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A2" i="1" l="1" a="1"/>
  <c r="A2" i="1" l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B2" i="1"/>
  <c r="B4" i="1"/>
  <c r="B6" i="1"/>
  <c r="B8" i="1"/>
  <c r="B10" i="1"/>
  <c r="B1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A3" i="1"/>
  <c r="A7" i="1"/>
  <c r="A11" i="1"/>
  <c r="A15" i="1"/>
  <c r="A19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B161" i="1"/>
  <c r="A164" i="1"/>
  <c r="A167" i="1"/>
  <c r="B169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B3" i="1"/>
  <c r="B7" i="1"/>
  <c r="B11" i="1"/>
  <c r="B15" i="1"/>
  <c r="B19" i="1"/>
  <c r="B23" i="1"/>
  <c r="B27" i="1"/>
  <c r="B31" i="1"/>
  <c r="B35" i="1"/>
  <c r="B39" i="1"/>
  <c r="B43" i="1"/>
  <c r="B47" i="1"/>
  <c r="B51" i="1"/>
  <c r="B55" i="1"/>
  <c r="B59" i="1"/>
  <c r="B63" i="1"/>
  <c r="B67" i="1"/>
  <c r="B71" i="1"/>
  <c r="B75" i="1"/>
  <c r="B79" i="1"/>
  <c r="B83" i="1"/>
  <c r="B87" i="1"/>
  <c r="B91" i="1"/>
  <c r="B95" i="1"/>
  <c r="B99" i="1"/>
  <c r="B103" i="1"/>
  <c r="B107" i="1"/>
  <c r="B111" i="1"/>
  <c r="B115" i="1"/>
  <c r="B119" i="1"/>
  <c r="B123" i="1"/>
  <c r="B127" i="1"/>
  <c r="B131" i="1"/>
  <c r="B135" i="1"/>
  <c r="B139" i="1"/>
  <c r="B143" i="1"/>
  <c r="B147" i="1"/>
  <c r="B151" i="1"/>
  <c r="B155" i="1"/>
  <c r="B159" i="1"/>
  <c r="A162" i="1"/>
  <c r="A165" i="1"/>
  <c r="B167" i="1"/>
  <c r="A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A5" i="1"/>
  <c r="A9" i="1"/>
  <c r="A13" i="1"/>
  <c r="A17" i="1"/>
  <c r="A21" i="1"/>
  <c r="A25" i="1"/>
  <c r="A29" i="1"/>
  <c r="A33" i="1"/>
  <c r="A37" i="1"/>
  <c r="A41" i="1"/>
  <c r="A45" i="1"/>
  <c r="A49" i="1"/>
  <c r="A53" i="1"/>
  <c r="A57" i="1"/>
  <c r="A61" i="1"/>
  <c r="A65" i="1"/>
  <c r="A69" i="1"/>
  <c r="A73" i="1"/>
  <c r="A77" i="1"/>
  <c r="A81" i="1"/>
  <c r="A85" i="1"/>
  <c r="A89" i="1"/>
  <c r="A93" i="1"/>
  <c r="A97" i="1"/>
  <c r="A101" i="1"/>
  <c r="A105" i="1"/>
  <c r="A109" i="1"/>
  <c r="A113" i="1"/>
  <c r="A117" i="1"/>
  <c r="A121" i="1"/>
  <c r="A125" i="1"/>
  <c r="A129" i="1"/>
  <c r="A133" i="1"/>
  <c r="A137" i="1"/>
  <c r="A141" i="1"/>
  <c r="A145" i="1"/>
  <c r="A149" i="1"/>
  <c r="A153" i="1"/>
  <c r="A157" i="1"/>
  <c r="A160" i="1"/>
  <c r="A163" i="1"/>
  <c r="B165" i="1"/>
  <c r="A168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B5" i="1"/>
  <c r="B9" i="1"/>
  <c r="B13" i="1"/>
  <c r="B17" i="1"/>
  <c r="B21" i="1"/>
  <c r="B25" i="1"/>
  <c r="B29" i="1"/>
  <c r="B33" i="1"/>
  <c r="B37" i="1"/>
  <c r="B41" i="1"/>
  <c r="B45" i="1"/>
  <c r="B49" i="1"/>
  <c r="B53" i="1"/>
  <c r="B57" i="1"/>
  <c r="B61" i="1"/>
  <c r="B65" i="1"/>
  <c r="B69" i="1"/>
  <c r="B73" i="1"/>
  <c r="B77" i="1"/>
  <c r="B81" i="1"/>
  <c r="B85" i="1"/>
  <c r="B89" i="1"/>
  <c r="B93" i="1"/>
  <c r="B97" i="1"/>
  <c r="B101" i="1"/>
  <c r="B105" i="1"/>
  <c r="B109" i="1"/>
  <c r="B113" i="1"/>
  <c r="B117" i="1"/>
  <c r="B121" i="1"/>
  <c r="B125" i="1"/>
  <c r="B129" i="1"/>
  <c r="B133" i="1"/>
  <c r="B137" i="1"/>
  <c r="B141" i="1"/>
  <c r="B145" i="1"/>
  <c r="B149" i="1"/>
  <c r="B153" i="1"/>
  <c r="B157" i="1"/>
  <c r="A161" i="1"/>
  <c r="B163" i="1"/>
  <c r="A166" i="1"/>
  <c r="A169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9" i="1"/>
  <c r="B237" i="1"/>
  <c r="A245" i="1"/>
  <c r="B247" i="1"/>
  <c r="B250" i="1"/>
  <c r="A253" i="1"/>
  <c r="A255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B223" i="1"/>
  <c r="B231" i="1"/>
  <c r="B239" i="1"/>
  <c r="B245" i="1"/>
  <c r="B248" i="1"/>
  <c r="A251" i="1"/>
  <c r="B253" i="1"/>
  <c r="B255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225" i="1"/>
  <c r="B233" i="1"/>
  <c r="B241" i="1"/>
  <c r="B246" i="1"/>
  <c r="A249" i="1"/>
  <c r="B251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B227" i="1"/>
  <c r="B235" i="1"/>
  <c r="B243" i="1"/>
  <c r="A247" i="1"/>
  <c r="B249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94" i="1"/>
  <c r="B400" i="1"/>
  <c r="B404" i="1"/>
  <c r="B408" i="1"/>
  <c r="A412" i="1"/>
  <c r="B414" i="1"/>
  <c r="B417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B388" i="1"/>
  <c r="B396" i="1"/>
  <c r="A402" i="1"/>
  <c r="A406" i="1"/>
  <c r="A410" i="1"/>
  <c r="B412" i="1"/>
  <c r="B415" i="1"/>
  <c r="A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390" i="1"/>
  <c r="B398" i="1"/>
  <c r="B402" i="1"/>
  <c r="B406" i="1"/>
  <c r="B410" i="1"/>
  <c r="B413" i="1"/>
  <c r="A416" i="1"/>
  <c r="B418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B392" i="1"/>
  <c r="A400" i="1"/>
  <c r="A404" i="1"/>
  <c r="A408" i="1"/>
  <c r="B411" i="1"/>
  <c r="A414" i="1"/>
  <c r="B416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83" i="1"/>
  <c r="B587" i="1"/>
  <c r="B591" i="1"/>
  <c r="B595" i="1"/>
  <c r="A599" i="1"/>
  <c r="B601" i="1"/>
  <c r="B604" i="1"/>
  <c r="A607" i="1"/>
  <c r="B609" i="1"/>
  <c r="B612" i="1"/>
  <c r="A615" i="1"/>
  <c r="B617" i="1"/>
  <c r="B620" i="1"/>
  <c r="A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577" i="1"/>
  <c r="A585" i="1"/>
  <c r="A589" i="1"/>
  <c r="A593" i="1"/>
  <c r="A597" i="1"/>
  <c r="B599" i="1"/>
  <c r="B602" i="1"/>
  <c r="A605" i="1"/>
  <c r="B607" i="1"/>
  <c r="B610" i="1"/>
  <c r="A613" i="1"/>
  <c r="B615" i="1"/>
  <c r="B618" i="1"/>
  <c r="A621" i="1"/>
  <c r="B623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B579" i="1"/>
  <c r="B585" i="1"/>
  <c r="B589" i="1"/>
  <c r="B593" i="1"/>
  <c r="B597" i="1"/>
  <c r="B600" i="1"/>
  <c r="A603" i="1"/>
  <c r="B605" i="1"/>
  <c r="B608" i="1"/>
  <c r="A611" i="1"/>
  <c r="B613" i="1"/>
  <c r="B616" i="1"/>
  <c r="A619" i="1"/>
  <c r="B621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581" i="1"/>
  <c r="A587" i="1"/>
  <c r="A591" i="1"/>
  <c r="A595" i="1"/>
  <c r="B598" i="1"/>
  <c r="A601" i="1"/>
  <c r="B603" i="1"/>
  <c r="B606" i="1"/>
  <c r="A609" i="1"/>
  <c r="B611" i="1"/>
  <c r="B614" i="1"/>
  <c r="A617" i="1"/>
  <c r="B619" i="1"/>
  <c r="B622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B870" i="1"/>
  <c r="B878" i="1"/>
  <c r="B886" i="1"/>
  <c r="B892" i="1"/>
  <c r="B896" i="1"/>
  <c r="B900" i="1"/>
  <c r="B904" i="1"/>
  <c r="B908" i="1"/>
  <c r="A912" i="1"/>
  <c r="B914" i="1"/>
  <c r="A917" i="1"/>
  <c r="A920" i="1"/>
  <c r="B922" i="1"/>
  <c r="A925" i="1"/>
  <c r="A928" i="1"/>
  <c r="B930" i="1"/>
  <c r="A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872" i="1"/>
  <c r="B880" i="1"/>
  <c r="B888" i="1"/>
  <c r="A893" i="1"/>
  <c r="A897" i="1"/>
  <c r="A901" i="1"/>
  <c r="A905" i="1"/>
  <c r="A909" i="1"/>
  <c r="B912" i="1"/>
  <c r="A915" i="1"/>
  <c r="A918" i="1"/>
  <c r="B920" i="1"/>
  <c r="A923" i="1"/>
  <c r="A926" i="1"/>
  <c r="B928" i="1"/>
  <c r="A931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B874" i="1"/>
  <c r="B882" i="1"/>
  <c r="B890" i="1"/>
  <c r="B894" i="1"/>
  <c r="B898" i="1"/>
  <c r="B902" i="1"/>
  <c r="B906" i="1"/>
  <c r="B910" i="1"/>
  <c r="A913" i="1"/>
  <c r="A916" i="1"/>
  <c r="B918" i="1"/>
  <c r="A921" i="1"/>
  <c r="A924" i="1"/>
  <c r="B926" i="1"/>
  <c r="A929" i="1"/>
  <c r="A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876" i="1"/>
  <c r="B884" i="1"/>
  <c r="A891" i="1"/>
  <c r="A895" i="1"/>
  <c r="A899" i="1"/>
  <c r="A903" i="1"/>
  <c r="A907" i="1"/>
  <c r="A911" i="1"/>
  <c r="A914" i="1"/>
  <c r="B916" i="1"/>
  <c r="A919" i="1"/>
  <c r="A922" i="1"/>
  <c r="B924" i="1"/>
  <c r="A927" i="1"/>
  <c r="A930" i="1"/>
  <c r="B932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A1089" i="1"/>
  <c r="A1091" i="1"/>
  <c r="A1093" i="1"/>
  <c r="A1095" i="1"/>
  <c r="A1097" i="1"/>
  <c r="A1099" i="1"/>
  <c r="A1101" i="1"/>
  <c r="A1103" i="1"/>
  <c r="A1105" i="1"/>
  <c r="A1107" i="1"/>
  <c r="A1109" i="1"/>
  <c r="A1111" i="1"/>
  <c r="A1113" i="1"/>
  <c r="A1115" i="1"/>
  <c r="A1117" i="1"/>
  <c r="A1119" i="1"/>
  <c r="A1121" i="1"/>
  <c r="A1123" i="1"/>
  <c r="A1125" i="1"/>
  <c r="A1127" i="1"/>
  <c r="A1129" i="1"/>
  <c r="A1131" i="1"/>
  <c r="A1133" i="1"/>
  <c r="A1135" i="1"/>
  <c r="A1137" i="1"/>
  <c r="A1139" i="1"/>
  <c r="A1141" i="1"/>
  <c r="A1143" i="1"/>
  <c r="A1145" i="1"/>
  <c r="A1147" i="1"/>
  <c r="A1149" i="1"/>
  <c r="A1151" i="1"/>
  <c r="A1153" i="1"/>
  <c r="A1155" i="1"/>
  <c r="A1157" i="1"/>
  <c r="A1159" i="1"/>
  <c r="A1161" i="1"/>
  <c r="A1163" i="1"/>
  <c r="A1165" i="1"/>
  <c r="A1167" i="1"/>
  <c r="A1169" i="1"/>
  <c r="A1171" i="1"/>
  <c r="A1173" i="1"/>
  <c r="A1175" i="1"/>
  <c r="A1177" i="1"/>
  <c r="A1179" i="1"/>
  <c r="A1181" i="1"/>
  <c r="A1183" i="1"/>
  <c r="A1185" i="1"/>
  <c r="A1187" i="1"/>
  <c r="A1189" i="1"/>
  <c r="A1191" i="1"/>
  <c r="A1193" i="1"/>
  <c r="A1195" i="1"/>
  <c r="A1197" i="1"/>
  <c r="A1199" i="1"/>
  <c r="A1201" i="1"/>
  <c r="A1203" i="1"/>
  <c r="A1205" i="1"/>
  <c r="A1207" i="1"/>
  <c r="A1209" i="1"/>
  <c r="A1211" i="1"/>
  <c r="A1213" i="1"/>
  <c r="A1215" i="1"/>
  <c r="A1217" i="1"/>
  <c r="A1219" i="1"/>
  <c r="A1221" i="1"/>
  <c r="A1223" i="1"/>
  <c r="A1225" i="1"/>
  <c r="A1227" i="1"/>
  <c r="A1235" i="1"/>
  <c r="A1241" i="1"/>
  <c r="A1244" i="1"/>
  <c r="B1246" i="1"/>
  <c r="A1249" i="1"/>
  <c r="A1252" i="1"/>
  <c r="B1254" i="1"/>
  <c r="A1257" i="1"/>
  <c r="A1260" i="1"/>
  <c r="B1262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229" i="1"/>
  <c r="A1237" i="1"/>
  <c r="A1242" i="1"/>
  <c r="B1244" i="1"/>
  <c r="A1247" i="1"/>
  <c r="A1250" i="1"/>
  <c r="B1252" i="1"/>
  <c r="A1255" i="1"/>
  <c r="A1258" i="1"/>
  <c r="B1260" i="1"/>
  <c r="A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A1231" i="1"/>
  <c r="A1239" i="1"/>
  <c r="B1242" i="1"/>
  <c r="A1245" i="1"/>
  <c r="A1248" i="1"/>
  <c r="B1250" i="1"/>
  <c r="A1253" i="1"/>
  <c r="A1256" i="1"/>
  <c r="B1258" i="1"/>
  <c r="A1261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233" i="1"/>
  <c r="B1240" i="1"/>
  <c r="A1243" i="1"/>
  <c r="A1246" i="1"/>
  <c r="B1248" i="1"/>
  <c r="A1251" i="1"/>
  <c r="A1254" i="1"/>
  <c r="B1256" i="1"/>
  <c r="A1259" i="1"/>
  <c r="A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5" i="1"/>
  <c r="B1579" i="1"/>
  <c r="B1583" i="1"/>
  <c r="A1586" i="1"/>
  <c r="B1588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B1570" i="1"/>
  <c r="B1576" i="1"/>
  <c r="B1580" i="1"/>
  <c r="A1584" i="1"/>
  <c r="B1586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572" i="1"/>
  <c r="B1577" i="1"/>
  <c r="B1581" i="1"/>
  <c r="B1584" i="1"/>
  <c r="B1587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A1800" i="1"/>
  <c r="A1802" i="1"/>
  <c r="A1804" i="1"/>
  <c r="A1806" i="1"/>
  <c r="A1808" i="1"/>
  <c r="A1810" i="1"/>
  <c r="A1812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B1574" i="1"/>
  <c r="B1578" i="1"/>
  <c r="B1582" i="1"/>
  <c r="B1585" i="1"/>
  <c r="A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A1890" i="1"/>
  <c r="A1898" i="1"/>
  <c r="A1906" i="1"/>
  <c r="A1914" i="1"/>
  <c r="B1920" i="1"/>
  <c r="B1924" i="1"/>
  <c r="B1928" i="1"/>
  <c r="B1932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1892" i="1"/>
  <c r="A1900" i="1"/>
  <c r="A1908" i="1"/>
  <c r="A1916" i="1"/>
  <c r="A1922" i="1"/>
  <c r="A1926" i="1"/>
  <c r="A1930" i="1"/>
  <c r="A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A1894" i="1"/>
  <c r="A1902" i="1"/>
  <c r="A1910" i="1"/>
  <c r="A1918" i="1"/>
  <c r="B1922" i="1"/>
  <c r="B1926" i="1"/>
  <c r="B1930" i="1"/>
  <c r="B1934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1896" i="1"/>
  <c r="A1904" i="1"/>
  <c r="A1912" i="1"/>
  <c r="A1920" i="1"/>
  <c r="A1924" i="1"/>
  <c r="A1928" i="1"/>
  <c r="A1932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2972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0" i="1"/>
  <c r="A3002" i="1"/>
  <c r="A3004" i="1"/>
  <c r="A3006" i="1"/>
  <c r="A3008" i="1"/>
  <c r="A3010" i="1"/>
  <c r="A3012" i="1"/>
  <c r="A3014" i="1"/>
  <c r="A3016" i="1"/>
  <c r="A3018" i="1"/>
  <c r="A3020" i="1"/>
  <c r="A3022" i="1"/>
  <c r="A3024" i="1"/>
  <c r="A3026" i="1"/>
  <c r="A3028" i="1"/>
  <c r="A3030" i="1"/>
  <c r="A3032" i="1"/>
  <c r="A3034" i="1"/>
  <c r="A3036" i="1"/>
  <c r="A3038" i="1"/>
  <c r="A3040" i="1"/>
  <c r="A3042" i="1"/>
  <c r="A3044" i="1"/>
  <c r="A3046" i="1"/>
  <c r="A3048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A3254" i="1"/>
  <c r="A3262" i="1"/>
  <c r="A3270" i="1"/>
  <c r="A3278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256" i="1"/>
  <c r="A3264" i="1"/>
  <c r="A3272" i="1"/>
  <c r="A3280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A3258" i="1"/>
  <c r="A3266" i="1"/>
  <c r="A3274" i="1"/>
  <c r="A3282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3746" i="1"/>
  <c r="A3748" i="1"/>
  <c r="A3750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260" i="1"/>
  <c r="A3268" i="1"/>
  <c r="A3276" i="1"/>
  <c r="A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A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7" i="1"/>
  <c r="A10079" i="1"/>
  <c r="A10081" i="1"/>
  <c r="A10083" i="1"/>
  <c r="A10085" i="1"/>
  <c r="A10087" i="1"/>
  <c r="A10089" i="1"/>
  <c r="A10091" i="1"/>
  <c r="A10093" i="1"/>
  <c r="A10095" i="1"/>
  <c r="A10097" i="1"/>
  <c r="A10099" i="1"/>
  <c r="A10101" i="1"/>
  <c r="A10103" i="1"/>
  <c r="A10105" i="1"/>
  <c r="A10107" i="1"/>
  <c r="A10109" i="1"/>
  <c r="A10111" i="1"/>
  <c r="A10113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B10771" i="1"/>
  <c r="B10778" i="1"/>
  <c r="B10782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B10773" i="1"/>
  <c r="B10779" i="1"/>
  <c r="A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0775" i="1"/>
  <c r="B10780" i="1"/>
  <c r="B10783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18" i="1"/>
  <c r="A10920" i="1"/>
  <c r="A10922" i="1"/>
  <c r="A10924" i="1"/>
  <c r="A10926" i="1"/>
  <c r="A10928" i="1"/>
  <c r="A10930" i="1"/>
  <c r="A10932" i="1"/>
  <c r="A10934" i="1"/>
  <c r="A10936" i="1"/>
  <c r="A10938" i="1"/>
  <c r="A10940" i="1"/>
  <c r="A10942" i="1"/>
  <c r="A10944" i="1"/>
  <c r="A10946" i="1"/>
  <c r="A10948" i="1"/>
  <c r="A10950" i="1"/>
  <c r="A10952" i="1"/>
  <c r="A10954" i="1"/>
  <c r="A10956" i="1"/>
  <c r="A10958" i="1"/>
  <c r="A10960" i="1"/>
  <c r="A10962" i="1"/>
  <c r="A10964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8" i="1"/>
  <c r="A10990" i="1"/>
  <c r="A10992" i="1"/>
  <c r="A10994" i="1"/>
  <c r="A10996" i="1"/>
  <c r="A10998" i="1"/>
  <c r="A11000" i="1"/>
  <c r="A11002" i="1"/>
  <c r="A11004" i="1"/>
  <c r="A11006" i="1"/>
  <c r="A11008" i="1"/>
  <c r="A11010" i="1"/>
  <c r="A11012" i="1"/>
  <c r="A11014" i="1"/>
  <c r="A11016" i="1"/>
  <c r="A11018" i="1"/>
  <c r="A11020" i="1"/>
  <c r="A11022" i="1"/>
  <c r="A11024" i="1"/>
  <c r="A11026" i="1"/>
  <c r="A11028" i="1"/>
  <c r="A11030" i="1"/>
  <c r="A11032" i="1"/>
  <c r="A11034" i="1"/>
  <c r="A11036" i="1"/>
  <c r="A11038" i="1"/>
  <c r="A11040" i="1"/>
  <c r="A11042" i="1"/>
  <c r="A11044" i="1"/>
  <c r="A11046" i="1"/>
  <c r="A11048" i="1"/>
  <c r="A11050" i="1"/>
  <c r="A11052" i="1"/>
  <c r="A11054" i="1"/>
  <c r="A11056" i="1"/>
  <c r="A11058" i="1"/>
  <c r="A11060" i="1"/>
  <c r="A11062" i="1"/>
  <c r="A11064" i="1"/>
  <c r="A11066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4" i="1"/>
  <c r="A11096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0" i="1"/>
  <c r="A11122" i="1"/>
  <c r="A11124" i="1"/>
  <c r="A11126" i="1"/>
  <c r="A11128" i="1"/>
  <c r="A11130" i="1"/>
  <c r="A11132" i="1"/>
  <c r="A11134" i="1"/>
  <c r="A11136" i="1"/>
  <c r="A11138" i="1"/>
  <c r="A11140" i="1"/>
  <c r="A11142" i="1"/>
  <c r="A11144" i="1"/>
  <c r="A11146" i="1"/>
  <c r="A11148" i="1"/>
  <c r="A11150" i="1"/>
  <c r="A11152" i="1"/>
  <c r="A11154" i="1"/>
  <c r="A11156" i="1"/>
  <c r="A11158" i="1"/>
  <c r="A11160" i="1"/>
  <c r="A11162" i="1"/>
  <c r="A11164" i="1"/>
  <c r="A11166" i="1"/>
  <c r="A11168" i="1"/>
  <c r="A11170" i="1"/>
  <c r="A11172" i="1"/>
  <c r="A11174" i="1"/>
  <c r="A11176" i="1"/>
  <c r="A11178" i="1"/>
  <c r="A11180" i="1"/>
  <c r="A11182" i="1"/>
  <c r="A11184" i="1"/>
  <c r="A11186" i="1"/>
  <c r="A11188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B10777" i="1"/>
  <c r="B10781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351" i="1"/>
  <c r="B13359" i="1"/>
  <c r="B13367" i="1"/>
  <c r="B13375" i="1"/>
  <c r="B13383" i="1"/>
  <c r="B13391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B13491" i="1"/>
  <c r="A13494" i="1"/>
  <c r="A13497" i="1"/>
  <c r="B13499" i="1"/>
  <c r="A13502" i="1"/>
  <c r="A13505" i="1"/>
  <c r="B13507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A13758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A14158" i="1"/>
  <c r="A14160" i="1"/>
  <c r="A14162" i="1"/>
  <c r="A14164" i="1"/>
  <c r="A14166" i="1"/>
  <c r="A14168" i="1"/>
  <c r="A14170" i="1"/>
  <c r="A14172" i="1"/>
  <c r="A14174" i="1"/>
  <c r="A14176" i="1"/>
  <c r="A14178" i="1"/>
  <c r="A14180" i="1"/>
  <c r="A14182" i="1"/>
  <c r="A14184" i="1"/>
  <c r="A14186" i="1"/>
  <c r="A14188" i="1"/>
  <c r="A14190" i="1"/>
  <c r="A14192" i="1"/>
  <c r="A14194" i="1"/>
  <c r="A14196" i="1"/>
  <c r="A14198" i="1"/>
  <c r="A14200" i="1"/>
  <c r="A14202" i="1"/>
  <c r="A14204" i="1"/>
  <c r="A14206" i="1"/>
  <c r="A14208" i="1"/>
  <c r="A14210" i="1"/>
  <c r="A14212" i="1"/>
  <c r="A14214" i="1"/>
  <c r="A14216" i="1"/>
  <c r="A14218" i="1"/>
  <c r="A14220" i="1"/>
  <c r="A14222" i="1"/>
  <c r="A14224" i="1"/>
  <c r="A14226" i="1"/>
  <c r="A14228" i="1"/>
  <c r="A14230" i="1"/>
  <c r="A14232" i="1"/>
  <c r="A14234" i="1"/>
  <c r="A14236" i="1"/>
  <c r="A14238" i="1"/>
  <c r="A14240" i="1"/>
  <c r="A14242" i="1"/>
  <c r="A14244" i="1"/>
  <c r="A14246" i="1"/>
  <c r="A14248" i="1"/>
  <c r="A14250" i="1"/>
  <c r="A14252" i="1"/>
  <c r="A14254" i="1"/>
  <c r="A14256" i="1"/>
  <c r="A14258" i="1"/>
  <c r="A14260" i="1"/>
  <c r="A14262" i="1"/>
  <c r="A14264" i="1"/>
  <c r="A14266" i="1"/>
  <c r="A14268" i="1"/>
  <c r="A14270" i="1"/>
  <c r="A14272" i="1"/>
  <c r="A14274" i="1"/>
  <c r="A14276" i="1"/>
  <c r="A14278" i="1"/>
  <c r="A14280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B13353" i="1"/>
  <c r="B13361" i="1"/>
  <c r="B13369" i="1"/>
  <c r="B13377" i="1"/>
  <c r="B13385" i="1"/>
  <c r="B13393" i="1"/>
  <c r="B13397" i="1"/>
  <c r="B13401" i="1"/>
  <c r="B13405" i="1"/>
  <c r="B13409" i="1"/>
  <c r="B13413" i="1"/>
  <c r="B13417" i="1"/>
  <c r="B13421" i="1"/>
  <c r="B13425" i="1"/>
  <c r="B13429" i="1"/>
  <c r="B13433" i="1"/>
  <c r="B13437" i="1"/>
  <c r="B13441" i="1"/>
  <c r="B13445" i="1"/>
  <c r="B13449" i="1"/>
  <c r="B13453" i="1"/>
  <c r="B13457" i="1"/>
  <c r="B13461" i="1"/>
  <c r="B13465" i="1"/>
  <c r="B13469" i="1"/>
  <c r="B13473" i="1"/>
  <c r="B13477" i="1"/>
  <c r="B13481" i="1"/>
  <c r="B13485" i="1"/>
  <c r="B13489" i="1"/>
  <c r="A13492" i="1"/>
  <c r="A13495" i="1"/>
  <c r="B13497" i="1"/>
  <c r="A13500" i="1"/>
  <c r="A13503" i="1"/>
  <c r="B13505" i="1"/>
  <c r="A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3355" i="1"/>
  <c r="B13363" i="1"/>
  <c r="B13371" i="1"/>
  <c r="B13379" i="1"/>
  <c r="B13387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3" i="1"/>
  <c r="B13495" i="1"/>
  <c r="A13498" i="1"/>
  <c r="A13501" i="1"/>
  <c r="B13503" i="1"/>
  <c r="A13506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13641" i="1"/>
  <c r="A13643" i="1"/>
  <c r="A13645" i="1"/>
  <c r="A13647" i="1"/>
  <c r="A13649" i="1"/>
  <c r="A13651" i="1"/>
  <c r="A13653" i="1"/>
  <c r="A13655" i="1"/>
  <c r="A13657" i="1"/>
  <c r="A13659" i="1"/>
  <c r="A13661" i="1"/>
  <c r="A13663" i="1"/>
  <c r="A13665" i="1"/>
  <c r="A13667" i="1"/>
  <c r="A13669" i="1"/>
  <c r="A13671" i="1"/>
  <c r="A13673" i="1"/>
  <c r="A13675" i="1"/>
  <c r="A13677" i="1"/>
  <c r="A13679" i="1"/>
  <c r="A13681" i="1"/>
  <c r="A13683" i="1"/>
  <c r="A13685" i="1"/>
  <c r="A13687" i="1"/>
  <c r="A13689" i="1"/>
  <c r="A13691" i="1"/>
  <c r="A13693" i="1"/>
  <c r="A13695" i="1"/>
  <c r="A13697" i="1"/>
  <c r="A13699" i="1"/>
  <c r="A13701" i="1"/>
  <c r="A13703" i="1"/>
  <c r="A13705" i="1"/>
  <c r="A13707" i="1"/>
  <c r="A13709" i="1"/>
  <c r="A13711" i="1"/>
  <c r="A13713" i="1"/>
  <c r="A13715" i="1"/>
  <c r="A13717" i="1"/>
  <c r="A13719" i="1"/>
  <c r="A13721" i="1"/>
  <c r="A13723" i="1"/>
  <c r="A13725" i="1"/>
  <c r="A13727" i="1"/>
  <c r="A13729" i="1"/>
  <c r="A13731" i="1"/>
  <c r="A13733" i="1"/>
  <c r="A13735" i="1"/>
  <c r="A13737" i="1"/>
  <c r="A13739" i="1"/>
  <c r="A13741" i="1"/>
  <c r="A13743" i="1"/>
  <c r="A13745" i="1"/>
  <c r="A13747" i="1"/>
  <c r="A13749" i="1"/>
  <c r="A13751" i="1"/>
  <c r="A13753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3" i="1"/>
  <c r="A13785" i="1"/>
  <c r="A13787" i="1"/>
  <c r="A13789" i="1"/>
  <c r="A13791" i="1"/>
  <c r="A13793" i="1"/>
  <c r="A13795" i="1"/>
  <c r="A13797" i="1"/>
  <c r="A13799" i="1"/>
  <c r="A13801" i="1"/>
  <c r="A13803" i="1"/>
  <c r="A13805" i="1"/>
  <c r="A13807" i="1"/>
  <c r="A13809" i="1"/>
  <c r="A13811" i="1"/>
  <c r="A13813" i="1"/>
  <c r="A13815" i="1"/>
  <c r="A13817" i="1"/>
  <c r="A13819" i="1"/>
  <c r="A13821" i="1"/>
  <c r="A13823" i="1"/>
  <c r="A13825" i="1"/>
  <c r="A13827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B13357" i="1"/>
  <c r="B13365" i="1"/>
  <c r="B13373" i="1"/>
  <c r="B13381" i="1"/>
  <c r="B13389" i="1"/>
  <c r="B13395" i="1"/>
  <c r="B13399" i="1"/>
  <c r="B13403" i="1"/>
  <c r="B13407" i="1"/>
  <c r="B13411" i="1"/>
  <c r="B13415" i="1"/>
  <c r="B13419" i="1"/>
  <c r="B13423" i="1"/>
  <c r="B13427" i="1"/>
  <c r="B13431" i="1"/>
  <c r="B13435" i="1"/>
  <c r="B13439" i="1"/>
  <c r="B13443" i="1"/>
  <c r="B13447" i="1"/>
  <c r="B13451" i="1"/>
  <c r="B13455" i="1"/>
  <c r="B13459" i="1"/>
  <c r="B13463" i="1"/>
  <c r="B13467" i="1"/>
  <c r="B13471" i="1"/>
  <c r="B13475" i="1"/>
  <c r="B13479" i="1"/>
  <c r="B13483" i="1"/>
  <c r="B13487" i="1"/>
  <c r="A13491" i="1"/>
  <c r="B13493" i="1"/>
  <c r="A13496" i="1"/>
  <c r="A13499" i="1"/>
  <c r="B13501" i="1"/>
  <c r="A13504" i="1"/>
  <c r="A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A16166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6167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A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18890" i="1"/>
  <c r="B18896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A20617" i="1"/>
  <c r="A20619" i="1"/>
  <c r="A20621" i="1"/>
  <c r="A20623" i="1"/>
  <c r="A20625" i="1"/>
  <c r="A20627" i="1"/>
  <c r="A20629" i="1"/>
  <c r="A20631" i="1"/>
  <c r="A20633" i="1"/>
  <c r="A20635" i="1"/>
  <c r="A20637" i="1"/>
  <c r="A20639" i="1"/>
  <c r="A20641" i="1"/>
  <c r="A20643" i="1"/>
  <c r="A20645" i="1"/>
  <c r="A20647" i="1"/>
  <c r="A20649" i="1"/>
  <c r="A20651" i="1"/>
  <c r="A20653" i="1"/>
  <c r="A20655" i="1"/>
  <c r="A20657" i="1"/>
  <c r="A20659" i="1"/>
  <c r="A20661" i="1"/>
  <c r="A20663" i="1"/>
  <c r="A20665" i="1"/>
  <c r="A20667" i="1"/>
  <c r="A20669" i="1"/>
  <c r="A20671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A21261" i="1"/>
  <c r="A21263" i="1"/>
  <c r="A21265" i="1"/>
  <c r="A21267" i="1"/>
  <c r="A21269" i="1"/>
  <c r="A21271" i="1"/>
  <c r="A21273" i="1"/>
  <c r="A21275" i="1"/>
  <c r="A21277" i="1"/>
  <c r="A21279" i="1"/>
  <c r="A21281" i="1"/>
  <c r="A21283" i="1"/>
  <c r="A21285" i="1"/>
  <c r="A21287" i="1"/>
  <c r="A21289" i="1"/>
  <c r="A21291" i="1"/>
  <c r="A21293" i="1"/>
  <c r="A21295" i="1"/>
  <c r="A21297" i="1"/>
  <c r="A21299" i="1"/>
  <c r="A21301" i="1"/>
  <c r="A21303" i="1"/>
  <c r="A21305" i="1"/>
  <c r="A21307" i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51" i="1"/>
  <c r="A21353" i="1"/>
  <c r="A21355" i="1"/>
  <c r="A21357" i="1"/>
  <c r="A21359" i="1"/>
  <c r="A21361" i="1"/>
  <c r="A21363" i="1"/>
  <c r="A21365" i="1"/>
  <c r="A21367" i="1"/>
  <c r="A21369" i="1"/>
  <c r="A21371" i="1"/>
  <c r="A21373" i="1"/>
  <c r="A21375" i="1"/>
  <c r="A21377" i="1"/>
  <c r="A21379" i="1"/>
  <c r="A21381" i="1"/>
  <c r="A21383" i="1"/>
  <c r="A21385" i="1"/>
  <c r="A21387" i="1"/>
  <c r="A21389" i="1"/>
  <c r="A21391" i="1"/>
  <c r="A21393" i="1"/>
  <c r="A21395" i="1"/>
  <c r="A21397" i="1"/>
  <c r="A21399" i="1"/>
  <c r="A21401" i="1"/>
  <c r="A21403" i="1"/>
  <c r="A21405" i="1"/>
  <c r="A21407" i="1"/>
  <c r="A21409" i="1"/>
  <c r="A21411" i="1"/>
  <c r="A21413" i="1"/>
  <c r="A21415" i="1"/>
  <c r="A21417" i="1"/>
  <c r="A21419" i="1"/>
  <c r="A21421" i="1"/>
  <c r="A21423" i="1"/>
  <c r="A21425" i="1"/>
  <c r="A21427" i="1"/>
  <c r="A21429" i="1"/>
  <c r="A21431" i="1"/>
  <c r="A21433" i="1"/>
  <c r="A21435" i="1"/>
  <c r="A21437" i="1"/>
  <c r="A21439" i="1"/>
  <c r="A21441" i="1"/>
  <c r="A21443" i="1"/>
  <c r="A21445" i="1"/>
  <c r="A21447" i="1"/>
  <c r="A21449" i="1"/>
  <c r="A21451" i="1"/>
  <c r="A21453" i="1"/>
  <c r="A21455" i="1"/>
  <c r="A21457" i="1"/>
  <c r="A21459" i="1"/>
  <c r="A21461" i="1"/>
  <c r="A21463" i="1"/>
  <c r="A21465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21883" i="1"/>
  <c r="A21885" i="1"/>
  <c r="A21887" i="1"/>
  <c r="A21889" i="1"/>
  <c r="A21891" i="1"/>
  <c r="A21893" i="1"/>
  <c r="A21895" i="1"/>
  <c r="A21897" i="1"/>
  <c r="A21899" i="1"/>
  <c r="A21901" i="1"/>
  <c r="A21903" i="1"/>
  <c r="A21905" i="1"/>
  <c r="A21907" i="1"/>
  <c r="A21909" i="1"/>
  <c r="A21911" i="1"/>
  <c r="A21913" i="1"/>
  <c r="A21915" i="1"/>
  <c r="A21917" i="1"/>
  <c r="A21919" i="1"/>
  <c r="A21921" i="1"/>
  <c r="A21923" i="1"/>
  <c r="A21925" i="1"/>
  <c r="A21927" i="1"/>
  <c r="A21929" i="1"/>
  <c r="A21931" i="1"/>
  <c r="A21933" i="1"/>
  <c r="A21935" i="1"/>
  <c r="A21937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23795" i="1"/>
  <c r="A23797" i="1"/>
  <c r="A23799" i="1"/>
  <c r="A23801" i="1"/>
  <c r="A23803" i="1"/>
  <c r="A23805" i="1"/>
  <c r="A23807" i="1"/>
  <c r="A23809" i="1"/>
  <c r="A23811" i="1"/>
  <c r="A23813" i="1"/>
  <c r="A23815" i="1"/>
  <c r="A23817" i="1"/>
  <c r="A23819" i="1"/>
  <c r="A23821" i="1"/>
  <c r="A23823" i="1"/>
  <c r="A23825" i="1"/>
  <c r="A23827" i="1"/>
  <c r="A23829" i="1"/>
  <c r="A23831" i="1"/>
  <c r="A23833" i="1"/>
  <c r="A23835" i="1"/>
  <c r="A23837" i="1"/>
  <c r="A23839" i="1"/>
  <c r="A23841" i="1"/>
  <c r="A23843" i="1"/>
  <c r="A23845" i="1"/>
  <c r="A23847" i="1"/>
  <c r="A23849" i="1"/>
  <c r="A23851" i="1"/>
  <c r="A23853" i="1"/>
  <c r="A23855" i="1"/>
  <c r="A23857" i="1"/>
  <c r="A23859" i="1"/>
  <c r="A23861" i="1"/>
  <c r="A23863" i="1"/>
  <c r="A23865" i="1"/>
  <c r="A23867" i="1"/>
  <c r="A23869" i="1"/>
  <c r="A23871" i="1"/>
  <c r="A23873" i="1"/>
  <c r="A23875" i="1"/>
  <c r="A23877" i="1"/>
  <c r="A23879" i="1"/>
  <c r="A23881" i="1"/>
  <c r="A23883" i="1"/>
  <c r="A23885" i="1"/>
  <c r="A23887" i="1"/>
  <c r="A23889" i="1"/>
  <c r="A23891" i="1"/>
  <c r="A23893" i="1"/>
  <c r="A23895" i="1"/>
  <c r="A23897" i="1"/>
  <c r="A23899" i="1"/>
  <c r="A23901" i="1"/>
  <c r="A23903" i="1"/>
  <c r="A23905" i="1"/>
  <c r="A23907" i="1"/>
  <c r="A23909" i="1"/>
  <c r="A23911" i="1"/>
  <c r="A23913" i="1"/>
  <c r="A23915" i="1"/>
  <c r="A23917" i="1"/>
  <c r="A23919" i="1"/>
  <c r="A23921" i="1"/>
  <c r="A23923" i="1"/>
  <c r="A23925" i="1"/>
  <c r="A23927" i="1"/>
  <c r="A23929" i="1"/>
  <c r="A23931" i="1"/>
  <c r="A23933" i="1"/>
  <c r="A23935" i="1"/>
  <c r="A23937" i="1"/>
  <c r="A23939" i="1"/>
  <c r="A23941" i="1"/>
  <c r="A23943" i="1"/>
  <c r="A23945" i="1"/>
  <c r="A23947" i="1"/>
  <c r="A23949" i="1"/>
  <c r="A23951" i="1"/>
  <c r="A23953" i="1"/>
  <c r="A23955" i="1"/>
  <c r="A23957" i="1"/>
  <c r="A23959" i="1"/>
  <c r="A23961" i="1"/>
  <c r="A23963" i="1"/>
  <c r="A23965" i="1"/>
  <c r="A23967" i="1"/>
  <c r="A23969" i="1"/>
  <c r="A23971" i="1"/>
  <c r="A23973" i="1"/>
  <c r="A23975" i="1"/>
  <c r="A23977" i="1"/>
  <c r="A23979" i="1"/>
  <c r="A23981" i="1"/>
  <c r="A23983" i="1"/>
  <c r="A23985" i="1"/>
  <c r="A23987" i="1"/>
  <c r="A23989" i="1"/>
  <c r="A23991" i="1"/>
  <c r="A23993" i="1"/>
  <c r="A23995" i="1"/>
  <c r="A23997" i="1"/>
  <c r="A23999" i="1"/>
  <c r="A24001" i="1"/>
  <c r="A24003" i="1"/>
  <c r="A24005" i="1"/>
  <c r="A24007" i="1"/>
  <c r="A24009" i="1"/>
  <c r="A24011" i="1"/>
  <c r="A24013" i="1"/>
  <c r="A24015" i="1"/>
  <c r="A24017" i="1"/>
  <c r="A24019" i="1"/>
  <c r="A24021" i="1"/>
  <c r="A24023" i="1"/>
  <c r="A24025" i="1"/>
  <c r="A24027" i="1"/>
  <c r="A24029" i="1"/>
  <c r="A24031" i="1"/>
  <c r="A24033" i="1"/>
  <c r="A24035" i="1"/>
  <c r="A24037" i="1"/>
  <c r="A24039" i="1"/>
  <c r="A24041" i="1"/>
  <c r="A24043" i="1"/>
  <c r="A24045" i="1"/>
  <c r="A24047" i="1"/>
  <c r="A24049" i="1"/>
  <c r="A24051" i="1"/>
  <c r="A24053" i="1"/>
  <c r="A24055" i="1"/>
  <c r="A24057" i="1"/>
  <c r="A24059" i="1"/>
  <c r="A24061" i="1"/>
  <c r="A24063" i="1"/>
  <c r="A24065" i="1"/>
  <c r="A24067" i="1"/>
  <c r="A24069" i="1"/>
  <c r="A24071" i="1"/>
  <c r="A24073" i="1"/>
  <c r="A24075" i="1"/>
  <c r="A24077" i="1"/>
  <c r="A24079" i="1"/>
  <c r="A24081" i="1"/>
  <c r="A24083" i="1"/>
  <c r="A24085" i="1"/>
  <c r="A24087" i="1"/>
  <c r="A24089" i="1"/>
  <c r="A24091" i="1"/>
  <c r="A24093" i="1"/>
  <c r="A24095" i="1"/>
  <c r="A24097" i="1"/>
  <c r="A24099" i="1"/>
  <c r="A24101" i="1"/>
  <c r="A24103" i="1"/>
  <c r="A24105" i="1"/>
  <c r="A24107" i="1"/>
  <c r="A24109" i="1"/>
  <c r="A24111" i="1"/>
  <c r="A24113" i="1"/>
  <c r="A24115" i="1"/>
  <c r="A24117" i="1"/>
  <c r="A24119" i="1"/>
  <c r="A24121" i="1"/>
  <c r="A24123" i="1"/>
  <c r="A24125" i="1"/>
  <c r="A24127" i="1"/>
  <c r="A24129" i="1"/>
  <c r="A24131" i="1"/>
  <c r="A24133" i="1"/>
  <c r="A24135" i="1"/>
  <c r="A24137" i="1"/>
  <c r="A24139" i="1"/>
  <c r="A24141" i="1"/>
  <c r="A24143" i="1"/>
  <c r="A24145" i="1"/>
  <c r="A24147" i="1"/>
  <c r="A24149" i="1"/>
  <c r="A24151" i="1"/>
  <c r="A24153" i="1"/>
  <c r="A24155" i="1"/>
  <c r="A24157" i="1"/>
  <c r="A24159" i="1"/>
  <c r="A24161" i="1"/>
  <c r="A24163" i="1"/>
  <c r="A24165" i="1"/>
  <c r="A24167" i="1"/>
  <c r="A24169" i="1"/>
  <c r="A24171" i="1"/>
  <c r="A24173" i="1"/>
  <c r="A24175" i="1"/>
  <c r="A24177" i="1"/>
  <c r="A24179" i="1"/>
  <c r="A24181" i="1"/>
  <c r="A24183" i="1"/>
  <c r="A24185" i="1"/>
  <c r="A24187" i="1"/>
  <c r="A24189" i="1"/>
  <c r="A24191" i="1"/>
  <c r="A24193" i="1"/>
  <c r="A24195" i="1"/>
  <c r="A24197" i="1"/>
  <c r="A24199" i="1"/>
  <c r="A24201" i="1"/>
  <c r="A24203" i="1"/>
  <c r="A24205" i="1"/>
  <c r="A24207" i="1"/>
  <c r="A24209" i="1"/>
  <c r="A24211" i="1"/>
  <c r="A24213" i="1"/>
  <c r="A24215" i="1"/>
  <c r="A24217" i="1"/>
  <c r="A24219" i="1"/>
  <c r="A24221" i="1"/>
  <c r="A24223" i="1"/>
  <c r="A24225" i="1"/>
  <c r="A24227" i="1"/>
  <c r="A24229" i="1"/>
  <c r="A24231" i="1"/>
  <c r="A24233" i="1"/>
  <c r="A24235" i="1"/>
  <c r="A24237" i="1"/>
  <c r="A24239" i="1"/>
  <c r="A24241" i="1"/>
  <c r="A24243" i="1"/>
  <c r="A24245" i="1"/>
  <c r="A24247" i="1"/>
  <c r="A24249" i="1"/>
  <c r="A24251" i="1"/>
  <c r="A24253" i="1"/>
  <c r="A24255" i="1"/>
  <c r="A24257" i="1"/>
  <c r="A24259" i="1"/>
  <c r="A24261" i="1"/>
  <c r="A24263" i="1"/>
  <c r="A24265" i="1"/>
  <c r="A24267" i="1"/>
  <c r="A24269" i="1"/>
  <c r="A24271" i="1"/>
  <c r="A24273" i="1"/>
  <c r="A24275" i="1"/>
  <c r="A24277" i="1"/>
  <c r="A24279" i="1"/>
  <c r="A24281" i="1"/>
  <c r="A24283" i="1"/>
  <c r="A24285" i="1"/>
  <c r="A24287" i="1"/>
  <c r="A24289" i="1"/>
  <c r="A24291" i="1"/>
  <c r="A24293" i="1"/>
  <c r="A24295" i="1"/>
  <c r="A24297" i="1"/>
  <c r="A24299" i="1"/>
  <c r="A24301" i="1"/>
  <c r="A24303" i="1"/>
  <c r="A24305" i="1"/>
  <c r="A24307" i="1"/>
  <c r="A24309" i="1"/>
  <c r="A24311" i="1"/>
  <c r="A24313" i="1"/>
  <c r="A24315" i="1"/>
  <c r="A24317" i="1"/>
  <c r="A24319" i="1"/>
  <c r="A24321" i="1"/>
  <c r="A24323" i="1"/>
  <c r="A24325" i="1"/>
  <c r="A24327" i="1"/>
  <c r="A24329" i="1"/>
  <c r="A24331" i="1"/>
  <c r="A24333" i="1"/>
  <c r="A24335" i="1"/>
  <c r="A24337" i="1"/>
  <c r="A24339" i="1"/>
  <c r="A24341" i="1"/>
  <c r="A24343" i="1"/>
  <c r="A24345" i="1"/>
  <c r="A24347" i="1"/>
  <c r="A24349" i="1"/>
  <c r="A24351" i="1"/>
  <c r="A24353" i="1"/>
  <c r="B18892" i="1"/>
  <c r="A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18894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B24292" i="1"/>
  <c r="B24300" i="1"/>
  <c r="B24308" i="1"/>
  <c r="B24314" i="1"/>
  <c r="B24318" i="1"/>
  <c r="B24322" i="1"/>
  <c r="B24326" i="1"/>
  <c r="B24330" i="1"/>
  <c r="B24333" i="1"/>
  <c r="A24336" i="1"/>
  <c r="B24338" i="1"/>
  <c r="B24341" i="1"/>
  <c r="A24344" i="1"/>
  <c r="B24346" i="1"/>
  <c r="B24349" i="1"/>
  <c r="A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4294" i="1"/>
  <c r="B24302" i="1"/>
  <c r="B24310" i="1"/>
  <c r="B24315" i="1"/>
  <c r="B24319" i="1"/>
  <c r="B24323" i="1"/>
  <c r="B24327" i="1"/>
  <c r="B24331" i="1"/>
  <c r="A24334" i="1"/>
  <c r="B24336" i="1"/>
  <c r="B24339" i="1"/>
  <c r="A24342" i="1"/>
  <c r="B24344" i="1"/>
  <c r="B24347" i="1"/>
  <c r="A24350" i="1"/>
  <c r="B24352" i="1"/>
  <c r="A24355" i="1"/>
  <c r="A24357" i="1"/>
  <c r="A24359" i="1"/>
  <c r="A24361" i="1"/>
  <c r="A24363" i="1"/>
  <c r="A24365" i="1"/>
  <c r="A24367" i="1"/>
  <c r="A24369" i="1"/>
  <c r="A24371" i="1"/>
  <c r="A24373" i="1"/>
  <c r="A24375" i="1"/>
  <c r="A24377" i="1"/>
  <c r="A24379" i="1"/>
  <c r="A24381" i="1"/>
  <c r="A24383" i="1"/>
  <c r="A24385" i="1"/>
  <c r="A24387" i="1"/>
  <c r="A24389" i="1"/>
  <c r="A24391" i="1"/>
  <c r="A24393" i="1"/>
  <c r="A24395" i="1"/>
  <c r="A24397" i="1"/>
  <c r="A24399" i="1"/>
  <c r="A24401" i="1"/>
  <c r="A24403" i="1"/>
  <c r="A24405" i="1"/>
  <c r="A24407" i="1"/>
  <c r="A24409" i="1"/>
  <c r="A24411" i="1"/>
  <c r="A24413" i="1"/>
  <c r="A24415" i="1"/>
  <c r="A24417" i="1"/>
  <c r="A24419" i="1"/>
  <c r="A24421" i="1"/>
  <c r="A24423" i="1"/>
  <c r="A24425" i="1"/>
  <c r="A24427" i="1"/>
  <c r="A24429" i="1"/>
  <c r="A24431" i="1"/>
  <c r="A24433" i="1"/>
  <c r="A24435" i="1"/>
  <c r="A24437" i="1"/>
  <c r="A24439" i="1"/>
  <c r="A24441" i="1"/>
  <c r="A24443" i="1"/>
  <c r="A24445" i="1"/>
  <c r="A24447" i="1"/>
  <c r="A24449" i="1"/>
  <c r="A24451" i="1"/>
  <c r="A24453" i="1"/>
  <c r="A24455" i="1"/>
  <c r="A24457" i="1"/>
  <c r="A24459" i="1"/>
  <c r="A24461" i="1"/>
  <c r="A24463" i="1"/>
  <c r="A24465" i="1"/>
  <c r="A24467" i="1"/>
  <c r="A24469" i="1"/>
  <c r="A24471" i="1"/>
  <c r="A24473" i="1"/>
  <c r="A24475" i="1"/>
  <c r="A24477" i="1"/>
  <c r="A24479" i="1"/>
  <c r="A24481" i="1"/>
  <c r="A24483" i="1"/>
  <c r="A24485" i="1"/>
  <c r="A24487" i="1"/>
  <c r="A24489" i="1"/>
  <c r="A24491" i="1"/>
  <c r="A24493" i="1"/>
  <c r="A24495" i="1"/>
  <c r="A24497" i="1"/>
  <c r="A24499" i="1"/>
  <c r="A24501" i="1"/>
  <c r="A24503" i="1"/>
  <c r="A24505" i="1"/>
  <c r="A24507" i="1"/>
  <c r="A24509" i="1"/>
  <c r="A24511" i="1"/>
  <c r="A24513" i="1"/>
  <c r="A24515" i="1"/>
  <c r="A24517" i="1"/>
  <c r="A24519" i="1"/>
  <c r="A24521" i="1"/>
  <c r="A24523" i="1"/>
  <c r="A24525" i="1"/>
  <c r="A24527" i="1"/>
  <c r="A24529" i="1"/>
  <c r="A24531" i="1"/>
  <c r="A24533" i="1"/>
  <c r="A24535" i="1"/>
  <c r="A24537" i="1"/>
  <c r="A24539" i="1"/>
  <c r="A24541" i="1"/>
  <c r="A24543" i="1"/>
  <c r="A24545" i="1"/>
  <c r="A24547" i="1"/>
  <c r="A24549" i="1"/>
  <c r="A24551" i="1"/>
  <c r="A24553" i="1"/>
  <c r="A24555" i="1"/>
  <c r="A24557" i="1"/>
  <c r="A24559" i="1"/>
  <c r="A24561" i="1"/>
  <c r="A24563" i="1"/>
  <c r="A24565" i="1"/>
  <c r="A24567" i="1"/>
  <c r="A24569" i="1"/>
  <c r="A24571" i="1"/>
  <c r="A24573" i="1"/>
  <c r="A24575" i="1"/>
  <c r="A24577" i="1"/>
  <c r="A24579" i="1"/>
  <c r="A24581" i="1"/>
  <c r="A24583" i="1"/>
  <c r="A24585" i="1"/>
  <c r="A24587" i="1"/>
  <c r="A24589" i="1"/>
  <c r="A24591" i="1"/>
  <c r="A24593" i="1"/>
  <c r="A24595" i="1"/>
  <c r="A24597" i="1"/>
  <c r="A24599" i="1"/>
  <c r="A24601" i="1"/>
  <c r="A24603" i="1"/>
  <c r="A24605" i="1"/>
  <c r="A24607" i="1"/>
  <c r="A24609" i="1"/>
  <c r="A24611" i="1"/>
  <c r="A24613" i="1"/>
  <c r="A24615" i="1"/>
  <c r="A24617" i="1"/>
  <c r="A24619" i="1"/>
  <c r="A24621" i="1"/>
  <c r="A24623" i="1"/>
  <c r="A24625" i="1"/>
  <c r="A24627" i="1"/>
  <c r="A24629" i="1"/>
  <c r="A24631" i="1"/>
  <c r="A24633" i="1"/>
  <c r="A24635" i="1"/>
  <c r="A24637" i="1"/>
  <c r="A24639" i="1"/>
  <c r="A24641" i="1"/>
  <c r="A24643" i="1"/>
  <c r="A24645" i="1"/>
  <c r="A24647" i="1"/>
  <c r="A24649" i="1"/>
  <c r="A24651" i="1"/>
  <c r="A24653" i="1"/>
  <c r="A24655" i="1"/>
  <c r="A24657" i="1"/>
  <c r="A24659" i="1"/>
  <c r="A24661" i="1"/>
  <c r="A24663" i="1"/>
  <c r="A24665" i="1"/>
  <c r="A24667" i="1"/>
  <c r="A24669" i="1"/>
  <c r="A24671" i="1"/>
  <c r="A24673" i="1"/>
  <c r="A24675" i="1"/>
  <c r="A24677" i="1"/>
  <c r="A24679" i="1"/>
  <c r="A24681" i="1"/>
  <c r="A24683" i="1"/>
  <c r="A24685" i="1"/>
  <c r="A24687" i="1"/>
  <c r="A24689" i="1"/>
  <c r="A24691" i="1"/>
  <c r="A24693" i="1"/>
  <c r="A24695" i="1"/>
  <c r="A24697" i="1"/>
  <c r="A24699" i="1"/>
  <c r="A24701" i="1"/>
  <c r="A24703" i="1"/>
  <c r="A24705" i="1"/>
  <c r="A24707" i="1"/>
  <c r="A24709" i="1"/>
  <c r="A24711" i="1"/>
  <c r="A24713" i="1"/>
  <c r="A24715" i="1"/>
  <c r="A24717" i="1"/>
  <c r="A24719" i="1"/>
  <c r="A24721" i="1"/>
  <c r="A24723" i="1"/>
  <c r="A24725" i="1"/>
  <c r="A24727" i="1"/>
  <c r="A24729" i="1"/>
  <c r="A24731" i="1"/>
  <c r="A24733" i="1"/>
  <c r="A24735" i="1"/>
  <c r="A24737" i="1"/>
  <c r="A24739" i="1"/>
  <c r="A24741" i="1"/>
  <c r="A24743" i="1"/>
  <c r="A24745" i="1"/>
  <c r="A24747" i="1"/>
  <c r="A24749" i="1"/>
  <c r="A24751" i="1"/>
  <c r="A24753" i="1"/>
  <c r="A24755" i="1"/>
  <c r="A24757" i="1"/>
  <c r="A24759" i="1"/>
  <c r="A24761" i="1"/>
  <c r="A24763" i="1"/>
  <c r="A24765" i="1"/>
  <c r="A24767" i="1"/>
  <c r="A24769" i="1"/>
  <c r="A24771" i="1"/>
  <c r="A24773" i="1"/>
  <c r="A24775" i="1"/>
  <c r="A24777" i="1"/>
  <c r="A24779" i="1"/>
  <c r="A24781" i="1"/>
  <c r="A24783" i="1"/>
  <c r="A24785" i="1"/>
  <c r="A24787" i="1"/>
  <c r="A24789" i="1"/>
  <c r="A24791" i="1"/>
  <c r="A24793" i="1"/>
  <c r="A24795" i="1"/>
  <c r="A24797" i="1"/>
  <c r="A24799" i="1"/>
  <c r="A24801" i="1"/>
  <c r="A24803" i="1"/>
  <c r="A24805" i="1"/>
  <c r="A24807" i="1"/>
  <c r="A24809" i="1"/>
  <c r="A24811" i="1"/>
  <c r="A24813" i="1"/>
  <c r="A24815" i="1"/>
  <c r="A24817" i="1"/>
  <c r="A24819" i="1"/>
  <c r="A24821" i="1"/>
  <c r="A24823" i="1"/>
  <c r="A24825" i="1"/>
  <c r="A24827" i="1"/>
  <c r="A24829" i="1"/>
  <c r="A24831" i="1"/>
  <c r="A24833" i="1"/>
  <c r="A24835" i="1"/>
  <c r="A24837" i="1"/>
  <c r="A24839" i="1"/>
  <c r="A24841" i="1"/>
  <c r="A24843" i="1"/>
  <c r="A24845" i="1"/>
  <c r="A24847" i="1"/>
  <c r="A24849" i="1"/>
  <c r="A24851" i="1"/>
  <c r="A24853" i="1"/>
  <c r="A24855" i="1"/>
  <c r="A24857" i="1"/>
  <c r="A24859" i="1"/>
  <c r="A24861" i="1"/>
  <c r="A24863" i="1"/>
  <c r="A24865" i="1"/>
  <c r="A24867" i="1"/>
  <c r="A24869" i="1"/>
  <c r="A24871" i="1"/>
  <c r="A24873" i="1"/>
  <c r="A24875" i="1"/>
  <c r="A24877" i="1"/>
  <c r="A24879" i="1"/>
  <c r="A24881" i="1"/>
  <c r="A24883" i="1"/>
  <c r="A24885" i="1"/>
  <c r="A24887" i="1"/>
  <c r="A24889" i="1"/>
  <c r="A24891" i="1"/>
  <c r="A24893" i="1"/>
  <c r="A24895" i="1"/>
  <c r="A24897" i="1"/>
  <c r="A24899" i="1"/>
  <c r="A24901" i="1"/>
  <c r="A24903" i="1"/>
  <c r="A24905" i="1"/>
  <c r="A24907" i="1"/>
  <c r="A24909" i="1"/>
  <c r="A24911" i="1"/>
  <c r="A24913" i="1"/>
  <c r="A24915" i="1"/>
  <c r="A24917" i="1"/>
  <c r="A24919" i="1"/>
  <c r="A24921" i="1"/>
  <c r="A24923" i="1"/>
  <c r="A24925" i="1"/>
  <c r="A24927" i="1"/>
  <c r="A24929" i="1"/>
  <c r="A24931" i="1"/>
  <c r="A24933" i="1"/>
  <c r="A24935" i="1"/>
  <c r="A24937" i="1"/>
  <c r="A24939" i="1"/>
  <c r="A24941" i="1"/>
  <c r="A24943" i="1"/>
  <c r="A24945" i="1"/>
  <c r="A24947" i="1"/>
  <c r="A24949" i="1"/>
  <c r="A24951" i="1"/>
  <c r="A24953" i="1"/>
  <c r="A24955" i="1"/>
  <c r="A24957" i="1"/>
  <c r="A24959" i="1"/>
  <c r="A24961" i="1"/>
  <c r="A24963" i="1"/>
  <c r="A24965" i="1"/>
  <c r="A24967" i="1"/>
  <c r="A24969" i="1"/>
  <c r="A24971" i="1"/>
  <c r="A24973" i="1"/>
  <c r="A24975" i="1"/>
  <c r="A24977" i="1"/>
  <c r="A24979" i="1"/>
  <c r="A24981" i="1"/>
  <c r="A24983" i="1"/>
  <c r="A24985" i="1"/>
  <c r="A24987" i="1"/>
  <c r="A24989" i="1"/>
  <c r="A24991" i="1"/>
  <c r="A24993" i="1"/>
  <c r="A24995" i="1"/>
  <c r="A24997" i="1"/>
  <c r="A24999" i="1"/>
  <c r="A25001" i="1"/>
  <c r="A25003" i="1"/>
  <c r="A25005" i="1"/>
  <c r="A25007" i="1"/>
  <c r="A25009" i="1"/>
  <c r="A25011" i="1"/>
  <c r="A25013" i="1"/>
  <c r="A25015" i="1"/>
  <c r="A25017" i="1"/>
  <c r="A25019" i="1"/>
  <c r="A25021" i="1"/>
  <c r="A25023" i="1"/>
  <c r="A25025" i="1"/>
  <c r="A25027" i="1"/>
  <c r="A25029" i="1"/>
  <c r="A25031" i="1"/>
  <c r="A25033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A29311" i="1"/>
  <c r="A29313" i="1"/>
  <c r="A29315" i="1"/>
  <c r="A29317" i="1"/>
  <c r="A29319" i="1"/>
  <c r="A29321" i="1"/>
  <c r="A29323" i="1"/>
  <c r="A29325" i="1"/>
  <c r="A29327" i="1"/>
  <c r="A29329" i="1"/>
  <c r="A29331" i="1"/>
  <c r="A29333" i="1"/>
  <c r="A29335" i="1"/>
  <c r="A29337" i="1"/>
  <c r="A29339" i="1"/>
  <c r="A29341" i="1"/>
  <c r="A29343" i="1"/>
  <c r="A29345" i="1"/>
  <c r="A29347" i="1"/>
  <c r="A29349" i="1"/>
  <c r="A29351" i="1"/>
  <c r="A29353" i="1"/>
  <c r="A29355" i="1"/>
  <c r="A29357" i="1"/>
  <c r="A29359" i="1"/>
  <c r="A29361" i="1"/>
  <c r="A29363" i="1"/>
  <c r="A29365" i="1"/>
  <c r="A29367" i="1"/>
  <c r="A29369" i="1"/>
  <c r="A29371" i="1"/>
  <c r="A29373" i="1"/>
  <c r="A29375" i="1"/>
  <c r="A29377" i="1"/>
  <c r="A29379" i="1"/>
  <c r="A29381" i="1"/>
  <c r="A29383" i="1"/>
  <c r="A29385" i="1"/>
  <c r="A29387" i="1"/>
  <c r="A29389" i="1"/>
  <c r="A29391" i="1"/>
  <c r="A29393" i="1"/>
  <c r="A29395" i="1"/>
  <c r="A29397" i="1"/>
  <c r="A29399" i="1"/>
  <c r="A29401" i="1"/>
  <c r="A29403" i="1"/>
  <c r="A29405" i="1"/>
  <c r="A29407" i="1"/>
  <c r="A29409" i="1"/>
  <c r="A29411" i="1"/>
  <c r="A29413" i="1"/>
  <c r="A29415" i="1"/>
  <c r="A29417" i="1"/>
  <c r="A29419" i="1"/>
  <c r="A29421" i="1"/>
  <c r="A29423" i="1"/>
  <c r="A29425" i="1"/>
  <c r="A29427" i="1"/>
  <c r="A29429" i="1"/>
  <c r="A29431" i="1"/>
  <c r="A29433" i="1"/>
  <c r="A29435" i="1"/>
  <c r="A29437" i="1"/>
  <c r="A29439" i="1"/>
  <c r="A29441" i="1"/>
  <c r="A29443" i="1"/>
  <c r="A29445" i="1"/>
  <c r="A29447" i="1"/>
  <c r="A29449" i="1"/>
  <c r="A29451" i="1"/>
  <c r="A29453" i="1"/>
  <c r="A29455" i="1"/>
  <c r="A29457" i="1"/>
  <c r="A29459" i="1"/>
  <c r="A29461" i="1"/>
  <c r="A29463" i="1"/>
  <c r="A29465" i="1"/>
  <c r="A29467" i="1"/>
  <c r="A29469" i="1"/>
  <c r="A29471" i="1"/>
  <c r="A29473" i="1"/>
  <c r="A29475" i="1"/>
  <c r="A29477" i="1"/>
  <c r="A29479" i="1"/>
  <c r="A29481" i="1"/>
  <c r="A29483" i="1"/>
  <c r="A29485" i="1"/>
  <c r="A29487" i="1"/>
  <c r="A29489" i="1"/>
  <c r="A29491" i="1"/>
  <c r="A29493" i="1"/>
  <c r="A29495" i="1"/>
  <c r="A29497" i="1"/>
  <c r="A29499" i="1"/>
  <c r="A29501" i="1"/>
  <c r="A29503" i="1"/>
  <c r="A29505" i="1"/>
  <c r="A29507" i="1"/>
  <c r="A29509" i="1"/>
  <c r="A29511" i="1"/>
  <c r="A29513" i="1"/>
  <c r="A29515" i="1"/>
  <c r="A29517" i="1"/>
  <c r="A29519" i="1"/>
  <c r="A29521" i="1"/>
  <c r="A29523" i="1"/>
  <c r="A29525" i="1"/>
  <c r="A29527" i="1"/>
  <c r="A29529" i="1"/>
  <c r="A29531" i="1"/>
  <c r="A29533" i="1"/>
  <c r="A29535" i="1"/>
  <c r="A29537" i="1"/>
  <c r="A29539" i="1"/>
  <c r="A29541" i="1"/>
  <c r="A29543" i="1"/>
  <c r="A29545" i="1"/>
  <c r="A29547" i="1"/>
  <c r="A29549" i="1"/>
  <c r="A29551" i="1"/>
  <c r="A29553" i="1"/>
  <c r="A29555" i="1"/>
  <c r="A29557" i="1"/>
  <c r="A29559" i="1"/>
  <c r="A29561" i="1"/>
  <c r="A29563" i="1"/>
  <c r="A29565" i="1"/>
  <c r="A29567" i="1"/>
  <c r="A29569" i="1"/>
  <c r="A29571" i="1"/>
  <c r="A29573" i="1"/>
  <c r="A29575" i="1"/>
  <c r="A29577" i="1"/>
  <c r="A29579" i="1"/>
  <c r="A29581" i="1"/>
  <c r="A29583" i="1"/>
  <c r="A29585" i="1"/>
  <c r="A29587" i="1"/>
  <c r="A29589" i="1"/>
  <c r="A29591" i="1"/>
  <c r="A29593" i="1"/>
  <c r="A29595" i="1"/>
  <c r="A29597" i="1"/>
  <c r="A29599" i="1"/>
  <c r="A29601" i="1"/>
  <c r="A29603" i="1"/>
  <c r="A29605" i="1"/>
  <c r="A29607" i="1"/>
  <c r="A29609" i="1"/>
  <c r="A29611" i="1"/>
  <c r="A29613" i="1"/>
  <c r="A29615" i="1"/>
  <c r="A29617" i="1"/>
  <c r="A29619" i="1"/>
  <c r="A29621" i="1"/>
  <c r="A29623" i="1"/>
  <c r="A29625" i="1"/>
  <c r="A29627" i="1"/>
  <c r="A29629" i="1"/>
  <c r="A29631" i="1"/>
  <c r="A29633" i="1"/>
  <c r="A29635" i="1"/>
  <c r="A29637" i="1"/>
  <c r="A29639" i="1"/>
  <c r="A29641" i="1"/>
  <c r="A29643" i="1"/>
  <c r="A29645" i="1"/>
  <c r="A29647" i="1"/>
  <c r="A29649" i="1"/>
  <c r="A29651" i="1"/>
  <c r="A29653" i="1"/>
  <c r="A29655" i="1"/>
  <c r="A29657" i="1"/>
  <c r="A29659" i="1"/>
  <c r="A29661" i="1"/>
  <c r="A29663" i="1"/>
  <c r="A29665" i="1"/>
  <c r="A29667" i="1"/>
  <c r="A29669" i="1"/>
  <c r="A29671" i="1"/>
  <c r="A29673" i="1"/>
  <c r="A29675" i="1"/>
  <c r="A29677" i="1"/>
  <c r="A29679" i="1"/>
  <c r="A29681" i="1"/>
  <c r="A29683" i="1"/>
  <c r="A29685" i="1"/>
  <c r="A29687" i="1"/>
  <c r="A29689" i="1"/>
  <c r="A29691" i="1"/>
  <c r="A29693" i="1"/>
  <c r="A29695" i="1"/>
  <c r="A29697" i="1"/>
  <c r="A29699" i="1"/>
  <c r="A29701" i="1"/>
  <c r="A29703" i="1"/>
  <c r="A29705" i="1"/>
  <c r="A29707" i="1"/>
  <c r="A29709" i="1"/>
  <c r="A29711" i="1"/>
  <c r="A29713" i="1"/>
  <c r="A29715" i="1"/>
  <c r="A29717" i="1"/>
  <c r="A29719" i="1"/>
  <c r="A29721" i="1"/>
  <c r="A29723" i="1"/>
  <c r="A29725" i="1"/>
  <c r="A29727" i="1"/>
  <c r="A29729" i="1"/>
  <c r="A29731" i="1"/>
  <c r="A29733" i="1"/>
  <c r="A29735" i="1"/>
  <c r="A29737" i="1"/>
  <c r="A29739" i="1"/>
  <c r="A29741" i="1"/>
  <c r="A29743" i="1"/>
  <c r="A29745" i="1"/>
  <c r="A29747" i="1"/>
  <c r="A29749" i="1"/>
  <c r="A29751" i="1"/>
  <c r="A29753" i="1"/>
  <c r="A29755" i="1"/>
  <c r="A29757" i="1"/>
  <c r="A29759" i="1"/>
  <c r="A29761" i="1"/>
  <c r="A29763" i="1"/>
  <c r="A29765" i="1"/>
  <c r="A29767" i="1"/>
  <c r="A29769" i="1"/>
  <c r="A29771" i="1"/>
  <c r="A29773" i="1"/>
  <c r="A29775" i="1"/>
  <c r="A29777" i="1"/>
  <c r="A29779" i="1"/>
  <c r="A29781" i="1"/>
  <c r="A29783" i="1"/>
  <c r="B24296" i="1"/>
  <c r="B24304" i="1"/>
  <c r="B24312" i="1"/>
  <c r="B24316" i="1"/>
  <c r="B24320" i="1"/>
  <c r="B24324" i="1"/>
  <c r="B24328" i="1"/>
  <c r="A24332" i="1"/>
  <c r="B24334" i="1"/>
  <c r="B24337" i="1"/>
  <c r="A24340" i="1"/>
  <c r="B24342" i="1"/>
  <c r="B24345" i="1"/>
  <c r="A24348" i="1"/>
  <c r="B24350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4298" i="1"/>
  <c r="B24306" i="1"/>
  <c r="B24313" i="1"/>
  <c r="B24317" i="1"/>
  <c r="B24321" i="1"/>
  <c r="B24325" i="1"/>
  <c r="B24329" i="1"/>
  <c r="B24332" i="1"/>
  <c r="B24335" i="1"/>
  <c r="A24338" i="1"/>
  <c r="B24340" i="1"/>
  <c r="B24343" i="1"/>
  <c r="A24346" i="1"/>
  <c r="B24348" i="1"/>
  <c r="B24351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80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29774" i="1"/>
  <c r="A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A29776" i="1"/>
  <c r="B29782" i="1"/>
  <c r="A29785" i="1"/>
  <c r="A29787" i="1"/>
  <c r="A29789" i="1"/>
  <c r="A29791" i="1"/>
  <c r="A29793" i="1"/>
  <c r="A29795" i="1"/>
  <c r="A29797" i="1"/>
  <c r="A29799" i="1"/>
  <c r="A29801" i="1"/>
  <c r="A29803" i="1"/>
  <c r="A29805" i="1"/>
  <c r="A29807" i="1"/>
  <c r="A29809" i="1"/>
  <c r="A29811" i="1"/>
  <c r="A29813" i="1"/>
  <c r="A29815" i="1"/>
  <c r="A29817" i="1"/>
  <c r="A29819" i="1"/>
  <c r="A29821" i="1"/>
  <c r="A29823" i="1"/>
  <c r="A29825" i="1"/>
  <c r="A29827" i="1"/>
  <c r="A29829" i="1"/>
  <c r="A29831" i="1"/>
  <c r="A29833" i="1"/>
  <c r="A29835" i="1"/>
  <c r="A29837" i="1"/>
  <c r="A29839" i="1"/>
  <c r="A29841" i="1"/>
  <c r="A29843" i="1"/>
  <c r="A29845" i="1"/>
  <c r="A29847" i="1"/>
  <c r="A29849" i="1"/>
  <c r="A29851" i="1"/>
  <c r="A29853" i="1"/>
  <c r="A29855" i="1"/>
  <c r="A29857" i="1"/>
  <c r="A29859" i="1"/>
  <c r="A29861" i="1"/>
  <c r="A29863" i="1"/>
  <c r="A29865" i="1"/>
  <c r="A29867" i="1"/>
  <c r="A29869" i="1"/>
  <c r="A29871" i="1"/>
  <c r="A29873" i="1"/>
  <c r="A29875" i="1"/>
  <c r="A29877" i="1"/>
  <c r="A29879" i="1"/>
  <c r="A29881" i="1"/>
  <c r="A29883" i="1"/>
  <c r="A29885" i="1"/>
  <c r="A29887" i="1"/>
  <c r="A29889" i="1"/>
  <c r="A29891" i="1"/>
  <c r="A29893" i="1"/>
  <c r="A29895" i="1"/>
  <c r="A29897" i="1"/>
  <c r="A29899" i="1"/>
  <c r="A29901" i="1"/>
  <c r="A29903" i="1"/>
  <c r="A29905" i="1"/>
  <c r="A29907" i="1"/>
  <c r="A29909" i="1"/>
  <c r="A29911" i="1"/>
  <c r="A29913" i="1"/>
  <c r="A29915" i="1"/>
  <c r="A29917" i="1"/>
  <c r="A29919" i="1"/>
  <c r="A29921" i="1"/>
  <c r="A29923" i="1"/>
  <c r="A29925" i="1"/>
  <c r="A29927" i="1"/>
  <c r="A29929" i="1"/>
  <c r="A29931" i="1"/>
  <c r="A29933" i="1"/>
  <c r="A29935" i="1"/>
  <c r="A29937" i="1"/>
  <c r="A29939" i="1"/>
  <c r="A29941" i="1"/>
  <c r="A29943" i="1"/>
  <c r="A29945" i="1"/>
  <c r="A29947" i="1"/>
  <c r="A29949" i="1"/>
  <c r="A29951" i="1"/>
  <c r="A29953" i="1"/>
  <c r="A29955" i="1"/>
  <c r="A29957" i="1"/>
  <c r="A29959" i="1"/>
  <c r="A29961" i="1"/>
  <c r="A29963" i="1"/>
  <c r="A29965" i="1"/>
  <c r="A29967" i="1"/>
  <c r="A29969" i="1"/>
  <c r="A29971" i="1"/>
  <c r="A29973" i="1"/>
  <c r="A29975" i="1"/>
  <c r="A29977" i="1"/>
  <c r="A29979" i="1"/>
  <c r="A29981" i="1"/>
  <c r="A29983" i="1"/>
  <c r="A29985" i="1"/>
  <c r="A29987" i="1"/>
  <c r="A29989" i="1"/>
  <c r="A29991" i="1"/>
  <c r="A29993" i="1"/>
  <c r="A29995" i="1"/>
  <c r="A29997" i="1"/>
  <c r="A29999" i="1"/>
  <c r="A30001" i="1"/>
  <c r="A30003" i="1"/>
  <c r="A30005" i="1"/>
  <c r="A30007" i="1"/>
  <c r="A30009" i="1"/>
  <c r="A30011" i="1"/>
  <c r="A30013" i="1"/>
  <c r="A30015" i="1"/>
  <c r="A30017" i="1"/>
  <c r="A30019" i="1"/>
  <c r="A30021" i="1"/>
  <c r="A30023" i="1"/>
  <c r="A30025" i="1"/>
  <c r="A30027" i="1"/>
  <c r="A30029" i="1"/>
  <c r="A30031" i="1"/>
  <c r="A30033" i="1"/>
  <c r="A30035" i="1"/>
  <c r="A30037" i="1"/>
  <c r="A30039" i="1"/>
  <c r="A30041" i="1"/>
  <c r="A30043" i="1"/>
  <c r="A30045" i="1"/>
  <c r="A30047" i="1"/>
  <c r="A30049" i="1"/>
  <c r="A30051" i="1"/>
  <c r="A30053" i="1"/>
  <c r="A30055" i="1"/>
  <c r="A30057" i="1"/>
  <c r="A30059" i="1"/>
  <c r="A30061" i="1"/>
  <c r="A30063" i="1"/>
  <c r="A30065" i="1"/>
  <c r="A30067" i="1"/>
  <c r="A30069" i="1"/>
  <c r="A30071" i="1"/>
  <c r="A30073" i="1"/>
  <c r="A30075" i="1"/>
  <c r="A30077" i="1"/>
  <c r="A30079" i="1"/>
  <c r="A30081" i="1"/>
  <c r="A30083" i="1"/>
  <c r="A30085" i="1"/>
  <c r="A30087" i="1"/>
  <c r="A30089" i="1"/>
  <c r="A30091" i="1"/>
  <c r="A30093" i="1"/>
  <c r="A30095" i="1"/>
  <c r="A30097" i="1"/>
  <c r="A30099" i="1"/>
  <c r="A30101" i="1"/>
  <c r="A30103" i="1"/>
  <c r="A30105" i="1"/>
  <c r="A30107" i="1"/>
  <c r="A30109" i="1"/>
  <c r="A30111" i="1"/>
  <c r="A30113" i="1"/>
  <c r="A30115" i="1"/>
  <c r="A30117" i="1"/>
  <c r="A30119" i="1"/>
  <c r="A30121" i="1"/>
  <c r="A30123" i="1"/>
  <c r="A30125" i="1"/>
  <c r="A30127" i="1"/>
  <c r="A30129" i="1"/>
  <c r="A30131" i="1"/>
  <c r="A30133" i="1"/>
  <c r="A30135" i="1"/>
  <c r="A30137" i="1"/>
  <c r="A30139" i="1"/>
  <c r="A30141" i="1"/>
  <c r="A30143" i="1"/>
  <c r="A30145" i="1"/>
  <c r="A30147" i="1"/>
  <c r="A30149" i="1"/>
  <c r="A30151" i="1"/>
  <c r="A30153" i="1"/>
  <c r="A30155" i="1"/>
  <c r="A30157" i="1"/>
  <c r="A30159" i="1"/>
  <c r="A30161" i="1"/>
  <c r="A30163" i="1"/>
  <c r="A30165" i="1"/>
  <c r="A30167" i="1"/>
  <c r="A30169" i="1"/>
  <c r="A30171" i="1"/>
  <c r="A30173" i="1"/>
  <c r="A30175" i="1"/>
  <c r="A30177" i="1"/>
  <c r="A30179" i="1"/>
  <c r="A30181" i="1"/>
  <c r="A30183" i="1"/>
  <c r="A30185" i="1"/>
  <c r="A30187" i="1"/>
  <c r="A30189" i="1"/>
  <c r="A30191" i="1"/>
  <c r="A30193" i="1"/>
  <c r="A30195" i="1"/>
  <c r="A30197" i="1"/>
  <c r="A30199" i="1"/>
  <c r="A30201" i="1"/>
  <c r="A30203" i="1"/>
  <c r="A30205" i="1"/>
  <c r="A30207" i="1"/>
  <c r="A30209" i="1"/>
  <c r="A30211" i="1"/>
  <c r="A30213" i="1"/>
  <c r="A30215" i="1"/>
  <c r="A30217" i="1"/>
  <c r="A30219" i="1"/>
  <c r="A30221" i="1"/>
  <c r="A30223" i="1"/>
  <c r="A30225" i="1"/>
  <c r="A30227" i="1"/>
  <c r="A30229" i="1"/>
  <c r="A30231" i="1"/>
  <c r="A30233" i="1"/>
  <c r="A30235" i="1"/>
  <c r="A30237" i="1"/>
  <c r="A30239" i="1"/>
  <c r="A30241" i="1"/>
  <c r="A30243" i="1"/>
  <c r="A30245" i="1"/>
  <c r="A30247" i="1"/>
  <c r="A30249" i="1"/>
  <c r="A30251" i="1"/>
  <c r="A30253" i="1"/>
  <c r="A30255" i="1"/>
  <c r="A30257" i="1"/>
  <c r="A30259" i="1"/>
  <c r="A30261" i="1"/>
  <c r="A30263" i="1"/>
  <c r="A30265" i="1"/>
  <c r="A30267" i="1"/>
  <c r="A30269" i="1"/>
  <c r="A30271" i="1"/>
  <c r="A30273" i="1"/>
  <c r="A30275" i="1"/>
  <c r="A30277" i="1"/>
  <c r="A30279" i="1"/>
  <c r="A30281" i="1"/>
  <c r="A30283" i="1"/>
  <c r="A30285" i="1"/>
  <c r="A30287" i="1"/>
  <c r="A30289" i="1"/>
  <c r="A30291" i="1"/>
  <c r="A30293" i="1"/>
  <c r="A30295" i="1"/>
  <c r="A30297" i="1"/>
  <c r="A30299" i="1"/>
  <c r="A30301" i="1"/>
  <c r="A30303" i="1"/>
  <c r="A30305" i="1"/>
  <c r="A30307" i="1"/>
  <c r="A30309" i="1"/>
  <c r="A30311" i="1"/>
  <c r="A30313" i="1"/>
  <c r="A30315" i="1"/>
  <c r="A30317" i="1"/>
  <c r="A30319" i="1"/>
  <c r="A30321" i="1"/>
  <c r="A30323" i="1"/>
  <c r="A30325" i="1"/>
  <c r="A30327" i="1"/>
  <c r="A30329" i="1"/>
  <c r="A30331" i="1"/>
  <c r="A30333" i="1"/>
  <c r="A30335" i="1"/>
  <c r="A30337" i="1"/>
  <c r="A30339" i="1"/>
  <c r="A30341" i="1"/>
  <c r="A30343" i="1"/>
  <c r="A30345" i="1"/>
  <c r="A30347" i="1"/>
  <c r="A30349" i="1"/>
  <c r="A30351" i="1"/>
  <c r="A30353" i="1"/>
  <c r="A30355" i="1"/>
  <c r="A30357" i="1"/>
  <c r="A30359" i="1"/>
  <c r="A30361" i="1"/>
  <c r="A30363" i="1"/>
  <c r="A30365" i="1"/>
  <c r="A30367" i="1"/>
  <c r="A30369" i="1"/>
  <c r="A30371" i="1"/>
  <c r="A30373" i="1"/>
  <c r="A30375" i="1"/>
  <c r="A30377" i="1"/>
  <c r="A30379" i="1"/>
  <c r="A30381" i="1"/>
  <c r="A30383" i="1"/>
  <c r="A30385" i="1"/>
  <c r="A30387" i="1"/>
  <c r="A30389" i="1"/>
  <c r="A30391" i="1"/>
  <c r="A30393" i="1"/>
  <c r="A30395" i="1"/>
  <c r="A30397" i="1"/>
  <c r="A30399" i="1"/>
  <c r="A30401" i="1"/>
  <c r="A30403" i="1"/>
  <c r="A30405" i="1"/>
  <c r="A30407" i="1"/>
  <c r="A30409" i="1"/>
  <c r="A30411" i="1"/>
  <c r="A30413" i="1"/>
  <c r="A30415" i="1"/>
  <c r="A30417" i="1"/>
  <c r="A30419" i="1"/>
  <c r="A30421" i="1"/>
  <c r="A30423" i="1"/>
  <c r="A30425" i="1"/>
  <c r="A30427" i="1"/>
  <c r="A30429" i="1"/>
  <c r="A30431" i="1"/>
  <c r="A30433" i="1"/>
  <c r="A30435" i="1"/>
  <c r="A30437" i="1"/>
  <c r="A30439" i="1"/>
  <c r="A30441" i="1"/>
  <c r="A30443" i="1"/>
  <c r="A30445" i="1"/>
  <c r="A30447" i="1"/>
  <c r="A30449" i="1"/>
  <c r="A30451" i="1"/>
  <c r="A30453" i="1"/>
  <c r="A30455" i="1"/>
  <c r="A30457" i="1"/>
  <c r="A30459" i="1"/>
  <c r="A30461" i="1"/>
  <c r="A30463" i="1"/>
  <c r="A30465" i="1"/>
  <c r="A30467" i="1"/>
  <c r="A30469" i="1"/>
  <c r="A30471" i="1"/>
  <c r="A30473" i="1"/>
  <c r="A30475" i="1"/>
  <c r="A30477" i="1"/>
  <c r="A30479" i="1"/>
  <c r="A30481" i="1"/>
  <c r="A30483" i="1"/>
  <c r="A30485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29778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75" i="1"/>
  <c r="B32083" i="1"/>
  <c r="B32091" i="1"/>
  <c r="B32099" i="1"/>
  <c r="B32107" i="1"/>
  <c r="B32115" i="1"/>
  <c r="B32123" i="1"/>
  <c r="B32131" i="1"/>
  <c r="B32139" i="1"/>
  <c r="B32147" i="1"/>
  <c r="B32155" i="1"/>
  <c r="B32163" i="1"/>
  <c r="B32171" i="1"/>
  <c r="B32179" i="1"/>
  <c r="B32187" i="1"/>
  <c r="B32195" i="1"/>
  <c r="B32203" i="1"/>
  <c r="B32211" i="1"/>
  <c r="B32219" i="1"/>
  <c r="B32227" i="1"/>
  <c r="B32235" i="1"/>
  <c r="B32243" i="1"/>
  <c r="B32251" i="1"/>
  <c r="B32259" i="1"/>
  <c r="B32267" i="1"/>
  <c r="B32275" i="1"/>
  <c r="B32283" i="1"/>
  <c r="B32291" i="1"/>
  <c r="B32299" i="1"/>
  <c r="B32307" i="1"/>
  <c r="B32315" i="1"/>
  <c r="B32323" i="1"/>
  <c r="B32331" i="1"/>
  <c r="B32339" i="1"/>
  <c r="B32347" i="1"/>
  <c r="B32355" i="1"/>
  <c r="B32363" i="1"/>
  <c r="B32371" i="1"/>
  <c r="B32379" i="1"/>
  <c r="B32387" i="1"/>
  <c r="B32395" i="1"/>
  <c r="B32403" i="1"/>
  <c r="B32411" i="1"/>
  <c r="B32419" i="1"/>
  <c r="B32427" i="1"/>
  <c r="B32435" i="1"/>
  <c r="B32443" i="1"/>
  <c r="B32451" i="1"/>
  <c r="B32459" i="1"/>
  <c r="B32467" i="1"/>
  <c r="B32475" i="1"/>
  <c r="B32483" i="1"/>
  <c r="B32491" i="1"/>
  <c r="B32499" i="1"/>
  <c r="B32507" i="1"/>
  <c r="B32515" i="1"/>
  <c r="B32523" i="1"/>
  <c r="B32531" i="1"/>
  <c r="B32539" i="1"/>
  <c r="B32547" i="1"/>
  <c r="B32555" i="1"/>
  <c r="B32563" i="1"/>
  <c r="B32571" i="1"/>
  <c r="B32579" i="1"/>
  <c r="B32587" i="1"/>
  <c r="B32595" i="1"/>
  <c r="B32603" i="1"/>
  <c r="B32611" i="1"/>
  <c r="B32619" i="1"/>
  <c r="B32627" i="1"/>
  <c r="B32635" i="1"/>
  <c r="B32643" i="1"/>
  <c r="B32651" i="1"/>
  <c r="B32659" i="1"/>
  <c r="B32667" i="1"/>
  <c r="B32675" i="1"/>
  <c r="B32683" i="1"/>
  <c r="B32691" i="1"/>
  <c r="B32699" i="1"/>
  <c r="B32707" i="1"/>
  <c r="B32715" i="1"/>
  <c r="B32723" i="1"/>
  <c r="B32731" i="1"/>
  <c r="B32739" i="1"/>
  <c r="B32747" i="1"/>
  <c r="B32755" i="1"/>
  <c r="B32763" i="1"/>
  <c r="B32771" i="1"/>
  <c r="B32779" i="1"/>
  <c r="B32787" i="1"/>
  <c r="B32795" i="1"/>
  <c r="B32803" i="1"/>
  <c r="B32811" i="1"/>
  <c r="B32819" i="1"/>
  <c r="B32827" i="1"/>
  <c r="B32835" i="1"/>
  <c r="B32843" i="1"/>
  <c r="B32851" i="1"/>
  <c r="B32859" i="1"/>
  <c r="B32867" i="1"/>
  <c r="B32875" i="1"/>
  <c r="B32883" i="1"/>
  <c r="B32891" i="1"/>
  <c r="B32899" i="1"/>
  <c r="B32907" i="1"/>
  <c r="B32915" i="1"/>
  <c r="B32923" i="1"/>
  <c r="B32931" i="1"/>
  <c r="B32939" i="1"/>
  <c r="B32947" i="1"/>
  <c r="B32955" i="1"/>
  <c r="B32963" i="1"/>
  <c r="B32971" i="1"/>
  <c r="B32979" i="1"/>
  <c r="B32987" i="1"/>
  <c r="B32995" i="1"/>
  <c r="B33003" i="1"/>
  <c r="B33011" i="1"/>
  <c r="B33019" i="1"/>
  <c r="B33027" i="1"/>
  <c r="B33035" i="1"/>
  <c r="B33043" i="1"/>
  <c r="B33051" i="1"/>
  <c r="B33059" i="1"/>
  <c r="B33067" i="1"/>
  <c r="B33075" i="1"/>
  <c r="B33083" i="1"/>
  <c r="B33091" i="1"/>
  <c r="B33099" i="1"/>
  <c r="B33107" i="1"/>
  <c r="B33115" i="1"/>
  <c r="B33123" i="1"/>
  <c r="B33131" i="1"/>
  <c r="B33139" i="1"/>
  <c r="B33147" i="1"/>
  <c r="B33155" i="1"/>
  <c r="B33163" i="1"/>
  <c r="B33171" i="1"/>
  <c r="B33179" i="1"/>
  <c r="B33187" i="1"/>
  <c r="B33195" i="1"/>
  <c r="B33203" i="1"/>
  <c r="B33211" i="1"/>
  <c r="B33219" i="1"/>
  <c r="B33227" i="1"/>
  <c r="B33235" i="1"/>
  <c r="B33243" i="1"/>
  <c r="B33251" i="1"/>
  <c r="B33259" i="1"/>
  <c r="B33267" i="1"/>
  <c r="B33275" i="1"/>
  <c r="B33283" i="1"/>
  <c r="B33291" i="1"/>
  <c r="B33299" i="1"/>
  <c r="B33307" i="1"/>
  <c r="B33315" i="1"/>
  <c r="B33323" i="1"/>
  <c r="B33331" i="1"/>
  <c r="B33339" i="1"/>
  <c r="B33347" i="1"/>
  <c r="B33355" i="1"/>
  <c r="B33363" i="1"/>
  <c r="B33371" i="1"/>
  <c r="B33379" i="1"/>
  <c r="B33387" i="1"/>
  <c r="B33395" i="1"/>
  <c r="B33403" i="1"/>
  <c r="B33411" i="1"/>
  <c r="B33419" i="1"/>
  <c r="B33427" i="1"/>
  <c r="B33435" i="1"/>
  <c r="B33443" i="1"/>
  <c r="B33451" i="1"/>
  <c r="B33459" i="1"/>
  <c r="B33467" i="1"/>
  <c r="B33475" i="1"/>
  <c r="B33483" i="1"/>
  <c r="B33491" i="1"/>
  <c r="B33499" i="1"/>
  <c r="B33507" i="1"/>
  <c r="B33515" i="1"/>
  <c r="B33523" i="1"/>
  <c r="B33531" i="1"/>
  <c r="B33539" i="1"/>
  <c r="B33547" i="1"/>
  <c r="B33555" i="1"/>
  <c r="B33563" i="1"/>
  <c r="B33571" i="1"/>
  <c r="B33579" i="1"/>
  <c r="B33587" i="1"/>
  <c r="B33595" i="1"/>
  <c r="B33603" i="1"/>
  <c r="B33611" i="1"/>
  <c r="B33619" i="1"/>
  <c r="B33627" i="1"/>
  <c r="B33635" i="1"/>
  <c r="B33643" i="1"/>
  <c r="B33651" i="1"/>
  <c r="B33659" i="1"/>
  <c r="B33667" i="1"/>
  <c r="B33675" i="1"/>
  <c r="B33683" i="1"/>
  <c r="B33691" i="1"/>
  <c r="B33699" i="1"/>
  <c r="B33707" i="1"/>
  <c r="B33715" i="1"/>
  <c r="B33723" i="1"/>
  <c r="B33731" i="1"/>
  <c r="B33739" i="1"/>
  <c r="B33747" i="1"/>
  <c r="B33755" i="1"/>
  <c r="B33763" i="1"/>
  <c r="B33771" i="1"/>
  <c r="B33779" i="1"/>
  <c r="B33787" i="1"/>
  <c r="B33795" i="1"/>
  <c r="B33803" i="1"/>
  <c r="B33811" i="1"/>
  <c r="B33819" i="1"/>
  <c r="B33827" i="1"/>
  <c r="B33835" i="1"/>
  <c r="B33843" i="1"/>
  <c r="B33851" i="1"/>
  <c r="B33859" i="1"/>
  <c r="B33867" i="1"/>
  <c r="B33875" i="1"/>
  <c r="B33883" i="1"/>
  <c r="B33891" i="1"/>
  <c r="B33899" i="1"/>
  <c r="B33907" i="1"/>
  <c r="B33915" i="1"/>
  <c r="B33923" i="1"/>
  <c r="B33931" i="1"/>
  <c r="B33939" i="1"/>
  <c r="B33947" i="1"/>
  <c r="B33955" i="1"/>
  <c r="B33963" i="1"/>
  <c r="B33971" i="1"/>
  <c r="B33979" i="1"/>
  <c r="B33987" i="1"/>
  <c r="B33995" i="1"/>
  <c r="B34003" i="1"/>
  <c r="B34011" i="1"/>
  <c r="B34019" i="1"/>
  <c r="B34027" i="1"/>
  <c r="B34035" i="1"/>
  <c r="B34043" i="1"/>
  <c r="B34051" i="1"/>
  <c r="B34059" i="1"/>
  <c r="B34067" i="1"/>
  <c r="B34075" i="1"/>
  <c r="B34083" i="1"/>
  <c r="B34091" i="1"/>
  <c r="B34099" i="1"/>
  <c r="B34107" i="1"/>
  <c r="B34115" i="1"/>
  <c r="B34123" i="1"/>
  <c r="B34131" i="1"/>
  <c r="B34139" i="1"/>
  <c r="B34147" i="1"/>
  <c r="B34155" i="1"/>
  <c r="B34163" i="1"/>
  <c r="B34171" i="1"/>
  <c r="B34179" i="1"/>
  <c r="B34187" i="1"/>
  <c r="B34195" i="1"/>
  <c r="B34203" i="1"/>
  <c r="B34211" i="1"/>
  <c r="B34219" i="1"/>
  <c r="B34227" i="1"/>
  <c r="B34235" i="1"/>
  <c r="B34243" i="1"/>
  <c r="B34251" i="1"/>
  <c r="B34259" i="1"/>
  <c r="B34267" i="1"/>
  <c r="B34275" i="1"/>
  <c r="B34283" i="1"/>
  <c r="B34291" i="1"/>
  <c r="B34299" i="1"/>
  <c r="B34307" i="1"/>
  <c r="B34315" i="1"/>
  <c r="B34323" i="1"/>
  <c r="B34331" i="1"/>
  <c r="B34339" i="1"/>
  <c r="B34347" i="1"/>
  <c r="B34355" i="1"/>
  <c r="B34363" i="1"/>
  <c r="B34371" i="1"/>
  <c r="B34379" i="1"/>
  <c r="B34387" i="1"/>
  <c r="B34395" i="1"/>
  <c r="B34403" i="1"/>
  <c r="B34411" i="1"/>
  <c r="B34419" i="1"/>
  <c r="B34427" i="1"/>
  <c r="B34435" i="1"/>
  <c r="B34443" i="1"/>
  <c r="B34451" i="1"/>
  <c r="B34459" i="1"/>
  <c r="B34467" i="1"/>
  <c r="B34475" i="1"/>
  <c r="B34483" i="1"/>
  <c r="B34491" i="1"/>
  <c r="B34499" i="1"/>
  <c r="B34507" i="1"/>
  <c r="B34515" i="1"/>
  <c r="B34523" i="1"/>
  <c r="B34531" i="1"/>
  <c r="B34539" i="1"/>
  <c r="B34547" i="1"/>
  <c r="B34555" i="1"/>
  <c r="B34563" i="1"/>
  <c r="B34571" i="1"/>
  <c r="B34579" i="1"/>
  <c r="B34587" i="1"/>
  <c r="B34595" i="1"/>
  <c r="B34603" i="1"/>
  <c r="B34611" i="1"/>
  <c r="B34619" i="1"/>
  <c r="B34627" i="1"/>
  <c r="B34635" i="1"/>
  <c r="B34643" i="1"/>
  <c r="B34651" i="1"/>
  <c r="B34659" i="1"/>
  <c r="B34667" i="1"/>
  <c r="B34675" i="1"/>
  <c r="B34683" i="1"/>
  <c r="B34691" i="1"/>
  <c r="B34699" i="1"/>
  <c r="B34707" i="1"/>
  <c r="B34715" i="1"/>
  <c r="B34723" i="1"/>
  <c r="B34731" i="1"/>
  <c r="B34739" i="1"/>
  <c r="B34747" i="1"/>
  <c r="B34755" i="1"/>
  <c r="B34763" i="1"/>
  <c r="B34771" i="1"/>
  <c r="B34779" i="1"/>
  <c r="B34787" i="1"/>
  <c r="B34795" i="1"/>
  <c r="B34803" i="1"/>
  <c r="B34811" i="1"/>
  <c r="B34819" i="1"/>
  <c r="B34827" i="1"/>
  <c r="B34835" i="1"/>
  <c r="B34843" i="1"/>
  <c r="B34851" i="1"/>
  <c r="B34859" i="1"/>
  <c r="B34867" i="1"/>
  <c r="B34875" i="1"/>
  <c r="B34883" i="1"/>
  <c r="B34891" i="1"/>
  <c r="B34899" i="1"/>
  <c r="B34907" i="1"/>
  <c r="B34915" i="1"/>
  <c r="B34923" i="1"/>
  <c r="B34931" i="1"/>
  <c r="B34939" i="1"/>
  <c r="B34947" i="1"/>
  <c r="B34955" i="1"/>
  <c r="B34963" i="1"/>
  <c r="B34971" i="1"/>
  <c r="B34979" i="1"/>
  <c r="B34987" i="1"/>
  <c r="B34995" i="1"/>
  <c r="B35003" i="1"/>
  <c r="B35011" i="1"/>
  <c r="B35019" i="1"/>
  <c r="B35027" i="1"/>
  <c r="B35035" i="1"/>
  <c r="B35043" i="1"/>
  <c r="B35051" i="1"/>
  <c r="B35059" i="1"/>
  <c r="B35067" i="1"/>
  <c r="B35075" i="1"/>
  <c r="B35083" i="1"/>
  <c r="B35091" i="1"/>
  <c r="B35099" i="1"/>
  <c r="B35107" i="1"/>
  <c r="B35115" i="1"/>
  <c r="B35123" i="1"/>
  <c r="B35131" i="1"/>
  <c r="B35139" i="1"/>
  <c r="B35147" i="1"/>
  <c r="B35155" i="1"/>
  <c r="B35163" i="1"/>
  <c r="B35171" i="1"/>
  <c r="B35179" i="1"/>
  <c r="B35187" i="1"/>
  <c r="B35195" i="1"/>
  <c r="B35203" i="1"/>
  <c r="A35208" i="1"/>
  <c r="A35212" i="1"/>
  <c r="A35216" i="1"/>
  <c r="A35220" i="1"/>
  <c r="A35224" i="1"/>
  <c r="A35228" i="1"/>
  <c r="A35232" i="1"/>
  <c r="A35236" i="1"/>
  <c r="A35240" i="1"/>
  <c r="A35243" i="1"/>
  <c r="B35245" i="1"/>
  <c r="A35248" i="1"/>
  <c r="A35251" i="1"/>
  <c r="B35253" i="1"/>
  <c r="A35256" i="1"/>
  <c r="A35259" i="1"/>
  <c r="B35261" i="1"/>
  <c r="A35264" i="1"/>
  <c r="A35267" i="1"/>
  <c r="B35269" i="1"/>
  <c r="A35272" i="1"/>
  <c r="A35275" i="1"/>
  <c r="B35277" i="1"/>
  <c r="A35280" i="1"/>
  <c r="A35283" i="1"/>
  <c r="B35285" i="1"/>
  <c r="A35288" i="1"/>
  <c r="A35291" i="1"/>
  <c r="B35293" i="1"/>
  <c r="A35296" i="1"/>
  <c r="A35299" i="1"/>
  <c r="B35301" i="1"/>
  <c r="A35304" i="1"/>
  <c r="A35307" i="1"/>
  <c r="B35309" i="1"/>
  <c r="A35312" i="1"/>
  <c r="A35315" i="1"/>
  <c r="B35317" i="1"/>
  <c r="A35320" i="1"/>
  <c r="A35323" i="1"/>
  <c r="B35325" i="1"/>
  <c r="A35328" i="1"/>
  <c r="A35331" i="1"/>
  <c r="B35333" i="1"/>
  <c r="A35336" i="1"/>
  <c r="A35339" i="1"/>
  <c r="B35341" i="1"/>
  <c r="A35344" i="1"/>
  <c r="A35347" i="1"/>
  <c r="B35349" i="1"/>
  <c r="A35352" i="1"/>
  <c r="A35355" i="1"/>
  <c r="B35357" i="1"/>
  <c r="A35360" i="1"/>
  <c r="A35363" i="1"/>
  <c r="B35365" i="1"/>
  <c r="A35368" i="1"/>
  <c r="A35371" i="1"/>
  <c r="B35373" i="1"/>
  <c r="A35376" i="1"/>
  <c r="A35379" i="1"/>
  <c r="B35381" i="1"/>
  <c r="A35384" i="1"/>
  <c r="A35387" i="1"/>
  <c r="B35389" i="1"/>
  <c r="A35392" i="1"/>
  <c r="A35395" i="1"/>
  <c r="B35397" i="1"/>
  <c r="A35400" i="1"/>
  <c r="A35403" i="1"/>
  <c r="B35405" i="1"/>
  <c r="A35408" i="1"/>
  <c r="A35411" i="1"/>
  <c r="B35413" i="1"/>
  <c r="A35416" i="1"/>
  <c r="A35419" i="1"/>
  <c r="B35421" i="1"/>
  <c r="A35424" i="1"/>
  <c r="A35427" i="1"/>
  <c r="B35429" i="1"/>
  <c r="A35432" i="1"/>
  <c r="A35435" i="1"/>
  <c r="B35437" i="1"/>
  <c r="A35440" i="1"/>
  <c r="A35443" i="1"/>
  <c r="B35445" i="1"/>
  <c r="A35448" i="1"/>
  <c r="A35451" i="1"/>
  <c r="B35453" i="1"/>
  <c r="A35456" i="1"/>
  <c r="A35459" i="1"/>
  <c r="B35461" i="1"/>
  <c r="A35464" i="1"/>
  <c r="A35467" i="1"/>
  <c r="B35469" i="1"/>
  <c r="A35472" i="1"/>
  <c r="A35475" i="1"/>
  <c r="B35477" i="1"/>
  <c r="A35480" i="1"/>
  <c r="A35483" i="1"/>
  <c r="B35485" i="1"/>
  <c r="A35488" i="1"/>
  <c r="A35491" i="1"/>
  <c r="B35493" i="1"/>
  <c r="A35496" i="1"/>
  <c r="A35499" i="1"/>
  <c r="B35501" i="1"/>
  <c r="A35504" i="1"/>
  <c r="A35507" i="1"/>
  <c r="B35509" i="1"/>
  <c r="A35512" i="1"/>
  <c r="A35515" i="1"/>
  <c r="B35517" i="1"/>
  <c r="A35520" i="1"/>
  <c r="A35523" i="1"/>
  <c r="B35525" i="1"/>
  <c r="A35528" i="1"/>
  <c r="A35531" i="1"/>
  <c r="B35533" i="1"/>
  <c r="A35536" i="1"/>
  <c r="A35539" i="1"/>
  <c r="B35541" i="1"/>
  <c r="A35544" i="1"/>
  <c r="A35547" i="1"/>
  <c r="B35549" i="1"/>
  <c r="A35552" i="1"/>
  <c r="A35555" i="1"/>
  <c r="B35557" i="1"/>
  <c r="A35560" i="1"/>
  <c r="A35563" i="1"/>
  <c r="B35565" i="1"/>
  <c r="A35568" i="1"/>
  <c r="A35571" i="1"/>
  <c r="B35573" i="1"/>
  <c r="A35576" i="1"/>
  <c r="A35579" i="1"/>
  <c r="B35581" i="1"/>
  <c r="A35584" i="1"/>
  <c r="A35587" i="1"/>
  <c r="B35589" i="1"/>
  <c r="A35592" i="1"/>
  <c r="A35595" i="1"/>
  <c r="B35597" i="1"/>
  <c r="A35600" i="1"/>
  <c r="A35603" i="1"/>
  <c r="B35605" i="1"/>
  <c r="A35608" i="1"/>
  <c r="A35611" i="1"/>
  <c r="B35613" i="1"/>
  <c r="A35616" i="1"/>
  <c r="A35619" i="1"/>
  <c r="B35621" i="1"/>
  <c r="A35624" i="1"/>
  <c r="A35627" i="1"/>
  <c r="B35629" i="1"/>
  <c r="A35632" i="1"/>
  <c r="A35635" i="1"/>
  <c r="B35637" i="1"/>
  <c r="A35640" i="1"/>
  <c r="A35643" i="1"/>
  <c r="B35645" i="1"/>
  <c r="A35648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B32069" i="1"/>
  <c r="B32077" i="1"/>
  <c r="B32085" i="1"/>
  <c r="B32093" i="1"/>
  <c r="B32101" i="1"/>
  <c r="B32109" i="1"/>
  <c r="B32117" i="1"/>
  <c r="B32125" i="1"/>
  <c r="B32133" i="1"/>
  <c r="B32141" i="1"/>
  <c r="B32149" i="1"/>
  <c r="B32157" i="1"/>
  <c r="B32165" i="1"/>
  <c r="B32173" i="1"/>
  <c r="B32181" i="1"/>
  <c r="B32189" i="1"/>
  <c r="B32197" i="1"/>
  <c r="B32205" i="1"/>
  <c r="B32213" i="1"/>
  <c r="B32221" i="1"/>
  <c r="B32229" i="1"/>
  <c r="B32237" i="1"/>
  <c r="B32245" i="1"/>
  <c r="B32253" i="1"/>
  <c r="B32261" i="1"/>
  <c r="B32269" i="1"/>
  <c r="B32277" i="1"/>
  <c r="B32285" i="1"/>
  <c r="B32293" i="1"/>
  <c r="B32301" i="1"/>
  <c r="B32309" i="1"/>
  <c r="B32317" i="1"/>
  <c r="B32325" i="1"/>
  <c r="B32333" i="1"/>
  <c r="B32341" i="1"/>
  <c r="B32349" i="1"/>
  <c r="B32357" i="1"/>
  <c r="B32365" i="1"/>
  <c r="B32373" i="1"/>
  <c r="B32381" i="1"/>
  <c r="B32389" i="1"/>
  <c r="B32397" i="1"/>
  <c r="B32405" i="1"/>
  <c r="B32413" i="1"/>
  <c r="B32421" i="1"/>
  <c r="B32429" i="1"/>
  <c r="B32437" i="1"/>
  <c r="B32445" i="1"/>
  <c r="B32453" i="1"/>
  <c r="B32461" i="1"/>
  <c r="B32469" i="1"/>
  <c r="B32477" i="1"/>
  <c r="B32485" i="1"/>
  <c r="B32493" i="1"/>
  <c r="B32501" i="1"/>
  <c r="B32509" i="1"/>
  <c r="B32517" i="1"/>
  <c r="B32525" i="1"/>
  <c r="B32533" i="1"/>
  <c r="B32541" i="1"/>
  <c r="B32549" i="1"/>
  <c r="B32557" i="1"/>
  <c r="B32565" i="1"/>
  <c r="B32573" i="1"/>
  <c r="B32581" i="1"/>
  <c r="B32589" i="1"/>
  <c r="B32597" i="1"/>
  <c r="B32605" i="1"/>
  <c r="B32613" i="1"/>
  <c r="B32621" i="1"/>
  <c r="B32629" i="1"/>
  <c r="B32637" i="1"/>
  <c r="B32645" i="1"/>
  <c r="B32653" i="1"/>
  <c r="B32661" i="1"/>
  <c r="B32669" i="1"/>
  <c r="B32677" i="1"/>
  <c r="B32685" i="1"/>
  <c r="B32693" i="1"/>
  <c r="B32701" i="1"/>
  <c r="B32709" i="1"/>
  <c r="B32717" i="1"/>
  <c r="B32725" i="1"/>
  <c r="B32733" i="1"/>
  <c r="B32741" i="1"/>
  <c r="B32749" i="1"/>
  <c r="B32757" i="1"/>
  <c r="B32765" i="1"/>
  <c r="B32773" i="1"/>
  <c r="B32781" i="1"/>
  <c r="B32789" i="1"/>
  <c r="B32797" i="1"/>
  <c r="B32805" i="1"/>
  <c r="B32813" i="1"/>
  <c r="B32821" i="1"/>
  <c r="B32829" i="1"/>
  <c r="B32837" i="1"/>
  <c r="B32845" i="1"/>
  <c r="B32853" i="1"/>
  <c r="B32861" i="1"/>
  <c r="B32869" i="1"/>
  <c r="B32877" i="1"/>
  <c r="B32885" i="1"/>
  <c r="B32893" i="1"/>
  <c r="B32901" i="1"/>
  <c r="B32909" i="1"/>
  <c r="B32917" i="1"/>
  <c r="B32925" i="1"/>
  <c r="B32933" i="1"/>
  <c r="B32941" i="1"/>
  <c r="B32949" i="1"/>
  <c r="B32957" i="1"/>
  <c r="B32965" i="1"/>
  <c r="B32973" i="1"/>
  <c r="B32981" i="1"/>
  <c r="B32989" i="1"/>
  <c r="B32997" i="1"/>
  <c r="B33005" i="1"/>
  <c r="B33013" i="1"/>
  <c r="B33021" i="1"/>
  <c r="B33029" i="1"/>
  <c r="B33037" i="1"/>
  <c r="B33045" i="1"/>
  <c r="B33053" i="1"/>
  <c r="B33061" i="1"/>
  <c r="B33069" i="1"/>
  <c r="B33077" i="1"/>
  <c r="B33085" i="1"/>
  <c r="B33093" i="1"/>
  <c r="B33101" i="1"/>
  <c r="B33109" i="1"/>
  <c r="B33117" i="1"/>
  <c r="B33125" i="1"/>
  <c r="B33133" i="1"/>
  <c r="B33141" i="1"/>
  <c r="B33149" i="1"/>
  <c r="B33157" i="1"/>
  <c r="B33165" i="1"/>
  <c r="B33173" i="1"/>
  <c r="B33181" i="1"/>
  <c r="B33189" i="1"/>
  <c r="B33197" i="1"/>
  <c r="B33205" i="1"/>
  <c r="B33213" i="1"/>
  <c r="B33221" i="1"/>
  <c r="B33229" i="1"/>
  <c r="B33237" i="1"/>
  <c r="B33245" i="1"/>
  <c r="B33253" i="1"/>
  <c r="B33261" i="1"/>
  <c r="B33269" i="1"/>
  <c r="B33277" i="1"/>
  <c r="B33285" i="1"/>
  <c r="B33293" i="1"/>
  <c r="B33301" i="1"/>
  <c r="B33309" i="1"/>
  <c r="B33317" i="1"/>
  <c r="B33325" i="1"/>
  <c r="B33333" i="1"/>
  <c r="B33341" i="1"/>
  <c r="B33349" i="1"/>
  <c r="B33357" i="1"/>
  <c r="B33365" i="1"/>
  <c r="B33373" i="1"/>
  <c r="B33381" i="1"/>
  <c r="B33389" i="1"/>
  <c r="B33397" i="1"/>
  <c r="B33405" i="1"/>
  <c r="B33413" i="1"/>
  <c r="B33421" i="1"/>
  <c r="B33429" i="1"/>
  <c r="B33437" i="1"/>
  <c r="B33445" i="1"/>
  <c r="B33453" i="1"/>
  <c r="B33461" i="1"/>
  <c r="B33469" i="1"/>
  <c r="B33477" i="1"/>
  <c r="B33485" i="1"/>
  <c r="B33493" i="1"/>
  <c r="B33501" i="1"/>
  <c r="B33509" i="1"/>
  <c r="B33517" i="1"/>
  <c r="B33525" i="1"/>
  <c r="B33533" i="1"/>
  <c r="B33541" i="1"/>
  <c r="B33549" i="1"/>
  <c r="B33557" i="1"/>
  <c r="B33565" i="1"/>
  <c r="B33573" i="1"/>
  <c r="B33581" i="1"/>
  <c r="B33589" i="1"/>
  <c r="B33597" i="1"/>
  <c r="B33605" i="1"/>
  <c r="B33613" i="1"/>
  <c r="B33621" i="1"/>
  <c r="B33629" i="1"/>
  <c r="B33637" i="1"/>
  <c r="B33645" i="1"/>
  <c r="B33653" i="1"/>
  <c r="B33661" i="1"/>
  <c r="B33669" i="1"/>
  <c r="B33677" i="1"/>
  <c r="B33685" i="1"/>
  <c r="B33693" i="1"/>
  <c r="B33701" i="1"/>
  <c r="B33709" i="1"/>
  <c r="B33717" i="1"/>
  <c r="B33725" i="1"/>
  <c r="B33733" i="1"/>
  <c r="B33741" i="1"/>
  <c r="B33749" i="1"/>
  <c r="B33757" i="1"/>
  <c r="B33765" i="1"/>
  <c r="B33773" i="1"/>
  <c r="B33781" i="1"/>
  <c r="B33789" i="1"/>
  <c r="B33797" i="1"/>
  <c r="B33805" i="1"/>
  <c r="B33813" i="1"/>
  <c r="B33821" i="1"/>
  <c r="B33829" i="1"/>
  <c r="B33837" i="1"/>
  <c r="B33845" i="1"/>
  <c r="B33853" i="1"/>
  <c r="B33861" i="1"/>
  <c r="B33869" i="1"/>
  <c r="B33877" i="1"/>
  <c r="B33885" i="1"/>
  <c r="B33893" i="1"/>
  <c r="B33901" i="1"/>
  <c r="B33909" i="1"/>
  <c r="B33917" i="1"/>
  <c r="B33925" i="1"/>
  <c r="B33933" i="1"/>
  <c r="B33941" i="1"/>
  <c r="B33949" i="1"/>
  <c r="B33957" i="1"/>
  <c r="B33965" i="1"/>
  <c r="B33973" i="1"/>
  <c r="B33981" i="1"/>
  <c r="B33989" i="1"/>
  <c r="B33997" i="1"/>
  <c r="B34005" i="1"/>
  <c r="B34013" i="1"/>
  <c r="B34021" i="1"/>
  <c r="B34029" i="1"/>
  <c r="B34037" i="1"/>
  <c r="B34045" i="1"/>
  <c r="B34053" i="1"/>
  <c r="B34061" i="1"/>
  <c r="B34069" i="1"/>
  <c r="B34077" i="1"/>
  <c r="B34085" i="1"/>
  <c r="B34093" i="1"/>
  <c r="B34101" i="1"/>
  <c r="B34109" i="1"/>
  <c r="B34117" i="1"/>
  <c r="B34125" i="1"/>
  <c r="B34133" i="1"/>
  <c r="B34141" i="1"/>
  <c r="B34149" i="1"/>
  <c r="B34157" i="1"/>
  <c r="B34165" i="1"/>
  <c r="B34173" i="1"/>
  <c r="B34181" i="1"/>
  <c r="B34189" i="1"/>
  <c r="B34197" i="1"/>
  <c r="B34205" i="1"/>
  <c r="B34213" i="1"/>
  <c r="B34221" i="1"/>
  <c r="B34229" i="1"/>
  <c r="B34237" i="1"/>
  <c r="B34245" i="1"/>
  <c r="B34253" i="1"/>
  <c r="B34261" i="1"/>
  <c r="B34269" i="1"/>
  <c r="B34277" i="1"/>
  <c r="B34285" i="1"/>
  <c r="B34293" i="1"/>
  <c r="B34301" i="1"/>
  <c r="B34309" i="1"/>
  <c r="B34317" i="1"/>
  <c r="B34325" i="1"/>
  <c r="B34333" i="1"/>
  <c r="B34341" i="1"/>
  <c r="B34349" i="1"/>
  <c r="B34357" i="1"/>
  <c r="B34365" i="1"/>
  <c r="B34373" i="1"/>
  <c r="B34381" i="1"/>
  <c r="B34389" i="1"/>
  <c r="B34397" i="1"/>
  <c r="B34405" i="1"/>
  <c r="B34413" i="1"/>
  <c r="B34421" i="1"/>
  <c r="B34429" i="1"/>
  <c r="B34437" i="1"/>
  <c r="B34445" i="1"/>
  <c r="B34453" i="1"/>
  <c r="B34461" i="1"/>
  <c r="B34469" i="1"/>
  <c r="B34477" i="1"/>
  <c r="B34485" i="1"/>
  <c r="B34493" i="1"/>
  <c r="B34501" i="1"/>
  <c r="B34509" i="1"/>
  <c r="B34517" i="1"/>
  <c r="B34525" i="1"/>
  <c r="B34533" i="1"/>
  <c r="B34541" i="1"/>
  <c r="B34549" i="1"/>
  <c r="B34557" i="1"/>
  <c r="B34565" i="1"/>
  <c r="B34573" i="1"/>
  <c r="B34581" i="1"/>
  <c r="B34589" i="1"/>
  <c r="B34597" i="1"/>
  <c r="B34605" i="1"/>
  <c r="B34613" i="1"/>
  <c r="B34621" i="1"/>
  <c r="B34629" i="1"/>
  <c r="B34637" i="1"/>
  <c r="B34645" i="1"/>
  <c r="B34653" i="1"/>
  <c r="B34661" i="1"/>
  <c r="B34669" i="1"/>
  <c r="B34677" i="1"/>
  <c r="B34685" i="1"/>
  <c r="B34693" i="1"/>
  <c r="B34701" i="1"/>
  <c r="B34709" i="1"/>
  <c r="B34717" i="1"/>
  <c r="B34725" i="1"/>
  <c r="B34733" i="1"/>
  <c r="B34741" i="1"/>
  <c r="B34749" i="1"/>
  <c r="B34757" i="1"/>
  <c r="B34765" i="1"/>
  <c r="B34773" i="1"/>
  <c r="B34781" i="1"/>
  <c r="B34789" i="1"/>
  <c r="B34797" i="1"/>
  <c r="B34805" i="1"/>
  <c r="B34813" i="1"/>
  <c r="B34821" i="1"/>
  <c r="B34829" i="1"/>
  <c r="B34837" i="1"/>
  <c r="B34845" i="1"/>
  <c r="B34853" i="1"/>
  <c r="B34861" i="1"/>
  <c r="B34869" i="1"/>
  <c r="B34877" i="1"/>
  <c r="B34885" i="1"/>
  <c r="B34893" i="1"/>
  <c r="B34901" i="1"/>
  <c r="B34909" i="1"/>
  <c r="B34917" i="1"/>
  <c r="B34925" i="1"/>
  <c r="B34933" i="1"/>
  <c r="B34941" i="1"/>
  <c r="B34949" i="1"/>
  <c r="B34957" i="1"/>
  <c r="B34965" i="1"/>
  <c r="B34973" i="1"/>
  <c r="B34981" i="1"/>
  <c r="B34989" i="1"/>
  <c r="B34997" i="1"/>
  <c r="B35005" i="1"/>
  <c r="B35013" i="1"/>
  <c r="B35021" i="1"/>
  <c r="B35029" i="1"/>
  <c r="B35037" i="1"/>
  <c r="B35045" i="1"/>
  <c r="B35053" i="1"/>
  <c r="B35061" i="1"/>
  <c r="B35069" i="1"/>
  <c r="B35077" i="1"/>
  <c r="B35085" i="1"/>
  <c r="B35093" i="1"/>
  <c r="B35101" i="1"/>
  <c r="B35109" i="1"/>
  <c r="B35117" i="1"/>
  <c r="B35125" i="1"/>
  <c r="B35133" i="1"/>
  <c r="B35141" i="1"/>
  <c r="B35149" i="1"/>
  <c r="B35157" i="1"/>
  <c r="B35165" i="1"/>
  <c r="B35173" i="1"/>
  <c r="B35181" i="1"/>
  <c r="B35189" i="1"/>
  <c r="B35197" i="1"/>
  <c r="B35205" i="1"/>
  <c r="B35209" i="1"/>
  <c r="B35213" i="1"/>
  <c r="B35217" i="1"/>
  <c r="B35221" i="1"/>
  <c r="B35225" i="1"/>
  <c r="B35229" i="1"/>
  <c r="B35233" i="1"/>
  <c r="B35237" i="1"/>
  <c r="A35241" i="1"/>
  <c r="B35243" i="1"/>
  <c r="A35246" i="1"/>
  <c r="A35249" i="1"/>
  <c r="B35251" i="1"/>
  <c r="A35254" i="1"/>
  <c r="A35257" i="1"/>
  <c r="B35259" i="1"/>
  <c r="A35262" i="1"/>
  <c r="A35265" i="1"/>
  <c r="B35267" i="1"/>
  <c r="A35270" i="1"/>
  <c r="A35273" i="1"/>
  <c r="B35275" i="1"/>
  <c r="A35278" i="1"/>
  <c r="A35281" i="1"/>
  <c r="B35283" i="1"/>
  <c r="A35286" i="1"/>
  <c r="A35289" i="1"/>
  <c r="B35291" i="1"/>
  <c r="A35294" i="1"/>
  <c r="A35297" i="1"/>
  <c r="B35299" i="1"/>
  <c r="A35302" i="1"/>
  <c r="A35305" i="1"/>
  <c r="B35307" i="1"/>
  <c r="A35310" i="1"/>
  <c r="A35313" i="1"/>
  <c r="B35315" i="1"/>
  <c r="A35318" i="1"/>
  <c r="A35321" i="1"/>
  <c r="B35323" i="1"/>
  <c r="A35326" i="1"/>
  <c r="A35329" i="1"/>
  <c r="B35331" i="1"/>
  <c r="A35334" i="1"/>
  <c r="A35337" i="1"/>
  <c r="B35339" i="1"/>
  <c r="A35342" i="1"/>
  <c r="A35345" i="1"/>
  <c r="B35347" i="1"/>
  <c r="A35350" i="1"/>
  <c r="A35353" i="1"/>
  <c r="B35355" i="1"/>
  <c r="A35358" i="1"/>
  <c r="A35361" i="1"/>
  <c r="B35363" i="1"/>
  <c r="A35366" i="1"/>
  <c r="A35369" i="1"/>
  <c r="B35371" i="1"/>
  <c r="A35374" i="1"/>
  <c r="A35377" i="1"/>
  <c r="B35379" i="1"/>
  <c r="A35382" i="1"/>
  <c r="A35385" i="1"/>
  <c r="B35387" i="1"/>
  <c r="A35390" i="1"/>
  <c r="A35393" i="1"/>
  <c r="B35395" i="1"/>
  <c r="A35398" i="1"/>
  <c r="A35401" i="1"/>
  <c r="B35403" i="1"/>
  <c r="A35406" i="1"/>
  <c r="A35409" i="1"/>
  <c r="B35411" i="1"/>
  <c r="A35414" i="1"/>
  <c r="A35417" i="1"/>
  <c r="B35419" i="1"/>
  <c r="A35422" i="1"/>
  <c r="A35425" i="1"/>
  <c r="B35427" i="1"/>
  <c r="A35430" i="1"/>
  <c r="A35433" i="1"/>
  <c r="B35435" i="1"/>
  <c r="A35438" i="1"/>
  <c r="A35441" i="1"/>
  <c r="B35443" i="1"/>
  <c r="A35446" i="1"/>
  <c r="A35449" i="1"/>
  <c r="B35451" i="1"/>
  <c r="A35454" i="1"/>
  <c r="A35457" i="1"/>
  <c r="B35459" i="1"/>
  <c r="A35462" i="1"/>
  <c r="A35465" i="1"/>
  <c r="B35467" i="1"/>
  <c r="A35470" i="1"/>
  <c r="A35473" i="1"/>
  <c r="B35475" i="1"/>
  <c r="A35478" i="1"/>
  <c r="A35481" i="1"/>
  <c r="B35483" i="1"/>
  <c r="A35486" i="1"/>
  <c r="A35489" i="1"/>
  <c r="B35491" i="1"/>
  <c r="A35494" i="1"/>
  <c r="A35497" i="1"/>
  <c r="B35499" i="1"/>
  <c r="A35502" i="1"/>
  <c r="A35505" i="1"/>
  <c r="B35507" i="1"/>
  <c r="A35510" i="1"/>
  <c r="A35513" i="1"/>
  <c r="B35515" i="1"/>
  <c r="A35518" i="1"/>
  <c r="A35521" i="1"/>
  <c r="B35523" i="1"/>
  <c r="A35526" i="1"/>
  <c r="A35529" i="1"/>
  <c r="B35531" i="1"/>
  <c r="A35534" i="1"/>
  <c r="A35537" i="1"/>
  <c r="B35539" i="1"/>
  <c r="A35542" i="1"/>
  <c r="A35545" i="1"/>
  <c r="B35547" i="1"/>
  <c r="A35550" i="1"/>
  <c r="A35553" i="1"/>
  <c r="B35555" i="1"/>
  <c r="A35558" i="1"/>
  <c r="A35561" i="1"/>
  <c r="B35563" i="1"/>
  <c r="A35566" i="1"/>
  <c r="A35569" i="1"/>
  <c r="B35571" i="1"/>
  <c r="A35574" i="1"/>
  <c r="A35577" i="1"/>
  <c r="B35579" i="1"/>
  <c r="A35582" i="1"/>
  <c r="A35585" i="1"/>
  <c r="B35587" i="1"/>
  <c r="A35590" i="1"/>
  <c r="A35593" i="1"/>
  <c r="B35595" i="1"/>
  <c r="A35598" i="1"/>
  <c r="A35601" i="1"/>
  <c r="B35603" i="1"/>
  <c r="A35606" i="1"/>
  <c r="A35609" i="1"/>
  <c r="B35611" i="1"/>
  <c r="A35614" i="1"/>
  <c r="A35617" i="1"/>
  <c r="B35619" i="1"/>
  <c r="A35622" i="1"/>
  <c r="A35625" i="1"/>
  <c r="B35627" i="1"/>
  <c r="A35630" i="1"/>
  <c r="A35633" i="1"/>
  <c r="B35635" i="1"/>
  <c r="A35638" i="1"/>
  <c r="A35641" i="1"/>
  <c r="B35643" i="1"/>
  <c r="A35646" i="1"/>
  <c r="A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2071" i="1"/>
  <c r="B32079" i="1"/>
  <c r="B32087" i="1"/>
  <c r="B32095" i="1"/>
  <c r="B32103" i="1"/>
  <c r="B32111" i="1"/>
  <c r="B32119" i="1"/>
  <c r="B32127" i="1"/>
  <c r="B32135" i="1"/>
  <c r="B32143" i="1"/>
  <c r="B32151" i="1"/>
  <c r="B32159" i="1"/>
  <c r="B32167" i="1"/>
  <c r="B32175" i="1"/>
  <c r="B32183" i="1"/>
  <c r="B32191" i="1"/>
  <c r="B32199" i="1"/>
  <c r="B32207" i="1"/>
  <c r="B32215" i="1"/>
  <c r="B32223" i="1"/>
  <c r="B32231" i="1"/>
  <c r="B32239" i="1"/>
  <c r="B32247" i="1"/>
  <c r="B32255" i="1"/>
  <c r="B32263" i="1"/>
  <c r="B32271" i="1"/>
  <c r="B32279" i="1"/>
  <c r="B32287" i="1"/>
  <c r="B32295" i="1"/>
  <c r="B32303" i="1"/>
  <c r="B32311" i="1"/>
  <c r="B32319" i="1"/>
  <c r="B32327" i="1"/>
  <c r="B32335" i="1"/>
  <c r="B32343" i="1"/>
  <c r="B32351" i="1"/>
  <c r="B32359" i="1"/>
  <c r="B32367" i="1"/>
  <c r="B32375" i="1"/>
  <c r="B32383" i="1"/>
  <c r="B32391" i="1"/>
  <c r="B32399" i="1"/>
  <c r="B32407" i="1"/>
  <c r="B32415" i="1"/>
  <c r="B32423" i="1"/>
  <c r="B32431" i="1"/>
  <c r="B32439" i="1"/>
  <c r="B32447" i="1"/>
  <c r="B32455" i="1"/>
  <c r="B32463" i="1"/>
  <c r="B32471" i="1"/>
  <c r="B32479" i="1"/>
  <c r="B32487" i="1"/>
  <c r="B32495" i="1"/>
  <c r="B32503" i="1"/>
  <c r="B32511" i="1"/>
  <c r="B32519" i="1"/>
  <c r="B32527" i="1"/>
  <c r="B32535" i="1"/>
  <c r="B32543" i="1"/>
  <c r="B32551" i="1"/>
  <c r="B32559" i="1"/>
  <c r="B32567" i="1"/>
  <c r="B32575" i="1"/>
  <c r="B32583" i="1"/>
  <c r="B32591" i="1"/>
  <c r="B32599" i="1"/>
  <c r="B32607" i="1"/>
  <c r="B32615" i="1"/>
  <c r="B32623" i="1"/>
  <c r="B32631" i="1"/>
  <c r="B32639" i="1"/>
  <c r="B32647" i="1"/>
  <c r="B32655" i="1"/>
  <c r="B32663" i="1"/>
  <c r="B32671" i="1"/>
  <c r="B32679" i="1"/>
  <c r="B32687" i="1"/>
  <c r="B32695" i="1"/>
  <c r="B32703" i="1"/>
  <c r="B32711" i="1"/>
  <c r="B32719" i="1"/>
  <c r="B32727" i="1"/>
  <c r="B32735" i="1"/>
  <c r="B32743" i="1"/>
  <c r="B32751" i="1"/>
  <c r="B32759" i="1"/>
  <c r="B32767" i="1"/>
  <c r="B32775" i="1"/>
  <c r="B32783" i="1"/>
  <c r="B32791" i="1"/>
  <c r="B32799" i="1"/>
  <c r="B32807" i="1"/>
  <c r="B32815" i="1"/>
  <c r="B32823" i="1"/>
  <c r="B32831" i="1"/>
  <c r="B32839" i="1"/>
  <c r="B32847" i="1"/>
  <c r="B32855" i="1"/>
  <c r="B32863" i="1"/>
  <c r="B32871" i="1"/>
  <c r="B32879" i="1"/>
  <c r="B32887" i="1"/>
  <c r="B32895" i="1"/>
  <c r="B32903" i="1"/>
  <c r="B32911" i="1"/>
  <c r="B32919" i="1"/>
  <c r="B32927" i="1"/>
  <c r="B32935" i="1"/>
  <c r="B32943" i="1"/>
  <c r="B32951" i="1"/>
  <c r="B32959" i="1"/>
  <c r="B32967" i="1"/>
  <c r="B32975" i="1"/>
  <c r="B32983" i="1"/>
  <c r="B32991" i="1"/>
  <c r="B32999" i="1"/>
  <c r="B33007" i="1"/>
  <c r="B33015" i="1"/>
  <c r="B33023" i="1"/>
  <c r="B33031" i="1"/>
  <c r="B33039" i="1"/>
  <c r="B33047" i="1"/>
  <c r="B33055" i="1"/>
  <c r="B33063" i="1"/>
  <c r="B33071" i="1"/>
  <c r="B33079" i="1"/>
  <c r="B33087" i="1"/>
  <c r="B33095" i="1"/>
  <c r="B33103" i="1"/>
  <c r="B33111" i="1"/>
  <c r="B33119" i="1"/>
  <c r="B33127" i="1"/>
  <c r="B33135" i="1"/>
  <c r="B33143" i="1"/>
  <c r="B33151" i="1"/>
  <c r="B33159" i="1"/>
  <c r="B33167" i="1"/>
  <c r="B33175" i="1"/>
  <c r="B33183" i="1"/>
  <c r="B33191" i="1"/>
  <c r="B33199" i="1"/>
  <c r="B33207" i="1"/>
  <c r="B33215" i="1"/>
  <c r="B33223" i="1"/>
  <c r="B33231" i="1"/>
  <c r="B33239" i="1"/>
  <c r="B33247" i="1"/>
  <c r="B33255" i="1"/>
  <c r="B33263" i="1"/>
  <c r="B33271" i="1"/>
  <c r="B33279" i="1"/>
  <c r="B33287" i="1"/>
  <c r="B33295" i="1"/>
  <c r="B33303" i="1"/>
  <c r="B33311" i="1"/>
  <c r="B33319" i="1"/>
  <c r="B33327" i="1"/>
  <c r="B33335" i="1"/>
  <c r="B33343" i="1"/>
  <c r="B33351" i="1"/>
  <c r="B33359" i="1"/>
  <c r="B33367" i="1"/>
  <c r="B33375" i="1"/>
  <c r="B33383" i="1"/>
  <c r="B33391" i="1"/>
  <c r="B33399" i="1"/>
  <c r="B33407" i="1"/>
  <c r="B33415" i="1"/>
  <c r="B33423" i="1"/>
  <c r="B33431" i="1"/>
  <c r="B33439" i="1"/>
  <c r="B33447" i="1"/>
  <c r="B33455" i="1"/>
  <c r="B33463" i="1"/>
  <c r="B33471" i="1"/>
  <c r="B33479" i="1"/>
  <c r="B33487" i="1"/>
  <c r="B33495" i="1"/>
  <c r="B33503" i="1"/>
  <c r="B33511" i="1"/>
  <c r="B33519" i="1"/>
  <c r="B33527" i="1"/>
  <c r="B33535" i="1"/>
  <c r="B33543" i="1"/>
  <c r="B33551" i="1"/>
  <c r="B33559" i="1"/>
  <c r="B33567" i="1"/>
  <c r="B33575" i="1"/>
  <c r="B33583" i="1"/>
  <c r="B33591" i="1"/>
  <c r="B33599" i="1"/>
  <c r="B33607" i="1"/>
  <c r="B33615" i="1"/>
  <c r="B33623" i="1"/>
  <c r="B33631" i="1"/>
  <c r="B33639" i="1"/>
  <c r="B33647" i="1"/>
  <c r="B33655" i="1"/>
  <c r="B33663" i="1"/>
  <c r="B33671" i="1"/>
  <c r="B33679" i="1"/>
  <c r="B33687" i="1"/>
  <c r="B33695" i="1"/>
  <c r="B33703" i="1"/>
  <c r="B33711" i="1"/>
  <c r="B33719" i="1"/>
  <c r="B33727" i="1"/>
  <c r="B33735" i="1"/>
  <c r="B33743" i="1"/>
  <c r="B33751" i="1"/>
  <c r="B33759" i="1"/>
  <c r="B33767" i="1"/>
  <c r="B33775" i="1"/>
  <c r="B33783" i="1"/>
  <c r="B33791" i="1"/>
  <c r="B33799" i="1"/>
  <c r="B33807" i="1"/>
  <c r="B33815" i="1"/>
  <c r="B33823" i="1"/>
  <c r="B33831" i="1"/>
  <c r="B33839" i="1"/>
  <c r="B33847" i="1"/>
  <c r="B33855" i="1"/>
  <c r="B33863" i="1"/>
  <c r="B33871" i="1"/>
  <c r="B33879" i="1"/>
  <c r="B33887" i="1"/>
  <c r="B33895" i="1"/>
  <c r="B33903" i="1"/>
  <c r="B33911" i="1"/>
  <c r="B33919" i="1"/>
  <c r="B33927" i="1"/>
  <c r="B33935" i="1"/>
  <c r="B33943" i="1"/>
  <c r="B33951" i="1"/>
  <c r="B33959" i="1"/>
  <c r="B33967" i="1"/>
  <c r="B33975" i="1"/>
  <c r="B33983" i="1"/>
  <c r="B33991" i="1"/>
  <c r="B33999" i="1"/>
  <c r="B34007" i="1"/>
  <c r="B34015" i="1"/>
  <c r="B34023" i="1"/>
  <c r="B34031" i="1"/>
  <c r="B34039" i="1"/>
  <c r="B34047" i="1"/>
  <c r="B34055" i="1"/>
  <c r="B34063" i="1"/>
  <c r="B34071" i="1"/>
  <c r="B34079" i="1"/>
  <c r="B34087" i="1"/>
  <c r="B34095" i="1"/>
  <c r="B34103" i="1"/>
  <c r="B34111" i="1"/>
  <c r="B34119" i="1"/>
  <c r="B34127" i="1"/>
  <c r="B34135" i="1"/>
  <c r="B34143" i="1"/>
  <c r="B34151" i="1"/>
  <c r="B34159" i="1"/>
  <c r="B34167" i="1"/>
  <c r="B34175" i="1"/>
  <c r="B34183" i="1"/>
  <c r="B34191" i="1"/>
  <c r="B34199" i="1"/>
  <c r="B34207" i="1"/>
  <c r="B34215" i="1"/>
  <c r="B34223" i="1"/>
  <c r="B34231" i="1"/>
  <c r="B34239" i="1"/>
  <c r="B34247" i="1"/>
  <c r="B34255" i="1"/>
  <c r="B34263" i="1"/>
  <c r="B34271" i="1"/>
  <c r="B34279" i="1"/>
  <c r="B34287" i="1"/>
  <c r="B34295" i="1"/>
  <c r="B34303" i="1"/>
  <c r="B34311" i="1"/>
  <c r="B34319" i="1"/>
  <c r="B34327" i="1"/>
  <c r="B34335" i="1"/>
  <c r="B34343" i="1"/>
  <c r="B34351" i="1"/>
  <c r="B34359" i="1"/>
  <c r="B34367" i="1"/>
  <c r="B34375" i="1"/>
  <c r="B34383" i="1"/>
  <c r="B34391" i="1"/>
  <c r="B34399" i="1"/>
  <c r="B34407" i="1"/>
  <c r="B34415" i="1"/>
  <c r="B34423" i="1"/>
  <c r="B34431" i="1"/>
  <c r="B34439" i="1"/>
  <c r="B34447" i="1"/>
  <c r="B34455" i="1"/>
  <c r="B34463" i="1"/>
  <c r="B34471" i="1"/>
  <c r="B34479" i="1"/>
  <c r="B34487" i="1"/>
  <c r="B34495" i="1"/>
  <c r="B34503" i="1"/>
  <c r="B34511" i="1"/>
  <c r="B34519" i="1"/>
  <c r="B34527" i="1"/>
  <c r="B34535" i="1"/>
  <c r="B34543" i="1"/>
  <c r="B34551" i="1"/>
  <c r="B34559" i="1"/>
  <c r="B34567" i="1"/>
  <c r="B34575" i="1"/>
  <c r="B34583" i="1"/>
  <c r="B34591" i="1"/>
  <c r="B34599" i="1"/>
  <c r="B34607" i="1"/>
  <c r="B34615" i="1"/>
  <c r="B34623" i="1"/>
  <c r="B34631" i="1"/>
  <c r="B34639" i="1"/>
  <c r="B34647" i="1"/>
  <c r="B34655" i="1"/>
  <c r="B34663" i="1"/>
  <c r="B34671" i="1"/>
  <c r="B34679" i="1"/>
  <c r="B34687" i="1"/>
  <c r="B34695" i="1"/>
  <c r="B34703" i="1"/>
  <c r="B34711" i="1"/>
  <c r="B34719" i="1"/>
  <c r="B34727" i="1"/>
  <c r="B34735" i="1"/>
  <c r="B34743" i="1"/>
  <c r="B34751" i="1"/>
  <c r="B34759" i="1"/>
  <c r="B34767" i="1"/>
  <c r="B34775" i="1"/>
  <c r="B34783" i="1"/>
  <c r="B34791" i="1"/>
  <c r="B34799" i="1"/>
  <c r="B34807" i="1"/>
  <c r="B34815" i="1"/>
  <c r="B34823" i="1"/>
  <c r="B34831" i="1"/>
  <c r="B34839" i="1"/>
  <c r="B34847" i="1"/>
  <c r="B34855" i="1"/>
  <c r="B34863" i="1"/>
  <c r="B34871" i="1"/>
  <c r="B34879" i="1"/>
  <c r="B34887" i="1"/>
  <c r="B34895" i="1"/>
  <c r="B34903" i="1"/>
  <c r="B34911" i="1"/>
  <c r="B34919" i="1"/>
  <c r="B34927" i="1"/>
  <c r="B34935" i="1"/>
  <c r="B34943" i="1"/>
  <c r="B34951" i="1"/>
  <c r="B34959" i="1"/>
  <c r="B34967" i="1"/>
  <c r="B34975" i="1"/>
  <c r="B34983" i="1"/>
  <c r="B34991" i="1"/>
  <c r="B34999" i="1"/>
  <c r="B35007" i="1"/>
  <c r="B35015" i="1"/>
  <c r="B35023" i="1"/>
  <c r="B35031" i="1"/>
  <c r="B35039" i="1"/>
  <c r="B35047" i="1"/>
  <c r="B35055" i="1"/>
  <c r="B35063" i="1"/>
  <c r="B35071" i="1"/>
  <c r="B35079" i="1"/>
  <c r="B35087" i="1"/>
  <c r="B35095" i="1"/>
  <c r="B35103" i="1"/>
  <c r="B35111" i="1"/>
  <c r="B35119" i="1"/>
  <c r="B35127" i="1"/>
  <c r="B35135" i="1"/>
  <c r="B35143" i="1"/>
  <c r="B35151" i="1"/>
  <c r="B35159" i="1"/>
  <c r="B35167" i="1"/>
  <c r="B35175" i="1"/>
  <c r="B35183" i="1"/>
  <c r="B35191" i="1"/>
  <c r="B35199" i="1"/>
  <c r="A35206" i="1"/>
  <c r="A35210" i="1"/>
  <c r="A35214" i="1"/>
  <c r="A35218" i="1"/>
  <c r="A35222" i="1"/>
  <c r="A35226" i="1"/>
  <c r="A35230" i="1"/>
  <c r="A35234" i="1"/>
  <c r="A35238" i="1"/>
  <c r="B35241" i="1"/>
  <c r="A35244" i="1"/>
  <c r="A35247" i="1"/>
  <c r="B35249" i="1"/>
  <c r="A35252" i="1"/>
  <c r="A35255" i="1"/>
  <c r="B35257" i="1"/>
  <c r="A35260" i="1"/>
  <c r="A35263" i="1"/>
  <c r="B35265" i="1"/>
  <c r="A35268" i="1"/>
  <c r="A35271" i="1"/>
  <c r="B35273" i="1"/>
  <c r="A35276" i="1"/>
  <c r="A35279" i="1"/>
  <c r="B35281" i="1"/>
  <c r="A35284" i="1"/>
  <c r="A35287" i="1"/>
  <c r="B35289" i="1"/>
  <c r="A35292" i="1"/>
  <c r="A35295" i="1"/>
  <c r="B35297" i="1"/>
  <c r="A35300" i="1"/>
  <c r="A35303" i="1"/>
  <c r="B35305" i="1"/>
  <c r="A35308" i="1"/>
  <c r="A35311" i="1"/>
  <c r="B35313" i="1"/>
  <c r="A35316" i="1"/>
  <c r="A35319" i="1"/>
  <c r="B35321" i="1"/>
  <c r="A35324" i="1"/>
  <c r="A35327" i="1"/>
  <c r="B35329" i="1"/>
  <c r="A35332" i="1"/>
  <c r="A35335" i="1"/>
  <c r="B35337" i="1"/>
  <c r="A35340" i="1"/>
  <c r="A35343" i="1"/>
  <c r="B35345" i="1"/>
  <c r="A35348" i="1"/>
  <c r="A35351" i="1"/>
  <c r="B35353" i="1"/>
  <c r="A35356" i="1"/>
  <c r="A35359" i="1"/>
  <c r="B35361" i="1"/>
  <c r="A35364" i="1"/>
  <c r="A35367" i="1"/>
  <c r="B35369" i="1"/>
  <c r="A35372" i="1"/>
  <c r="A35375" i="1"/>
  <c r="B35377" i="1"/>
  <c r="A35380" i="1"/>
  <c r="A35383" i="1"/>
  <c r="B35385" i="1"/>
  <c r="A35388" i="1"/>
  <c r="A35391" i="1"/>
  <c r="B35393" i="1"/>
  <c r="A35396" i="1"/>
  <c r="A35399" i="1"/>
  <c r="B35401" i="1"/>
  <c r="A35404" i="1"/>
  <c r="A35407" i="1"/>
  <c r="B35409" i="1"/>
  <c r="A35412" i="1"/>
  <c r="A35415" i="1"/>
  <c r="B35417" i="1"/>
  <c r="A35420" i="1"/>
  <c r="A35423" i="1"/>
  <c r="B35425" i="1"/>
  <c r="A35428" i="1"/>
  <c r="A35431" i="1"/>
  <c r="B35433" i="1"/>
  <c r="A35436" i="1"/>
  <c r="A35439" i="1"/>
  <c r="B35441" i="1"/>
  <c r="A35444" i="1"/>
  <c r="A35447" i="1"/>
  <c r="B35449" i="1"/>
  <c r="A35452" i="1"/>
  <c r="A35455" i="1"/>
  <c r="B35457" i="1"/>
  <c r="A35460" i="1"/>
  <c r="A35463" i="1"/>
  <c r="B35465" i="1"/>
  <c r="A35468" i="1"/>
  <c r="A35471" i="1"/>
  <c r="B35473" i="1"/>
  <c r="A35476" i="1"/>
  <c r="A35479" i="1"/>
  <c r="B35481" i="1"/>
  <c r="A35484" i="1"/>
  <c r="A35487" i="1"/>
  <c r="B35489" i="1"/>
  <c r="A35492" i="1"/>
  <c r="A35495" i="1"/>
  <c r="B35497" i="1"/>
  <c r="A35500" i="1"/>
  <c r="A35503" i="1"/>
  <c r="B35505" i="1"/>
  <c r="A35508" i="1"/>
  <c r="A35511" i="1"/>
  <c r="B35513" i="1"/>
  <c r="A35516" i="1"/>
  <c r="A35519" i="1"/>
  <c r="B35521" i="1"/>
  <c r="A35524" i="1"/>
  <c r="A35527" i="1"/>
  <c r="B35529" i="1"/>
  <c r="A35532" i="1"/>
  <c r="A35535" i="1"/>
  <c r="B35537" i="1"/>
  <c r="A35540" i="1"/>
  <c r="A35543" i="1"/>
  <c r="B35545" i="1"/>
  <c r="A35548" i="1"/>
  <c r="A35551" i="1"/>
  <c r="B35553" i="1"/>
  <c r="A35556" i="1"/>
  <c r="A35559" i="1"/>
  <c r="B35561" i="1"/>
  <c r="A35564" i="1"/>
  <c r="A35567" i="1"/>
  <c r="B35569" i="1"/>
  <c r="A35572" i="1"/>
  <c r="A35575" i="1"/>
  <c r="B35577" i="1"/>
  <c r="A35580" i="1"/>
  <c r="A35583" i="1"/>
  <c r="B35585" i="1"/>
  <c r="A35588" i="1"/>
  <c r="A35591" i="1"/>
  <c r="B35593" i="1"/>
  <c r="A35596" i="1"/>
  <c r="A35599" i="1"/>
  <c r="B35601" i="1"/>
  <c r="A35604" i="1"/>
  <c r="A35607" i="1"/>
  <c r="B35609" i="1"/>
  <c r="A35612" i="1"/>
  <c r="A35615" i="1"/>
  <c r="B35617" i="1"/>
  <c r="A35620" i="1"/>
  <c r="A35623" i="1"/>
  <c r="B35625" i="1"/>
  <c r="A35628" i="1"/>
  <c r="A35631" i="1"/>
  <c r="B35633" i="1"/>
  <c r="A35636" i="1"/>
  <c r="A35639" i="1"/>
  <c r="B35641" i="1"/>
  <c r="A35644" i="1"/>
  <c r="A35647" i="1"/>
  <c r="B35649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B32073" i="1"/>
  <c r="B32081" i="1"/>
  <c r="B32089" i="1"/>
  <c r="B32097" i="1"/>
  <c r="B32105" i="1"/>
  <c r="B32113" i="1"/>
  <c r="B32121" i="1"/>
  <c r="B32129" i="1"/>
  <c r="B32137" i="1"/>
  <c r="B32145" i="1"/>
  <c r="B32153" i="1"/>
  <c r="B32161" i="1"/>
  <c r="B32169" i="1"/>
  <c r="B32177" i="1"/>
  <c r="B32185" i="1"/>
  <c r="B32193" i="1"/>
  <c r="B32201" i="1"/>
  <c r="B32209" i="1"/>
  <c r="B32217" i="1"/>
  <c r="B32225" i="1"/>
  <c r="B32233" i="1"/>
  <c r="B32241" i="1"/>
  <c r="B32249" i="1"/>
  <c r="B32257" i="1"/>
  <c r="B32265" i="1"/>
  <c r="B32273" i="1"/>
  <c r="B32281" i="1"/>
  <c r="B32289" i="1"/>
  <c r="B32297" i="1"/>
  <c r="B32305" i="1"/>
  <c r="B32313" i="1"/>
  <c r="B32321" i="1"/>
  <c r="B32329" i="1"/>
  <c r="B32337" i="1"/>
  <c r="B32345" i="1"/>
  <c r="B32353" i="1"/>
  <c r="B32361" i="1"/>
  <c r="B32369" i="1"/>
  <c r="B32377" i="1"/>
  <c r="B32385" i="1"/>
  <c r="B32393" i="1"/>
  <c r="B32401" i="1"/>
  <c r="B32409" i="1"/>
  <c r="B32417" i="1"/>
  <c r="B32425" i="1"/>
  <c r="B32433" i="1"/>
  <c r="B32441" i="1"/>
  <c r="B32449" i="1"/>
  <c r="B32457" i="1"/>
  <c r="B32465" i="1"/>
  <c r="B32473" i="1"/>
  <c r="B32481" i="1"/>
  <c r="B32489" i="1"/>
  <c r="B32497" i="1"/>
  <c r="B32505" i="1"/>
  <c r="B32513" i="1"/>
  <c r="B32521" i="1"/>
  <c r="B32529" i="1"/>
  <c r="B32537" i="1"/>
  <c r="B32545" i="1"/>
  <c r="B32553" i="1"/>
  <c r="B32561" i="1"/>
  <c r="B32569" i="1"/>
  <c r="B32577" i="1"/>
  <c r="B32585" i="1"/>
  <c r="B32593" i="1"/>
  <c r="B32601" i="1"/>
  <c r="B32609" i="1"/>
  <c r="B32617" i="1"/>
  <c r="B32625" i="1"/>
  <c r="B32633" i="1"/>
  <c r="B32641" i="1"/>
  <c r="B32649" i="1"/>
  <c r="B32657" i="1"/>
  <c r="B32665" i="1"/>
  <c r="B32673" i="1"/>
  <c r="B32681" i="1"/>
  <c r="B32689" i="1"/>
  <c r="B32697" i="1"/>
  <c r="B32705" i="1"/>
  <c r="B32713" i="1"/>
  <c r="B32721" i="1"/>
  <c r="B32729" i="1"/>
  <c r="B32737" i="1"/>
  <c r="B32745" i="1"/>
  <c r="B32753" i="1"/>
  <c r="B32761" i="1"/>
  <c r="B32769" i="1"/>
  <c r="B32777" i="1"/>
  <c r="B32785" i="1"/>
  <c r="B32793" i="1"/>
  <c r="B32801" i="1"/>
  <c r="B32809" i="1"/>
  <c r="B32817" i="1"/>
  <c r="B32825" i="1"/>
  <c r="B32833" i="1"/>
  <c r="B32841" i="1"/>
  <c r="B32849" i="1"/>
  <c r="B32857" i="1"/>
  <c r="B32865" i="1"/>
  <c r="B32873" i="1"/>
  <c r="B32881" i="1"/>
  <c r="B32889" i="1"/>
  <c r="B32897" i="1"/>
  <c r="B32905" i="1"/>
  <c r="B32913" i="1"/>
  <c r="B32921" i="1"/>
  <c r="B32929" i="1"/>
  <c r="B32937" i="1"/>
  <c r="B32945" i="1"/>
  <c r="B32953" i="1"/>
  <c r="B32961" i="1"/>
  <c r="B32969" i="1"/>
  <c r="B32977" i="1"/>
  <c r="B32985" i="1"/>
  <c r="B32993" i="1"/>
  <c r="B33001" i="1"/>
  <c r="B33009" i="1"/>
  <c r="B33017" i="1"/>
  <c r="B33025" i="1"/>
  <c r="B33033" i="1"/>
  <c r="B33041" i="1"/>
  <c r="B33049" i="1"/>
  <c r="B33057" i="1"/>
  <c r="B33065" i="1"/>
  <c r="B33073" i="1"/>
  <c r="B33081" i="1"/>
  <c r="B33089" i="1"/>
  <c r="B33097" i="1"/>
  <c r="B33105" i="1"/>
  <c r="B33113" i="1"/>
  <c r="B33121" i="1"/>
  <c r="B33129" i="1"/>
  <c r="B33137" i="1"/>
  <c r="B33145" i="1"/>
  <c r="B33153" i="1"/>
  <c r="B33161" i="1"/>
  <c r="B33169" i="1"/>
  <c r="B33177" i="1"/>
  <c r="B33185" i="1"/>
  <c r="B33193" i="1"/>
  <c r="B33201" i="1"/>
  <c r="B33209" i="1"/>
  <c r="B33217" i="1"/>
  <c r="B33225" i="1"/>
  <c r="B33233" i="1"/>
  <c r="B33241" i="1"/>
  <c r="B33249" i="1"/>
  <c r="B33257" i="1"/>
  <c r="B33265" i="1"/>
  <c r="B33273" i="1"/>
  <c r="B33281" i="1"/>
  <c r="B33289" i="1"/>
  <c r="B33297" i="1"/>
  <c r="B33305" i="1"/>
  <c r="B33313" i="1"/>
  <c r="B33321" i="1"/>
  <c r="B33329" i="1"/>
  <c r="B33337" i="1"/>
  <c r="B33345" i="1"/>
  <c r="B33353" i="1"/>
  <c r="B33361" i="1"/>
  <c r="B33369" i="1"/>
  <c r="B33377" i="1"/>
  <c r="B33385" i="1"/>
  <c r="B33393" i="1"/>
  <c r="B33401" i="1"/>
  <c r="B33409" i="1"/>
  <c r="B33417" i="1"/>
  <c r="B33425" i="1"/>
  <c r="B33433" i="1"/>
  <c r="B33441" i="1"/>
  <c r="B33449" i="1"/>
  <c r="B33457" i="1"/>
  <c r="B33465" i="1"/>
  <c r="B33473" i="1"/>
  <c r="B33481" i="1"/>
  <c r="B33489" i="1"/>
  <c r="B33497" i="1"/>
  <c r="B33505" i="1"/>
  <c r="B33513" i="1"/>
  <c r="B33521" i="1"/>
  <c r="B33529" i="1"/>
  <c r="B33537" i="1"/>
  <c r="B33545" i="1"/>
  <c r="B33553" i="1"/>
  <c r="B33561" i="1"/>
  <c r="B33569" i="1"/>
  <c r="B33577" i="1"/>
  <c r="B33585" i="1"/>
  <c r="B33593" i="1"/>
  <c r="B33601" i="1"/>
  <c r="B33609" i="1"/>
  <c r="B33617" i="1"/>
  <c r="B33625" i="1"/>
  <c r="B33633" i="1"/>
  <c r="B33641" i="1"/>
  <c r="B33649" i="1"/>
  <c r="B33657" i="1"/>
  <c r="B33665" i="1"/>
  <c r="B33673" i="1"/>
  <c r="B33681" i="1"/>
  <c r="B33689" i="1"/>
  <c r="B33697" i="1"/>
  <c r="B33705" i="1"/>
  <c r="B33713" i="1"/>
  <c r="B33721" i="1"/>
  <c r="B33729" i="1"/>
  <c r="B33737" i="1"/>
  <c r="B33745" i="1"/>
  <c r="B33753" i="1"/>
  <c r="B33761" i="1"/>
  <c r="B33769" i="1"/>
  <c r="B33777" i="1"/>
  <c r="B33785" i="1"/>
  <c r="B33793" i="1"/>
  <c r="B33801" i="1"/>
  <c r="B33809" i="1"/>
  <c r="B33817" i="1"/>
  <c r="B33825" i="1"/>
  <c r="B33833" i="1"/>
  <c r="B33841" i="1"/>
  <c r="B33849" i="1"/>
  <c r="B33857" i="1"/>
  <c r="B33865" i="1"/>
  <c r="B33873" i="1"/>
  <c r="B33881" i="1"/>
  <c r="B33889" i="1"/>
  <c r="B33897" i="1"/>
  <c r="B33905" i="1"/>
  <c r="B33913" i="1"/>
  <c r="B33921" i="1"/>
  <c r="B33929" i="1"/>
  <c r="B33937" i="1"/>
  <c r="B33945" i="1"/>
  <c r="B33953" i="1"/>
  <c r="B33961" i="1"/>
  <c r="B33969" i="1"/>
  <c r="B33977" i="1"/>
  <c r="B33985" i="1"/>
  <c r="B33993" i="1"/>
  <c r="B34001" i="1"/>
  <c r="B34009" i="1"/>
  <c r="B34017" i="1"/>
  <c r="B34025" i="1"/>
  <c r="B34033" i="1"/>
  <c r="B34041" i="1"/>
  <c r="B34049" i="1"/>
  <c r="B34057" i="1"/>
  <c r="B34065" i="1"/>
  <c r="B34073" i="1"/>
  <c r="B34081" i="1"/>
  <c r="B34089" i="1"/>
  <c r="B34097" i="1"/>
  <c r="B34105" i="1"/>
  <c r="B34113" i="1"/>
  <c r="B34121" i="1"/>
  <c r="B34129" i="1"/>
  <c r="B34137" i="1"/>
  <c r="B34145" i="1"/>
  <c r="B34153" i="1"/>
  <c r="B34161" i="1"/>
  <c r="B34169" i="1"/>
  <c r="B34177" i="1"/>
  <c r="B34185" i="1"/>
  <c r="B34193" i="1"/>
  <c r="B34201" i="1"/>
  <c r="B34209" i="1"/>
  <c r="B34217" i="1"/>
  <c r="B34225" i="1"/>
  <c r="B34233" i="1"/>
  <c r="B34241" i="1"/>
  <c r="B34249" i="1"/>
  <c r="B34257" i="1"/>
  <c r="B34265" i="1"/>
  <c r="B34273" i="1"/>
  <c r="B34281" i="1"/>
  <c r="B34289" i="1"/>
  <c r="B34297" i="1"/>
  <c r="B34305" i="1"/>
  <c r="B34313" i="1"/>
  <c r="B34321" i="1"/>
  <c r="B34329" i="1"/>
  <c r="B34337" i="1"/>
  <c r="B34345" i="1"/>
  <c r="B34353" i="1"/>
  <c r="B34361" i="1"/>
  <c r="B34369" i="1"/>
  <c r="B34377" i="1"/>
  <c r="B34385" i="1"/>
  <c r="B34393" i="1"/>
  <c r="B34401" i="1"/>
  <c r="B34409" i="1"/>
  <c r="B34417" i="1"/>
  <c r="B34425" i="1"/>
  <c r="B34433" i="1"/>
  <c r="B34441" i="1"/>
  <c r="B34449" i="1"/>
  <c r="B34457" i="1"/>
  <c r="B34465" i="1"/>
  <c r="B34473" i="1"/>
  <c r="B34481" i="1"/>
  <c r="B34489" i="1"/>
  <c r="B34497" i="1"/>
  <c r="B34505" i="1"/>
  <c r="B34513" i="1"/>
  <c r="B34521" i="1"/>
  <c r="B34529" i="1"/>
  <c r="B34537" i="1"/>
  <c r="B34545" i="1"/>
  <c r="B34553" i="1"/>
  <c r="B34561" i="1"/>
  <c r="B34569" i="1"/>
  <c r="B34577" i="1"/>
  <c r="B34585" i="1"/>
  <c r="B34593" i="1"/>
  <c r="B34601" i="1"/>
  <c r="B34609" i="1"/>
  <c r="B34617" i="1"/>
  <c r="B34625" i="1"/>
  <c r="B34633" i="1"/>
  <c r="B34641" i="1"/>
  <c r="B34649" i="1"/>
  <c r="B34657" i="1"/>
  <c r="B34665" i="1"/>
  <c r="B34673" i="1"/>
  <c r="B34681" i="1"/>
  <c r="B34689" i="1"/>
  <c r="B34697" i="1"/>
  <c r="B34705" i="1"/>
  <c r="B34713" i="1"/>
  <c r="B34721" i="1"/>
  <c r="B34729" i="1"/>
  <c r="B34737" i="1"/>
  <c r="B34745" i="1"/>
  <c r="B34753" i="1"/>
  <c r="B34761" i="1"/>
  <c r="B34769" i="1"/>
  <c r="B34777" i="1"/>
  <c r="B34785" i="1"/>
  <c r="B34793" i="1"/>
  <c r="B34801" i="1"/>
  <c r="B34809" i="1"/>
  <c r="B34817" i="1"/>
  <c r="B34825" i="1"/>
  <c r="B34833" i="1"/>
  <c r="B34841" i="1"/>
  <c r="B34849" i="1"/>
  <c r="B34857" i="1"/>
  <c r="B34865" i="1"/>
  <c r="B34873" i="1"/>
  <c r="B34881" i="1"/>
  <c r="B34889" i="1"/>
  <c r="B34897" i="1"/>
  <c r="B34905" i="1"/>
  <c r="B34913" i="1"/>
  <c r="B34921" i="1"/>
  <c r="B34929" i="1"/>
  <c r="B34937" i="1"/>
  <c r="B34945" i="1"/>
  <c r="B34953" i="1"/>
  <c r="B34961" i="1"/>
  <c r="B34969" i="1"/>
  <c r="B34977" i="1"/>
  <c r="B34985" i="1"/>
  <c r="B34993" i="1"/>
  <c r="B35001" i="1"/>
  <c r="B35009" i="1"/>
  <c r="B35017" i="1"/>
  <c r="B35025" i="1"/>
  <c r="B35033" i="1"/>
  <c r="B35041" i="1"/>
  <c r="B35049" i="1"/>
  <c r="B35057" i="1"/>
  <c r="B35065" i="1"/>
  <c r="B35073" i="1"/>
  <c r="B35081" i="1"/>
  <c r="B35089" i="1"/>
  <c r="B35097" i="1"/>
  <c r="B35105" i="1"/>
  <c r="B35113" i="1"/>
  <c r="B35121" i="1"/>
  <c r="B35129" i="1"/>
  <c r="B35137" i="1"/>
  <c r="B35145" i="1"/>
  <c r="B35153" i="1"/>
  <c r="B35161" i="1"/>
  <c r="B35169" i="1"/>
  <c r="B35177" i="1"/>
  <c r="B35185" i="1"/>
  <c r="B35193" i="1"/>
  <c r="B35201" i="1"/>
  <c r="B35207" i="1"/>
  <c r="B35211" i="1"/>
  <c r="B35215" i="1"/>
  <c r="B35219" i="1"/>
  <c r="B35223" i="1"/>
  <c r="B35227" i="1"/>
  <c r="B35231" i="1"/>
  <c r="B35235" i="1"/>
  <c r="B35239" i="1"/>
  <c r="A35242" i="1"/>
  <c r="A35245" i="1"/>
  <c r="B35247" i="1"/>
  <c r="A35250" i="1"/>
  <c r="A35253" i="1"/>
  <c r="B35255" i="1"/>
  <c r="A35258" i="1"/>
  <c r="A35261" i="1"/>
  <c r="B35263" i="1"/>
  <c r="A35266" i="1"/>
  <c r="A35269" i="1"/>
  <c r="B35271" i="1"/>
  <c r="A35274" i="1"/>
  <c r="A35277" i="1"/>
  <c r="B35279" i="1"/>
  <c r="A35282" i="1"/>
  <c r="A35285" i="1"/>
  <c r="B35287" i="1"/>
  <c r="A35290" i="1"/>
  <c r="A35293" i="1"/>
  <c r="B35295" i="1"/>
  <c r="A35298" i="1"/>
  <c r="A35301" i="1"/>
  <c r="B35303" i="1"/>
  <c r="A35306" i="1"/>
  <c r="A35309" i="1"/>
  <c r="B35311" i="1"/>
  <c r="A35314" i="1"/>
  <c r="A35317" i="1"/>
  <c r="B35319" i="1"/>
  <c r="A35322" i="1"/>
  <c r="A35325" i="1"/>
  <c r="B35327" i="1"/>
  <c r="A35330" i="1"/>
  <c r="A35333" i="1"/>
  <c r="B35335" i="1"/>
  <c r="A35338" i="1"/>
  <c r="A35341" i="1"/>
  <c r="B35343" i="1"/>
  <c r="A35346" i="1"/>
  <c r="A35349" i="1"/>
  <c r="B35351" i="1"/>
  <c r="A35354" i="1"/>
  <c r="A35357" i="1"/>
  <c r="B35359" i="1"/>
  <c r="A35362" i="1"/>
  <c r="A35365" i="1"/>
  <c r="B35367" i="1"/>
  <c r="A35370" i="1"/>
  <c r="A35373" i="1"/>
  <c r="B35375" i="1"/>
  <c r="A35378" i="1"/>
  <c r="A35381" i="1"/>
  <c r="B35383" i="1"/>
  <c r="A35386" i="1"/>
  <c r="A35389" i="1"/>
  <c r="B35391" i="1"/>
  <c r="A35394" i="1"/>
  <c r="A35397" i="1"/>
  <c r="B35399" i="1"/>
  <c r="A35402" i="1"/>
  <c r="A35405" i="1"/>
  <c r="B35407" i="1"/>
  <c r="A35410" i="1"/>
  <c r="A35413" i="1"/>
  <c r="B35415" i="1"/>
  <c r="A35418" i="1"/>
  <c r="A35421" i="1"/>
  <c r="B35423" i="1"/>
  <c r="A35426" i="1"/>
  <c r="A35429" i="1"/>
  <c r="B35431" i="1"/>
  <c r="A35434" i="1"/>
  <c r="A35437" i="1"/>
  <c r="B35439" i="1"/>
  <c r="A35442" i="1"/>
  <c r="A35445" i="1"/>
  <c r="B35447" i="1"/>
  <c r="A35450" i="1"/>
  <c r="A35453" i="1"/>
  <c r="B35455" i="1"/>
  <c r="A35458" i="1"/>
  <c r="A35461" i="1"/>
  <c r="B35463" i="1"/>
  <c r="A35466" i="1"/>
  <c r="A35469" i="1"/>
  <c r="B35471" i="1"/>
  <c r="A35474" i="1"/>
  <c r="A35477" i="1"/>
  <c r="B35479" i="1"/>
  <c r="A35482" i="1"/>
  <c r="A35485" i="1"/>
  <c r="B35487" i="1"/>
  <c r="A35490" i="1"/>
  <c r="A35493" i="1"/>
  <c r="B35495" i="1"/>
  <c r="A35498" i="1"/>
  <c r="A35501" i="1"/>
  <c r="B35503" i="1"/>
  <c r="A35506" i="1"/>
  <c r="A35509" i="1"/>
  <c r="B35511" i="1"/>
  <c r="A35514" i="1"/>
  <c r="A35517" i="1"/>
  <c r="B35519" i="1"/>
  <c r="A35522" i="1"/>
  <c r="A35525" i="1"/>
  <c r="B35527" i="1"/>
  <c r="A35530" i="1"/>
  <c r="A35533" i="1"/>
  <c r="B35535" i="1"/>
  <c r="A35538" i="1"/>
  <c r="A35541" i="1"/>
  <c r="B35543" i="1"/>
  <c r="A35546" i="1"/>
  <c r="A35549" i="1"/>
  <c r="B35551" i="1"/>
  <c r="A35554" i="1"/>
  <c r="A35557" i="1"/>
  <c r="B35559" i="1"/>
  <c r="A35562" i="1"/>
  <c r="A35565" i="1"/>
  <c r="B35567" i="1"/>
  <c r="A35570" i="1"/>
  <c r="A35573" i="1"/>
  <c r="B35575" i="1"/>
  <c r="A35578" i="1"/>
  <c r="A35581" i="1"/>
  <c r="B35583" i="1"/>
  <c r="A35586" i="1"/>
  <c r="A35589" i="1"/>
  <c r="B35591" i="1"/>
  <c r="A35594" i="1"/>
  <c r="A35597" i="1"/>
  <c r="B35599" i="1"/>
  <c r="A35602" i="1"/>
  <c r="A35605" i="1"/>
  <c r="B35607" i="1"/>
  <c r="A35610" i="1"/>
  <c r="A35613" i="1"/>
  <c r="B35615" i="1"/>
  <c r="A35618" i="1"/>
  <c r="A35621" i="1"/>
  <c r="B35623" i="1"/>
  <c r="A35626" i="1"/>
  <c r="A35629" i="1"/>
  <c r="B35631" i="1"/>
  <c r="A35634" i="1"/>
  <c r="A35637" i="1"/>
  <c r="B35639" i="1"/>
  <c r="A35642" i="1"/>
  <c r="A35645" i="1"/>
  <c r="B35647" i="1"/>
  <c r="A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39373" i="1"/>
  <c r="B39381" i="1"/>
  <c r="B39389" i="1"/>
  <c r="B39397" i="1"/>
  <c r="B39405" i="1"/>
  <c r="B39413" i="1"/>
  <c r="B39421" i="1"/>
  <c r="B39429" i="1"/>
  <c r="B39437" i="1"/>
  <c r="B39445" i="1"/>
  <c r="B39453" i="1"/>
  <c r="B39461" i="1"/>
  <c r="B39469" i="1"/>
  <c r="B39477" i="1"/>
  <c r="B39485" i="1"/>
  <c r="B39493" i="1"/>
  <c r="B39501" i="1"/>
  <c r="B39509" i="1"/>
  <c r="B39517" i="1"/>
  <c r="B39525" i="1"/>
  <c r="B39533" i="1"/>
  <c r="B39541" i="1"/>
  <c r="B39549" i="1"/>
  <c r="B39557" i="1"/>
  <c r="B39565" i="1"/>
  <c r="B39573" i="1"/>
  <c r="B39581" i="1"/>
  <c r="B39589" i="1"/>
  <c r="B39597" i="1"/>
  <c r="B39605" i="1"/>
  <c r="B39613" i="1"/>
  <c r="B39621" i="1"/>
  <c r="B39629" i="1"/>
  <c r="B39637" i="1"/>
  <c r="B39645" i="1"/>
  <c r="B39653" i="1"/>
  <c r="B39661" i="1"/>
  <c r="B39669" i="1"/>
  <c r="B39677" i="1"/>
  <c r="B39685" i="1"/>
  <c r="B39693" i="1"/>
  <c r="B39701" i="1"/>
  <c r="B39709" i="1"/>
  <c r="B39717" i="1"/>
  <c r="B39725" i="1"/>
  <c r="B39733" i="1"/>
  <c r="B39741" i="1"/>
  <c r="B39749" i="1"/>
  <c r="B39757" i="1"/>
  <c r="B39765" i="1"/>
  <c r="B39773" i="1"/>
  <c r="B39781" i="1"/>
  <c r="B39789" i="1"/>
  <c r="B39797" i="1"/>
  <c r="B39805" i="1"/>
  <c r="B39813" i="1"/>
  <c r="B39821" i="1"/>
  <c r="B39829" i="1"/>
  <c r="B39837" i="1"/>
  <c r="B39845" i="1"/>
  <c r="B39853" i="1"/>
  <c r="B39861" i="1"/>
  <c r="B39869" i="1"/>
  <c r="B39877" i="1"/>
  <c r="B39885" i="1"/>
  <c r="B39893" i="1"/>
  <c r="B39899" i="1"/>
  <c r="B39903" i="1"/>
  <c r="A39906" i="1"/>
  <c r="A39909" i="1"/>
  <c r="B39911" i="1"/>
  <c r="A39914" i="1"/>
  <c r="A39917" i="1"/>
  <c r="B39919" i="1"/>
  <c r="A39922" i="1"/>
  <c r="A39925" i="1"/>
  <c r="B39927" i="1"/>
  <c r="A39930" i="1"/>
  <c r="A39933" i="1"/>
  <c r="B39935" i="1"/>
  <c r="A39938" i="1"/>
  <c r="A39941" i="1"/>
  <c r="B39943" i="1"/>
  <c r="A39946" i="1"/>
  <c r="A39949" i="1"/>
  <c r="B39951" i="1"/>
  <c r="A39954" i="1"/>
  <c r="A39957" i="1"/>
  <c r="B39959" i="1"/>
  <c r="A39962" i="1"/>
  <c r="A39965" i="1"/>
  <c r="B39967" i="1"/>
  <c r="A39970" i="1"/>
  <c r="A39973" i="1"/>
  <c r="B39975" i="1"/>
  <c r="A39978" i="1"/>
  <c r="A39981" i="1"/>
  <c r="B39983" i="1"/>
  <c r="A39986" i="1"/>
  <c r="A39989" i="1"/>
  <c r="B39991" i="1"/>
  <c r="A39994" i="1"/>
  <c r="A39997" i="1"/>
  <c r="B39999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3262" i="1"/>
  <c r="A43264" i="1"/>
  <c r="A43266" i="1"/>
  <c r="A43268" i="1"/>
  <c r="A43270" i="1"/>
  <c r="A43272" i="1"/>
  <c r="A43274" i="1"/>
  <c r="A43276" i="1"/>
  <c r="A43278" i="1"/>
  <c r="A43280" i="1"/>
  <c r="A43282" i="1"/>
  <c r="A43284" i="1"/>
  <c r="A43286" i="1"/>
  <c r="A43288" i="1"/>
  <c r="A43290" i="1"/>
  <c r="A43292" i="1"/>
  <c r="A43294" i="1"/>
  <c r="A43296" i="1"/>
  <c r="A43298" i="1"/>
  <c r="A43300" i="1"/>
  <c r="A43302" i="1"/>
  <c r="A43304" i="1"/>
  <c r="A43306" i="1"/>
  <c r="A43308" i="1"/>
  <c r="A43310" i="1"/>
  <c r="A43312" i="1"/>
  <c r="A43314" i="1"/>
  <c r="A43316" i="1"/>
  <c r="A43318" i="1"/>
  <c r="A43320" i="1"/>
  <c r="A43322" i="1"/>
  <c r="A43324" i="1"/>
  <c r="A43326" i="1"/>
  <c r="A43328" i="1"/>
  <c r="A43330" i="1"/>
  <c r="A43332" i="1"/>
  <c r="A43334" i="1"/>
  <c r="A43336" i="1"/>
  <c r="A43338" i="1"/>
  <c r="A43340" i="1"/>
  <c r="A43342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A44004" i="1"/>
  <c r="A44006" i="1"/>
  <c r="A44008" i="1"/>
  <c r="A44010" i="1"/>
  <c r="A44012" i="1"/>
  <c r="A44014" i="1"/>
  <c r="A44016" i="1"/>
  <c r="A44018" i="1"/>
  <c r="A44020" i="1"/>
  <c r="A44022" i="1"/>
  <c r="A44024" i="1"/>
  <c r="A44026" i="1"/>
  <c r="A44028" i="1"/>
  <c r="A44030" i="1"/>
  <c r="A44032" i="1"/>
  <c r="A44034" i="1"/>
  <c r="A44036" i="1"/>
  <c r="A44038" i="1"/>
  <c r="A44040" i="1"/>
  <c r="A44042" i="1"/>
  <c r="A44044" i="1"/>
  <c r="A44046" i="1"/>
  <c r="A44048" i="1"/>
  <c r="A44050" i="1"/>
  <c r="A44052" i="1"/>
  <c r="A44054" i="1"/>
  <c r="A44056" i="1"/>
  <c r="A44058" i="1"/>
  <c r="A44060" i="1"/>
  <c r="A44062" i="1"/>
  <c r="A44064" i="1"/>
  <c r="A44066" i="1"/>
  <c r="A44068" i="1"/>
  <c r="A44070" i="1"/>
  <c r="A44072" i="1"/>
  <c r="A44074" i="1"/>
  <c r="A44076" i="1"/>
  <c r="A44078" i="1"/>
  <c r="A44080" i="1"/>
  <c r="A44082" i="1"/>
  <c r="A44084" i="1"/>
  <c r="A44086" i="1"/>
  <c r="A44088" i="1"/>
  <c r="A44090" i="1"/>
  <c r="A44092" i="1"/>
  <c r="A44094" i="1"/>
  <c r="A44096" i="1"/>
  <c r="A44098" i="1"/>
  <c r="A44100" i="1"/>
  <c r="A44102" i="1"/>
  <c r="A44104" i="1"/>
  <c r="A44106" i="1"/>
  <c r="A44108" i="1"/>
  <c r="A44110" i="1"/>
  <c r="A44112" i="1"/>
  <c r="A44114" i="1"/>
  <c r="A44116" i="1"/>
  <c r="A44118" i="1"/>
  <c r="A44120" i="1"/>
  <c r="A44122" i="1"/>
  <c r="A44124" i="1"/>
  <c r="A44126" i="1"/>
  <c r="A44128" i="1"/>
  <c r="A44130" i="1"/>
  <c r="A44132" i="1"/>
  <c r="A44134" i="1"/>
  <c r="A44136" i="1"/>
  <c r="A44138" i="1"/>
  <c r="A44140" i="1"/>
  <c r="A44142" i="1"/>
  <c r="A44144" i="1"/>
  <c r="A44146" i="1"/>
  <c r="A44148" i="1"/>
  <c r="A44150" i="1"/>
  <c r="A44152" i="1"/>
  <c r="A44154" i="1"/>
  <c r="A44156" i="1"/>
  <c r="A44158" i="1"/>
  <c r="A44160" i="1"/>
  <c r="A44162" i="1"/>
  <c r="A44164" i="1"/>
  <c r="A44166" i="1"/>
  <c r="A44168" i="1"/>
  <c r="A44170" i="1"/>
  <c r="A44172" i="1"/>
  <c r="A44174" i="1"/>
  <c r="A44176" i="1"/>
  <c r="A44178" i="1"/>
  <c r="A44180" i="1"/>
  <c r="A44182" i="1"/>
  <c r="A44184" i="1"/>
  <c r="A44186" i="1"/>
  <c r="A44188" i="1"/>
  <c r="A44190" i="1"/>
  <c r="A44192" i="1"/>
  <c r="A44194" i="1"/>
  <c r="A44196" i="1"/>
  <c r="A44198" i="1"/>
  <c r="A44200" i="1"/>
  <c r="A44202" i="1"/>
  <c r="A44204" i="1"/>
  <c r="A44206" i="1"/>
  <c r="A44208" i="1"/>
  <c r="A44210" i="1"/>
  <c r="A44212" i="1"/>
  <c r="A44214" i="1"/>
  <c r="A44216" i="1"/>
  <c r="A44218" i="1"/>
  <c r="A44220" i="1"/>
  <c r="A44222" i="1"/>
  <c r="A44224" i="1"/>
  <c r="A44226" i="1"/>
  <c r="A44228" i="1"/>
  <c r="A44230" i="1"/>
  <c r="A44232" i="1"/>
  <c r="A44234" i="1"/>
  <c r="A44236" i="1"/>
  <c r="A44238" i="1"/>
  <c r="A44240" i="1"/>
  <c r="A44242" i="1"/>
  <c r="A44244" i="1"/>
  <c r="A44246" i="1"/>
  <c r="A44248" i="1"/>
  <c r="A44250" i="1"/>
  <c r="A44252" i="1"/>
  <c r="A44254" i="1"/>
  <c r="A44256" i="1"/>
  <c r="A44258" i="1"/>
  <c r="A44260" i="1"/>
  <c r="A44262" i="1"/>
  <c r="A44264" i="1"/>
  <c r="A44266" i="1"/>
  <c r="A44268" i="1"/>
  <c r="A44270" i="1"/>
  <c r="A44272" i="1"/>
  <c r="A44274" i="1"/>
  <c r="A44276" i="1"/>
  <c r="A44278" i="1"/>
  <c r="A44280" i="1"/>
  <c r="A44282" i="1"/>
  <c r="A44284" i="1"/>
  <c r="A44286" i="1"/>
  <c r="A44288" i="1"/>
  <c r="A44290" i="1"/>
  <c r="A44292" i="1"/>
  <c r="A44294" i="1"/>
  <c r="A44296" i="1"/>
  <c r="A44298" i="1"/>
  <c r="A44300" i="1"/>
  <c r="A44302" i="1"/>
  <c r="A44304" i="1"/>
  <c r="A44306" i="1"/>
  <c r="A44308" i="1"/>
  <c r="A44310" i="1"/>
  <c r="A44312" i="1"/>
  <c r="A44314" i="1"/>
  <c r="A44316" i="1"/>
  <c r="A44318" i="1"/>
  <c r="A44320" i="1"/>
  <c r="A44322" i="1"/>
  <c r="A44324" i="1"/>
  <c r="A44326" i="1"/>
  <c r="A44328" i="1"/>
  <c r="A44330" i="1"/>
  <c r="A44332" i="1"/>
  <c r="A44334" i="1"/>
  <c r="A44336" i="1"/>
  <c r="A44338" i="1"/>
  <c r="A44340" i="1"/>
  <c r="A44342" i="1"/>
  <c r="A44344" i="1"/>
  <c r="A44346" i="1"/>
  <c r="A44348" i="1"/>
  <c r="A44350" i="1"/>
  <c r="A44352" i="1"/>
  <c r="A44354" i="1"/>
  <c r="A44356" i="1"/>
  <c r="A44358" i="1"/>
  <c r="A44360" i="1"/>
  <c r="A44362" i="1"/>
  <c r="A44364" i="1"/>
  <c r="A44366" i="1"/>
  <c r="A44368" i="1"/>
  <c r="A44370" i="1"/>
  <c r="A44372" i="1"/>
  <c r="A44374" i="1"/>
  <c r="A44376" i="1"/>
  <c r="A44378" i="1"/>
  <c r="A44380" i="1"/>
  <c r="A44382" i="1"/>
  <c r="A44384" i="1"/>
  <c r="A44386" i="1"/>
  <c r="A44388" i="1"/>
  <c r="A44390" i="1"/>
  <c r="A44392" i="1"/>
  <c r="A44394" i="1"/>
  <c r="A44396" i="1"/>
  <c r="A44398" i="1"/>
  <c r="A44400" i="1"/>
  <c r="A44402" i="1"/>
  <c r="A44404" i="1"/>
  <c r="A44406" i="1"/>
  <c r="A44408" i="1"/>
  <c r="A44410" i="1"/>
  <c r="A44412" i="1"/>
  <c r="A44414" i="1"/>
  <c r="A44416" i="1"/>
  <c r="A44418" i="1"/>
  <c r="A44420" i="1"/>
  <c r="A44422" i="1"/>
  <c r="A44424" i="1"/>
  <c r="A44426" i="1"/>
  <c r="A44428" i="1"/>
  <c r="A44430" i="1"/>
  <c r="A44432" i="1"/>
  <c r="A44434" i="1"/>
  <c r="A44436" i="1"/>
  <c r="A44438" i="1"/>
  <c r="A44440" i="1"/>
  <c r="A44442" i="1"/>
  <c r="A44444" i="1"/>
  <c r="A44446" i="1"/>
  <c r="A44448" i="1"/>
  <c r="A44450" i="1"/>
  <c r="A44452" i="1"/>
  <c r="A44454" i="1"/>
  <c r="A44456" i="1"/>
  <c r="A44458" i="1"/>
  <c r="A44460" i="1"/>
  <c r="A44462" i="1"/>
  <c r="A44464" i="1"/>
  <c r="A44466" i="1"/>
  <c r="A44468" i="1"/>
  <c r="A44470" i="1"/>
  <c r="A44472" i="1"/>
  <c r="A44474" i="1"/>
  <c r="A44476" i="1"/>
  <c r="A44478" i="1"/>
  <c r="A44480" i="1"/>
  <c r="A44482" i="1"/>
  <c r="A44484" i="1"/>
  <c r="A44486" i="1"/>
  <c r="A44488" i="1"/>
  <c r="A44490" i="1"/>
  <c r="A44492" i="1"/>
  <c r="A44494" i="1"/>
  <c r="A44496" i="1"/>
  <c r="A44498" i="1"/>
  <c r="A44500" i="1"/>
  <c r="A44502" i="1"/>
  <c r="A44504" i="1"/>
  <c r="A44506" i="1"/>
  <c r="A44508" i="1"/>
  <c r="A44510" i="1"/>
  <c r="A44512" i="1"/>
  <c r="A44514" i="1"/>
  <c r="A44516" i="1"/>
  <c r="A44518" i="1"/>
  <c r="A44520" i="1"/>
  <c r="A44522" i="1"/>
  <c r="A44524" i="1"/>
  <c r="A44526" i="1"/>
  <c r="A44528" i="1"/>
  <c r="A44530" i="1"/>
  <c r="A44532" i="1"/>
  <c r="A44534" i="1"/>
  <c r="A44536" i="1"/>
  <c r="A44538" i="1"/>
  <c r="A44540" i="1"/>
  <c r="A44542" i="1"/>
  <c r="A44544" i="1"/>
  <c r="A44546" i="1"/>
  <c r="A44548" i="1"/>
  <c r="A44550" i="1"/>
  <c r="A44552" i="1"/>
  <c r="A44554" i="1"/>
  <c r="A44556" i="1"/>
  <c r="A44558" i="1"/>
  <c r="A44560" i="1"/>
  <c r="A44562" i="1"/>
  <c r="A44564" i="1"/>
  <c r="A44566" i="1"/>
  <c r="A44568" i="1"/>
  <c r="A44570" i="1"/>
  <c r="A44572" i="1"/>
  <c r="A44574" i="1"/>
  <c r="A44576" i="1"/>
  <c r="A44578" i="1"/>
  <c r="A44580" i="1"/>
  <c r="A44582" i="1"/>
  <c r="A44584" i="1"/>
  <c r="A44586" i="1"/>
  <c r="A44588" i="1"/>
  <c r="A44590" i="1"/>
  <c r="A44592" i="1"/>
  <c r="A44594" i="1"/>
  <c r="A44596" i="1"/>
  <c r="A44598" i="1"/>
  <c r="A44600" i="1"/>
  <c r="A44602" i="1"/>
  <c r="A44604" i="1"/>
  <c r="A44606" i="1"/>
  <c r="A44608" i="1"/>
  <c r="A44610" i="1"/>
  <c r="A44612" i="1"/>
  <c r="A44614" i="1"/>
  <c r="A44616" i="1"/>
  <c r="A44618" i="1"/>
  <c r="A44620" i="1"/>
  <c r="A44622" i="1"/>
  <c r="A44624" i="1"/>
  <c r="A44626" i="1"/>
  <c r="A44628" i="1"/>
  <c r="A44630" i="1"/>
  <c r="A44632" i="1"/>
  <c r="A44634" i="1"/>
  <c r="A44636" i="1"/>
  <c r="A44638" i="1"/>
  <c r="A44640" i="1"/>
  <c r="A44642" i="1"/>
  <c r="A44644" i="1"/>
  <c r="A44646" i="1"/>
  <c r="A44648" i="1"/>
  <c r="A44650" i="1"/>
  <c r="A44652" i="1"/>
  <c r="A44654" i="1"/>
  <c r="A44656" i="1"/>
  <c r="A44658" i="1"/>
  <c r="A44660" i="1"/>
  <c r="A44662" i="1"/>
  <c r="A44664" i="1"/>
  <c r="A44666" i="1"/>
  <c r="A44668" i="1"/>
  <c r="A44670" i="1"/>
  <c r="A44672" i="1"/>
  <c r="A44674" i="1"/>
  <c r="A44676" i="1"/>
  <c r="A44678" i="1"/>
  <c r="A44680" i="1"/>
  <c r="A44682" i="1"/>
  <c r="A44684" i="1"/>
  <c r="A44686" i="1"/>
  <c r="A44688" i="1"/>
  <c r="A44690" i="1"/>
  <c r="A44692" i="1"/>
  <c r="A44694" i="1"/>
  <c r="A44696" i="1"/>
  <c r="A44698" i="1"/>
  <c r="A44700" i="1"/>
  <c r="A44702" i="1"/>
  <c r="A44704" i="1"/>
  <c r="A44706" i="1"/>
  <c r="A44708" i="1"/>
  <c r="A44710" i="1"/>
  <c r="A44712" i="1"/>
  <c r="A44714" i="1"/>
  <c r="A44716" i="1"/>
  <c r="A44718" i="1"/>
  <c r="A44720" i="1"/>
  <c r="A44722" i="1"/>
  <c r="A44724" i="1"/>
  <c r="A44726" i="1"/>
  <c r="A44728" i="1"/>
  <c r="A44730" i="1"/>
  <c r="A44732" i="1"/>
  <c r="A44734" i="1"/>
  <c r="A44736" i="1"/>
  <c r="A44738" i="1"/>
  <c r="A44740" i="1"/>
  <c r="A44742" i="1"/>
  <c r="A44744" i="1"/>
  <c r="A44746" i="1"/>
  <c r="A44748" i="1"/>
  <c r="A44750" i="1"/>
  <c r="A44752" i="1"/>
  <c r="A44754" i="1"/>
  <c r="A44756" i="1"/>
  <c r="A44758" i="1"/>
  <c r="A44760" i="1"/>
  <c r="A44762" i="1"/>
  <c r="A44764" i="1"/>
  <c r="A44766" i="1"/>
  <c r="A44768" i="1"/>
  <c r="A44770" i="1"/>
  <c r="A44772" i="1"/>
  <c r="A44774" i="1"/>
  <c r="A44776" i="1"/>
  <c r="A44778" i="1"/>
  <c r="A44780" i="1"/>
  <c r="A44782" i="1"/>
  <c r="A44784" i="1"/>
  <c r="A44786" i="1"/>
  <c r="A44788" i="1"/>
  <c r="A44790" i="1"/>
  <c r="A44792" i="1"/>
  <c r="A44794" i="1"/>
  <c r="A44796" i="1"/>
  <c r="A44798" i="1"/>
  <c r="A44800" i="1"/>
  <c r="A44802" i="1"/>
  <c r="A44804" i="1"/>
  <c r="A44806" i="1"/>
  <c r="A44808" i="1"/>
  <c r="A44810" i="1"/>
  <c r="A44812" i="1"/>
  <c r="A44814" i="1"/>
  <c r="A44816" i="1"/>
  <c r="A44818" i="1"/>
  <c r="A44820" i="1"/>
  <c r="A44822" i="1"/>
  <c r="A44824" i="1"/>
  <c r="A44826" i="1"/>
  <c r="A44828" i="1"/>
  <c r="A44830" i="1"/>
  <c r="A44832" i="1"/>
  <c r="A44834" i="1"/>
  <c r="A44836" i="1"/>
  <c r="A44838" i="1"/>
  <c r="A44840" i="1"/>
  <c r="A44842" i="1"/>
  <c r="A44844" i="1"/>
  <c r="A44846" i="1"/>
  <c r="A44848" i="1"/>
  <c r="A44850" i="1"/>
  <c r="A44852" i="1"/>
  <c r="A44854" i="1"/>
  <c r="A44856" i="1"/>
  <c r="A44858" i="1"/>
  <c r="A44860" i="1"/>
  <c r="A44862" i="1"/>
  <c r="A44864" i="1"/>
  <c r="A44866" i="1"/>
  <c r="A44868" i="1"/>
  <c r="A44870" i="1"/>
  <c r="A44872" i="1"/>
  <c r="A44874" i="1"/>
  <c r="A44876" i="1"/>
  <c r="A44878" i="1"/>
  <c r="A44880" i="1"/>
  <c r="A44882" i="1"/>
  <c r="A44884" i="1"/>
  <c r="A44886" i="1"/>
  <c r="A44888" i="1"/>
  <c r="A44890" i="1"/>
  <c r="A44892" i="1"/>
  <c r="A44894" i="1"/>
  <c r="A44896" i="1"/>
  <c r="A44898" i="1"/>
  <c r="A44900" i="1"/>
  <c r="A44902" i="1"/>
  <c r="A44904" i="1"/>
  <c r="A44906" i="1"/>
  <c r="A44908" i="1"/>
  <c r="A44910" i="1"/>
  <c r="A44912" i="1"/>
  <c r="A44914" i="1"/>
  <c r="A44916" i="1"/>
  <c r="A44918" i="1"/>
  <c r="A44920" i="1"/>
  <c r="A44922" i="1"/>
  <c r="A44924" i="1"/>
  <c r="A44926" i="1"/>
  <c r="A44928" i="1"/>
  <c r="A44930" i="1"/>
  <c r="A44932" i="1"/>
  <c r="A44934" i="1"/>
  <c r="A44936" i="1"/>
  <c r="A44938" i="1"/>
  <c r="A44940" i="1"/>
  <c r="A44942" i="1"/>
  <c r="A44944" i="1"/>
  <c r="A44946" i="1"/>
  <c r="A44948" i="1"/>
  <c r="A44950" i="1"/>
  <c r="A44952" i="1"/>
  <c r="A44954" i="1"/>
  <c r="A44956" i="1"/>
  <c r="A44958" i="1"/>
  <c r="A44960" i="1"/>
  <c r="A44962" i="1"/>
  <c r="A44964" i="1"/>
  <c r="A44966" i="1"/>
  <c r="A44968" i="1"/>
  <c r="A44970" i="1"/>
  <c r="A44972" i="1"/>
  <c r="A44974" i="1"/>
  <c r="A44976" i="1"/>
  <c r="A44978" i="1"/>
  <c r="A44980" i="1"/>
  <c r="A44982" i="1"/>
  <c r="A44984" i="1"/>
  <c r="A44986" i="1"/>
  <c r="A44988" i="1"/>
  <c r="A44990" i="1"/>
  <c r="A44992" i="1"/>
  <c r="A44994" i="1"/>
  <c r="A44996" i="1"/>
  <c r="A44998" i="1"/>
  <c r="A45000" i="1"/>
  <c r="A45002" i="1"/>
  <c r="A45004" i="1"/>
  <c r="A45006" i="1"/>
  <c r="A45008" i="1"/>
  <c r="A45010" i="1"/>
  <c r="A45012" i="1"/>
  <c r="A45014" i="1"/>
  <c r="A45016" i="1"/>
  <c r="A45018" i="1"/>
  <c r="A45020" i="1"/>
  <c r="A45022" i="1"/>
  <c r="A45024" i="1"/>
  <c r="A45026" i="1"/>
  <c r="A45028" i="1"/>
  <c r="A45030" i="1"/>
  <c r="A45032" i="1"/>
  <c r="A45034" i="1"/>
  <c r="A45036" i="1"/>
  <c r="A45038" i="1"/>
  <c r="A45040" i="1"/>
  <c r="A45042" i="1"/>
  <c r="A45044" i="1"/>
  <c r="A45046" i="1"/>
  <c r="A45048" i="1"/>
  <c r="A45050" i="1"/>
  <c r="A45052" i="1"/>
  <c r="A45054" i="1"/>
  <c r="A45056" i="1"/>
  <c r="A45058" i="1"/>
  <c r="A45060" i="1"/>
  <c r="A45062" i="1"/>
  <c r="A45064" i="1"/>
  <c r="A45066" i="1"/>
  <c r="A45068" i="1"/>
  <c r="A45070" i="1"/>
  <c r="A45072" i="1"/>
  <c r="A45074" i="1"/>
  <c r="A45076" i="1"/>
  <c r="A45078" i="1"/>
  <c r="A45080" i="1"/>
  <c r="A45082" i="1"/>
  <c r="A45084" i="1"/>
  <c r="A45086" i="1"/>
  <c r="A45088" i="1"/>
  <c r="A45090" i="1"/>
  <c r="A45092" i="1"/>
  <c r="A45094" i="1"/>
  <c r="A45096" i="1"/>
  <c r="A45098" i="1"/>
  <c r="A45100" i="1"/>
  <c r="A45102" i="1"/>
  <c r="A45104" i="1"/>
  <c r="A45106" i="1"/>
  <c r="A45108" i="1"/>
  <c r="A45110" i="1"/>
  <c r="A45112" i="1"/>
  <c r="A45114" i="1"/>
  <c r="A45116" i="1"/>
  <c r="A45118" i="1"/>
  <c r="A45120" i="1"/>
  <c r="A45122" i="1"/>
  <c r="A45124" i="1"/>
  <c r="A45126" i="1"/>
  <c r="A45128" i="1"/>
  <c r="A45130" i="1"/>
  <c r="A45132" i="1"/>
  <c r="A45134" i="1"/>
  <c r="A45136" i="1"/>
  <c r="A45138" i="1"/>
  <c r="A45140" i="1"/>
  <c r="A45142" i="1"/>
  <c r="A45144" i="1"/>
  <c r="A45146" i="1"/>
  <c r="A45148" i="1"/>
  <c r="A45150" i="1"/>
  <c r="A45152" i="1"/>
  <c r="A45154" i="1"/>
  <c r="A45156" i="1"/>
  <c r="A45158" i="1"/>
  <c r="A45160" i="1"/>
  <c r="A45162" i="1"/>
  <c r="A45164" i="1"/>
  <c r="A45166" i="1"/>
  <c r="A45168" i="1"/>
  <c r="A45170" i="1"/>
  <c r="A45172" i="1"/>
  <c r="A45174" i="1"/>
  <c r="A45176" i="1"/>
  <c r="A45178" i="1"/>
  <c r="A45180" i="1"/>
  <c r="A45182" i="1"/>
  <c r="A45184" i="1"/>
  <c r="A45186" i="1"/>
  <c r="A45188" i="1"/>
  <c r="A45190" i="1"/>
  <c r="A45192" i="1"/>
  <c r="A45194" i="1"/>
  <c r="A45196" i="1"/>
  <c r="A45198" i="1"/>
  <c r="A45200" i="1"/>
  <c r="A45202" i="1"/>
  <c r="A45204" i="1"/>
  <c r="A45206" i="1"/>
  <c r="A45208" i="1"/>
  <c r="A45210" i="1"/>
  <c r="A45212" i="1"/>
  <c r="A45214" i="1"/>
  <c r="A45216" i="1"/>
  <c r="A45218" i="1"/>
  <c r="A45220" i="1"/>
  <c r="A45222" i="1"/>
  <c r="A45224" i="1"/>
  <c r="A45226" i="1"/>
  <c r="A45228" i="1"/>
  <c r="A45230" i="1"/>
  <c r="A45232" i="1"/>
  <c r="A45234" i="1"/>
  <c r="A45236" i="1"/>
  <c r="A45238" i="1"/>
  <c r="A45240" i="1"/>
  <c r="A45242" i="1"/>
  <c r="A45244" i="1"/>
  <c r="A45246" i="1"/>
  <c r="A45248" i="1"/>
  <c r="A45250" i="1"/>
  <c r="A45252" i="1"/>
  <c r="A45254" i="1"/>
  <c r="A45256" i="1"/>
  <c r="A45258" i="1"/>
  <c r="A45260" i="1"/>
  <c r="A45262" i="1"/>
  <c r="A45264" i="1"/>
  <c r="A45266" i="1"/>
  <c r="A45268" i="1"/>
  <c r="A45270" i="1"/>
  <c r="A45272" i="1"/>
  <c r="A45274" i="1"/>
  <c r="A45276" i="1"/>
  <c r="A45278" i="1"/>
  <c r="A45280" i="1"/>
  <c r="A45282" i="1"/>
  <c r="A45284" i="1"/>
  <c r="A45286" i="1"/>
  <c r="A45288" i="1"/>
  <c r="A45290" i="1"/>
  <c r="A45292" i="1"/>
  <c r="A45294" i="1"/>
  <c r="A45296" i="1"/>
  <c r="A45298" i="1"/>
  <c r="A45300" i="1"/>
  <c r="A45302" i="1"/>
  <c r="A45304" i="1"/>
  <c r="A45306" i="1"/>
  <c r="A45308" i="1"/>
  <c r="A45310" i="1"/>
  <c r="A45312" i="1"/>
  <c r="A45314" i="1"/>
  <c r="A45316" i="1"/>
  <c r="A45318" i="1"/>
  <c r="A45320" i="1"/>
  <c r="A45322" i="1"/>
  <c r="A45324" i="1"/>
  <c r="A45326" i="1"/>
  <c r="A45328" i="1"/>
  <c r="A45330" i="1"/>
  <c r="A45332" i="1"/>
  <c r="A45334" i="1"/>
  <c r="A45336" i="1"/>
  <c r="A45338" i="1"/>
  <c r="A45340" i="1"/>
  <c r="A45342" i="1"/>
  <c r="A45344" i="1"/>
  <c r="A45346" i="1"/>
  <c r="A45348" i="1"/>
  <c r="A45350" i="1"/>
  <c r="A45352" i="1"/>
  <c r="A45354" i="1"/>
  <c r="A45356" i="1"/>
  <c r="A45358" i="1"/>
  <c r="A45360" i="1"/>
  <c r="A45362" i="1"/>
  <c r="A45364" i="1"/>
  <c r="A45366" i="1"/>
  <c r="A45368" i="1"/>
  <c r="A45370" i="1"/>
  <c r="A45372" i="1"/>
  <c r="A45374" i="1"/>
  <c r="A45376" i="1"/>
  <c r="A45378" i="1"/>
  <c r="A45380" i="1"/>
  <c r="A45382" i="1"/>
  <c r="A45384" i="1"/>
  <c r="A45386" i="1"/>
  <c r="A45388" i="1"/>
  <c r="A45390" i="1"/>
  <c r="A45392" i="1"/>
  <c r="A45394" i="1"/>
  <c r="A45396" i="1"/>
  <c r="A45398" i="1"/>
  <c r="A45400" i="1"/>
  <c r="A45402" i="1"/>
  <c r="A45404" i="1"/>
  <c r="A45406" i="1"/>
  <c r="A45408" i="1"/>
  <c r="A45410" i="1"/>
  <c r="A45412" i="1"/>
  <c r="A45414" i="1"/>
  <c r="A45416" i="1"/>
  <c r="A45418" i="1"/>
  <c r="A45420" i="1"/>
  <c r="A45422" i="1"/>
  <c r="A45424" i="1"/>
  <c r="A45426" i="1"/>
  <c r="A45428" i="1"/>
  <c r="A45430" i="1"/>
  <c r="A45432" i="1"/>
  <c r="A45434" i="1"/>
  <c r="A45436" i="1"/>
  <c r="A45438" i="1"/>
  <c r="A45440" i="1"/>
  <c r="A45442" i="1"/>
  <c r="A45444" i="1"/>
  <c r="A45446" i="1"/>
  <c r="A45448" i="1"/>
  <c r="A45450" i="1"/>
  <c r="A45452" i="1"/>
  <c r="A45454" i="1"/>
  <c r="A45456" i="1"/>
  <c r="A45458" i="1"/>
  <c r="A45460" i="1"/>
  <c r="A45462" i="1"/>
  <c r="A45464" i="1"/>
  <c r="A45466" i="1"/>
  <c r="A45468" i="1"/>
  <c r="A45470" i="1"/>
  <c r="A45472" i="1"/>
  <c r="A45474" i="1"/>
  <c r="A45476" i="1"/>
  <c r="A45478" i="1"/>
  <c r="A45480" i="1"/>
  <c r="A45482" i="1"/>
  <c r="A45484" i="1"/>
  <c r="A45486" i="1"/>
  <c r="A45488" i="1"/>
  <c r="A45490" i="1"/>
  <c r="A45492" i="1"/>
  <c r="A45494" i="1"/>
  <c r="A45496" i="1"/>
  <c r="A45498" i="1"/>
  <c r="A45500" i="1"/>
  <c r="A45502" i="1"/>
  <c r="A45504" i="1"/>
  <c r="A45506" i="1"/>
  <c r="A45508" i="1"/>
  <c r="A45510" i="1"/>
  <c r="A45512" i="1"/>
  <c r="A45514" i="1"/>
  <c r="A45516" i="1"/>
  <c r="A45518" i="1"/>
  <c r="A45520" i="1"/>
  <c r="A45522" i="1"/>
  <c r="A45524" i="1"/>
  <c r="A45526" i="1"/>
  <c r="A45528" i="1"/>
  <c r="A45530" i="1"/>
  <c r="A45532" i="1"/>
  <c r="A45534" i="1"/>
  <c r="A45536" i="1"/>
  <c r="A45538" i="1"/>
  <c r="A45540" i="1"/>
  <c r="A45542" i="1"/>
  <c r="A45544" i="1"/>
  <c r="A45546" i="1"/>
  <c r="A45548" i="1"/>
  <c r="A45550" i="1"/>
  <c r="A45552" i="1"/>
  <c r="A45554" i="1"/>
  <c r="A45556" i="1"/>
  <c r="A45558" i="1"/>
  <c r="A45560" i="1"/>
  <c r="A45562" i="1"/>
  <c r="A45564" i="1"/>
  <c r="A45566" i="1"/>
  <c r="A45568" i="1"/>
  <c r="A45570" i="1"/>
  <c r="A45572" i="1"/>
  <c r="A45574" i="1"/>
  <c r="A45576" i="1"/>
  <c r="A45578" i="1"/>
  <c r="A45580" i="1"/>
  <c r="A45582" i="1"/>
  <c r="A45584" i="1"/>
  <c r="A45586" i="1"/>
  <c r="A45588" i="1"/>
  <c r="A45590" i="1"/>
  <c r="A45592" i="1"/>
  <c r="A45594" i="1"/>
  <c r="A45596" i="1"/>
  <c r="A45598" i="1"/>
  <c r="A45600" i="1"/>
  <c r="A45602" i="1"/>
  <c r="A45604" i="1"/>
  <c r="A45606" i="1"/>
  <c r="A45608" i="1"/>
  <c r="A45610" i="1"/>
  <c r="A45612" i="1"/>
  <c r="A45614" i="1"/>
  <c r="A45616" i="1"/>
  <c r="A45618" i="1"/>
  <c r="A45620" i="1"/>
  <c r="A45622" i="1"/>
  <c r="A45624" i="1"/>
  <c r="A45626" i="1"/>
  <c r="A45628" i="1"/>
  <c r="A45630" i="1"/>
  <c r="A45632" i="1"/>
  <c r="A45634" i="1"/>
  <c r="A45636" i="1"/>
  <c r="A45638" i="1"/>
  <c r="A45640" i="1"/>
  <c r="A45642" i="1"/>
  <c r="A45644" i="1"/>
  <c r="A45646" i="1"/>
  <c r="A45648" i="1"/>
  <c r="A45650" i="1"/>
  <c r="A45652" i="1"/>
  <c r="A45654" i="1"/>
  <c r="A45656" i="1"/>
  <c r="A45658" i="1"/>
  <c r="A45660" i="1"/>
  <c r="A45662" i="1"/>
  <c r="A45664" i="1"/>
  <c r="A45666" i="1"/>
  <c r="A45668" i="1"/>
  <c r="A45670" i="1"/>
  <c r="A45672" i="1"/>
  <c r="A45674" i="1"/>
  <c r="A45676" i="1"/>
  <c r="A45678" i="1"/>
  <c r="A45680" i="1"/>
  <c r="A45682" i="1"/>
  <c r="A45684" i="1"/>
  <c r="A45686" i="1"/>
  <c r="A45688" i="1"/>
  <c r="A45690" i="1"/>
  <c r="A45692" i="1"/>
  <c r="A45694" i="1"/>
  <c r="A45696" i="1"/>
  <c r="A45698" i="1"/>
  <c r="A45700" i="1"/>
  <c r="A45702" i="1"/>
  <c r="A45704" i="1"/>
  <c r="A45706" i="1"/>
  <c r="A45708" i="1"/>
  <c r="A45710" i="1"/>
  <c r="A45712" i="1"/>
  <c r="A45714" i="1"/>
  <c r="A45716" i="1"/>
  <c r="A45718" i="1"/>
  <c r="A45720" i="1"/>
  <c r="A45722" i="1"/>
  <c r="A45724" i="1"/>
  <c r="A45726" i="1"/>
  <c r="A45728" i="1"/>
  <c r="A45730" i="1"/>
  <c r="A45732" i="1"/>
  <c r="A45734" i="1"/>
  <c r="A45736" i="1"/>
  <c r="A45738" i="1"/>
  <c r="A45740" i="1"/>
  <c r="A45742" i="1"/>
  <c r="A45744" i="1"/>
  <c r="A45746" i="1"/>
  <c r="A45748" i="1"/>
  <c r="A45750" i="1"/>
  <c r="A45752" i="1"/>
  <c r="A45754" i="1"/>
  <c r="A45756" i="1"/>
  <c r="A45758" i="1"/>
  <c r="A45760" i="1"/>
  <c r="A45762" i="1"/>
  <c r="A45764" i="1"/>
  <c r="A45766" i="1"/>
  <c r="A45768" i="1"/>
  <c r="A45770" i="1"/>
  <c r="A45772" i="1"/>
  <c r="A45774" i="1"/>
  <c r="A45776" i="1"/>
  <c r="A45778" i="1"/>
  <c r="A45780" i="1"/>
  <c r="A45782" i="1"/>
  <c r="A45784" i="1"/>
  <c r="A45786" i="1"/>
  <c r="A45788" i="1"/>
  <c r="A45790" i="1"/>
  <c r="A45792" i="1"/>
  <c r="A45794" i="1"/>
  <c r="A45796" i="1"/>
  <c r="A45798" i="1"/>
  <c r="A45800" i="1"/>
  <c r="A45802" i="1"/>
  <c r="A45804" i="1"/>
  <c r="A45806" i="1"/>
  <c r="A45808" i="1"/>
  <c r="A45810" i="1"/>
  <c r="A45812" i="1"/>
  <c r="A45814" i="1"/>
  <c r="A45816" i="1"/>
  <c r="A45818" i="1"/>
  <c r="A45820" i="1"/>
  <c r="A45822" i="1"/>
  <c r="A45824" i="1"/>
  <c r="A45826" i="1"/>
  <c r="A45828" i="1"/>
  <c r="A45830" i="1"/>
  <c r="A45832" i="1"/>
  <c r="A45834" i="1"/>
  <c r="A45836" i="1"/>
  <c r="A45838" i="1"/>
  <c r="A45840" i="1"/>
  <c r="A45842" i="1"/>
  <c r="A45844" i="1"/>
  <c r="A45846" i="1"/>
  <c r="A45848" i="1"/>
  <c r="A45850" i="1"/>
  <c r="A45852" i="1"/>
  <c r="A45854" i="1"/>
  <c r="A45856" i="1"/>
  <c r="A45858" i="1"/>
  <c r="A45860" i="1"/>
  <c r="A45862" i="1"/>
  <c r="A45864" i="1"/>
  <c r="A45866" i="1"/>
  <c r="A45868" i="1"/>
  <c r="A45870" i="1"/>
  <c r="A45872" i="1"/>
  <c r="A45874" i="1"/>
  <c r="A45876" i="1"/>
  <c r="A45878" i="1"/>
  <c r="A45880" i="1"/>
  <c r="A45882" i="1"/>
  <c r="A45884" i="1"/>
  <c r="A45886" i="1"/>
  <c r="A45888" i="1"/>
  <c r="A45890" i="1"/>
  <c r="A45892" i="1"/>
  <c r="A45894" i="1"/>
  <c r="A45896" i="1"/>
  <c r="A45898" i="1"/>
  <c r="A45900" i="1"/>
  <c r="A45902" i="1"/>
  <c r="A45904" i="1"/>
  <c r="A45906" i="1"/>
  <c r="A45908" i="1"/>
  <c r="A45910" i="1"/>
  <c r="A45912" i="1"/>
  <c r="A45914" i="1"/>
  <c r="A45916" i="1"/>
  <c r="A45918" i="1"/>
  <c r="A45920" i="1"/>
  <c r="A45922" i="1"/>
  <c r="A45924" i="1"/>
  <c r="A45926" i="1"/>
  <c r="A45928" i="1"/>
  <c r="A45930" i="1"/>
  <c r="A45932" i="1"/>
  <c r="A45934" i="1"/>
  <c r="A45936" i="1"/>
  <c r="A45938" i="1"/>
  <c r="A45940" i="1"/>
  <c r="A45942" i="1"/>
  <c r="A45944" i="1"/>
  <c r="A45946" i="1"/>
  <c r="A45948" i="1"/>
  <c r="A45950" i="1"/>
  <c r="A45952" i="1"/>
  <c r="A45954" i="1"/>
  <c r="A45956" i="1"/>
  <c r="A45958" i="1"/>
  <c r="A45960" i="1"/>
  <c r="A45962" i="1"/>
  <c r="A45964" i="1"/>
  <c r="A45966" i="1"/>
  <c r="A45968" i="1"/>
  <c r="A45970" i="1"/>
  <c r="A45972" i="1"/>
  <c r="A45974" i="1"/>
  <c r="A45976" i="1"/>
  <c r="A45978" i="1"/>
  <c r="A45980" i="1"/>
  <c r="A45982" i="1"/>
  <c r="A45984" i="1"/>
  <c r="A45986" i="1"/>
  <c r="A45988" i="1"/>
  <c r="A45990" i="1"/>
  <c r="A45992" i="1"/>
  <c r="A45994" i="1"/>
  <c r="A45996" i="1"/>
  <c r="A45998" i="1"/>
  <c r="A46000" i="1"/>
  <c r="A46002" i="1"/>
  <c r="A46004" i="1"/>
  <c r="A46006" i="1"/>
  <c r="A46008" i="1"/>
  <c r="A46010" i="1"/>
  <c r="A46012" i="1"/>
  <c r="A46014" i="1"/>
  <c r="A46016" i="1"/>
  <c r="A46018" i="1"/>
  <c r="A46020" i="1"/>
  <c r="A46022" i="1"/>
  <c r="A46024" i="1"/>
  <c r="A46026" i="1"/>
  <c r="A46028" i="1"/>
  <c r="A46030" i="1"/>
  <c r="A46032" i="1"/>
  <c r="A46034" i="1"/>
  <c r="A46036" i="1"/>
  <c r="A46038" i="1"/>
  <c r="A46040" i="1"/>
  <c r="A46042" i="1"/>
  <c r="A46044" i="1"/>
  <c r="A46046" i="1"/>
  <c r="A46048" i="1"/>
  <c r="A46050" i="1"/>
  <c r="A46052" i="1"/>
  <c r="A46054" i="1"/>
  <c r="A46056" i="1"/>
  <c r="A46058" i="1"/>
  <c r="A46060" i="1"/>
  <c r="A46062" i="1"/>
  <c r="A46064" i="1"/>
  <c r="A46066" i="1"/>
  <c r="A46068" i="1"/>
  <c r="A46070" i="1"/>
  <c r="A46072" i="1"/>
  <c r="A46074" i="1"/>
  <c r="A46076" i="1"/>
  <c r="A46078" i="1"/>
  <c r="A46080" i="1"/>
  <c r="A46082" i="1"/>
  <c r="A46084" i="1"/>
  <c r="A46086" i="1"/>
  <c r="A46088" i="1"/>
  <c r="A46090" i="1"/>
  <c r="A46092" i="1"/>
  <c r="A46094" i="1"/>
  <c r="A46096" i="1"/>
  <c r="A46098" i="1"/>
  <c r="A46100" i="1"/>
  <c r="A46102" i="1"/>
  <c r="A46104" i="1"/>
  <c r="A46106" i="1"/>
  <c r="A46108" i="1"/>
  <c r="A46110" i="1"/>
  <c r="A46112" i="1"/>
  <c r="A46114" i="1"/>
  <c r="A46116" i="1"/>
  <c r="A46118" i="1"/>
  <c r="A46120" i="1"/>
  <c r="A46122" i="1"/>
  <c r="A46124" i="1"/>
  <c r="A46126" i="1"/>
  <c r="A46128" i="1"/>
  <c r="A46130" i="1"/>
  <c r="A46132" i="1"/>
  <c r="A46134" i="1"/>
  <c r="A46136" i="1"/>
  <c r="A46138" i="1"/>
  <c r="A46140" i="1"/>
  <c r="A46142" i="1"/>
  <c r="A46144" i="1"/>
  <c r="A46146" i="1"/>
  <c r="A46148" i="1"/>
  <c r="A46150" i="1"/>
  <c r="A46152" i="1"/>
  <c r="A46154" i="1"/>
  <c r="A46156" i="1"/>
  <c r="A46158" i="1"/>
  <c r="A46160" i="1"/>
  <c r="A46162" i="1"/>
  <c r="A46164" i="1"/>
  <c r="A46166" i="1"/>
  <c r="A46168" i="1"/>
  <c r="A46170" i="1"/>
  <c r="A46172" i="1"/>
  <c r="A46174" i="1"/>
  <c r="A46176" i="1"/>
  <c r="A46178" i="1"/>
  <c r="A46180" i="1"/>
  <c r="A46182" i="1"/>
  <c r="A46184" i="1"/>
  <c r="A46186" i="1"/>
  <c r="A46188" i="1"/>
  <c r="A46190" i="1"/>
  <c r="A46192" i="1"/>
  <c r="A46194" i="1"/>
  <c r="A46196" i="1"/>
  <c r="A46198" i="1"/>
  <c r="A46200" i="1"/>
  <c r="A46202" i="1"/>
  <c r="A46204" i="1"/>
  <c r="A46206" i="1"/>
  <c r="A46208" i="1"/>
  <c r="A46210" i="1"/>
  <c r="A46212" i="1"/>
  <c r="A46214" i="1"/>
  <c r="A46216" i="1"/>
  <c r="A46218" i="1"/>
  <c r="A46220" i="1"/>
  <c r="A46222" i="1"/>
  <c r="A46224" i="1"/>
  <c r="A46226" i="1"/>
  <c r="A46228" i="1"/>
  <c r="A46230" i="1"/>
  <c r="A46232" i="1"/>
  <c r="A46234" i="1"/>
  <c r="A46236" i="1"/>
  <c r="A46238" i="1"/>
  <c r="A46240" i="1"/>
  <c r="A46242" i="1"/>
  <c r="A46244" i="1"/>
  <c r="A46246" i="1"/>
  <c r="A46248" i="1"/>
  <c r="A46250" i="1"/>
  <c r="A46252" i="1"/>
  <c r="A46254" i="1"/>
  <c r="A46256" i="1"/>
  <c r="A46258" i="1"/>
  <c r="A46260" i="1"/>
  <c r="A46262" i="1"/>
  <c r="A46264" i="1"/>
  <c r="A46266" i="1"/>
  <c r="A46268" i="1"/>
  <c r="A46270" i="1"/>
  <c r="A46272" i="1"/>
  <c r="A46274" i="1"/>
  <c r="A46276" i="1"/>
  <c r="A46278" i="1"/>
  <c r="A46280" i="1"/>
  <c r="A46282" i="1"/>
  <c r="A46284" i="1"/>
  <c r="A46286" i="1"/>
  <c r="A46288" i="1"/>
  <c r="A46290" i="1"/>
  <c r="A46292" i="1"/>
  <c r="A46294" i="1"/>
  <c r="A46296" i="1"/>
  <c r="A46298" i="1"/>
  <c r="A46300" i="1"/>
  <c r="A46302" i="1"/>
  <c r="A46304" i="1"/>
  <c r="A46306" i="1"/>
  <c r="A46308" i="1"/>
  <c r="A46310" i="1"/>
  <c r="A46312" i="1"/>
  <c r="A46314" i="1"/>
  <c r="A46316" i="1"/>
  <c r="A46318" i="1"/>
  <c r="A46320" i="1"/>
  <c r="A46322" i="1"/>
  <c r="A46324" i="1"/>
  <c r="A46326" i="1"/>
  <c r="A46328" i="1"/>
  <c r="A46330" i="1"/>
  <c r="A46332" i="1"/>
  <c r="A46334" i="1"/>
  <c r="A46336" i="1"/>
  <c r="A46338" i="1"/>
  <c r="A46340" i="1"/>
  <c r="A46342" i="1"/>
  <c r="A46344" i="1"/>
  <c r="A46346" i="1"/>
  <c r="A46348" i="1"/>
  <c r="A46350" i="1"/>
  <c r="A46352" i="1"/>
  <c r="A46354" i="1"/>
  <c r="A46356" i="1"/>
  <c r="A46358" i="1"/>
  <c r="A46360" i="1"/>
  <c r="A46362" i="1"/>
  <c r="A46364" i="1"/>
  <c r="A46366" i="1"/>
  <c r="A46368" i="1"/>
  <c r="A46370" i="1"/>
  <c r="A46372" i="1"/>
  <c r="A46374" i="1"/>
  <c r="A46376" i="1"/>
  <c r="A46378" i="1"/>
  <c r="A46380" i="1"/>
  <c r="A46382" i="1"/>
  <c r="A46384" i="1"/>
  <c r="A46386" i="1"/>
  <c r="A46388" i="1"/>
  <c r="A46390" i="1"/>
  <c r="A46392" i="1"/>
  <c r="A46394" i="1"/>
  <c r="A46396" i="1"/>
  <c r="A46398" i="1"/>
  <c r="A46400" i="1"/>
  <c r="A46402" i="1"/>
  <c r="A46404" i="1"/>
  <c r="A46406" i="1"/>
  <c r="A46408" i="1"/>
  <c r="A46410" i="1"/>
  <c r="A46412" i="1"/>
  <c r="A46414" i="1"/>
  <c r="A46416" i="1"/>
  <c r="A46418" i="1"/>
  <c r="A46420" i="1"/>
  <c r="A46422" i="1"/>
  <c r="A46424" i="1"/>
  <c r="A46426" i="1"/>
  <c r="A46428" i="1"/>
  <c r="A46430" i="1"/>
  <c r="A46432" i="1"/>
  <c r="A46434" i="1"/>
  <c r="A46436" i="1"/>
  <c r="A46438" i="1"/>
  <c r="A46440" i="1"/>
  <c r="A46442" i="1"/>
  <c r="A46444" i="1"/>
  <c r="A46446" i="1"/>
  <c r="A46448" i="1"/>
  <c r="A46450" i="1"/>
  <c r="A46452" i="1"/>
  <c r="A46454" i="1"/>
  <c r="A46456" i="1"/>
  <c r="A46458" i="1"/>
  <c r="A46460" i="1"/>
  <c r="A46462" i="1"/>
  <c r="A46464" i="1"/>
  <c r="A46466" i="1"/>
  <c r="A46468" i="1"/>
  <c r="A46470" i="1"/>
  <c r="A46472" i="1"/>
  <c r="A46474" i="1"/>
  <c r="A46476" i="1"/>
  <c r="A46478" i="1"/>
  <c r="A46480" i="1"/>
  <c r="A46482" i="1"/>
  <c r="A46484" i="1"/>
  <c r="A46486" i="1"/>
  <c r="A46488" i="1"/>
  <c r="A46490" i="1"/>
  <c r="A46492" i="1"/>
  <c r="A46494" i="1"/>
  <c r="A46496" i="1"/>
  <c r="A46498" i="1"/>
  <c r="A46500" i="1"/>
  <c r="A46502" i="1"/>
  <c r="A46504" i="1"/>
  <c r="A46506" i="1"/>
  <c r="A46508" i="1"/>
  <c r="A46510" i="1"/>
  <c r="A46512" i="1"/>
  <c r="A46514" i="1"/>
  <c r="A46516" i="1"/>
  <c r="A46518" i="1"/>
  <c r="A46520" i="1"/>
  <c r="A46522" i="1"/>
  <c r="A46524" i="1"/>
  <c r="A46526" i="1"/>
  <c r="A46528" i="1"/>
  <c r="A46530" i="1"/>
  <c r="A46532" i="1"/>
  <c r="A46534" i="1"/>
  <c r="A46536" i="1"/>
  <c r="A46538" i="1"/>
  <c r="A46540" i="1"/>
  <c r="A46542" i="1"/>
  <c r="A46544" i="1"/>
  <c r="A46546" i="1"/>
  <c r="A46548" i="1"/>
  <c r="A46550" i="1"/>
  <c r="A46552" i="1"/>
  <c r="A46554" i="1"/>
  <c r="A46556" i="1"/>
  <c r="A46558" i="1"/>
  <c r="A46560" i="1"/>
  <c r="A46562" i="1"/>
  <c r="A46564" i="1"/>
  <c r="A46566" i="1"/>
  <c r="A46568" i="1"/>
  <c r="A46570" i="1"/>
  <c r="A46572" i="1"/>
  <c r="A46574" i="1"/>
  <c r="A46576" i="1"/>
  <c r="A46578" i="1"/>
  <c r="A46580" i="1"/>
  <c r="A46582" i="1"/>
  <c r="A46584" i="1"/>
  <c r="A46586" i="1"/>
  <c r="A46588" i="1"/>
  <c r="A46590" i="1"/>
  <c r="A46592" i="1"/>
  <c r="A46594" i="1"/>
  <c r="A46596" i="1"/>
  <c r="A46598" i="1"/>
  <c r="A46600" i="1"/>
  <c r="A46602" i="1"/>
  <c r="A46604" i="1"/>
  <c r="A46606" i="1"/>
  <c r="A46608" i="1"/>
  <c r="A46610" i="1"/>
  <c r="A46612" i="1"/>
  <c r="A46614" i="1"/>
  <c r="A46616" i="1"/>
  <c r="A46618" i="1"/>
  <c r="A46620" i="1"/>
  <c r="A46622" i="1"/>
  <c r="A46624" i="1"/>
  <c r="A46626" i="1"/>
  <c r="A46628" i="1"/>
  <c r="A46630" i="1"/>
  <c r="A46632" i="1"/>
  <c r="A46634" i="1"/>
  <c r="A46636" i="1"/>
  <c r="A46638" i="1"/>
  <c r="A46640" i="1"/>
  <c r="A46642" i="1"/>
  <c r="A46644" i="1"/>
  <c r="A46646" i="1"/>
  <c r="A46648" i="1"/>
  <c r="A46650" i="1"/>
  <c r="A46652" i="1"/>
  <c r="A46654" i="1"/>
  <c r="A46656" i="1"/>
  <c r="A46658" i="1"/>
  <c r="A46660" i="1"/>
  <c r="A46662" i="1"/>
  <c r="A46664" i="1"/>
  <c r="A46666" i="1"/>
  <c r="A46668" i="1"/>
  <c r="A46670" i="1"/>
  <c r="A46672" i="1"/>
  <c r="A46674" i="1"/>
  <c r="A46676" i="1"/>
  <c r="A46678" i="1"/>
  <c r="A46680" i="1"/>
  <c r="A46682" i="1"/>
  <c r="A46684" i="1"/>
  <c r="A46686" i="1"/>
  <c r="A46688" i="1"/>
  <c r="A46690" i="1"/>
  <c r="A46692" i="1"/>
  <c r="A46694" i="1"/>
  <c r="A46696" i="1"/>
  <c r="A46698" i="1"/>
  <c r="A46700" i="1"/>
  <c r="A46702" i="1"/>
  <c r="A46704" i="1"/>
  <c r="A46706" i="1"/>
  <c r="A46708" i="1"/>
  <c r="A46710" i="1"/>
  <c r="A46712" i="1"/>
  <c r="A46714" i="1"/>
  <c r="A46716" i="1"/>
  <c r="A46718" i="1"/>
  <c r="A46720" i="1"/>
  <c r="A46722" i="1"/>
  <c r="A46724" i="1"/>
  <c r="A46726" i="1"/>
  <c r="A46728" i="1"/>
  <c r="A46730" i="1"/>
  <c r="A46732" i="1"/>
  <c r="A46734" i="1"/>
  <c r="A46736" i="1"/>
  <c r="A46738" i="1"/>
  <c r="A46740" i="1"/>
  <c r="A46742" i="1"/>
  <c r="A46744" i="1"/>
  <c r="A46746" i="1"/>
  <c r="A46748" i="1"/>
  <c r="A46750" i="1"/>
  <c r="A46752" i="1"/>
  <c r="A46754" i="1"/>
  <c r="A46756" i="1"/>
  <c r="A46758" i="1"/>
  <c r="A46760" i="1"/>
  <c r="A46762" i="1"/>
  <c r="A46764" i="1"/>
  <c r="A46766" i="1"/>
  <c r="A46768" i="1"/>
  <c r="A46770" i="1"/>
  <c r="A46772" i="1"/>
  <c r="A46774" i="1"/>
  <c r="A46776" i="1"/>
  <c r="A46778" i="1"/>
  <c r="A46780" i="1"/>
  <c r="A46782" i="1"/>
  <c r="A46784" i="1"/>
  <c r="A46786" i="1"/>
  <c r="A46788" i="1"/>
  <c r="A46790" i="1"/>
  <c r="A46792" i="1"/>
  <c r="A46794" i="1"/>
  <c r="A46796" i="1"/>
  <c r="A46798" i="1"/>
  <c r="A46800" i="1"/>
  <c r="A46802" i="1"/>
  <c r="A46804" i="1"/>
  <c r="A46806" i="1"/>
  <c r="A46808" i="1"/>
  <c r="A46810" i="1"/>
  <c r="A46812" i="1"/>
  <c r="A46814" i="1"/>
  <c r="A46816" i="1"/>
  <c r="A46818" i="1"/>
  <c r="A46820" i="1"/>
  <c r="A46822" i="1"/>
  <c r="A46824" i="1"/>
  <c r="A46826" i="1"/>
  <c r="A46828" i="1"/>
  <c r="A46830" i="1"/>
  <c r="A46832" i="1"/>
  <c r="A46834" i="1"/>
  <c r="A46836" i="1"/>
  <c r="A46838" i="1"/>
  <c r="A46840" i="1"/>
  <c r="A46842" i="1"/>
  <c r="A46844" i="1"/>
  <c r="A46846" i="1"/>
  <c r="A46848" i="1"/>
  <c r="A46850" i="1"/>
  <c r="A46852" i="1"/>
  <c r="A46854" i="1"/>
  <c r="A46856" i="1"/>
  <c r="A46858" i="1"/>
  <c r="A46860" i="1"/>
  <c r="A46862" i="1"/>
  <c r="A46864" i="1"/>
  <c r="A46866" i="1"/>
  <c r="A46868" i="1"/>
  <c r="A46870" i="1"/>
  <c r="A46872" i="1"/>
  <c r="A46874" i="1"/>
  <c r="A46876" i="1"/>
  <c r="A46878" i="1"/>
  <c r="A46880" i="1"/>
  <c r="A46882" i="1"/>
  <c r="A46884" i="1"/>
  <c r="A46886" i="1"/>
  <c r="A46888" i="1"/>
  <c r="A46890" i="1"/>
  <c r="A46892" i="1"/>
  <c r="A46894" i="1"/>
  <c r="A46896" i="1"/>
  <c r="A46898" i="1"/>
  <c r="A46900" i="1"/>
  <c r="A46902" i="1"/>
  <c r="A46904" i="1"/>
  <c r="A46906" i="1"/>
  <c r="A46908" i="1"/>
  <c r="A46910" i="1"/>
  <c r="A46912" i="1"/>
  <c r="A46914" i="1"/>
  <c r="A46916" i="1"/>
  <c r="A46918" i="1"/>
  <c r="A46920" i="1"/>
  <c r="A46922" i="1"/>
  <c r="A46924" i="1"/>
  <c r="A46926" i="1"/>
  <c r="A46928" i="1"/>
  <c r="A46930" i="1"/>
  <c r="A46932" i="1"/>
  <c r="A46934" i="1"/>
  <c r="A46936" i="1"/>
  <c r="A46938" i="1"/>
  <c r="A46940" i="1"/>
  <c r="A46942" i="1"/>
  <c r="A46944" i="1"/>
  <c r="A46946" i="1"/>
  <c r="A46948" i="1"/>
  <c r="A46950" i="1"/>
  <c r="A46952" i="1"/>
  <c r="A46954" i="1"/>
  <c r="A46956" i="1"/>
  <c r="A46958" i="1"/>
  <c r="A46960" i="1"/>
  <c r="A46962" i="1"/>
  <c r="A46964" i="1"/>
  <c r="A46966" i="1"/>
  <c r="A46968" i="1"/>
  <c r="A46970" i="1"/>
  <c r="A46972" i="1"/>
  <c r="A46974" i="1"/>
  <c r="A46976" i="1"/>
  <c r="A46978" i="1"/>
  <c r="A46980" i="1"/>
  <c r="A46982" i="1"/>
  <c r="A46984" i="1"/>
  <c r="A46986" i="1"/>
  <c r="A46988" i="1"/>
  <c r="A46990" i="1"/>
  <c r="A46992" i="1"/>
  <c r="A46994" i="1"/>
  <c r="A46996" i="1"/>
  <c r="A46998" i="1"/>
  <c r="A47000" i="1"/>
  <c r="A47002" i="1"/>
  <c r="A47004" i="1"/>
  <c r="A47006" i="1"/>
  <c r="A47008" i="1"/>
  <c r="A47010" i="1"/>
  <c r="A47012" i="1"/>
  <c r="A47014" i="1"/>
  <c r="A47016" i="1"/>
  <c r="A47018" i="1"/>
  <c r="A47020" i="1"/>
  <c r="A47022" i="1"/>
  <c r="A47024" i="1"/>
  <c r="A47026" i="1"/>
  <c r="A47028" i="1"/>
  <c r="A47030" i="1"/>
  <c r="A47032" i="1"/>
  <c r="A47034" i="1"/>
  <c r="A47036" i="1"/>
  <c r="A47038" i="1"/>
  <c r="A47040" i="1"/>
  <c r="A47042" i="1"/>
  <c r="A47044" i="1"/>
  <c r="A47046" i="1"/>
  <c r="A47048" i="1"/>
  <c r="A47050" i="1"/>
  <c r="A47052" i="1"/>
  <c r="A47054" i="1"/>
  <c r="A47056" i="1"/>
  <c r="A47058" i="1"/>
  <c r="A47060" i="1"/>
  <c r="A47062" i="1"/>
  <c r="A47064" i="1"/>
  <c r="A47066" i="1"/>
  <c r="A47068" i="1"/>
  <c r="A47070" i="1"/>
  <c r="A47072" i="1"/>
  <c r="A47074" i="1"/>
  <c r="A47076" i="1"/>
  <c r="A47078" i="1"/>
  <c r="A47080" i="1"/>
  <c r="A47082" i="1"/>
  <c r="A47084" i="1"/>
  <c r="A47086" i="1"/>
  <c r="A47088" i="1"/>
  <c r="A47090" i="1"/>
  <c r="A47092" i="1"/>
  <c r="A47094" i="1"/>
  <c r="A47096" i="1"/>
  <c r="A47098" i="1"/>
  <c r="A47100" i="1"/>
  <c r="A47102" i="1"/>
  <c r="A47104" i="1"/>
  <c r="A47106" i="1"/>
  <c r="A47108" i="1"/>
  <c r="A47110" i="1"/>
  <c r="A47112" i="1"/>
  <c r="A47114" i="1"/>
  <c r="A47116" i="1"/>
  <c r="A47118" i="1"/>
  <c r="A47120" i="1"/>
  <c r="A47122" i="1"/>
  <c r="A47124" i="1"/>
  <c r="A47126" i="1"/>
  <c r="A47128" i="1"/>
  <c r="A47130" i="1"/>
  <c r="A47132" i="1"/>
  <c r="A47134" i="1"/>
  <c r="A47136" i="1"/>
  <c r="A47138" i="1"/>
  <c r="A47140" i="1"/>
  <c r="A47142" i="1"/>
  <c r="A47144" i="1"/>
  <c r="A47146" i="1"/>
  <c r="A47148" i="1"/>
  <c r="A47150" i="1"/>
  <c r="A47152" i="1"/>
  <c r="A47154" i="1"/>
  <c r="A47156" i="1"/>
  <c r="A47158" i="1"/>
  <c r="A47160" i="1"/>
  <c r="A47162" i="1"/>
  <c r="A47164" i="1"/>
  <c r="A47166" i="1"/>
  <c r="A47168" i="1"/>
  <c r="A47170" i="1"/>
  <c r="A47172" i="1"/>
  <c r="A47174" i="1"/>
  <c r="A47176" i="1"/>
  <c r="A47178" i="1"/>
  <c r="A47180" i="1"/>
  <c r="A47182" i="1"/>
  <c r="A47184" i="1"/>
  <c r="A47186" i="1"/>
  <c r="A47188" i="1"/>
  <c r="A47190" i="1"/>
  <c r="A47192" i="1"/>
  <c r="A47194" i="1"/>
  <c r="A47196" i="1"/>
  <c r="A47198" i="1"/>
  <c r="A47200" i="1"/>
  <c r="A47202" i="1"/>
  <c r="A47204" i="1"/>
  <c r="A47206" i="1"/>
  <c r="A47208" i="1"/>
  <c r="A47210" i="1"/>
  <c r="A47212" i="1"/>
  <c r="A47214" i="1"/>
  <c r="A47216" i="1"/>
  <c r="A47218" i="1"/>
  <c r="A47220" i="1"/>
  <c r="A47222" i="1"/>
  <c r="A47224" i="1"/>
  <c r="A47226" i="1"/>
  <c r="A47228" i="1"/>
  <c r="A47230" i="1"/>
  <c r="A47232" i="1"/>
  <c r="A47234" i="1"/>
  <c r="A47236" i="1"/>
  <c r="A47238" i="1"/>
  <c r="A47240" i="1"/>
  <c r="A47242" i="1"/>
  <c r="A47244" i="1"/>
  <c r="A47246" i="1"/>
  <c r="A47248" i="1"/>
  <c r="A47250" i="1"/>
  <c r="A47252" i="1"/>
  <c r="A47254" i="1"/>
  <c r="A47256" i="1"/>
  <c r="A47258" i="1"/>
  <c r="A47260" i="1"/>
  <c r="A47262" i="1"/>
  <c r="A47264" i="1"/>
  <c r="A47266" i="1"/>
  <c r="A47268" i="1"/>
  <c r="A47270" i="1"/>
  <c r="A47272" i="1"/>
  <c r="A47274" i="1"/>
  <c r="A47276" i="1"/>
  <c r="A47278" i="1"/>
  <c r="A47280" i="1"/>
  <c r="A47282" i="1"/>
  <c r="A47284" i="1"/>
  <c r="A47286" i="1"/>
  <c r="A47288" i="1"/>
  <c r="A47290" i="1"/>
  <c r="A47292" i="1"/>
  <c r="A47294" i="1"/>
  <c r="A47296" i="1"/>
  <c r="A47298" i="1"/>
  <c r="A47300" i="1"/>
  <c r="A47302" i="1"/>
  <c r="A47304" i="1"/>
  <c r="A47306" i="1"/>
  <c r="A47308" i="1"/>
  <c r="A47310" i="1"/>
  <c r="A47312" i="1"/>
  <c r="A47314" i="1"/>
  <c r="A47316" i="1"/>
  <c r="A47318" i="1"/>
  <c r="A47320" i="1"/>
  <c r="A47322" i="1"/>
  <c r="A47324" i="1"/>
  <c r="A47326" i="1"/>
  <c r="A47328" i="1"/>
  <c r="A47330" i="1"/>
  <c r="A47332" i="1"/>
  <c r="A47334" i="1"/>
  <c r="A47336" i="1"/>
  <c r="A47338" i="1"/>
  <c r="A47340" i="1"/>
  <c r="A47342" i="1"/>
  <c r="A47344" i="1"/>
  <c r="A47346" i="1"/>
  <c r="A47348" i="1"/>
  <c r="A47350" i="1"/>
  <c r="A47352" i="1"/>
  <c r="A47354" i="1"/>
  <c r="A47356" i="1"/>
  <c r="A47358" i="1"/>
  <c r="A47360" i="1"/>
  <c r="A47362" i="1"/>
  <c r="A47364" i="1"/>
  <c r="A47366" i="1"/>
  <c r="A47368" i="1"/>
  <c r="A47370" i="1"/>
  <c r="A47372" i="1"/>
  <c r="A47374" i="1"/>
  <c r="A47376" i="1"/>
  <c r="A47378" i="1"/>
  <c r="A47380" i="1"/>
  <c r="A47382" i="1"/>
  <c r="A47384" i="1"/>
  <c r="A47386" i="1"/>
  <c r="A47388" i="1"/>
  <c r="A47390" i="1"/>
  <c r="A47392" i="1"/>
  <c r="A47394" i="1"/>
  <c r="A47396" i="1"/>
  <c r="A47398" i="1"/>
  <c r="A47400" i="1"/>
  <c r="A47402" i="1"/>
  <c r="A47404" i="1"/>
  <c r="A47406" i="1"/>
  <c r="A47408" i="1"/>
  <c r="A47410" i="1"/>
  <c r="A47412" i="1"/>
  <c r="A47414" i="1"/>
  <c r="A47416" i="1"/>
  <c r="A47418" i="1"/>
  <c r="A47420" i="1"/>
  <c r="A47422" i="1"/>
  <c r="A47424" i="1"/>
  <c r="A47426" i="1"/>
  <c r="A47428" i="1"/>
  <c r="A47430" i="1"/>
  <c r="A47432" i="1"/>
  <c r="A47434" i="1"/>
  <c r="A47436" i="1"/>
  <c r="A47438" i="1"/>
  <c r="A47440" i="1"/>
  <c r="A47442" i="1"/>
  <c r="A47444" i="1"/>
  <c r="A47446" i="1"/>
  <c r="A47448" i="1"/>
  <c r="A47450" i="1"/>
  <c r="A47452" i="1"/>
  <c r="A47454" i="1"/>
  <c r="A47456" i="1"/>
  <c r="A47458" i="1"/>
  <c r="A47460" i="1"/>
  <c r="A47462" i="1"/>
  <c r="A47464" i="1"/>
  <c r="A47466" i="1"/>
  <c r="A47468" i="1"/>
  <c r="A47470" i="1"/>
  <c r="A47472" i="1"/>
  <c r="A47474" i="1"/>
  <c r="A47476" i="1"/>
  <c r="A47478" i="1"/>
  <c r="A47480" i="1"/>
  <c r="A47482" i="1"/>
  <c r="A47484" i="1"/>
  <c r="A47486" i="1"/>
  <c r="A47488" i="1"/>
  <c r="A47490" i="1"/>
  <c r="A47492" i="1"/>
  <c r="A47494" i="1"/>
  <c r="A47496" i="1"/>
  <c r="A47498" i="1"/>
  <c r="A47500" i="1"/>
  <c r="A47502" i="1"/>
  <c r="A47504" i="1"/>
  <c r="A47506" i="1"/>
  <c r="A47508" i="1"/>
  <c r="A47510" i="1"/>
  <c r="A47512" i="1"/>
  <c r="A47514" i="1"/>
  <c r="A47516" i="1"/>
  <c r="A47518" i="1"/>
  <c r="A47520" i="1"/>
  <c r="A47522" i="1"/>
  <c r="A47524" i="1"/>
  <c r="A47526" i="1"/>
  <c r="A47528" i="1"/>
  <c r="A47530" i="1"/>
  <c r="A47532" i="1"/>
  <c r="A47534" i="1"/>
  <c r="A47536" i="1"/>
  <c r="A47538" i="1"/>
  <c r="A47540" i="1"/>
  <c r="A47542" i="1"/>
  <c r="A47544" i="1"/>
  <c r="A47546" i="1"/>
  <c r="A47548" i="1"/>
  <c r="A47550" i="1"/>
  <c r="A47552" i="1"/>
  <c r="A47554" i="1"/>
  <c r="A47556" i="1"/>
  <c r="A47558" i="1"/>
  <c r="A47560" i="1"/>
  <c r="A47562" i="1"/>
  <c r="A47564" i="1"/>
  <c r="A47566" i="1"/>
  <c r="A47568" i="1"/>
  <c r="A47570" i="1"/>
  <c r="A47572" i="1"/>
  <c r="A47574" i="1"/>
  <c r="A47576" i="1"/>
  <c r="A47578" i="1"/>
  <c r="A47580" i="1"/>
  <c r="A47582" i="1"/>
  <c r="A47584" i="1"/>
  <c r="A47586" i="1"/>
  <c r="A47588" i="1"/>
  <c r="A47590" i="1"/>
  <c r="A47592" i="1"/>
  <c r="A47594" i="1"/>
  <c r="A47596" i="1"/>
  <c r="A47598" i="1"/>
  <c r="A47600" i="1"/>
  <c r="A47602" i="1"/>
  <c r="A47604" i="1"/>
  <c r="A47606" i="1"/>
  <c r="A47608" i="1"/>
  <c r="A47610" i="1"/>
  <c r="A47612" i="1"/>
  <c r="A47614" i="1"/>
  <c r="A47616" i="1"/>
  <c r="A47618" i="1"/>
  <c r="A47620" i="1"/>
  <c r="A47622" i="1"/>
  <c r="A47624" i="1"/>
  <c r="A47626" i="1"/>
  <c r="A47628" i="1"/>
  <c r="A47630" i="1"/>
  <c r="A47632" i="1"/>
  <c r="A47634" i="1"/>
  <c r="A47636" i="1"/>
  <c r="A47638" i="1"/>
  <c r="A47640" i="1"/>
  <c r="A47642" i="1"/>
  <c r="A47644" i="1"/>
  <c r="A47646" i="1"/>
  <c r="A47648" i="1"/>
  <c r="A47650" i="1"/>
  <c r="A47652" i="1"/>
  <c r="A47654" i="1"/>
  <c r="A47656" i="1"/>
  <c r="A47658" i="1"/>
  <c r="A47660" i="1"/>
  <c r="A47662" i="1"/>
  <c r="A47664" i="1"/>
  <c r="A47666" i="1"/>
  <c r="A47668" i="1"/>
  <c r="A47670" i="1"/>
  <c r="A47672" i="1"/>
  <c r="A47674" i="1"/>
  <c r="A47676" i="1"/>
  <c r="A47678" i="1"/>
  <c r="A47680" i="1"/>
  <c r="A47682" i="1"/>
  <c r="A47684" i="1"/>
  <c r="A47686" i="1"/>
  <c r="A47688" i="1"/>
  <c r="A47690" i="1"/>
  <c r="A47692" i="1"/>
  <c r="A47694" i="1"/>
  <c r="A47696" i="1"/>
  <c r="A47698" i="1"/>
  <c r="A47700" i="1"/>
  <c r="A47702" i="1"/>
  <c r="A47704" i="1"/>
  <c r="A47706" i="1"/>
  <c r="A47708" i="1"/>
  <c r="A47710" i="1"/>
  <c r="A47712" i="1"/>
  <c r="A47714" i="1"/>
  <c r="A47716" i="1"/>
  <c r="A47718" i="1"/>
  <c r="A47720" i="1"/>
  <c r="A47722" i="1"/>
  <c r="A47724" i="1"/>
  <c r="A47726" i="1"/>
  <c r="A47728" i="1"/>
  <c r="A47730" i="1"/>
  <c r="A47732" i="1"/>
  <c r="A47734" i="1"/>
  <c r="A47736" i="1"/>
  <c r="A47738" i="1"/>
  <c r="A47740" i="1"/>
  <c r="A47742" i="1"/>
  <c r="A47744" i="1"/>
  <c r="A47746" i="1"/>
  <c r="A47748" i="1"/>
  <c r="A47750" i="1"/>
  <c r="A47752" i="1"/>
  <c r="A47754" i="1"/>
  <c r="A47756" i="1"/>
  <c r="A47758" i="1"/>
  <c r="A47760" i="1"/>
  <c r="A47762" i="1"/>
  <c r="A47764" i="1"/>
  <c r="A47766" i="1"/>
  <c r="A47768" i="1"/>
  <c r="A47770" i="1"/>
  <c r="A47772" i="1"/>
  <c r="A47774" i="1"/>
  <c r="A47776" i="1"/>
  <c r="A47778" i="1"/>
  <c r="A47780" i="1"/>
  <c r="A47782" i="1"/>
  <c r="A47784" i="1"/>
  <c r="A47786" i="1"/>
  <c r="A47788" i="1"/>
  <c r="A47790" i="1"/>
  <c r="A47792" i="1"/>
  <c r="A47794" i="1"/>
  <c r="A47796" i="1"/>
  <c r="A47798" i="1"/>
  <c r="A47800" i="1"/>
  <c r="A47802" i="1"/>
  <c r="A47804" i="1"/>
  <c r="A47806" i="1"/>
  <c r="A47808" i="1"/>
  <c r="A47810" i="1"/>
  <c r="A47812" i="1"/>
  <c r="A47814" i="1"/>
  <c r="A47816" i="1"/>
  <c r="A47818" i="1"/>
  <c r="A47820" i="1"/>
  <c r="A47822" i="1"/>
  <c r="A47824" i="1"/>
  <c r="A47826" i="1"/>
  <c r="A47828" i="1"/>
  <c r="A47830" i="1"/>
  <c r="A47832" i="1"/>
  <c r="A47834" i="1"/>
  <c r="A47836" i="1"/>
  <c r="A47838" i="1"/>
  <c r="A47840" i="1"/>
  <c r="A47842" i="1"/>
  <c r="A47844" i="1"/>
  <c r="A47846" i="1"/>
  <c r="A47848" i="1"/>
  <c r="A47850" i="1"/>
  <c r="A47852" i="1"/>
  <c r="A47854" i="1"/>
  <c r="A47856" i="1"/>
  <c r="A47858" i="1"/>
  <c r="A47860" i="1"/>
  <c r="A47862" i="1"/>
  <c r="A47864" i="1"/>
  <c r="A47866" i="1"/>
  <c r="A47868" i="1"/>
  <c r="A47870" i="1"/>
  <c r="A47872" i="1"/>
  <c r="A47874" i="1"/>
  <c r="A47876" i="1"/>
  <c r="A47878" i="1"/>
  <c r="A47880" i="1"/>
  <c r="A47882" i="1"/>
  <c r="A47884" i="1"/>
  <c r="A47886" i="1"/>
  <c r="A47888" i="1"/>
  <c r="A47890" i="1"/>
  <c r="A47892" i="1"/>
  <c r="A47894" i="1"/>
  <c r="A47896" i="1"/>
  <c r="A47898" i="1"/>
  <c r="A47900" i="1"/>
  <c r="A47902" i="1"/>
  <c r="A47904" i="1"/>
  <c r="A47906" i="1"/>
  <c r="A47908" i="1"/>
  <c r="A47910" i="1"/>
  <c r="A47912" i="1"/>
  <c r="A47914" i="1"/>
  <c r="A47916" i="1"/>
  <c r="A47918" i="1"/>
  <c r="A47920" i="1"/>
  <c r="A47922" i="1"/>
  <c r="A47924" i="1"/>
  <c r="A47926" i="1"/>
  <c r="A47928" i="1"/>
  <c r="A47930" i="1"/>
  <c r="A47932" i="1"/>
  <c r="A47934" i="1"/>
  <c r="A47936" i="1"/>
  <c r="A47938" i="1"/>
  <c r="A47940" i="1"/>
  <c r="A47942" i="1"/>
  <c r="A47944" i="1"/>
  <c r="A47946" i="1"/>
  <c r="A47948" i="1"/>
  <c r="A47950" i="1"/>
  <c r="A47952" i="1"/>
  <c r="A47954" i="1"/>
  <c r="A47956" i="1"/>
  <c r="A47958" i="1"/>
  <c r="A47960" i="1"/>
  <c r="A47962" i="1"/>
  <c r="A47964" i="1"/>
  <c r="A47966" i="1"/>
  <c r="A47968" i="1"/>
  <c r="A47970" i="1"/>
  <c r="A47972" i="1"/>
  <c r="A47974" i="1"/>
  <c r="A47976" i="1"/>
  <c r="A47978" i="1"/>
  <c r="A47980" i="1"/>
  <c r="A47982" i="1"/>
  <c r="A47984" i="1"/>
  <c r="A47986" i="1"/>
  <c r="A47988" i="1"/>
  <c r="A47990" i="1"/>
  <c r="A47992" i="1"/>
  <c r="A47994" i="1"/>
  <c r="A47996" i="1"/>
  <c r="A47998" i="1"/>
  <c r="A48000" i="1"/>
  <c r="A48002" i="1"/>
  <c r="A48004" i="1"/>
  <c r="A48006" i="1"/>
  <c r="A48008" i="1"/>
  <c r="A48010" i="1"/>
  <c r="A48012" i="1"/>
  <c r="A48014" i="1"/>
  <c r="A48016" i="1"/>
  <c r="A48018" i="1"/>
  <c r="A48020" i="1"/>
  <c r="A48022" i="1"/>
  <c r="A48024" i="1"/>
  <c r="A48026" i="1"/>
  <c r="A48028" i="1"/>
  <c r="A48030" i="1"/>
  <c r="A48032" i="1"/>
  <c r="A48034" i="1"/>
  <c r="A48036" i="1"/>
  <c r="A48038" i="1"/>
  <c r="A48040" i="1"/>
  <c r="A48042" i="1"/>
  <c r="A48044" i="1"/>
  <c r="A48046" i="1"/>
  <c r="A48048" i="1"/>
  <c r="A48050" i="1"/>
  <c r="A48052" i="1"/>
  <c r="A48054" i="1"/>
  <c r="A48056" i="1"/>
  <c r="A48058" i="1"/>
  <c r="A48060" i="1"/>
  <c r="A48062" i="1"/>
  <c r="A48064" i="1"/>
  <c r="A48066" i="1"/>
  <c r="A48068" i="1"/>
  <c r="A48070" i="1"/>
  <c r="A48072" i="1"/>
  <c r="A48074" i="1"/>
  <c r="A48076" i="1"/>
  <c r="A48078" i="1"/>
  <c r="A48080" i="1"/>
  <c r="A48082" i="1"/>
  <c r="A48084" i="1"/>
  <c r="A48086" i="1"/>
  <c r="A48088" i="1"/>
  <c r="A48090" i="1"/>
  <c r="A48092" i="1"/>
  <c r="A48094" i="1"/>
  <c r="A48096" i="1"/>
  <c r="A48098" i="1"/>
  <c r="A48100" i="1"/>
  <c r="A48102" i="1"/>
  <c r="A48104" i="1"/>
  <c r="A48106" i="1"/>
  <c r="A48108" i="1"/>
  <c r="A48110" i="1"/>
  <c r="A48112" i="1"/>
  <c r="A48114" i="1"/>
  <c r="A48116" i="1"/>
  <c r="A48118" i="1"/>
  <c r="A48120" i="1"/>
  <c r="A48122" i="1"/>
  <c r="A48124" i="1"/>
  <c r="A48126" i="1"/>
  <c r="A48128" i="1"/>
  <c r="A48130" i="1"/>
  <c r="A48132" i="1"/>
  <c r="A48134" i="1"/>
  <c r="A48136" i="1"/>
  <c r="A48138" i="1"/>
  <c r="A48140" i="1"/>
  <c r="A48142" i="1"/>
  <c r="A48144" i="1"/>
  <c r="A48146" i="1"/>
  <c r="A48148" i="1"/>
  <c r="A48150" i="1"/>
  <c r="A48152" i="1"/>
  <c r="A48154" i="1"/>
  <c r="A48156" i="1"/>
  <c r="A48158" i="1"/>
  <c r="A48160" i="1"/>
  <c r="A48162" i="1"/>
  <c r="A48164" i="1"/>
  <c r="A48166" i="1"/>
  <c r="A48168" i="1"/>
  <c r="A48170" i="1"/>
  <c r="A48172" i="1"/>
  <c r="A48174" i="1"/>
  <c r="A48176" i="1"/>
  <c r="A48178" i="1"/>
  <c r="A48180" i="1"/>
  <c r="A48182" i="1"/>
  <c r="A48184" i="1"/>
  <c r="A48186" i="1"/>
  <c r="A48188" i="1"/>
  <c r="A48190" i="1"/>
  <c r="A48192" i="1"/>
  <c r="A48194" i="1"/>
  <c r="A48196" i="1"/>
  <c r="A48198" i="1"/>
  <c r="A48200" i="1"/>
  <c r="A48202" i="1"/>
  <c r="A48204" i="1"/>
  <c r="A48206" i="1"/>
  <c r="A48208" i="1"/>
  <c r="A48210" i="1"/>
  <c r="A48212" i="1"/>
  <c r="A48214" i="1"/>
  <c r="A48216" i="1"/>
  <c r="A48218" i="1"/>
  <c r="A48220" i="1"/>
  <c r="A48222" i="1"/>
  <c r="A48224" i="1"/>
  <c r="A48226" i="1"/>
  <c r="A48228" i="1"/>
  <c r="A48230" i="1"/>
  <c r="A48232" i="1"/>
  <c r="A48234" i="1"/>
  <c r="A48236" i="1"/>
  <c r="A48238" i="1"/>
  <c r="A48240" i="1"/>
  <c r="A48242" i="1"/>
  <c r="A48244" i="1"/>
  <c r="A48246" i="1"/>
  <c r="A48248" i="1"/>
  <c r="A48250" i="1"/>
  <c r="A48252" i="1"/>
  <c r="A48254" i="1"/>
  <c r="A48256" i="1"/>
  <c r="A48258" i="1"/>
  <c r="A48260" i="1"/>
  <c r="A48262" i="1"/>
  <c r="A48264" i="1"/>
  <c r="A48266" i="1"/>
  <c r="A48268" i="1"/>
  <c r="A48270" i="1"/>
  <c r="A48272" i="1"/>
  <c r="A48274" i="1"/>
  <c r="A48276" i="1"/>
  <c r="A48278" i="1"/>
  <c r="A48280" i="1"/>
  <c r="A48282" i="1"/>
  <c r="A48284" i="1"/>
  <c r="A48286" i="1"/>
  <c r="A48288" i="1"/>
  <c r="A48290" i="1"/>
  <c r="A48292" i="1"/>
  <c r="A48294" i="1"/>
  <c r="A48296" i="1"/>
  <c r="A48298" i="1"/>
  <c r="A48300" i="1"/>
  <c r="A48302" i="1"/>
  <c r="A48304" i="1"/>
  <c r="A48306" i="1"/>
  <c r="A48308" i="1"/>
  <c r="A48310" i="1"/>
  <c r="A48312" i="1"/>
  <c r="A48314" i="1"/>
  <c r="A48316" i="1"/>
  <c r="A48318" i="1"/>
  <c r="A48320" i="1"/>
  <c r="A48322" i="1"/>
  <c r="A48324" i="1"/>
  <c r="A48326" i="1"/>
  <c r="A48328" i="1"/>
  <c r="A48330" i="1"/>
  <c r="A48332" i="1"/>
  <c r="A48334" i="1"/>
  <c r="A48336" i="1"/>
  <c r="A48338" i="1"/>
  <c r="A48340" i="1"/>
  <c r="A48342" i="1"/>
  <c r="A48344" i="1"/>
  <c r="A48346" i="1"/>
  <c r="A48348" i="1"/>
  <c r="A48350" i="1"/>
  <c r="A48352" i="1"/>
  <c r="A48354" i="1"/>
  <c r="A48356" i="1"/>
  <c r="A48358" i="1"/>
  <c r="A48360" i="1"/>
  <c r="A48362" i="1"/>
  <c r="A48364" i="1"/>
  <c r="A48366" i="1"/>
  <c r="A48368" i="1"/>
  <c r="A48370" i="1"/>
  <c r="A48372" i="1"/>
  <c r="A48374" i="1"/>
  <c r="A48376" i="1"/>
  <c r="A48378" i="1"/>
  <c r="A48380" i="1"/>
  <c r="A48382" i="1"/>
  <c r="A48384" i="1"/>
  <c r="A48386" i="1"/>
  <c r="A48388" i="1"/>
  <c r="A48390" i="1"/>
  <c r="A48392" i="1"/>
  <c r="A48394" i="1"/>
  <c r="A48396" i="1"/>
  <c r="A48398" i="1"/>
  <c r="A48400" i="1"/>
  <c r="A48402" i="1"/>
  <c r="A48404" i="1"/>
  <c r="A48406" i="1"/>
  <c r="A48408" i="1"/>
  <c r="A48410" i="1"/>
  <c r="A48412" i="1"/>
  <c r="A48414" i="1"/>
  <c r="A48416" i="1"/>
  <c r="A48418" i="1"/>
  <c r="A48420" i="1"/>
  <c r="A48422" i="1"/>
  <c r="A48424" i="1"/>
  <c r="A48426" i="1"/>
  <c r="A48428" i="1"/>
  <c r="A48430" i="1"/>
  <c r="A48432" i="1"/>
  <c r="A48434" i="1"/>
  <c r="A48436" i="1"/>
  <c r="A48438" i="1"/>
  <c r="A48440" i="1"/>
  <c r="A48442" i="1"/>
  <c r="A48444" i="1"/>
  <c r="A48446" i="1"/>
  <c r="A48448" i="1"/>
  <c r="A48450" i="1"/>
  <c r="A48452" i="1"/>
  <c r="A48454" i="1"/>
  <c r="A48456" i="1"/>
  <c r="A48458" i="1"/>
  <c r="A48460" i="1"/>
  <c r="A48462" i="1"/>
  <c r="A48464" i="1"/>
  <c r="A48466" i="1"/>
  <c r="A48468" i="1"/>
  <c r="A48470" i="1"/>
  <c r="A48472" i="1"/>
  <c r="A48474" i="1"/>
  <c r="A48476" i="1"/>
  <c r="A48478" i="1"/>
  <c r="A48480" i="1"/>
  <c r="A48482" i="1"/>
  <c r="A48484" i="1"/>
  <c r="A48486" i="1"/>
  <c r="A48488" i="1"/>
  <c r="A48490" i="1"/>
  <c r="A48492" i="1"/>
  <c r="A48494" i="1"/>
  <c r="A48496" i="1"/>
  <c r="A48498" i="1"/>
  <c r="A48500" i="1"/>
  <c r="A48502" i="1"/>
  <c r="A48504" i="1"/>
  <c r="A48506" i="1"/>
  <c r="A48508" i="1"/>
  <c r="A48510" i="1"/>
  <c r="A48512" i="1"/>
  <c r="A48514" i="1"/>
  <c r="A48516" i="1"/>
  <c r="A48518" i="1"/>
  <c r="A48520" i="1"/>
  <c r="A48522" i="1"/>
  <c r="A48524" i="1"/>
  <c r="A48526" i="1"/>
  <c r="A48528" i="1"/>
  <c r="A48530" i="1"/>
  <c r="A48532" i="1"/>
  <c r="A48534" i="1"/>
  <c r="A48536" i="1"/>
  <c r="A48538" i="1"/>
  <c r="A48540" i="1"/>
  <c r="A48542" i="1"/>
  <c r="A48544" i="1"/>
  <c r="A48546" i="1"/>
  <c r="A48548" i="1"/>
  <c r="A48550" i="1"/>
  <c r="A48552" i="1"/>
  <c r="A48554" i="1"/>
  <c r="A48556" i="1"/>
  <c r="A48558" i="1"/>
  <c r="A48560" i="1"/>
  <c r="A48562" i="1"/>
  <c r="A48564" i="1"/>
  <c r="A48566" i="1"/>
  <c r="A48568" i="1"/>
  <c r="A48570" i="1"/>
  <c r="A48572" i="1"/>
  <c r="A48574" i="1"/>
  <c r="A48576" i="1"/>
  <c r="A48578" i="1"/>
  <c r="A48580" i="1"/>
  <c r="A48582" i="1"/>
  <c r="A48584" i="1"/>
  <c r="A48586" i="1"/>
  <c r="A48588" i="1"/>
  <c r="A48590" i="1"/>
  <c r="A48592" i="1"/>
  <c r="A48594" i="1"/>
  <c r="A48596" i="1"/>
  <c r="A48598" i="1"/>
  <c r="A48600" i="1"/>
  <c r="A48602" i="1"/>
  <c r="A48604" i="1"/>
  <c r="A48606" i="1"/>
  <c r="A48608" i="1"/>
  <c r="A48610" i="1"/>
  <c r="A48612" i="1"/>
  <c r="A48614" i="1"/>
  <c r="A48616" i="1"/>
  <c r="A48618" i="1"/>
  <c r="A48620" i="1"/>
  <c r="A48622" i="1"/>
  <c r="A48624" i="1"/>
  <c r="A48626" i="1"/>
  <c r="A48628" i="1"/>
  <c r="A48630" i="1"/>
  <c r="A48632" i="1"/>
  <c r="A48634" i="1"/>
  <c r="A48636" i="1"/>
  <c r="A48638" i="1"/>
  <c r="A48640" i="1"/>
  <c r="A48642" i="1"/>
  <c r="A48644" i="1"/>
  <c r="A48646" i="1"/>
  <c r="A48648" i="1"/>
  <c r="A48650" i="1"/>
  <c r="A48652" i="1"/>
  <c r="A48654" i="1"/>
  <c r="A48656" i="1"/>
  <c r="A48658" i="1"/>
  <c r="A48660" i="1"/>
  <c r="A48662" i="1"/>
  <c r="A48664" i="1"/>
  <c r="A48666" i="1"/>
  <c r="A48668" i="1"/>
  <c r="A48670" i="1"/>
  <c r="A48672" i="1"/>
  <c r="A48674" i="1"/>
  <c r="A48676" i="1"/>
  <c r="A48678" i="1"/>
  <c r="A48680" i="1"/>
  <c r="A48682" i="1"/>
  <c r="A48684" i="1"/>
  <c r="A48686" i="1"/>
  <c r="A48688" i="1"/>
  <c r="A48690" i="1"/>
  <c r="A48692" i="1"/>
  <c r="A48694" i="1"/>
  <c r="A48696" i="1"/>
  <c r="A48698" i="1"/>
  <c r="A48700" i="1"/>
  <c r="A48702" i="1"/>
  <c r="A48704" i="1"/>
  <c r="A48706" i="1"/>
  <c r="A48708" i="1"/>
  <c r="A48710" i="1"/>
  <c r="A48712" i="1"/>
  <c r="A48714" i="1"/>
  <c r="A48716" i="1"/>
  <c r="A48718" i="1"/>
  <c r="A48720" i="1"/>
  <c r="A48722" i="1"/>
  <c r="A48724" i="1"/>
  <c r="A48726" i="1"/>
  <c r="A48728" i="1"/>
  <c r="A48730" i="1"/>
  <c r="A48732" i="1"/>
  <c r="A48734" i="1"/>
  <c r="A48736" i="1"/>
  <c r="A48738" i="1"/>
  <c r="A48740" i="1"/>
  <c r="A48742" i="1"/>
  <c r="A48744" i="1"/>
  <c r="A48746" i="1"/>
  <c r="A48748" i="1"/>
  <c r="A48750" i="1"/>
  <c r="A48752" i="1"/>
  <c r="A48754" i="1"/>
  <c r="A48756" i="1"/>
  <c r="A48758" i="1"/>
  <c r="A48760" i="1"/>
  <c r="A48762" i="1"/>
  <c r="A48764" i="1"/>
  <c r="A48766" i="1"/>
  <c r="A48768" i="1"/>
  <c r="A48770" i="1"/>
  <c r="A48772" i="1"/>
  <c r="A48774" i="1"/>
  <c r="A48776" i="1"/>
  <c r="A48778" i="1"/>
  <c r="A48780" i="1"/>
  <c r="A48782" i="1"/>
  <c r="A48784" i="1"/>
  <c r="A48786" i="1"/>
  <c r="A48788" i="1"/>
  <c r="A48790" i="1"/>
  <c r="A48792" i="1"/>
  <c r="A48794" i="1"/>
  <c r="A48796" i="1"/>
  <c r="A48798" i="1"/>
  <c r="A48800" i="1"/>
  <c r="A48802" i="1"/>
  <c r="A48804" i="1"/>
  <c r="A48806" i="1"/>
  <c r="A48808" i="1"/>
  <c r="A48810" i="1"/>
  <c r="A48812" i="1"/>
  <c r="A48814" i="1"/>
  <c r="A48816" i="1"/>
  <c r="A48818" i="1"/>
  <c r="A48820" i="1"/>
  <c r="A48822" i="1"/>
  <c r="A48824" i="1"/>
  <c r="A48826" i="1"/>
  <c r="A48828" i="1"/>
  <c r="A48830" i="1"/>
  <c r="A48832" i="1"/>
  <c r="A48834" i="1"/>
  <c r="A48836" i="1"/>
  <c r="A48838" i="1"/>
  <c r="A48840" i="1"/>
  <c r="A48842" i="1"/>
  <c r="A48844" i="1"/>
  <c r="A48846" i="1"/>
  <c r="A48848" i="1"/>
  <c r="A48850" i="1"/>
  <c r="A48852" i="1"/>
  <c r="A48854" i="1"/>
  <c r="A48856" i="1"/>
  <c r="A48858" i="1"/>
  <c r="A48860" i="1"/>
  <c r="A48862" i="1"/>
  <c r="A48864" i="1"/>
  <c r="A48866" i="1"/>
  <c r="A48868" i="1"/>
  <c r="A48870" i="1"/>
  <c r="A48872" i="1"/>
  <c r="A48874" i="1"/>
  <c r="A48876" i="1"/>
  <c r="A48878" i="1"/>
  <c r="A48880" i="1"/>
  <c r="A48882" i="1"/>
  <c r="A48884" i="1"/>
  <c r="A48886" i="1"/>
  <c r="A48888" i="1"/>
  <c r="A48890" i="1"/>
  <c r="A48892" i="1"/>
  <c r="A48894" i="1"/>
  <c r="A48896" i="1"/>
  <c r="A48898" i="1"/>
  <c r="A48900" i="1"/>
  <c r="A48902" i="1"/>
  <c r="A48904" i="1"/>
  <c r="A48906" i="1"/>
  <c r="A48908" i="1"/>
  <c r="A48910" i="1"/>
  <c r="A48912" i="1"/>
  <c r="A48914" i="1"/>
  <c r="A48916" i="1"/>
  <c r="A48918" i="1"/>
  <c r="A48920" i="1"/>
  <c r="A48922" i="1"/>
  <c r="A48924" i="1"/>
  <c r="A48926" i="1"/>
  <c r="A48928" i="1"/>
  <c r="A48930" i="1"/>
  <c r="A48932" i="1"/>
  <c r="A48934" i="1"/>
  <c r="A48936" i="1"/>
  <c r="A48938" i="1"/>
  <c r="A48940" i="1"/>
  <c r="A48942" i="1"/>
  <c r="A48944" i="1"/>
  <c r="A48946" i="1"/>
  <c r="A48948" i="1"/>
  <c r="A48950" i="1"/>
  <c r="A48952" i="1"/>
  <c r="A48954" i="1"/>
  <c r="A48956" i="1"/>
  <c r="A48958" i="1"/>
  <c r="A48960" i="1"/>
  <c r="A48962" i="1"/>
  <c r="A48964" i="1"/>
  <c r="A48966" i="1"/>
  <c r="A48968" i="1"/>
  <c r="A48970" i="1"/>
  <c r="A48972" i="1"/>
  <c r="A48974" i="1"/>
  <c r="A48976" i="1"/>
  <c r="A48978" i="1"/>
  <c r="A48980" i="1"/>
  <c r="A48982" i="1"/>
  <c r="A48984" i="1"/>
  <c r="A48986" i="1"/>
  <c r="A48988" i="1"/>
  <c r="A48990" i="1"/>
  <c r="A48992" i="1"/>
  <c r="A48994" i="1"/>
  <c r="A48996" i="1"/>
  <c r="A48998" i="1"/>
  <c r="A49000" i="1"/>
  <c r="A49002" i="1"/>
  <c r="A49004" i="1"/>
  <c r="A49006" i="1"/>
  <c r="A49008" i="1"/>
  <c r="A49010" i="1"/>
  <c r="A49012" i="1"/>
  <c r="A49014" i="1"/>
  <c r="A49016" i="1"/>
  <c r="A49018" i="1"/>
  <c r="A49020" i="1"/>
  <c r="A49022" i="1"/>
  <c r="A49024" i="1"/>
  <c r="A49026" i="1"/>
  <c r="A49028" i="1"/>
  <c r="A49030" i="1"/>
  <c r="A49032" i="1"/>
  <c r="A49034" i="1"/>
  <c r="A49036" i="1"/>
  <c r="A49038" i="1"/>
  <c r="A49040" i="1"/>
  <c r="A49042" i="1"/>
  <c r="A49044" i="1"/>
  <c r="A49046" i="1"/>
  <c r="A49048" i="1"/>
  <c r="A49050" i="1"/>
  <c r="A49052" i="1"/>
  <c r="A49054" i="1"/>
  <c r="A49056" i="1"/>
  <c r="A49058" i="1"/>
  <c r="A49060" i="1"/>
  <c r="A49062" i="1"/>
  <c r="A49064" i="1"/>
  <c r="A49066" i="1"/>
  <c r="A49068" i="1"/>
  <c r="A49070" i="1"/>
  <c r="A49072" i="1"/>
  <c r="A49074" i="1"/>
  <c r="A49076" i="1"/>
  <c r="A49078" i="1"/>
  <c r="A49080" i="1"/>
  <c r="A49082" i="1"/>
  <c r="A49084" i="1"/>
  <c r="A49086" i="1"/>
  <c r="A49088" i="1"/>
  <c r="A49090" i="1"/>
  <c r="A49092" i="1"/>
  <c r="A49094" i="1"/>
  <c r="A49096" i="1"/>
  <c r="A49098" i="1"/>
  <c r="A49100" i="1"/>
  <c r="A49102" i="1"/>
  <c r="A49104" i="1"/>
  <c r="A49106" i="1"/>
  <c r="A49108" i="1"/>
  <c r="A49110" i="1"/>
  <c r="A49112" i="1"/>
  <c r="A49114" i="1"/>
  <c r="A49116" i="1"/>
  <c r="A49118" i="1"/>
  <c r="A49120" i="1"/>
  <c r="A49122" i="1"/>
  <c r="A49124" i="1"/>
  <c r="A49126" i="1"/>
  <c r="A49128" i="1"/>
  <c r="A49130" i="1"/>
  <c r="A49132" i="1"/>
  <c r="A49134" i="1"/>
  <c r="A49136" i="1"/>
  <c r="A49138" i="1"/>
  <c r="A49140" i="1"/>
  <c r="A49142" i="1"/>
  <c r="A49144" i="1"/>
  <c r="A49146" i="1"/>
  <c r="A49148" i="1"/>
  <c r="A49150" i="1"/>
  <c r="A49152" i="1"/>
  <c r="A49154" i="1"/>
  <c r="A49156" i="1"/>
  <c r="A49158" i="1"/>
  <c r="A49160" i="1"/>
  <c r="A49162" i="1"/>
  <c r="A49164" i="1"/>
  <c r="A49166" i="1"/>
  <c r="A49168" i="1"/>
  <c r="A49170" i="1"/>
  <c r="A49172" i="1"/>
  <c r="A49174" i="1"/>
  <c r="A49176" i="1"/>
  <c r="A49178" i="1"/>
  <c r="A49180" i="1"/>
  <c r="A49182" i="1"/>
  <c r="A49184" i="1"/>
  <c r="A49186" i="1"/>
  <c r="A49188" i="1"/>
  <c r="A49190" i="1"/>
  <c r="A49192" i="1"/>
  <c r="A49194" i="1"/>
  <c r="A49196" i="1"/>
  <c r="A49198" i="1"/>
  <c r="A49200" i="1"/>
  <c r="A49202" i="1"/>
  <c r="A49204" i="1"/>
  <c r="A49206" i="1"/>
  <c r="A49208" i="1"/>
  <c r="A49210" i="1"/>
  <c r="A49212" i="1"/>
  <c r="A49214" i="1"/>
  <c r="A49216" i="1"/>
  <c r="A49218" i="1"/>
  <c r="A49220" i="1"/>
  <c r="A49222" i="1"/>
  <c r="A49224" i="1"/>
  <c r="A49226" i="1"/>
  <c r="A49228" i="1"/>
  <c r="A49230" i="1"/>
  <c r="A49232" i="1"/>
  <c r="A49234" i="1"/>
  <c r="A49236" i="1"/>
  <c r="A49238" i="1"/>
  <c r="A49240" i="1"/>
  <c r="A49242" i="1"/>
  <c r="A49244" i="1"/>
  <c r="A49246" i="1"/>
  <c r="A49248" i="1"/>
  <c r="A49250" i="1"/>
  <c r="A49252" i="1"/>
  <c r="A49254" i="1"/>
  <c r="A49256" i="1"/>
  <c r="A49258" i="1"/>
  <c r="A49260" i="1"/>
  <c r="A49262" i="1"/>
  <c r="A49264" i="1"/>
  <c r="A49266" i="1"/>
  <c r="A49268" i="1"/>
  <c r="A49270" i="1"/>
  <c r="A49272" i="1"/>
  <c r="A49274" i="1"/>
  <c r="A49276" i="1"/>
  <c r="A49278" i="1"/>
  <c r="A49280" i="1"/>
  <c r="A49282" i="1"/>
  <c r="A49284" i="1"/>
  <c r="A49286" i="1"/>
  <c r="A49288" i="1"/>
  <c r="A49290" i="1"/>
  <c r="A49292" i="1"/>
  <c r="A49294" i="1"/>
  <c r="A49296" i="1"/>
  <c r="A49298" i="1"/>
  <c r="A49300" i="1"/>
  <c r="A49302" i="1"/>
  <c r="A49304" i="1"/>
  <c r="A49306" i="1"/>
  <c r="A49308" i="1"/>
  <c r="A49310" i="1"/>
  <c r="A49312" i="1"/>
  <c r="A49314" i="1"/>
  <c r="A49316" i="1"/>
  <c r="A49318" i="1"/>
  <c r="A49320" i="1"/>
  <c r="A49322" i="1"/>
  <c r="A49324" i="1"/>
  <c r="A49326" i="1"/>
  <c r="A49328" i="1"/>
  <c r="A49330" i="1"/>
  <c r="A49332" i="1"/>
  <c r="A49334" i="1"/>
  <c r="A49336" i="1"/>
  <c r="A49338" i="1"/>
  <c r="A49340" i="1"/>
  <c r="A49342" i="1"/>
  <c r="A49344" i="1"/>
  <c r="A49346" i="1"/>
  <c r="A49348" i="1"/>
  <c r="A49350" i="1"/>
  <c r="A49352" i="1"/>
  <c r="A49354" i="1"/>
  <c r="A49356" i="1"/>
  <c r="A49358" i="1"/>
  <c r="A49360" i="1"/>
  <c r="A49362" i="1"/>
  <c r="A49364" i="1"/>
  <c r="A49366" i="1"/>
  <c r="A49368" i="1"/>
  <c r="A49370" i="1"/>
  <c r="A49372" i="1"/>
  <c r="A49374" i="1"/>
  <c r="A49376" i="1"/>
  <c r="A49378" i="1"/>
  <c r="A49380" i="1"/>
  <c r="A49382" i="1"/>
  <c r="A49384" i="1"/>
  <c r="A49386" i="1"/>
  <c r="A49388" i="1"/>
  <c r="A49390" i="1"/>
  <c r="A49392" i="1"/>
  <c r="A49394" i="1"/>
  <c r="A49396" i="1"/>
  <c r="A49398" i="1"/>
  <c r="A49400" i="1"/>
  <c r="A49402" i="1"/>
  <c r="A49404" i="1"/>
  <c r="A49406" i="1"/>
  <c r="A49408" i="1"/>
  <c r="A49410" i="1"/>
  <c r="A49412" i="1"/>
  <c r="A49414" i="1"/>
  <c r="A49416" i="1"/>
  <c r="A49418" i="1"/>
  <c r="A49420" i="1"/>
  <c r="A49422" i="1"/>
  <c r="A49424" i="1"/>
  <c r="A49426" i="1"/>
  <c r="A49428" i="1"/>
  <c r="A49430" i="1"/>
  <c r="A49432" i="1"/>
  <c r="A49434" i="1"/>
  <c r="A49436" i="1"/>
  <c r="A49438" i="1"/>
  <c r="A49440" i="1"/>
  <c r="A49442" i="1"/>
  <c r="A49444" i="1"/>
  <c r="A49446" i="1"/>
  <c r="A49448" i="1"/>
  <c r="A49450" i="1"/>
  <c r="A49452" i="1"/>
  <c r="A49454" i="1"/>
  <c r="A49456" i="1"/>
  <c r="A49458" i="1"/>
  <c r="A49460" i="1"/>
  <c r="A49462" i="1"/>
  <c r="A49464" i="1"/>
  <c r="A49466" i="1"/>
  <c r="A49468" i="1"/>
  <c r="A49470" i="1"/>
  <c r="A49472" i="1"/>
  <c r="A49474" i="1"/>
  <c r="A49476" i="1"/>
  <c r="A49478" i="1"/>
  <c r="A49480" i="1"/>
  <c r="A49482" i="1"/>
  <c r="A49484" i="1"/>
  <c r="A49486" i="1"/>
  <c r="A49488" i="1"/>
  <c r="A49490" i="1"/>
  <c r="A49492" i="1"/>
  <c r="A49494" i="1"/>
  <c r="A49496" i="1"/>
  <c r="A49498" i="1"/>
  <c r="A49500" i="1"/>
  <c r="A49502" i="1"/>
  <c r="A49504" i="1"/>
  <c r="A49506" i="1"/>
  <c r="A49508" i="1"/>
  <c r="A49510" i="1"/>
  <c r="A49512" i="1"/>
  <c r="A49514" i="1"/>
  <c r="A49516" i="1"/>
  <c r="A49518" i="1"/>
  <c r="A49520" i="1"/>
  <c r="A49522" i="1"/>
  <c r="A49524" i="1"/>
  <c r="A49526" i="1"/>
  <c r="A49528" i="1"/>
  <c r="A49530" i="1"/>
  <c r="A49532" i="1"/>
  <c r="A49534" i="1"/>
  <c r="A49536" i="1"/>
  <c r="A49538" i="1"/>
  <c r="A49540" i="1"/>
  <c r="A49542" i="1"/>
  <c r="A49544" i="1"/>
  <c r="A49546" i="1"/>
  <c r="A49548" i="1"/>
  <c r="A49550" i="1"/>
  <c r="A49552" i="1"/>
  <c r="A49554" i="1"/>
  <c r="A49556" i="1"/>
  <c r="A49558" i="1"/>
  <c r="A49560" i="1"/>
  <c r="A49562" i="1"/>
  <c r="A49564" i="1"/>
  <c r="A49566" i="1"/>
  <c r="A49568" i="1"/>
  <c r="A49570" i="1"/>
  <c r="A49572" i="1"/>
  <c r="A49574" i="1"/>
  <c r="A49576" i="1"/>
  <c r="A49578" i="1"/>
  <c r="A49580" i="1"/>
  <c r="A49582" i="1"/>
  <c r="A49584" i="1"/>
  <c r="A49586" i="1"/>
  <c r="A49588" i="1"/>
  <c r="A49590" i="1"/>
  <c r="A49592" i="1"/>
  <c r="A49594" i="1"/>
  <c r="A49596" i="1"/>
  <c r="A49598" i="1"/>
  <c r="A49600" i="1"/>
  <c r="A49602" i="1"/>
  <c r="A49604" i="1"/>
  <c r="A49606" i="1"/>
  <c r="A49608" i="1"/>
  <c r="A49610" i="1"/>
  <c r="A49612" i="1"/>
  <c r="A49614" i="1"/>
  <c r="A49616" i="1"/>
  <c r="A49618" i="1"/>
  <c r="A49620" i="1"/>
  <c r="A49622" i="1"/>
  <c r="A49624" i="1"/>
  <c r="A49626" i="1"/>
  <c r="A49628" i="1"/>
  <c r="A49630" i="1"/>
  <c r="A49632" i="1"/>
  <c r="A49634" i="1"/>
  <c r="A49636" i="1"/>
  <c r="A49638" i="1"/>
  <c r="A49640" i="1"/>
  <c r="A49642" i="1"/>
  <c r="A49644" i="1"/>
  <c r="A49646" i="1"/>
  <c r="A49648" i="1"/>
  <c r="A49650" i="1"/>
  <c r="A49652" i="1"/>
  <c r="A49654" i="1"/>
  <c r="A49656" i="1"/>
  <c r="A49658" i="1"/>
  <c r="A49660" i="1"/>
  <c r="A49662" i="1"/>
  <c r="A49664" i="1"/>
  <c r="A49666" i="1"/>
  <c r="A49668" i="1"/>
  <c r="A49670" i="1"/>
  <c r="A49672" i="1"/>
  <c r="A49674" i="1"/>
  <c r="A49676" i="1"/>
  <c r="A49678" i="1"/>
  <c r="A49680" i="1"/>
  <c r="A49682" i="1"/>
  <c r="A49684" i="1"/>
  <c r="A49686" i="1"/>
  <c r="A49688" i="1"/>
  <c r="A49690" i="1"/>
  <c r="A49692" i="1"/>
  <c r="A49694" i="1"/>
  <c r="A49696" i="1"/>
  <c r="A49698" i="1"/>
  <c r="A49700" i="1"/>
  <c r="A49702" i="1"/>
  <c r="A49704" i="1"/>
  <c r="A49706" i="1"/>
  <c r="A49708" i="1"/>
  <c r="A49710" i="1"/>
  <c r="A49712" i="1"/>
  <c r="A49714" i="1"/>
  <c r="A49716" i="1"/>
  <c r="A49718" i="1"/>
  <c r="A49720" i="1"/>
  <c r="A49722" i="1"/>
  <c r="A49724" i="1"/>
  <c r="A49726" i="1"/>
  <c r="A49728" i="1"/>
  <c r="A49730" i="1"/>
  <c r="A49732" i="1"/>
  <c r="A49734" i="1"/>
  <c r="A49736" i="1"/>
  <c r="A49738" i="1"/>
  <c r="A49740" i="1"/>
  <c r="A49742" i="1"/>
  <c r="A49744" i="1"/>
  <c r="A49746" i="1"/>
  <c r="A49748" i="1"/>
  <c r="A49750" i="1"/>
  <c r="A49752" i="1"/>
  <c r="A49754" i="1"/>
  <c r="A49756" i="1"/>
  <c r="A49758" i="1"/>
  <c r="A49760" i="1"/>
  <c r="A49762" i="1"/>
  <c r="A49764" i="1"/>
  <c r="A49766" i="1"/>
  <c r="A49768" i="1"/>
  <c r="A49770" i="1"/>
  <c r="A49772" i="1"/>
  <c r="A49774" i="1"/>
  <c r="A49776" i="1"/>
  <c r="A49778" i="1"/>
  <c r="A49780" i="1"/>
  <c r="A49782" i="1"/>
  <c r="A49784" i="1"/>
  <c r="A49786" i="1"/>
  <c r="A49788" i="1"/>
  <c r="A49790" i="1"/>
  <c r="A49792" i="1"/>
  <c r="A49794" i="1"/>
  <c r="A49796" i="1"/>
  <c r="A49798" i="1"/>
  <c r="A49800" i="1"/>
  <c r="A49802" i="1"/>
  <c r="A49804" i="1"/>
  <c r="A49806" i="1"/>
  <c r="A49808" i="1"/>
  <c r="A49810" i="1"/>
  <c r="A49812" i="1"/>
  <c r="A49814" i="1"/>
  <c r="A49816" i="1"/>
  <c r="A49818" i="1"/>
  <c r="A49820" i="1"/>
  <c r="A49822" i="1"/>
  <c r="A49824" i="1"/>
  <c r="A49826" i="1"/>
  <c r="A49828" i="1"/>
  <c r="A49830" i="1"/>
  <c r="A49832" i="1"/>
  <c r="A49834" i="1"/>
  <c r="A49836" i="1"/>
  <c r="A49838" i="1"/>
  <c r="A49840" i="1"/>
  <c r="A49842" i="1"/>
  <c r="A49844" i="1"/>
  <c r="A49846" i="1"/>
  <c r="A49848" i="1"/>
  <c r="A49850" i="1"/>
  <c r="A49852" i="1"/>
  <c r="A49854" i="1"/>
  <c r="A49856" i="1"/>
  <c r="A49858" i="1"/>
  <c r="A49860" i="1"/>
  <c r="A49862" i="1"/>
  <c r="A49864" i="1"/>
  <c r="A49866" i="1"/>
  <c r="A49868" i="1"/>
  <c r="A49870" i="1"/>
  <c r="A49872" i="1"/>
  <c r="A49874" i="1"/>
  <c r="A49876" i="1"/>
  <c r="A49878" i="1"/>
  <c r="A49880" i="1"/>
  <c r="A49882" i="1"/>
  <c r="A49884" i="1"/>
  <c r="A49886" i="1"/>
  <c r="A49888" i="1"/>
  <c r="A49890" i="1"/>
  <c r="A49892" i="1"/>
  <c r="A49894" i="1"/>
  <c r="A49896" i="1"/>
  <c r="A49898" i="1"/>
  <c r="A49900" i="1"/>
  <c r="A49902" i="1"/>
  <c r="A49904" i="1"/>
  <c r="A49906" i="1"/>
  <c r="A49908" i="1"/>
  <c r="A49910" i="1"/>
  <c r="A49912" i="1"/>
  <c r="A49914" i="1"/>
  <c r="A49916" i="1"/>
  <c r="A49918" i="1"/>
  <c r="A49920" i="1"/>
  <c r="A49922" i="1"/>
  <c r="A49924" i="1"/>
  <c r="A49926" i="1"/>
  <c r="A49928" i="1"/>
  <c r="A49930" i="1"/>
  <c r="A49932" i="1"/>
  <c r="A49934" i="1"/>
  <c r="A49936" i="1"/>
  <c r="A49938" i="1"/>
  <c r="A49940" i="1"/>
  <c r="A49942" i="1"/>
  <c r="A49944" i="1"/>
  <c r="A49946" i="1"/>
  <c r="A49948" i="1"/>
  <c r="A49950" i="1"/>
  <c r="A49952" i="1"/>
  <c r="A49954" i="1"/>
  <c r="A49956" i="1"/>
  <c r="A49958" i="1"/>
  <c r="A49960" i="1"/>
  <c r="A49962" i="1"/>
  <c r="A49964" i="1"/>
  <c r="A49966" i="1"/>
  <c r="A49968" i="1"/>
  <c r="A49970" i="1"/>
  <c r="A49972" i="1"/>
  <c r="A49974" i="1"/>
  <c r="A49976" i="1"/>
  <c r="A49978" i="1"/>
  <c r="A49980" i="1"/>
  <c r="A49982" i="1"/>
  <c r="A49984" i="1"/>
  <c r="A49986" i="1"/>
  <c r="A49988" i="1"/>
  <c r="A49990" i="1"/>
  <c r="A49992" i="1"/>
  <c r="A49994" i="1"/>
  <c r="A49996" i="1"/>
  <c r="A49998" i="1"/>
  <c r="A50000" i="1"/>
  <c r="A50002" i="1"/>
  <c r="A50004" i="1"/>
  <c r="A50006" i="1"/>
  <c r="A50008" i="1"/>
  <c r="A50010" i="1"/>
  <c r="A50012" i="1"/>
  <c r="A50014" i="1"/>
  <c r="A50016" i="1"/>
  <c r="A50018" i="1"/>
  <c r="A50020" i="1"/>
  <c r="A50022" i="1"/>
  <c r="A50024" i="1"/>
  <c r="A50026" i="1"/>
  <c r="A50028" i="1"/>
  <c r="A50030" i="1"/>
  <c r="A50032" i="1"/>
  <c r="A50034" i="1"/>
  <c r="A50036" i="1"/>
  <c r="A50038" i="1"/>
  <c r="A50040" i="1"/>
  <c r="A50042" i="1"/>
  <c r="A50044" i="1"/>
  <c r="A50046" i="1"/>
  <c r="A50048" i="1"/>
  <c r="A50050" i="1"/>
  <c r="A50052" i="1"/>
  <c r="A50054" i="1"/>
  <c r="A50056" i="1"/>
  <c r="A50058" i="1"/>
  <c r="A50060" i="1"/>
  <c r="A50062" i="1"/>
  <c r="A50064" i="1"/>
  <c r="A50066" i="1"/>
  <c r="A50068" i="1"/>
  <c r="A50070" i="1"/>
  <c r="A50072" i="1"/>
  <c r="A50074" i="1"/>
  <c r="A50076" i="1"/>
  <c r="A50078" i="1"/>
  <c r="A50080" i="1"/>
  <c r="A50082" i="1"/>
  <c r="A50084" i="1"/>
  <c r="A50086" i="1"/>
  <c r="A50088" i="1"/>
  <c r="A50090" i="1"/>
  <c r="A50092" i="1"/>
  <c r="A50094" i="1"/>
  <c r="A50096" i="1"/>
  <c r="A50098" i="1"/>
  <c r="A50100" i="1"/>
  <c r="A50102" i="1"/>
  <c r="A50104" i="1"/>
  <c r="A50106" i="1"/>
  <c r="A50108" i="1"/>
  <c r="A50110" i="1"/>
  <c r="A50112" i="1"/>
  <c r="A50114" i="1"/>
  <c r="A50116" i="1"/>
  <c r="A50118" i="1"/>
  <c r="A50120" i="1"/>
  <c r="A50122" i="1"/>
  <c r="A50124" i="1"/>
  <c r="A50126" i="1"/>
  <c r="A50128" i="1"/>
  <c r="A50130" i="1"/>
  <c r="A50132" i="1"/>
  <c r="A50134" i="1"/>
  <c r="A50136" i="1"/>
  <c r="A50138" i="1"/>
  <c r="A50140" i="1"/>
  <c r="A50142" i="1"/>
  <c r="A50144" i="1"/>
  <c r="A50146" i="1"/>
  <c r="A50148" i="1"/>
  <c r="A50150" i="1"/>
  <c r="A50152" i="1"/>
  <c r="A50154" i="1"/>
  <c r="A50156" i="1"/>
  <c r="A50158" i="1"/>
  <c r="A50160" i="1"/>
  <c r="A50162" i="1"/>
  <c r="A50164" i="1"/>
  <c r="A50166" i="1"/>
  <c r="A50168" i="1"/>
  <c r="A50170" i="1"/>
  <c r="A50172" i="1"/>
  <c r="A50174" i="1"/>
  <c r="A50176" i="1"/>
  <c r="A50178" i="1"/>
  <c r="A50180" i="1"/>
  <c r="A50182" i="1"/>
  <c r="A50184" i="1"/>
  <c r="A50186" i="1"/>
  <c r="A50188" i="1"/>
  <c r="A50190" i="1"/>
  <c r="A50192" i="1"/>
  <c r="A50194" i="1"/>
  <c r="A50196" i="1"/>
  <c r="A50198" i="1"/>
  <c r="A50200" i="1"/>
  <c r="A50202" i="1"/>
  <c r="A50204" i="1"/>
  <c r="A50206" i="1"/>
  <c r="A50208" i="1"/>
  <c r="A50210" i="1"/>
  <c r="A50212" i="1"/>
  <c r="A50214" i="1"/>
  <c r="A50216" i="1"/>
  <c r="A50218" i="1"/>
  <c r="A50220" i="1"/>
  <c r="A50222" i="1"/>
  <c r="A50224" i="1"/>
  <c r="A50226" i="1"/>
  <c r="A50228" i="1"/>
  <c r="A50230" i="1"/>
  <c r="A50232" i="1"/>
  <c r="A50234" i="1"/>
  <c r="A50236" i="1"/>
  <c r="A50238" i="1"/>
  <c r="A50240" i="1"/>
  <c r="A50242" i="1"/>
  <c r="A50244" i="1"/>
  <c r="A50246" i="1"/>
  <c r="A50248" i="1"/>
  <c r="A50250" i="1"/>
  <c r="A50252" i="1"/>
  <c r="A50254" i="1"/>
  <c r="A50256" i="1"/>
  <c r="A50258" i="1"/>
  <c r="A50260" i="1"/>
  <c r="A50262" i="1"/>
  <c r="A50264" i="1"/>
  <c r="A50266" i="1"/>
  <c r="A50268" i="1"/>
  <c r="A50270" i="1"/>
  <c r="A50272" i="1"/>
  <c r="A50274" i="1"/>
  <c r="A50276" i="1"/>
  <c r="A50278" i="1"/>
  <c r="A50280" i="1"/>
  <c r="A50282" i="1"/>
  <c r="A50284" i="1"/>
  <c r="A50286" i="1"/>
  <c r="A50288" i="1"/>
  <c r="A50290" i="1"/>
  <c r="A50292" i="1"/>
  <c r="A50294" i="1"/>
  <c r="A50296" i="1"/>
  <c r="A50298" i="1"/>
  <c r="A50300" i="1"/>
  <c r="A50302" i="1"/>
  <c r="A50304" i="1"/>
  <c r="A50306" i="1"/>
  <c r="A50308" i="1"/>
  <c r="A50310" i="1"/>
  <c r="A50312" i="1"/>
  <c r="A50314" i="1"/>
  <c r="A50316" i="1"/>
  <c r="A50318" i="1"/>
  <c r="A50320" i="1"/>
  <c r="A50322" i="1"/>
  <c r="A50324" i="1"/>
  <c r="A50326" i="1"/>
  <c r="A50328" i="1"/>
  <c r="A50330" i="1"/>
  <c r="A50332" i="1"/>
  <c r="A50334" i="1"/>
  <c r="A50336" i="1"/>
  <c r="A50338" i="1"/>
  <c r="A50340" i="1"/>
  <c r="A50342" i="1"/>
  <c r="A50344" i="1"/>
  <c r="A50346" i="1"/>
  <c r="A50348" i="1"/>
  <c r="A50350" i="1"/>
  <c r="A50352" i="1"/>
  <c r="A50354" i="1"/>
  <c r="A50356" i="1"/>
  <c r="A50358" i="1"/>
  <c r="A50360" i="1"/>
  <c r="A50362" i="1"/>
  <c r="A50364" i="1"/>
  <c r="A50366" i="1"/>
  <c r="A50368" i="1"/>
  <c r="A50370" i="1"/>
  <c r="A50372" i="1"/>
  <c r="A50374" i="1"/>
  <c r="A50376" i="1"/>
  <c r="A50378" i="1"/>
  <c r="A50380" i="1"/>
  <c r="A50382" i="1"/>
  <c r="A50384" i="1"/>
  <c r="A50386" i="1"/>
  <c r="A50388" i="1"/>
  <c r="A50390" i="1"/>
  <c r="A50392" i="1"/>
  <c r="A50394" i="1"/>
  <c r="A50396" i="1"/>
  <c r="A50398" i="1"/>
  <c r="A50400" i="1"/>
  <c r="A50402" i="1"/>
  <c r="A50404" i="1"/>
  <c r="A50406" i="1"/>
  <c r="A50408" i="1"/>
  <c r="A50410" i="1"/>
  <c r="A50412" i="1"/>
  <c r="A50414" i="1"/>
  <c r="A50416" i="1"/>
  <c r="A50418" i="1"/>
  <c r="A50420" i="1"/>
  <c r="A50422" i="1"/>
  <c r="A50424" i="1"/>
  <c r="A50426" i="1"/>
  <c r="A50428" i="1"/>
  <c r="A50430" i="1"/>
  <c r="A50432" i="1"/>
  <c r="A50434" i="1"/>
  <c r="A50436" i="1"/>
  <c r="A50438" i="1"/>
  <c r="A50440" i="1"/>
  <c r="A50442" i="1"/>
  <c r="A50444" i="1"/>
  <c r="A50446" i="1"/>
  <c r="A50448" i="1"/>
  <c r="A50450" i="1"/>
  <c r="A50452" i="1"/>
  <c r="A50454" i="1"/>
  <c r="A50456" i="1"/>
  <c r="A50458" i="1"/>
  <c r="A50460" i="1"/>
  <c r="A50462" i="1"/>
  <c r="A50464" i="1"/>
  <c r="A50466" i="1"/>
  <c r="A50468" i="1"/>
  <c r="A50470" i="1"/>
  <c r="A50472" i="1"/>
  <c r="A50474" i="1"/>
  <c r="A50476" i="1"/>
  <c r="A50478" i="1"/>
  <c r="A50480" i="1"/>
  <c r="A50482" i="1"/>
  <c r="A50484" i="1"/>
  <c r="A50486" i="1"/>
  <c r="A50488" i="1"/>
  <c r="A50490" i="1"/>
  <c r="A50492" i="1"/>
  <c r="A50494" i="1"/>
  <c r="A50496" i="1"/>
  <c r="A50498" i="1"/>
  <c r="A50500" i="1"/>
  <c r="A50502" i="1"/>
  <c r="A50504" i="1"/>
  <c r="A50506" i="1"/>
  <c r="A50508" i="1"/>
  <c r="A50510" i="1"/>
  <c r="A50512" i="1"/>
  <c r="A50514" i="1"/>
  <c r="A50516" i="1"/>
  <c r="A50518" i="1"/>
  <c r="A50520" i="1"/>
  <c r="A50522" i="1"/>
  <c r="A50524" i="1"/>
  <c r="A50526" i="1"/>
  <c r="A50528" i="1"/>
  <c r="A50530" i="1"/>
  <c r="A50532" i="1"/>
  <c r="A50534" i="1"/>
  <c r="A50536" i="1"/>
  <c r="A50538" i="1"/>
  <c r="A50540" i="1"/>
  <c r="A50542" i="1"/>
  <c r="A50544" i="1"/>
  <c r="A50546" i="1"/>
  <c r="A50548" i="1"/>
  <c r="A50550" i="1"/>
  <c r="A50552" i="1"/>
  <c r="A50554" i="1"/>
  <c r="A50556" i="1"/>
  <c r="A50558" i="1"/>
  <c r="A50560" i="1"/>
  <c r="A50562" i="1"/>
  <c r="A50564" i="1"/>
  <c r="A50566" i="1"/>
  <c r="A50568" i="1"/>
  <c r="A50570" i="1"/>
  <c r="A50572" i="1"/>
  <c r="A50574" i="1"/>
  <c r="A50576" i="1"/>
  <c r="A50578" i="1"/>
  <c r="A50580" i="1"/>
  <c r="A50582" i="1"/>
  <c r="A50584" i="1"/>
  <c r="A50586" i="1"/>
  <c r="A50588" i="1"/>
  <c r="A50590" i="1"/>
  <c r="A50592" i="1"/>
  <c r="A50594" i="1"/>
  <c r="A50596" i="1"/>
  <c r="A50598" i="1"/>
  <c r="A50600" i="1"/>
  <c r="A50602" i="1"/>
  <c r="A50604" i="1"/>
  <c r="A50606" i="1"/>
  <c r="A50608" i="1"/>
  <c r="A50610" i="1"/>
  <c r="A50612" i="1"/>
  <c r="A50614" i="1"/>
  <c r="A50616" i="1"/>
  <c r="A50618" i="1"/>
  <c r="A50620" i="1"/>
  <c r="A50622" i="1"/>
  <c r="A50624" i="1"/>
  <c r="A50626" i="1"/>
  <c r="A50628" i="1"/>
  <c r="A50630" i="1"/>
  <c r="A50632" i="1"/>
  <c r="A50634" i="1"/>
  <c r="A50636" i="1"/>
  <c r="A50638" i="1"/>
  <c r="A50640" i="1"/>
  <c r="A50642" i="1"/>
  <c r="A50644" i="1"/>
  <c r="A50646" i="1"/>
  <c r="A50648" i="1"/>
  <c r="A50650" i="1"/>
  <c r="A50652" i="1"/>
  <c r="A50654" i="1"/>
  <c r="A50656" i="1"/>
  <c r="A50658" i="1"/>
  <c r="A50660" i="1"/>
  <c r="A50662" i="1"/>
  <c r="A50664" i="1"/>
  <c r="B39375" i="1"/>
  <c r="B39383" i="1"/>
  <c r="B39391" i="1"/>
  <c r="B39399" i="1"/>
  <c r="B39407" i="1"/>
  <c r="B39415" i="1"/>
  <c r="B39423" i="1"/>
  <c r="B39431" i="1"/>
  <c r="B39439" i="1"/>
  <c r="B39447" i="1"/>
  <c r="B39455" i="1"/>
  <c r="B39463" i="1"/>
  <c r="B39471" i="1"/>
  <c r="B39479" i="1"/>
  <c r="B39487" i="1"/>
  <c r="B39495" i="1"/>
  <c r="B39503" i="1"/>
  <c r="B39511" i="1"/>
  <c r="B39519" i="1"/>
  <c r="B39527" i="1"/>
  <c r="B39535" i="1"/>
  <c r="B39543" i="1"/>
  <c r="B39551" i="1"/>
  <c r="B39559" i="1"/>
  <c r="B39567" i="1"/>
  <c r="B39575" i="1"/>
  <c r="B39583" i="1"/>
  <c r="B39591" i="1"/>
  <c r="B39599" i="1"/>
  <c r="B39607" i="1"/>
  <c r="B39615" i="1"/>
  <c r="B39623" i="1"/>
  <c r="B39631" i="1"/>
  <c r="B39639" i="1"/>
  <c r="B39647" i="1"/>
  <c r="B39655" i="1"/>
  <c r="B39663" i="1"/>
  <c r="B39671" i="1"/>
  <c r="B39679" i="1"/>
  <c r="B39687" i="1"/>
  <c r="B39695" i="1"/>
  <c r="B39703" i="1"/>
  <c r="B39711" i="1"/>
  <c r="B39719" i="1"/>
  <c r="B39727" i="1"/>
  <c r="B39735" i="1"/>
  <c r="B39743" i="1"/>
  <c r="B39751" i="1"/>
  <c r="B39759" i="1"/>
  <c r="B39767" i="1"/>
  <c r="B39775" i="1"/>
  <c r="B39783" i="1"/>
  <c r="B39791" i="1"/>
  <c r="B39799" i="1"/>
  <c r="B39807" i="1"/>
  <c r="B39815" i="1"/>
  <c r="B39823" i="1"/>
  <c r="B39831" i="1"/>
  <c r="B39839" i="1"/>
  <c r="B39847" i="1"/>
  <c r="B39855" i="1"/>
  <c r="B39863" i="1"/>
  <c r="B39871" i="1"/>
  <c r="B39879" i="1"/>
  <c r="B39887" i="1"/>
  <c r="B39895" i="1"/>
  <c r="A39901" i="1"/>
  <c r="A39904" i="1"/>
  <c r="A39907" i="1"/>
  <c r="B39909" i="1"/>
  <c r="A39912" i="1"/>
  <c r="A39915" i="1"/>
  <c r="B39917" i="1"/>
  <c r="A39920" i="1"/>
  <c r="A39923" i="1"/>
  <c r="B39925" i="1"/>
  <c r="A39928" i="1"/>
  <c r="A39931" i="1"/>
  <c r="B39933" i="1"/>
  <c r="A39936" i="1"/>
  <c r="A39939" i="1"/>
  <c r="B39941" i="1"/>
  <c r="A39944" i="1"/>
  <c r="A39947" i="1"/>
  <c r="B39949" i="1"/>
  <c r="A39952" i="1"/>
  <c r="A39955" i="1"/>
  <c r="B39957" i="1"/>
  <c r="A39960" i="1"/>
  <c r="A39963" i="1"/>
  <c r="B39965" i="1"/>
  <c r="A39968" i="1"/>
  <c r="A39971" i="1"/>
  <c r="B39973" i="1"/>
  <c r="A39976" i="1"/>
  <c r="A39979" i="1"/>
  <c r="B39981" i="1"/>
  <c r="A39984" i="1"/>
  <c r="A39987" i="1"/>
  <c r="B39989" i="1"/>
  <c r="A39992" i="1"/>
  <c r="A39995" i="1"/>
  <c r="B39997" i="1"/>
  <c r="A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44642" i="1"/>
  <c r="B44644" i="1"/>
  <c r="B44646" i="1"/>
  <c r="B44648" i="1"/>
  <c r="B44650" i="1"/>
  <c r="B44652" i="1"/>
  <c r="B44654" i="1"/>
  <c r="B44656" i="1"/>
  <c r="B44658" i="1"/>
  <c r="B44660" i="1"/>
  <c r="B44662" i="1"/>
  <c r="B44664" i="1"/>
  <c r="B44666" i="1"/>
  <c r="B44668" i="1"/>
  <c r="B44670" i="1"/>
  <c r="B44672" i="1"/>
  <c r="B44674" i="1"/>
  <c r="B44676" i="1"/>
  <c r="B44678" i="1"/>
  <c r="B44680" i="1"/>
  <c r="B44682" i="1"/>
  <c r="B44684" i="1"/>
  <c r="B44686" i="1"/>
  <c r="B44688" i="1"/>
  <c r="B44690" i="1"/>
  <c r="B44692" i="1"/>
  <c r="B44694" i="1"/>
  <c r="B44696" i="1"/>
  <c r="B44698" i="1"/>
  <c r="B44700" i="1"/>
  <c r="B44702" i="1"/>
  <c r="B44704" i="1"/>
  <c r="B44706" i="1"/>
  <c r="B44708" i="1"/>
  <c r="B44710" i="1"/>
  <c r="B44712" i="1"/>
  <c r="B44714" i="1"/>
  <c r="B44716" i="1"/>
  <c r="B44718" i="1"/>
  <c r="B44720" i="1"/>
  <c r="B44722" i="1"/>
  <c r="B44724" i="1"/>
  <c r="B44726" i="1"/>
  <c r="B44728" i="1"/>
  <c r="B44730" i="1"/>
  <c r="B44732" i="1"/>
  <c r="B44734" i="1"/>
  <c r="B44736" i="1"/>
  <c r="B44738" i="1"/>
  <c r="B44740" i="1"/>
  <c r="B44742" i="1"/>
  <c r="B44744" i="1"/>
  <c r="B44746" i="1"/>
  <c r="B44748" i="1"/>
  <c r="B44750" i="1"/>
  <c r="B44752" i="1"/>
  <c r="B44754" i="1"/>
  <c r="B44756" i="1"/>
  <c r="B44758" i="1"/>
  <c r="B44760" i="1"/>
  <c r="B44762" i="1"/>
  <c r="B44764" i="1"/>
  <c r="B44766" i="1"/>
  <c r="B44768" i="1"/>
  <c r="B44770" i="1"/>
  <c r="B44772" i="1"/>
  <c r="B44774" i="1"/>
  <c r="B44776" i="1"/>
  <c r="B44778" i="1"/>
  <c r="B44780" i="1"/>
  <c r="B44782" i="1"/>
  <c r="B44784" i="1"/>
  <c r="B44786" i="1"/>
  <c r="B44788" i="1"/>
  <c r="B44790" i="1"/>
  <c r="B44792" i="1"/>
  <c r="B44794" i="1"/>
  <c r="B44796" i="1"/>
  <c r="B44798" i="1"/>
  <c r="B44800" i="1"/>
  <c r="B44802" i="1"/>
  <c r="B44804" i="1"/>
  <c r="B44806" i="1"/>
  <c r="B44808" i="1"/>
  <c r="B44810" i="1"/>
  <c r="B44812" i="1"/>
  <c r="B44814" i="1"/>
  <c r="B44816" i="1"/>
  <c r="B44818" i="1"/>
  <c r="B44820" i="1"/>
  <c r="B44822" i="1"/>
  <c r="B44824" i="1"/>
  <c r="B44826" i="1"/>
  <c r="B44828" i="1"/>
  <c r="B44830" i="1"/>
  <c r="B44832" i="1"/>
  <c r="B44834" i="1"/>
  <c r="B44836" i="1"/>
  <c r="B44838" i="1"/>
  <c r="B44840" i="1"/>
  <c r="B44842" i="1"/>
  <c r="B44844" i="1"/>
  <c r="B44846" i="1"/>
  <c r="B44848" i="1"/>
  <c r="B44850" i="1"/>
  <c r="B44852" i="1"/>
  <c r="B44854" i="1"/>
  <c r="B44856" i="1"/>
  <c r="B44858" i="1"/>
  <c r="B44860" i="1"/>
  <c r="B44862" i="1"/>
  <c r="B44864" i="1"/>
  <c r="B44866" i="1"/>
  <c r="B44868" i="1"/>
  <c r="B44870" i="1"/>
  <c r="B44872" i="1"/>
  <c r="B44874" i="1"/>
  <c r="B44876" i="1"/>
  <c r="B44878" i="1"/>
  <c r="B44880" i="1"/>
  <c r="B44882" i="1"/>
  <c r="B44884" i="1"/>
  <c r="B44886" i="1"/>
  <c r="B44888" i="1"/>
  <c r="B44890" i="1"/>
  <c r="B44892" i="1"/>
  <c r="B44894" i="1"/>
  <c r="B44896" i="1"/>
  <c r="B44898" i="1"/>
  <c r="B44900" i="1"/>
  <c r="B44902" i="1"/>
  <c r="B44904" i="1"/>
  <c r="B44906" i="1"/>
  <c r="B44908" i="1"/>
  <c r="B44910" i="1"/>
  <c r="B44912" i="1"/>
  <c r="B44914" i="1"/>
  <c r="B44916" i="1"/>
  <c r="B44918" i="1"/>
  <c r="B44920" i="1"/>
  <c r="B44922" i="1"/>
  <c r="B44924" i="1"/>
  <c r="B44926" i="1"/>
  <c r="B44928" i="1"/>
  <c r="B44930" i="1"/>
  <c r="B44932" i="1"/>
  <c r="B44934" i="1"/>
  <c r="B44936" i="1"/>
  <c r="B44938" i="1"/>
  <c r="B44940" i="1"/>
  <c r="B44942" i="1"/>
  <c r="B44944" i="1"/>
  <c r="B44946" i="1"/>
  <c r="B44948" i="1"/>
  <c r="B44950" i="1"/>
  <c r="B44952" i="1"/>
  <c r="B44954" i="1"/>
  <c r="B44956" i="1"/>
  <c r="B44958" i="1"/>
  <c r="B44960" i="1"/>
  <c r="B44962" i="1"/>
  <c r="B44964" i="1"/>
  <c r="B44966" i="1"/>
  <c r="B44968" i="1"/>
  <c r="B44970" i="1"/>
  <c r="B44972" i="1"/>
  <c r="B44974" i="1"/>
  <c r="B44976" i="1"/>
  <c r="B44978" i="1"/>
  <c r="B44980" i="1"/>
  <c r="B44982" i="1"/>
  <c r="B44984" i="1"/>
  <c r="B44986" i="1"/>
  <c r="B44988" i="1"/>
  <c r="B44990" i="1"/>
  <c r="B44992" i="1"/>
  <c r="B44994" i="1"/>
  <c r="B44996" i="1"/>
  <c r="B44998" i="1"/>
  <c r="B45000" i="1"/>
  <c r="B45002" i="1"/>
  <c r="B45004" i="1"/>
  <c r="B45006" i="1"/>
  <c r="B45008" i="1"/>
  <c r="B45010" i="1"/>
  <c r="B45012" i="1"/>
  <c r="B45014" i="1"/>
  <c r="B45016" i="1"/>
  <c r="B45018" i="1"/>
  <c r="B45020" i="1"/>
  <c r="B45022" i="1"/>
  <c r="B45024" i="1"/>
  <c r="B45026" i="1"/>
  <c r="B45028" i="1"/>
  <c r="B45030" i="1"/>
  <c r="B45032" i="1"/>
  <c r="B45034" i="1"/>
  <c r="B45036" i="1"/>
  <c r="B45038" i="1"/>
  <c r="B45040" i="1"/>
  <c r="B45042" i="1"/>
  <c r="B45044" i="1"/>
  <c r="B45046" i="1"/>
  <c r="B45048" i="1"/>
  <c r="B45050" i="1"/>
  <c r="B45052" i="1"/>
  <c r="B45054" i="1"/>
  <c r="B45056" i="1"/>
  <c r="B45058" i="1"/>
  <c r="B45060" i="1"/>
  <c r="B45062" i="1"/>
  <c r="B45064" i="1"/>
  <c r="B45066" i="1"/>
  <c r="B45068" i="1"/>
  <c r="B45070" i="1"/>
  <c r="B45072" i="1"/>
  <c r="B45074" i="1"/>
  <c r="B45076" i="1"/>
  <c r="B45078" i="1"/>
  <c r="B45080" i="1"/>
  <c r="B45082" i="1"/>
  <c r="B45084" i="1"/>
  <c r="B45086" i="1"/>
  <c r="B45088" i="1"/>
  <c r="B45090" i="1"/>
  <c r="B45092" i="1"/>
  <c r="B45094" i="1"/>
  <c r="B45096" i="1"/>
  <c r="B45098" i="1"/>
  <c r="B45100" i="1"/>
  <c r="B45102" i="1"/>
  <c r="B45104" i="1"/>
  <c r="B45106" i="1"/>
  <c r="B45108" i="1"/>
  <c r="B45110" i="1"/>
  <c r="B45112" i="1"/>
  <c r="B45114" i="1"/>
  <c r="B45116" i="1"/>
  <c r="B45118" i="1"/>
  <c r="B45120" i="1"/>
  <c r="B45122" i="1"/>
  <c r="B45124" i="1"/>
  <c r="B45126" i="1"/>
  <c r="B45128" i="1"/>
  <c r="B45130" i="1"/>
  <c r="B45132" i="1"/>
  <c r="B45134" i="1"/>
  <c r="B45136" i="1"/>
  <c r="B45138" i="1"/>
  <c r="B45140" i="1"/>
  <c r="B45142" i="1"/>
  <c r="B45144" i="1"/>
  <c r="B45146" i="1"/>
  <c r="B45148" i="1"/>
  <c r="B45150" i="1"/>
  <c r="B45152" i="1"/>
  <c r="B45154" i="1"/>
  <c r="B45156" i="1"/>
  <c r="B45158" i="1"/>
  <c r="B45160" i="1"/>
  <c r="B45162" i="1"/>
  <c r="B45164" i="1"/>
  <c r="B45166" i="1"/>
  <c r="B45168" i="1"/>
  <c r="B45170" i="1"/>
  <c r="B45172" i="1"/>
  <c r="B45174" i="1"/>
  <c r="B45176" i="1"/>
  <c r="B45178" i="1"/>
  <c r="B45180" i="1"/>
  <c r="B45182" i="1"/>
  <c r="B45184" i="1"/>
  <c r="B45186" i="1"/>
  <c r="B45188" i="1"/>
  <c r="B45190" i="1"/>
  <c r="B45192" i="1"/>
  <c r="B45194" i="1"/>
  <c r="B45196" i="1"/>
  <c r="B45198" i="1"/>
  <c r="B45200" i="1"/>
  <c r="B45202" i="1"/>
  <c r="B45204" i="1"/>
  <c r="B45206" i="1"/>
  <c r="B45208" i="1"/>
  <c r="B45210" i="1"/>
  <c r="B45212" i="1"/>
  <c r="B45214" i="1"/>
  <c r="B45216" i="1"/>
  <c r="B45218" i="1"/>
  <c r="B45220" i="1"/>
  <c r="B45222" i="1"/>
  <c r="B45224" i="1"/>
  <c r="B45226" i="1"/>
  <c r="B45228" i="1"/>
  <c r="B45230" i="1"/>
  <c r="B45232" i="1"/>
  <c r="B45234" i="1"/>
  <c r="B45236" i="1"/>
  <c r="B45238" i="1"/>
  <c r="B45240" i="1"/>
  <c r="B45242" i="1"/>
  <c r="B45244" i="1"/>
  <c r="B45246" i="1"/>
  <c r="B45248" i="1"/>
  <c r="B45250" i="1"/>
  <c r="B45252" i="1"/>
  <c r="B45254" i="1"/>
  <c r="B45256" i="1"/>
  <c r="B45258" i="1"/>
  <c r="B45260" i="1"/>
  <c r="B45262" i="1"/>
  <c r="B45264" i="1"/>
  <c r="B45266" i="1"/>
  <c r="B45268" i="1"/>
  <c r="B45270" i="1"/>
  <c r="B45272" i="1"/>
  <c r="B45274" i="1"/>
  <c r="B45276" i="1"/>
  <c r="B45278" i="1"/>
  <c r="B45280" i="1"/>
  <c r="B45282" i="1"/>
  <c r="B45284" i="1"/>
  <c r="B45286" i="1"/>
  <c r="B45288" i="1"/>
  <c r="B45290" i="1"/>
  <c r="B45292" i="1"/>
  <c r="B45294" i="1"/>
  <c r="B45296" i="1"/>
  <c r="B45298" i="1"/>
  <c r="B45300" i="1"/>
  <c r="B45302" i="1"/>
  <c r="B45304" i="1"/>
  <c r="B45306" i="1"/>
  <c r="B45308" i="1"/>
  <c r="B45310" i="1"/>
  <c r="B45312" i="1"/>
  <c r="B45314" i="1"/>
  <c r="B45316" i="1"/>
  <c r="B45318" i="1"/>
  <c r="B45320" i="1"/>
  <c r="B45322" i="1"/>
  <c r="B45324" i="1"/>
  <c r="B45326" i="1"/>
  <c r="B45328" i="1"/>
  <c r="B45330" i="1"/>
  <c r="B45332" i="1"/>
  <c r="B45334" i="1"/>
  <c r="B45336" i="1"/>
  <c r="B45338" i="1"/>
  <c r="B45340" i="1"/>
  <c r="B45342" i="1"/>
  <c r="B45344" i="1"/>
  <c r="B45346" i="1"/>
  <c r="B45348" i="1"/>
  <c r="B45350" i="1"/>
  <c r="B45352" i="1"/>
  <c r="B45354" i="1"/>
  <c r="B45356" i="1"/>
  <c r="B45358" i="1"/>
  <c r="B45360" i="1"/>
  <c r="B45362" i="1"/>
  <c r="B45364" i="1"/>
  <c r="B45366" i="1"/>
  <c r="B45368" i="1"/>
  <c r="B45370" i="1"/>
  <c r="B45372" i="1"/>
  <c r="B45374" i="1"/>
  <c r="B45376" i="1"/>
  <c r="B45378" i="1"/>
  <c r="B45380" i="1"/>
  <c r="B45382" i="1"/>
  <c r="B45384" i="1"/>
  <c r="B45386" i="1"/>
  <c r="B45388" i="1"/>
  <c r="B45390" i="1"/>
  <c r="B45392" i="1"/>
  <c r="B45394" i="1"/>
  <c r="B45396" i="1"/>
  <c r="B45398" i="1"/>
  <c r="B45400" i="1"/>
  <c r="B45402" i="1"/>
  <c r="B45404" i="1"/>
  <c r="B45406" i="1"/>
  <c r="B45408" i="1"/>
  <c r="B45410" i="1"/>
  <c r="B45412" i="1"/>
  <c r="B45414" i="1"/>
  <c r="B45416" i="1"/>
  <c r="B45418" i="1"/>
  <c r="B45420" i="1"/>
  <c r="B45422" i="1"/>
  <c r="B45424" i="1"/>
  <c r="B45426" i="1"/>
  <c r="B45428" i="1"/>
  <c r="B45430" i="1"/>
  <c r="B45432" i="1"/>
  <c r="B45434" i="1"/>
  <c r="B45436" i="1"/>
  <c r="B45438" i="1"/>
  <c r="B45440" i="1"/>
  <c r="B45442" i="1"/>
  <c r="B45444" i="1"/>
  <c r="B45446" i="1"/>
  <c r="B45448" i="1"/>
  <c r="B45450" i="1"/>
  <c r="B45452" i="1"/>
  <c r="B45454" i="1"/>
  <c r="B45456" i="1"/>
  <c r="B45458" i="1"/>
  <c r="B45460" i="1"/>
  <c r="B45462" i="1"/>
  <c r="B45464" i="1"/>
  <c r="B45466" i="1"/>
  <c r="B45468" i="1"/>
  <c r="B45470" i="1"/>
  <c r="B45472" i="1"/>
  <c r="B45474" i="1"/>
  <c r="B45476" i="1"/>
  <c r="B45478" i="1"/>
  <c r="B45480" i="1"/>
  <c r="B45482" i="1"/>
  <c r="B45484" i="1"/>
  <c r="B45486" i="1"/>
  <c r="B45488" i="1"/>
  <c r="B45490" i="1"/>
  <c r="B45492" i="1"/>
  <c r="B45494" i="1"/>
  <c r="B45496" i="1"/>
  <c r="B45498" i="1"/>
  <c r="B45500" i="1"/>
  <c r="B45502" i="1"/>
  <c r="B45504" i="1"/>
  <c r="B45506" i="1"/>
  <c r="B45508" i="1"/>
  <c r="B45510" i="1"/>
  <c r="B45512" i="1"/>
  <c r="B45514" i="1"/>
  <c r="B45516" i="1"/>
  <c r="B45518" i="1"/>
  <c r="B45520" i="1"/>
  <c r="B45522" i="1"/>
  <c r="B45524" i="1"/>
  <c r="B45526" i="1"/>
  <c r="B45528" i="1"/>
  <c r="B45530" i="1"/>
  <c r="B45532" i="1"/>
  <c r="B45534" i="1"/>
  <c r="B45536" i="1"/>
  <c r="B45538" i="1"/>
  <c r="B45540" i="1"/>
  <c r="B45542" i="1"/>
  <c r="B45544" i="1"/>
  <c r="B45546" i="1"/>
  <c r="B45548" i="1"/>
  <c r="B45550" i="1"/>
  <c r="B45552" i="1"/>
  <c r="B45554" i="1"/>
  <c r="B45556" i="1"/>
  <c r="B45558" i="1"/>
  <c r="B45560" i="1"/>
  <c r="B45562" i="1"/>
  <c r="B45564" i="1"/>
  <c r="B45566" i="1"/>
  <c r="B45568" i="1"/>
  <c r="B45570" i="1"/>
  <c r="B45572" i="1"/>
  <c r="B45574" i="1"/>
  <c r="B45576" i="1"/>
  <c r="B45578" i="1"/>
  <c r="B45580" i="1"/>
  <c r="B45582" i="1"/>
  <c r="B45584" i="1"/>
  <c r="B45586" i="1"/>
  <c r="B45588" i="1"/>
  <c r="B45590" i="1"/>
  <c r="B45592" i="1"/>
  <c r="B45594" i="1"/>
  <c r="B45596" i="1"/>
  <c r="B45598" i="1"/>
  <c r="B45600" i="1"/>
  <c r="B45602" i="1"/>
  <c r="B45604" i="1"/>
  <c r="B45606" i="1"/>
  <c r="B45608" i="1"/>
  <c r="B45610" i="1"/>
  <c r="B45612" i="1"/>
  <c r="B45614" i="1"/>
  <c r="B45616" i="1"/>
  <c r="B45618" i="1"/>
  <c r="B45620" i="1"/>
  <c r="B45622" i="1"/>
  <c r="B45624" i="1"/>
  <c r="B45626" i="1"/>
  <c r="B45628" i="1"/>
  <c r="B45630" i="1"/>
  <c r="B45632" i="1"/>
  <c r="B45634" i="1"/>
  <c r="B45636" i="1"/>
  <c r="B45638" i="1"/>
  <c r="B45640" i="1"/>
  <c r="B45642" i="1"/>
  <c r="B45644" i="1"/>
  <c r="B45646" i="1"/>
  <c r="B45648" i="1"/>
  <c r="B45650" i="1"/>
  <c r="B45652" i="1"/>
  <c r="B45654" i="1"/>
  <c r="B45656" i="1"/>
  <c r="B45658" i="1"/>
  <c r="B45660" i="1"/>
  <c r="B45662" i="1"/>
  <c r="B45664" i="1"/>
  <c r="B45666" i="1"/>
  <c r="B45668" i="1"/>
  <c r="B45670" i="1"/>
  <c r="B45672" i="1"/>
  <c r="B45674" i="1"/>
  <c r="B45676" i="1"/>
  <c r="B45678" i="1"/>
  <c r="B45680" i="1"/>
  <c r="B45682" i="1"/>
  <c r="B45684" i="1"/>
  <c r="B45686" i="1"/>
  <c r="B45688" i="1"/>
  <c r="B45690" i="1"/>
  <c r="B45692" i="1"/>
  <c r="B45694" i="1"/>
  <c r="B45696" i="1"/>
  <c r="B45698" i="1"/>
  <c r="B45700" i="1"/>
  <c r="B45702" i="1"/>
  <c r="B45704" i="1"/>
  <c r="B45706" i="1"/>
  <c r="B45708" i="1"/>
  <c r="B45710" i="1"/>
  <c r="B45712" i="1"/>
  <c r="B45714" i="1"/>
  <c r="B45716" i="1"/>
  <c r="B45718" i="1"/>
  <c r="B45720" i="1"/>
  <c r="B45722" i="1"/>
  <c r="B45724" i="1"/>
  <c r="B45726" i="1"/>
  <c r="B45728" i="1"/>
  <c r="B45730" i="1"/>
  <c r="B45732" i="1"/>
  <c r="B45734" i="1"/>
  <c r="B45736" i="1"/>
  <c r="B45738" i="1"/>
  <c r="B45740" i="1"/>
  <c r="B45742" i="1"/>
  <c r="B45744" i="1"/>
  <c r="B45746" i="1"/>
  <c r="B45748" i="1"/>
  <c r="B45750" i="1"/>
  <c r="B45752" i="1"/>
  <c r="B45754" i="1"/>
  <c r="B45756" i="1"/>
  <c r="B45758" i="1"/>
  <c r="B45760" i="1"/>
  <c r="B45762" i="1"/>
  <c r="B45764" i="1"/>
  <c r="B45766" i="1"/>
  <c r="B45768" i="1"/>
  <c r="B45770" i="1"/>
  <c r="B45772" i="1"/>
  <c r="B45774" i="1"/>
  <c r="B45776" i="1"/>
  <c r="B45778" i="1"/>
  <c r="B45780" i="1"/>
  <c r="B45782" i="1"/>
  <c r="B45784" i="1"/>
  <c r="B45786" i="1"/>
  <c r="B45788" i="1"/>
  <c r="B45790" i="1"/>
  <c r="B45792" i="1"/>
  <c r="B45794" i="1"/>
  <c r="B45796" i="1"/>
  <c r="B45798" i="1"/>
  <c r="B45800" i="1"/>
  <c r="B45802" i="1"/>
  <c r="B45804" i="1"/>
  <c r="B45806" i="1"/>
  <c r="B45808" i="1"/>
  <c r="B45810" i="1"/>
  <c r="B45812" i="1"/>
  <c r="B45814" i="1"/>
  <c r="B45816" i="1"/>
  <c r="B45818" i="1"/>
  <c r="B45820" i="1"/>
  <c r="B45822" i="1"/>
  <c r="B45824" i="1"/>
  <c r="B45826" i="1"/>
  <c r="B45828" i="1"/>
  <c r="B45830" i="1"/>
  <c r="B45832" i="1"/>
  <c r="B45834" i="1"/>
  <c r="B45836" i="1"/>
  <c r="B45838" i="1"/>
  <c r="B45840" i="1"/>
  <c r="B45842" i="1"/>
  <c r="B45844" i="1"/>
  <c r="B45846" i="1"/>
  <c r="B45848" i="1"/>
  <c r="B45850" i="1"/>
  <c r="B45852" i="1"/>
  <c r="B45854" i="1"/>
  <c r="B45856" i="1"/>
  <c r="B45858" i="1"/>
  <c r="B45860" i="1"/>
  <c r="B45862" i="1"/>
  <c r="B45864" i="1"/>
  <c r="B45866" i="1"/>
  <c r="B45868" i="1"/>
  <c r="B45870" i="1"/>
  <c r="B45872" i="1"/>
  <c r="B45874" i="1"/>
  <c r="B45876" i="1"/>
  <c r="B45878" i="1"/>
  <c r="B45880" i="1"/>
  <c r="B45882" i="1"/>
  <c r="B45884" i="1"/>
  <c r="B45886" i="1"/>
  <c r="B45888" i="1"/>
  <c r="B45890" i="1"/>
  <c r="B45892" i="1"/>
  <c r="B45894" i="1"/>
  <c r="B45896" i="1"/>
  <c r="B45898" i="1"/>
  <c r="B45900" i="1"/>
  <c r="B45902" i="1"/>
  <c r="B45904" i="1"/>
  <c r="B45906" i="1"/>
  <c r="B45908" i="1"/>
  <c r="B45910" i="1"/>
  <c r="B45912" i="1"/>
  <c r="B45914" i="1"/>
  <c r="B45916" i="1"/>
  <c r="B45918" i="1"/>
  <c r="B45920" i="1"/>
  <c r="B45922" i="1"/>
  <c r="B45924" i="1"/>
  <c r="B45926" i="1"/>
  <c r="B45928" i="1"/>
  <c r="B45930" i="1"/>
  <c r="B45932" i="1"/>
  <c r="B45934" i="1"/>
  <c r="B45936" i="1"/>
  <c r="B45938" i="1"/>
  <c r="B45940" i="1"/>
  <c r="B45942" i="1"/>
  <c r="B45944" i="1"/>
  <c r="B45946" i="1"/>
  <c r="B45948" i="1"/>
  <c r="B45950" i="1"/>
  <c r="B45952" i="1"/>
  <c r="B45954" i="1"/>
  <c r="B45956" i="1"/>
  <c r="B45958" i="1"/>
  <c r="B45960" i="1"/>
  <c r="B45962" i="1"/>
  <c r="B45964" i="1"/>
  <c r="B45966" i="1"/>
  <c r="B45968" i="1"/>
  <c r="B45970" i="1"/>
  <c r="B45972" i="1"/>
  <c r="B45974" i="1"/>
  <c r="B45976" i="1"/>
  <c r="B45978" i="1"/>
  <c r="B45980" i="1"/>
  <c r="B45982" i="1"/>
  <c r="B45984" i="1"/>
  <c r="B45986" i="1"/>
  <c r="B45988" i="1"/>
  <c r="B45990" i="1"/>
  <c r="B45992" i="1"/>
  <c r="B45994" i="1"/>
  <c r="B45996" i="1"/>
  <c r="B45998" i="1"/>
  <c r="B46000" i="1"/>
  <c r="B46002" i="1"/>
  <c r="B46004" i="1"/>
  <c r="B46006" i="1"/>
  <c r="B46008" i="1"/>
  <c r="B46010" i="1"/>
  <c r="B46012" i="1"/>
  <c r="B46014" i="1"/>
  <c r="B46016" i="1"/>
  <c r="B46018" i="1"/>
  <c r="B46020" i="1"/>
  <c r="B46022" i="1"/>
  <c r="B46024" i="1"/>
  <c r="B46026" i="1"/>
  <c r="B46028" i="1"/>
  <c r="B46030" i="1"/>
  <c r="B46032" i="1"/>
  <c r="B46034" i="1"/>
  <c r="B46036" i="1"/>
  <c r="B46038" i="1"/>
  <c r="B46040" i="1"/>
  <c r="B46042" i="1"/>
  <c r="B46044" i="1"/>
  <c r="B46046" i="1"/>
  <c r="B46048" i="1"/>
  <c r="B46050" i="1"/>
  <c r="B46052" i="1"/>
  <c r="B46054" i="1"/>
  <c r="B46056" i="1"/>
  <c r="B46058" i="1"/>
  <c r="B46060" i="1"/>
  <c r="B46062" i="1"/>
  <c r="B46064" i="1"/>
  <c r="B46066" i="1"/>
  <c r="B46068" i="1"/>
  <c r="B46070" i="1"/>
  <c r="B46072" i="1"/>
  <c r="B46074" i="1"/>
  <c r="B46076" i="1"/>
  <c r="B46078" i="1"/>
  <c r="B46080" i="1"/>
  <c r="B46082" i="1"/>
  <c r="B46084" i="1"/>
  <c r="B46086" i="1"/>
  <c r="B46088" i="1"/>
  <c r="B46090" i="1"/>
  <c r="B46092" i="1"/>
  <c r="B46094" i="1"/>
  <c r="B46096" i="1"/>
  <c r="B46098" i="1"/>
  <c r="B46100" i="1"/>
  <c r="B46102" i="1"/>
  <c r="B46104" i="1"/>
  <c r="B46106" i="1"/>
  <c r="B46108" i="1"/>
  <c r="B46110" i="1"/>
  <c r="B46112" i="1"/>
  <c r="B46114" i="1"/>
  <c r="B46116" i="1"/>
  <c r="B46118" i="1"/>
  <c r="B46120" i="1"/>
  <c r="B46122" i="1"/>
  <c r="B46124" i="1"/>
  <c r="B46126" i="1"/>
  <c r="B46128" i="1"/>
  <c r="B46130" i="1"/>
  <c r="B46132" i="1"/>
  <c r="B46134" i="1"/>
  <c r="B46136" i="1"/>
  <c r="B46138" i="1"/>
  <c r="B46140" i="1"/>
  <c r="B46142" i="1"/>
  <c r="B46144" i="1"/>
  <c r="B46146" i="1"/>
  <c r="B46148" i="1"/>
  <c r="B46150" i="1"/>
  <c r="B46152" i="1"/>
  <c r="B46154" i="1"/>
  <c r="B46156" i="1"/>
  <c r="B46158" i="1"/>
  <c r="B46160" i="1"/>
  <c r="B46162" i="1"/>
  <c r="B46164" i="1"/>
  <c r="B46166" i="1"/>
  <c r="B46168" i="1"/>
  <c r="B46170" i="1"/>
  <c r="B46172" i="1"/>
  <c r="B46174" i="1"/>
  <c r="B46176" i="1"/>
  <c r="B46178" i="1"/>
  <c r="B46180" i="1"/>
  <c r="B46182" i="1"/>
  <c r="B46184" i="1"/>
  <c r="B46186" i="1"/>
  <c r="B46188" i="1"/>
  <c r="B46190" i="1"/>
  <c r="B46192" i="1"/>
  <c r="B46194" i="1"/>
  <c r="B46196" i="1"/>
  <c r="B46198" i="1"/>
  <c r="B46200" i="1"/>
  <c r="B46202" i="1"/>
  <c r="B46204" i="1"/>
  <c r="B46206" i="1"/>
  <c r="B46208" i="1"/>
  <c r="B46210" i="1"/>
  <c r="B46212" i="1"/>
  <c r="B46214" i="1"/>
  <c r="B46216" i="1"/>
  <c r="B46218" i="1"/>
  <c r="B46220" i="1"/>
  <c r="B46222" i="1"/>
  <c r="B46224" i="1"/>
  <c r="B46226" i="1"/>
  <c r="B46228" i="1"/>
  <c r="B46230" i="1"/>
  <c r="B46232" i="1"/>
  <c r="B46234" i="1"/>
  <c r="B46236" i="1"/>
  <c r="B46238" i="1"/>
  <c r="B46240" i="1"/>
  <c r="B46242" i="1"/>
  <c r="B46244" i="1"/>
  <c r="B46246" i="1"/>
  <c r="B46248" i="1"/>
  <c r="B46250" i="1"/>
  <c r="B46252" i="1"/>
  <c r="B46254" i="1"/>
  <c r="B46256" i="1"/>
  <c r="B46258" i="1"/>
  <c r="B46260" i="1"/>
  <c r="B46262" i="1"/>
  <c r="B46264" i="1"/>
  <c r="B46266" i="1"/>
  <c r="B46268" i="1"/>
  <c r="B46270" i="1"/>
  <c r="B46272" i="1"/>
  <c r="B46274" i="1"/>
  <c r="B46276" i="1"/>
  <c r="B46278" i="1"/>
  <c r="B46280" i="1"/>
  <c r="B46282" i="1"/>
  <c r="B46284" i="1"/>
  <c r="B46286" i="1"/>
  <c r="B46288" i="1"/>
  <c r="B46290" i="1"/>
  <c r="B46292" i="1"/>
  <c r="B46294" i="1"/>
  <c r="B46296" i="1"/>
  <c r="B46298" i="1"/>
  <c r="B46300" i="1"/>
  <c r="B46302" i="1"/>
  <c r="B46304" i="1"/>
  <c r="B46306" i="1"/>
  <c r="B46308" i="1"/>
  <c r="B46310" i="1"/>
  <c r="B46312" i="1"/>
  <c r="B46314" i="1"/>
  <c r="B46316" i="1"/>
  <c r="B46318" i="1"/>
  <c r="B46320" i="1"/>
  <c r="B46322" i="1"/>
  <c r="B46324" i="1"/>
  <c r="B46326" i="1"/>
  <c r="B46328" i="1"/>
  <c r="B46330" i="1"/>
  <c r="B46332" i="1"/>
  <c r="B46334" i="1"/>
  <c r="B46336" i="1"/>
  <c r="B46338" i="1"/>
  <c r="B46340" i="1"/>
  <c r="B46342" i="1"/>
  <c r="B46344" i="1"/>
  <c r="B46346" i="1"/>
  <c r="B46348" i="1"/>
  <c r="B46350" i="1"/>
  <c r="B46352" i="1"/>
  <c r="B46354" i="1"/>
  <c r="B46356" i="1"/>
  <c r="B46358" i="1"/>
  <c r="B46360" i="1"/>
  <c r="B46362" i="1"/>
  <c r="B46364" i="1"/>
  <c r="B46366" i="1"/>
  <c r="B46368" i="1"/>
  <c r="B46370" i="1"/>
  <c r="B46372" i="1"/>
  <c r="B46374" i="1"/>
  <c r="B46376" i="1"/>
  <c r="B46378" i="1"/>
  <c r="B46380" i="1"/>
  <c r="B46382" i="1"/>
  <c r="B46384" i="1"/>
  <c r="B46386" i="1"/>
  <c r="B46388" i="1"/>
  <c r="B46390" i="1"/>
  <c r="B46392" i="1"/>
  <c r="B46394" i="1"/>
  <c r="B46396" i="1"/>
  <c r="B46398" i="1"/>
  <c r="B46400" i="1"/>
  <c r="B46402" i="1"/>
  <c r="B46404" i="1"/>
  <c r="B46406" i="1"/>
  <c r="B46408" i="1"/>
  <c r="B46410" i="1"/>
  <c r="B46412" i="1"/>
  <c r="B46414" i="1"/>
  <c r="B46416" i="1"/>
  <c r="B46418" i="1"/>
  <c r="B46420" i="1"/>
  <c r="B46422" i="1"/>
  <c r="B46424" i="1"/>
  <c r="B46426" i="1"/>
  <c r="B46428" i="1"/>
  <c r="B46430" i="1"/>
  <c r="B46432" i="1"/>
  <c r="B46434" i="1"/>
  <c r="B46436" i="1"/>
  <c r="B46438" i="1"/>
  <c r="B46440" i="1"/>
  <c r="B46442" i="1"/>
  <c r="B46444" i="1"/>
  <c r="B46446" i="1"/>
  <c r="B46448" i="1"/>
  <c r="B46450" i="1"/>
  <c r="B46452" i="1"/>
  <c r="B46454" i="1"/>
  <c r="B46456" i="1"/>
  <c r="B46458" i="1"/>
  <c r="B46460" i="1"/>
  <c r="B46462" i="1"/>
  <c r="B46464" i="1"/>
  <c r="B46466" i="1"/>
  <c r="B46468" i="1"/>
  <c r="B46470" i="1"/>
  <c r="B46472" i="1"/>
  <c r="B46474" i="1"/>
  <c r="B46476" i="1"/>
  <c r="B46478" i="1"/>
  <c r="B46480" i="1"/>
  <c r="B46482" i="1"/>
  <c r="B46484" i="1"/>
  <c r="B46486" i="1"/>
  <c r="B46488" i="1"/>
  <c r="B46490" i="1"/>
  <c r="B46492" i="1"/>
  <c r="B46494" i="1"/>
  <c r="B46496" i="1"/>
  <c r="B46498" i="1"/>
  <c r="B46500" i="1"/>
  <c r="B46502" i="1"/>
  <c r="B46504" i="1"/>
  <c r="B46506" i="1"/>
  <c r="B46508" i="1"/>
  <c r="B46510" i="1"/>
  <c r="B46512" i="1"/>
  <c r="B46514" i="1"/>
  <c r="B46516" i="1"/>
  <c r="B46518" i="1"/>
  <c r="B46520" i="1"/>
  <c r="B46522" i="1"/>
  <c r="B46524" i="1"/>
  <c r="B46526" i="1"/>
  <c r="B46528" i="1"/>
  <c r="B46530" i="1"/>
  <c r="B46532" i="1"/>
  <c r="B46534" i="1"/>
  <c r="B46536" i="1"/>
  <c r="B46538" i="1"/>
  <c r="B46540" i="1"/>
  <c r="B46542" i="1"/>
  <c r="B46544" i="1"/>
  <c r="B46546" i="1"/>
  <c r="B46548" i="1"/>
  <c r="B46550" i="1"/>
  <c r="B46552" i="1"/>
  <c r="B46554" i="1"/>
  <c r="B46556" i="1"/>
  <c r="B46558" i="1"/>
  <c r="B46560" i="1"/>
  <c r="B46562" i="1"/>
  <c r="B46564" i="1"/>
  <c r="B46566" i="1"/>
  <c r="B46568" i="1"/>
  <c r="B46570" i="1"/>
  <c r="B46572" i="1"/>
  <c r="B46574" i="1"/>
  <c r="B46576" i="1"/>
  <c r="B46578" i="1"/>
  <c r="B46580" i="1"/>
  <c r="B46582" i="1"/>
  <c r="B46584" i="1"/>
  <c r="B46586" i="1"/>
  <c r="B46588" i="1"/>
  <c r="B46590" i="1"/>
  <c r="B46592" i="1"/>
  <c r="B46594" i="1"/>
  <c r="B46596" i="1"/>
  <c r="B46598" i="1"/>
  <c r="B46600" i="1"/>
  <c r="B46602" i="1"/>
  <c r="B46604" i="1"/>
  <c r="B46606" i="1"/>
  <c r="B46608" i="1"/>
  <c r="B46610" i="1"/>
  <c r="B46612" i="1"/>
  <c r="B46614" i="1"/>
  <c r="B46616" i="1"/>
  <c r="B46618" i="1"/>
  <c r="B46620" i="1"/>
  <c r="B46622" i="1"/>
  <c r="B46624" i="1"/>
  <c r="B46626" i="1"/>
  <c r="B46628" i="1"/>
  <c r="B46630" i="1"/>
  <c r="B46632" i="1"/>
  <c r="B46634" i="1"/>
  <c r="B46636" i="1"/>
  <c r="B46638" i="1"/>
  <c r="B46640" i="1"/>
  <c r="B46642" i="1"/>
  <c r="B46644" i="1"/>
  <c r="B46646" i="1"/>
  <c r="B46648" i="1"/>
  <c r="B46650" i="1"/>
  <c r="B46652" i="1"/>
  <c r="B46654" i="1"/>
  <c r="B46656" i="1"/>
  <c r="B46658" i="1"/>
  <c r="B46660" i="1"/>
  <c r="B46662" i="1"/>
  <c r="B46664" i="1"/>
  <c r="B46666" i="1"/>
  <c r="B46668" i="1"/>
  <c r="B46670" i="1"/>
  <c r="B46672" i="1"/>
  <c r="B46674" i="1"/>
  <c r="B46676" i="1"/>
  <c r="B46678" i="1"/>
  <c r="B46680" i="1"/>
  <c r="B46682" i="1"/>
  <c r="B46684" i="1"/>
  <c r="B46686" i="1"/>
  <c r="B46688" i="1"/>
  <c r="B46690" i="1"/>
  <c r="B46692" i="1"/>
  <c r="B46694" i="1"/>
  <c r="B46696" i="1"/>
  <c r="B46698" i="1"/>
  <c r="B46700" i="1"/>
  <c r="B46702" i="1"/>
  <c r="B46704" i="1"/>
  <c r="B46706" i="1"/>
  <c r="B46708" i="1"/>
  <c r="B46710" i="1"/>
  <c r="B46712" i="1"/>
  <c r="B46714" i="1"/>
  <c r="B46716" i="1"/>
  <c r="B46718" i="1"/>
  <c r="B46720" i="1"/>
  <c r="B46722" i="1"/>
  <c r="B46724" i="1"/>
  <c r="B46726" i="1"/>
  <c r="B46728" i="1"/>
  <c r="B46730" i="1"/>
  <c r="B46732" i="1"/>
  <c r="B46734" i="1"/>
  <c r="B46736" i="1"/>
  <c r="B46738" i="1"/>
  <c r="B46740" i="1"/>
  <c r="B46742" i="1"/>
  <c r="B46744" i="1"/>
  <c r="B46746" i="1"/>
  <c r="B46748" i="1"/>
  <c r="B46750" i="1"/>
  <c r="B46752" i="1"/>
  <c r="B46754" i="1"/>
  <c r="B46756" i="1"/>
  <c r="B46758" i="1"/>
  <c r="B46760" i="1"/>
  <c r="B46762" i="1"/>
  <c r="B46764" i="1"/>
  <c r="B46766" i="1"/>
  <c r="B46768" i="1"/>
  <c r="B46770" i="1"/>
  <c r="B46772" i="1"/>
  <c r="B46774" i="1"/>
  <c r="B46776" i="1"/>
  <c r="B46778" i="1"/>
  <c r="B46780" i="1"/>
  <c r="B46782" i="1"/>
  <c r="B46784" i="1"/>
  <c r="B46786" i="1"/>
  <c r="B46788" i="1"/>
  <c r="B46790" i="1"/>
  <c r="B46792" i="1"/>
  <c r="B46794" i="1"/>
  <c r="B46796" i="1"/>
  <c r="B46798" i="1"/>
  <c r="B46800" i="1"/>
  <c r="B46802" i="1"/>
  <c r="B46804" i="1"/>
  <c r="B46806" i="1"/>
  <c r="B46808" i="1"/>
  <c r="B46810" i="1"/>
  <c r="B46812" i="1"/>
  <c r="B46814" i="1"/>
  <c r="B46816" i="1"/>
  <c r="B46818" i="1"/>
  <c r="B46820" i="1"/>
  <c r="B46822" i="1"/>
  <c r="B46824" i="1"/>
  <c r="B46826" i="1"/>
  <c r="B46828" i="1"/>
  <c r="B46830" i="1"/>
  <c r="B46832" i="1"/>
  <c r="B46834" i="1"/>
  <c r="B46836" i="1"/>
  <c r="B46838" i="1"/>
  <c r="B46840" i="1"/>
  <c r="B46842" i="1"/>
  <c r="B46844" i="1"/>
  <c r="B46846" i="1"/>
  <c r="B46848" i="1"/>
  <c r="B46850" i="1"/>
  <c r="B46852" i="1"/>
  <c r="B46854" i="1"/>
  <c r="B46856" i="1"/>
  <c r="B46858" i="1"/>
  <c r="B46860" i="1"/>
  <c r="B46862" i="1"/>
  <c r="B46864" i="1"/>
  <c r="B46866" i="1"/>
  <c r="B46868" i="1"/>
  <c r="B46870" i="1"/>
  <c r="B46872" i="1"/>
  <c r="B46874" i="1"/>
  <c r="B46876" i="1"/>
  <c r="B46878" i="1"/>
  <c r="B46880" i="1"/>
  <c r="B46882" i="1"/>
  <c r="B46884" i="1"/>
  <c r="B46886" i="1"/>
  <c r="B46888" i="1"/>
  <c r="B46890" i="1"/>
  <c r="B46892" i="1"/>
  <c r="B46894" i="1"/>
  <c r="B46896" i="1"/>
  <c r="B46898" i="1"/>
  <c r="B46900" i="1"/>
  <c r="B46902" i="1"/>
  <c r="B46904" i="1"/>
  <c r="B46906" i="1"/>
  <c r="B46908" i="1"/>
  <c r="B46910" i="1"/>
  <c r="B46912" i="1"/>
  <c r="B46914" i="1"/>
  <c r="B46916" i="1"/>
  <c r="B46918" i="1"/>
  <c r="B46920" i="1"/>
  <c r="B46922" i="1"/>
  <c r="B46924" i="1"/>
  <c r="B46926" i="1"/>
  <c r="B46928" i="1"/>
  <c r="B46930" i="1"/>
  <c r="B46932" i="1"/>
  <c r="B46934" i="1"/>
  <c r="B46936" i="1"/>
  <c r="B46938" i="1"/>
  <c r="B46940" i="1"/>
  <c r="B46942" i="1"/>
  <c r="B46944" i="1"/>
  <c r="B46946" i="1"/>
  <c r="B46948" i="1"/>
  <c r="B46950" i="1"/>
  <c r="B46952" i="1"/>
  <c r="B46954" i="1"/>
  <c r="B46956" i="1"/>
  <c r="B46958" i="1"/>
  <c r="B46960" i="1"/>
  <c r="B46962" i="1"/>
  <c r="B46964" i="1"/>
  <c r="B46966" i="1"/>
  <c r="B46968" i="1"/>
  <c r="B46970" i="1"/>
  <c r="B46972" i="1"/>
  <c r="B46974" i="1"/>
  <c r="B46976" i="1"/>
  <c r="B46978" i="1"/>
  <c r="B46980" i="1"/>
  <c r="B46982" i="1"/>
  <c r="B46984" i="1"/>
  <c r="B46986" i="1"/>
  <c r="B46988" i="1"/>
  <c r="B46990" i="1"/>
  <c r="B46992" i="1"/>
  <c r="B46994" i="1"/>
  <c r="B46996" i="1"/>
  <c r="B46998" i="1"/>
  <c r="B47000" i="1"/>
  <c r="B47002" i="1"/>
  <c r="B47004" i="1"/>
  <c r="B47006" i="1"/>
  <c r="B47008" i="1"/>
  <c r="B47010" i="1"/>
  <c r="B47012" i="1"/>
  <c r="B47014" i="1"/>
  <c r="B47016" i="1"/>
  <c r="B47018" i="1"/>
  <c r="B47020" i="1"/>
  <c r="B47022" i="1"/>
  <c r="B47024" i="1"/>
  <c r="B47026" i="1"/>
  <c r="B47028" i="1"/>
  <c r="B47030" i="1"/>
  <c r="B47032" i="1"/>
  <c r="B47034" i="1"/>
  <c r="B47036" i="1"/>
  <c r="B47038" i="1"/>
  <c r="B47040" i="1"/>
  <c r="B47042" i="1"/>
  <c r="B47044" i="1"/>
  <c r="B47046" i="1"/>
  <c r="B47048" i="1"/>
  <c r="B47050" i="1"/>
  <c r="B47052" i="1"/>
  <c r="B47054" i="1"/>
  <c r="B47056" i="1"/>
  <c r="B47058" i="1"/>
  <c r="B47060" i="1"/>
  <c r="B47062" i="1"/>
  <c r="B47064" i="1"/>
  <c r="B47066" i="1"/>
  <c r="B47068" i="1"/>
  <c r="B47070" i="1"/>
  <c r="B47072" i="1"/>
  <c r="B47074" i="1"/>
  <c r="B47076" i="1"/>
  <c r="B47078" i="1"/>
  <c r="B47080" i="1"/>
  <c r="B47082" i="1"/>
  <c r="B47084" i="1"/>
  <c r="B47086" i="1"/>
  <c r="B47088" i="1"/>
  <c r="B47090" i="1"/>
  <c r="B47092" i="1"/>
  <c r="B47094" i="1"/>
  <c r="B47096" i="1"/>
  <c r="B47098" i="1"/>
  <c r="B47100" i="1"/>
  <c r="B47102" i="1"/>
  <c r="B47104" i="1"/>
  <c r="B47106" i="1"/>
  <c r="B47108" i="1"/>
  <c r="B47110" i="1"/>
  <c r="B47112" i="1"/>
  <c r="B47114" i="1"/>
  <c r="B47116" i="1"/>
  <c r="B47118" i="1"/>
  <c r="B47120" i="1"/>
  <c r="B47122" i="1"/>
  <c r="B47124" i="1"/>
  <c r="B47126" i="1"/>
  <c r="B47128" i="1"/>
  <c r="B47130" i="1"/>
  <c r="B47132" i="1"/>
  <c r="B47134" i="1"/>
  <c r="B47136" i="1"/>
  <c r="B47138" i="1"/>
  <c r="B47140" i="1"/>
  <c r="B47142" i="1"/>
  <c r="B47144" i="1"/>
  <c r="B47146" i="1"/>
  <c r="B47148" i="1"/>
  <c r="B47150" i="1"/>
  <c r="B47152" i="1"/>
  <c r="B47154" i="1"/>
  <c r="B47156" i="1"/>
  <c r="B47158" i="1"/>
  <c r="B47160" i="1"/>
  <c r="B47162" i="1"/>
  <c r="B47164" i="1"/>
  <c r="B47166" i="1"/>
  <c r="B47168" i="1"/>
  <c r="B47170" i="1"/>
  <c r="B47172" i="1"/>
  <c r="B47174" i="1"/>
  <c r="B47176" i="1"/>
  <c r="B47178" i="1"/>
  <c r="B47180" i="1"/>
  <c r="B47182" i="1"/>
  <c r="B47184" i="1"/>
  <c r="B47186" i="1"/>
  <c r="B47188" i="1"/>
  <c r="B47190" i="1"/>
  <c r="B47192" i="1"/>
  <c r="B47194" i="1"/>
  <c r="B47196" i="1"/>
  <c r="B47198" i="1"/>
  <c r="B47200" i="1"/>
  <c r="B47202" i="1"/>
  <c r="B47204" i="1"/>
  <c r="B47206" i="1"/>
  <c r="B47208" i="1"/>
  <c r="B47210" i="1"/>
  <c r="B47212" i="1"/>
  <c r="B47214" i="1"/>
  <c r="B47216" i="1"/>
  <c r="B47218" i="1"/>
  <c r="B47220" i="1"/>
  <c r="B47222" i="1"/>
  <c r="B47224" i="1"/>
  <c r="B47226" i="1"/>
  <c r="B47228" i="1"/>
  <c r="B47230" i="1"/>
  <c r="B47232" i="1"/>
  <c r="B47234" i="1"/>
  <c r="B47236" i="1"/>
  <c r="B47238" i="1"/>
  <c r="B47240" i="1"/>
  <c r="B47242" i="1"/>
  <c r="B47244" i="1"/>
  <c r="B47246" i="1"/>
  <c r="B47248" i="1"/>
  <c r="B47250" i="1"/>
  <c r="B47252" i="1"/>
  <c r="B47254" i="1"/>
  <c r="B47256" i="1"/>
  <c r="B47258" i="1"/>
  <c r="B47260" i="1"/>
  <c r="B47262" i="1"/>
  <c r="B47264" i="1"/>
  <c r="B47266" i="1"/>
  <c r="B47268" i="1"/>
  <c r="B47270" i="1"/>
  <c r="B47272" i="1"/>
  <c r="B47274" i="1"/>
  <c r="B47276" i="1"/>
  <c r="B47278" i="1"/>
  <c r="B47280" i="1"/>
  <c r="B47282" i="1"/>
  <c r="B47284" i="1"/>
  <c r="B47286" i="1"/>
  <c r="B47288" i="1"/>
  <c r="B47290" i="1"/>
  <c r="B47292" i="1"/>
  <c r="B47294" i="1"/>
  <c r="B47296" i="1"/>
  <c r="B47298" i="1"/>
  <c r="B47300" i="1"/>
  <c r="B47302" i="1"/>
  <c r="B47304" i="1"/>
  <c r="B47306" i="1"/>
  <c r="B47308" i="1"/>
  <c r="B47310" i="1"/>
  <c r="B47312" i="1"/>
  <c r="B47314" i="1"/>
  <c r="B47316" i="1"/>
  <c r="B47318" i="1"/>
  <c r="B47320" i="1"/>
  <c r="B47322" i="1"/>
  <c r="B47324" i="1"/>
  <c r="B47326" i="1"/>
  <c r="B47328" i="1"/>
  <c r="B47330" i="1"/>
  <c r="B47332" i="1"/>
  <c r="B47334" i="1"/>
  <c r="B47336" i="1"/>
  <c r="B47338" i="1"/>
  <c r="B47340" i="1"/>
  <c r="B47342" i="1"/>
  <c r="B47344" i="1"/>
  <c r="B47346" i="1"/>
  <c r="B47348" i="1"/>
  <c r="B47350" i="1"/>
  <c r="B47352" i="1"/>
  <c r="B47354" i="1"/>
  <c r="B47356" i="1"/>
  <c r="B47358" i="1"/>
  <c r="B47360" i="1"/>
  <c r="B47362" i="1"/>
  <c r="B47364" i="1"/>
  <c r="B47366" i="1"/>
  <c r="B47368" i="1"/>
  <c r="B47370" i="1"/>
  <c r="B47372" i="1"/>
  <c r="B47374" i="1"/>
  <c r="B47376" i="1"/>
  <c r="B47378" i="1"/>
  <c r="B47380" i="1"/>
  <c r="B47382" i="1"/>
  <c r="B47384" i="1"/>
  <c r="B47386" i="1"/>
  <c r="B47388" i="1"/>
  <c r="B47390" i="1"/>
  <c r="B47392" i="1"/>
  <c r="B47394" i="1"/>
  <c r="B47396" i="1"/>
  <c r="B47398" i="1"/>
  <c r="B47400" i="1"/>
  <c r="B47402" i="1"/>
  <c r="B47404" i="1"/>
  <c r="B47406" i="1"/>
  <c r="B47408" i="1"/>
  <c r="B47410" i="1"/>
  <c r="B47412" i="1"/>
  <c r="B47414" i="1"/>
  <c r="B47416" i="1"/>
  <c r="B47418" i="1"/>
  <c r="B47420" i="1"/>
  <c r="B47422" i="1"/>
  <c r="B47424" i="1"/>
  <c r="B47426" i="1"/>
  <c r="B47428" i="1"/>
  <c r="B47430" i="1"/>
  <c r="B47432" i="1"/>
  <c r="B47434" i="1"/>
  <c r="B47436" i="1"/>
  <c r="B47438" i="1"/>
  <c r="B47440" i="1"/>
  <c r="B47442" i="1"/>
  <c r="B47444" i="1"/>
  <c r="B47446" i="1"/>
  <c r="B47448" i="1"/>
  <c r="B47450" i="1"/>
  <c r="B47452" i="1"/>
  <c r="B47454" i="1"/>
  <c r="B47456" i="1"/>
  <c r="B47458" i="1"/>
  <c r="B47460" i="1"/>
  <c r="B47462" i="1"/>
  <c r="B47464" i="1"/>
  <c r="B47466" i="1"/>
  <c r="B47468" i="1"/>
  <c r="B47470" i="1"/>
  <c r="B47472" i="1"/>
  <c r="B47474" i="1"/>
  <c r="B47476" i="1"/>
  <c r="B47478" i="1"/>
  <c r="B47480" i="1"/>
  <c r="B47482" i="1"/>
  <c r="B47484" i="1"/>
  <c r="B47486" i="1"/>
  <c r="B47488" i="1"/>
  <c r="B47490" i="1"/>
  <c r="B47492" i="1"/>
  <c r="B47494" i="1"/>
  <c r="B47496" i="1"/>
  <c r="B47498" i="1"/>
  <c r="B47500" i="1"/>
  <c r="B47502" i="1"/>
  <c r="B47504" i="1"/>
  <c r="B47506" i="1"/>
  <c r="B47508" i="1"/>
  <c r="B47510" i="1"/>
  <c r="B47512" i="1"/>
  <c r="B47514" i="1"/>
  <c r="B47516" i="1"/>
  <c r="B47518" i="1"/>
  <c r="B47520" i="1"/>
  <c r="B47522" i="1"/>
  <c r="B47524" i="1"/>
  <c r="B47526" i="1"/>
  <c r="B47528" i="1"/>
  <c r="B47530" i="1"/>
  <c r="B47532" i="1"/>
  <c r="B47534" i="1"/>
  <c r="B47536" i="1"/>
  <c r="B47538" i="1"/>
  <c r="B47540" i="1"/>
  <c r="B47542" i="1"/>
  <c r="B47544" i="1"/>
  <c r="B47546" i="1"/>
  <c r="B47548" i="1"/>
  <c r="B47550" i="1"/>
  <c r="B47552" i="1"/>
  <c r="B47554" i="1"/>
  <c r="B47556" i="1"/>
  <c r="B47558" i="1"/>
  <c r="B47560" i="1"/>
  <c r="B47562" i="1"/>
  <c r="B47564" i="1"/>
  <c r="B47566" i="1"/>
  <c r="B47568" i="1"/>
  <c r="B47570" i="1"/>
  <c r="B47572" i="1"/>
  <c r="B47574" i="1"/>
  <c r="B47576" i="1"/>
  <c r="B47578" i="1"/>
  <c r="B47580" i="1"/>
  <c r="B47582" i="1"/>
  <c r="B47584" i="1"/>
  <c r="B47586" i="1"/>
  <c r="B47588" i="1"/>
  <c r="B47590" i="1"/>
  <c r="B47592" i="1"/>
  <c r="B47594" i="1"/>
  <c r="B47596" i="1"/>
  <c r="B47598" i="1"/>
  <c r="B47600" i="1"/>
  <c r="B47602" i="1"/>
  <c r="B47604" i="1"/>
  <c r="B47606" i="1"/>
  <c r="B47608" i="1"/>
  <c r="B47610" i="1"/>
  <c r="B47612" i="1"/>
  <c r="B47614" i="1"/>
  <c r="B47616" i="1"/>
  <c r="B47618" i="1"/>
  <c r="B47620" i="1"/>
  <c r="B47622" i="1"/>
  <c r="B47624" i="1"/>
  <c r="B47626" i="1"/>
  <c r="B47628" i="1"/>
  <c r="B47630" i="1"/>
  <c r="B47632" i="1"/>
  <c r="B47634" i="1"/>
  <c r="B47636" i="1"/>
  <c r="B47638" i="1"/>
  <c r="B47640" i="1"/>
  <c r="B47642" i="1"/>
  <c r="B47644" i="1"/>
  <c r="B47646" i="1"/>
  <c r="B47648" i="1"/>
  <c r="B47650" i="1"/>
  <c r="B47652" i="1"/>
  <c r="B47654" i="1"/>
  <c r="B47656" i="1"/>
  <c r="B47658" i="1"/>
  <c r="B47660" i="1"/>
  <c r="B47662" i="1"/>
  <c r="B47664" i="1"/>
  <c r="B47666" i="1"/>
  <c r="B47668" i="1"/>
  <c r="B47670" i="1"/>
  <c r="B47672" i="1"/>
  <c r="B47674" i="1"/>
  <c r="B47676" i="1"/>
  <c r="B47678" i="1"/>
  <c r="B47680" i="1"/>
  <c r="B47682" i="1"/>
  <c r="B47684" i="1"/>
  <c r="B47686" i="1"/>
  <c r="B47688" i="1"/>
  <c r="B47690" i="1"/>
  <c r="B47692" i="1"/>
  <c r="B47694" i="1"/>
  <c r="B47696" i="1"/>
  <c r="B47698" i="1"/>
  <c r="B47700" i="1"/>
  <c r="B47702" i="1"/>
  <c r="B47704" i="1"/>
  <c r="B47706" i="1"/>
  <c r="B47708" i="1"/>
  <c r="B47710" i="1"/>
  <c r="B47712" i="1"/>
  <c r="B47714" i="1"/>
  <c r="B47716" i="1"/>
  <c r="B47718" i="1"/>
  <c r="B47720" i="1"/>
  <c r="B47722" i="1"/>
  <c r="B47724" i="1"/>
  <c r="B47726" i="1"/>
  <c r="B47728" i="1"/>
  <c r="B47730" i="1"/>
  <c r="B47732" i="1"/>
  <c r="B47734" i="1"/>
  <c r="B47736" i="1"/>
  <c r="B47738" i="1"/>
  <c r="B47740" i="1"/>
  <c r="B47742" i="1"/>
  <c r="B47744" i="1"/>
  <c r="B47746" i="1"/>
  <c r="B47748" i="1"/>
  <c r="B47750" i="1"/>
  <c r="B47752" i="1"/>
  <c r="B47754" i="1"/>
  <c r="B47756" i="1"/>
  <c r="B47758" i="1"/>
  <c r="B47760" i="1"/>
  <c r="B47762" i="1"/>
  <c r="B47764" i="1"/>
  <c r="B47766" i="1"/>
  <c r="B47768" i="1"/>
  <c r="B47770" i="1"/>
  <c r="B47772" i="1"/>
  <c r="B47774" i="1"/>
  <c r="B47776" i="1"/>
  <c r="B47778" i="1"/>
  <c r="B47780" i="1"/>
  <c r="B47782" i="1"/>
  <c r="B47784" i="1"/>
  <c r="B47786" i="1"/>
  <c r="B47788" i="1"/>
  <c r="B47790" i="1"/>
  <c r="B47792" i="1"/>
  <c r="B47794" i="1"/>
  <c r="B47796" i="1"/>
  <c r="B47798" i="1"/>
  <c r="B47800" i="1"/>
  <c r="B47802" i="1"/>
  <c r="B47804" i="1"/>
  <c r="B47806" i="1"/>
  <c r="B47808" i="1"/>
  <c r="B47810" i="1"/>
  <c r="B47812" i="1"/>
  <c r="B47814" i="1"/>
  <c r="B47816" i="1"/>
  <c r="B47818" i="1"/>
  <c r="B47820" i="1"/>
  <c r="B47822" i="1"/>
  <c r="B47824" i="1"/>
  <c r="B47826" i="1"/>
  <c r="B47828" i="1"/>
  <c r="B47830" i="1"/>
  <c r="B47832" i="1"/>
  <c r="B47834" i="1"/>
  <c r="B47836" i="1"/>
  <c r="B47838" i="1"/>
  <c r="B47840" i="1"/>
  <c r="B47842" i="1"/>
  <c r="B47844" i="1"/>
  <c r="B47846" i="1"/>
  <c r="B47848" i="1"/>
  <c r="B47850" i="1"/>
  <c r="B47852" i="1"/>
  <c r="B47854" i="1"/>
  <c r="B47856" i="1"/>
  <c r="B47858" i="1"/>
  <c r="B47860" i="1"/>
  <c r="B47862" i="1"/>
  <c r="B47864" i="1"/>
  <c r="B47866" i="1"/>
  <c r="B47868" i="1"/>
  <c r="B47870" i="1"/>
  <c r="B47872" i="1"/>
  <c r="B47874" i="1"/>
  <c r="B47876" i="1"/>
  <c r="B47878" i="1"/>
  <c r="B47880" i="1"/>
  <c r="B47882" i="1"/>
  <c r="B47884" i="1"/>
  <c r="B47886" i="1"/>
  <c r="B47888" i="1"/>
  <c r="B47890" i="1"/>
  <c r="B47892" i="1"/>
  <c r="B47894" i="1"/>
  <c r="B47896" i="1"/>
  <c r="B47898" i="1"/>
  <c r="B47900" i="1"/>
  <c r="B47902" i="1"/>
  <c r="B47904" i="1"/>
  <c r="B47906" i="1"/>
  <c r="B47908" i="1"/>
  <c r="B47910" i="1"/>
  <c r="B47912" i="1"/>
  <c r="B47914" i="1"/>
  <c r="B47916" i="1"/>
  <c r="B47918" i="1"/>
  <c r="B47920" i="1"/>
  <c r="B47922" i="1"/>
  <c r="B47924" i="1"/>
  <c r="B47926" i="1"/>
  <c r="B47928" i="1"/>
  <c r="B47930" i="1"/>
  <c r="B47932" i="1"/>
  <c r="B47934" i="1"/>
  <c r="B47936" i="1"/>
  <c r="B47938" i="1"/>
  <c r="B47940" i="1"/>
  <c r="B47942" i="1"/>
  <c r="B47944" i="1"/>
  <c r="B47946" i="1"/>
  <c r="B47948" i="1"/>
  <c r="B47950" i="1"/>
  <c r="B47952" i="1"/>
  <c r="B47954" i="1"/>
  <c r="B47956" i="1"/>
  <c r="B47958" i="1"/>
  <c r="B47960" i="1"/>
  <c r="B47962" i="1"/>
  <c r="B47964" i="1"/>
  <c r="B47966" i="1"/>
  <c r="B47968" i="1"/>
  <c r="B47970" i="1"/>
  <c r="B47972" i="1"/>
  <c r="B47974" i="1"/>
  <c r="B47976" i="1"/>
  <c r="B47978" i="1"/>
  <c r="B47980" i="1"/>
  <c r="B47982" i="1"/>
  <c r="B47984" i="1"/>
  <c r="B47986" i="1"/>
  <c r="B47988" i="1"/>
  <c r="B47990" i="1"/>
  <c r="B47992" i="1"/>
  <c r="B47994" i="1"/>
  <c r="B47996" i="1"/>
  <c r="B47998" i="1"/>
  <c r="B48000" i="1"/>
  <c r="B48002" i="1"/>
  <c r="B48004" i="1"/>
  <c r="B48006" i="1"/>
  <c r="B48008" i="1"/>
  <c r="B48010" i="1"/>
  <c r="B48012" i="1"/>
  <c r="B48014" i="1"/>
  <c r="B48016" i="1"/>
  <c r="B48018" i="1"/>
  <c r="B48020" i="1"/>
  <c r="B48022" i="1"/>
  <c r="B48024" i="1"/>
  <c r="B48026" i="1"/>
  <c r="B48028" i="1"/>
  <c r="B48030" i="1"/>
  <c r="B48032" i="1"/>
  <c r="B48034" i="1"/>
  <c r="B48036" i="1"/>
  <c r="B48038" i="1"/>
  <c r="B48040" i="1"/>
  <c r="B48042" i="1"/>
  <c r="B48044" i="1"/>
  <c r="B48046" i="1"/>
  <c r="B48048" i="1"/>
  <c r="B48050" i="1"/>
  <c r="B48052" i="1"/>
  <c r="B48054" i="1"/>
  <c r="B48056" i="1"/>
  <c r="B48058" i="1"/>
  <c r="B48060" i="1"/>
  <c r="B48062" i="1"/>
  <c r="B48064" i="1"/>
  <c r="B48066" i="1"/>
  <c r="B48068" i="1"/>
  <c r="B48070" i="1"/>
  <c r="B48072" i="1"/>
  <c r="B48074" i="1"/>
  <c r="B48076" i="1"/>
  <c r="B48078" i="1"/>
  <c r="B48080" i="1"/>
  <c r="B48082" i="1"/>
  <c r="B48084" i="1"/>
  <c r="B48086" i="1"/>
  <c r="B48088" i="1"/>
  <c r="B48090" i="1"/>
  <c r="B48092" i="1"/>
  <c r="B48094" i="1"/>
  <c r="B48096" i="1"/>
  <c r="B48098" i="1"/>
  <c r="B48100" i="1"/>
  <c r="B48102" i="1"/>
  <c r="B48104" i="1"/>
  <c r="B48106" i="1"/>
  <c r="B48108" i="1"/>
  <c r="B48110" i="1"/>
  <c r="B48112" i="1"/>
  <c r="B48114" i="1"/>
  <c r="B48116" i="1"/>
  <c r="B48118" i="1"/>
  <c r="B48120" i="1"/>
  <c r="B48122" i="1"/>
  <c r="B48124" i="1"/>
  <c r="B48126" i="1"/>
  <c r="B48128" i="1"/>
  <c r="B48130" i="1"/>
  <c r="B48132" i="1"/>
  <c r="B48134" i="1"/>
  <c r="B48136" i="1"/>
  <c r="B48138" i="1"/>
  <c r="B48140" i="1"/>
  <c r="B48142" i="1"/>
  <c r="B48144" i="1"/>
  <c r="B48146" i="1"/>
  <c r="B48148" i="1"/>
  <c r="B48150" i="1"/>
  <c r="B48152" i="1"/>
  <c r="B48154" i="1"/>
  <c r="B48156" i="1"/>
  <c r="B48158" i="1"/>
  <c r="B48160" i="1"/>
  <c r="B48162" i="1"/>
  <c r="B48164" i="1"/>
  <c r="B48166" i="1"/>
  <c r="B48168" i="1"/>
  <c r="B48170" i="1"/>
  <c r="B48172" i="1"/>
  <c r="B48174" i="1"/>
  <c r="B48176" i="1"/>
  <c r="B48178" i="1"/>
  <c r="B48180" i="1"/>
  <c r="B48182" i="1"/>
  <c r="B48184" i="1"/>
  <c r="B48186" i="1"/>
  <c r="B48188" i="1"/>
  <c r="B48190" i="1"/>
  <c r="B48192" i="1"/>
  <c r="B48194" i="1"/>
  <c r="B48196" i="1"/>
  <c r="B48198" i="1"/>
  <c r="B48200" i="1"/>
  <c r="B48202" i="1"/>
  <c r="B48204" i="1"/>
  <c r="B48206" i="1"/>
  <c r="B48208" i="1"/>
  <c r="B48210" i="1"/>
  <c r="B48212" i="1"/>
  <c r="B48214" i="1"/>
  <c r="B48216" i="1"/>
  <c r="B48218" i="1"/>
  <c r="B48220" i="1"/>
  <c r="B48222" i="1"/>
  <c r="B48224" i="1"/>
  <c r="B48226" i="1"/>
  <c r="B48228" i="1"/>
  <c r="B48230" i="1"/>
  <c r="B48232" i="1"/>
  <c r="B48234" i="1"/>
  <c r="B48236" i="1"/>
  <c r="B48238" i="1"/>
  <c r="B48240" i="1"/>
  <c r="B48242" i="1"/>
  <c r="B48244" i="1"/>
  <c r="B48246" i="1"/>
  <c r="B48248" i="1"/>
  <c r="B48250" i="1"/>
  <c r="B48252" i="1"/>
  <c r="B48254" i="1"/>
  <c r="B48256" i="1"/>
  <c r="B48258" i="1"/>
  <c r="B48260" i="1"/>
  <c r="B48262" i="1"/>
  <c r="B48264" i="1"/>
  <c r="B48266" i="1"/>
  <c r="B48268" i="1"/>
  <c r="B48270" i="1"/>
  <c r="B48272" i="1"/>
  <c r="B48274" i="1"/>
  <c r="B48276" i="1"/>
  <c r="B48278" i="1"/>
  <c r="B48280" i="1"/>
  <c r="B48282" i="1"/>
  <c r="B48284" i="1"/>
  <c r="B48286" i="1"/>
  <c r="B48288" i="1"/>
  <c r="B48290" i="1"/>
  <c r="B48292" i="1"/>
  <c r="B48294" i="1"/>
  <c r="B48296" i="1"/>
  <c r="B48298" i="1"/>
  <c r="B48300" i="1"/>
  <c r="B48302" i="1"/>
  <c r="B48304" i="1"/>
  <c r="B48306" i="1"/>
  <c r="B48308" i="1"/>
  <c r="B48310" i="1"/>
  <c r="B48312" i="1"/>
  <c r="B48314" i="1"/>
  <c r="B48316" i="1"/>
  <c r="B48318" i="1"/>
  <c r="B48320" i="1"/>
  <c r="B48322" i="1"/>
  <c r="B48324" i="1"/>
  <c r="B48326" i="1"/>
  <c r="B48328" i="1"/>
  <c r="B48330" i="1"/>
  <c r="B48332" i="1"/>
  <c r="B48334" i="1"/>
  <c r="B48336" i="1"/>
  <c r="B48338" i="1"/>
  <c r="B48340" i="1"/>
  <c r="B48342" i="1"/>
  <c r="B48344" i="1"/>
  <c r="B48346" i="1"/>
  <c r="B48348" i="1"/>
  <c r="B48350" i="1"/>
  <c r="B48352" i="1"/>
  <c r="B48354" i="1"/>
  <c r="B48356" i="1"/>
  <c r="B48358" i="1"/>
  <c r="B48360" i="1"/>
  <c r="B48362" i="1"/>
  <c r="B48364" i="1"/>
  <c r="B48366" i="1"/>
  <c r="B48368" i="1"/>
  <c r="B48370" i="1"/>
  <c r="B48372" i="1"/>
  <c r="B48374" i="1"/>
  <c r="B48376" i="1"/>
  <c r="B48378" i="1"/>
  <c r="B48380" i="1"/>
  <c r="B48382" i="1"/>
  <c r="B48384" i="1"/>
  <c r="B48386" i="1"/>
  <c r="B48388" i="1"/>
  <c r="B48390" i="1"/>
  <c r="B48392" i="1"/>
  <c r="B48394" i="1"/>
  <c r="B48396" i="1"/>
  <c r="B48398" i="1"/>
  <c r="B48400" i="1"/>
  <c r="B48402" i="1"/>
  <c r="B48404" i="1"/>
  <c r="B48406" i="1"/>
  <c r="B48408" i="1"/>
  <c r="B48410" i="1"/>
  <c r="B48412" i="1"/>
  <c r="B48414" i="1"/>
  <c r="B48416" i="1"/>
  <c r="B48418" i="1"/>
  <c r="B48420" i="1"/>
  <c r="B48422" i="1"/>
  <c r="B48424" i="1"/>
  <c r="B48426" i="1"/>
  <c r="B48428" i="1"/>
  <c r="B48430" i="1"/>
  <c r="B48432" i="1"/>
  <c r="B48434" i="1"/>
  <c r="B48436" i="1"/>
  <c r="B48438" i="1"/>
  <c r="B48440" i="1"/>
  <c r="B48442" i="1"/>
  <c r="B48444" i="1"/>
  <c r="B48446" i="1"/>
  <c r="B48448" i="1"/>
  <c r="B48450" i="1"/>
  <c r="B48452" i="1"/>
  <c r="B48454" i="1"/>
  <c r="B48456" i="1"/>
  <c r="B48458" i="1"/>
  <c r="B48460" i="1"/>
  <c r="B48462" i="1"/>
  <c r="B48464" i="1"/>
  <c r="B48466" i="1"/>
  <c r="B48468" i="1"/>
  <c r="B48470" i="1"/>
  <c r="B48472" i="1"/>
  <c r="B48474" i="1"/>
  <c r="B48476" i="1"/>
  <c r="B48478" i="1"/>
  <c r="B48480" i="1"/>
  <c r="B48482" i="1"/>
  <c r="B48484" i="1"/>
  <c r="B48486" i="1"/>
  <c r="B48488" i="1"/>
  <c r="B48490" i="1"/>
  <c r="B48492" i="1"/>
  <c r="B48494" i="1"/>
  <c r="B48496" i="1"/>
  <c r="B48498" i="1"/>
  <c r="B48500" i="1"/>
  <c r="B48502" i="1"/>
  <c r="B48504" i="1"/>
  <c r="B48506" i="1"/>
  <c r="B48508" i="1"/>
  <c r="B48510" i="1"/>
  <c r="B48512" i="1"/>
  <c r="B48514" i="1"/>
  <c r="B48516" i="1"/>
  <c r="B48518" i="1"/>
  <c r="B48520" i="1"/>
  <c r="B48522" i="1"/>
  <c r="B48524" i="1"/>
  <c r="B48526" i="1"/>
  <c r="B48528" i="1"/>
  <c r="B48530" i="1"/>
  <c r="B48532" i="1"/>
  <c r="B48534" i="1"/>
  <c r="B48536" i="1"/>
  <c r="B48538" i="1"/>
  <c r="B48540" i="1"/>
  <c r="B48542" i="1"/>
  <c r="B48544" i="1"/>
  <c r="B48546" i="1"/>
  <c r="B48548" i="1"/>
  <c r="B48550" i="1"/>
  <c r="B48552" i="1"/>
  <c r="B48554" i="1"/>
  <c r="B48556" i="1"/>
  <c r="B48558" i="1"/>
  <c r="B48560" i="1"/>
  <c r="B48562" i="1"/>
  <c r="B48564" i="1"/>
  <c r="B48566" i="1"/>
  <c r="B48568" i="1"/>
  <c r="B48570" i="1"/>
  <c r="B48572" i="1"/>
  <c r="B48574" i="1"/>
  <c r="B48576" i="1"/>
  <c r="B48578" i="1"/>
  <c r="B48580" i="1"/>
  <c r="B48582" i="1"/>
  <c r="B48584" i="1"/>
  <c r="B48586" i="1"/>
  <c r="B48588" i="1"/>
  <c r="B48590" i="1"/>
  <c r="B48592" i="1"/>
  <c r="B48594" i="1"/>
  <c r="B48596" i="1"/>
  <c r="B48598" i="1"/>
  <c r="B48600" i="1"/>
  <c r="B48602" i="1"/>
  <c r="B48604" i="1"/>
  <c r="B48606" i="1"/>
  <c r="B48608" i="1"/>
  <c r="B48610" i="1"/>
  <c r="B48612" i="1"/>
  <c r="B48614" i="1"/>
  <c r="B48616" i="1"/>
  <c r="B48618" i="1"/>
  <c r="B48620" i="1"/>
  <c r="B48622" i="1"/>
  <c r="B48624" i="1"/>
  <c r="B48626" i="1"/>
  <c r="B48628" i="1"/>
  <c r="B48630" i="1"/>
  <c r="B48632" i="1"/>
  <c r="B48634" i="1"/>
  <c r="B48636" i="1"/>
  <c r="B48638" i="1"/>
  <c r="B48640" i="1"/>
  <c r="B48642" i="1"/>
  <c r="B48644" i="1"/>
  <c r="B48646" i="1"/>
  <c r="B48648" i="1"/>
  <c r="B48650" i="1"/>
  <c r="B48652" i="1"/>
  <c r="B48654" i="1"/>
  <c r="B48656" i="1"/>
  <c r="B48658" i="1"/>
  <c r="B48660" i="1"/>
  <c r="B48662" i="1"/>
  <c r="B48664" i="1"/>
  <c r="B48666" i="1"/>
  <c r="B48668" i="1"/>
  <c r="B48670" i="1"/>
  <c r="B48672" i="1"/>
  <c r="B48674" i="1"/>
  <c r="B48676" i="1"/>
  <c r="B48678" i="1"/>
  <c r="B48680" i="1"/>
  <c r="B48682" i="1"/>
  <c r="B48684" i="1"/>
  <c r="B48686" i="1"/>
  <c r="B48688" i="1"/>
  <c r="B48690" i="1"/>
  <c r="B48692" i="1"/>
  <c r="B48694" i="1"/>
  <c r="B48696" i="1"/>
  <c r="B48698" i="1"/>
  <c r="B48700" i="1"/>
  <c r="B48702" i="1"/>
  <c r="B48704" i="1"/>
  <c r="B48706" i="1"/>
  <c r="B48708" i="1"/>
  <c r="B48710" i="1"/>
  <c r="B48712" i="1"/>
  <c r="B48714" i="1"/>
  <c r="B48716" i="1"/>
  <c r="B48718" i="1"/>
  <c r="B48720" i="1"/>
  <c r="B48722" i="1"/>
  <c r="B48724" i="1"/>
  <c r="B48726" i="1"/>
  <c r="B48728" i="1"/>
  <c r="B48730" i="1"/>
  <c r="B48732" i="1"/>
  <c r="B48734" i="1"/>
  <c r="B48736" i="1"/>
  <c r="B48738" i="1"/>
  <c r="B48740" i="1"/>
  <c r="B48742" i="1"/>
  <c r="B48744" i="1"/>
  <c r="B48746" i="1"/>
  <c r="B48748" i="1"/>
  <c r="B48750" i="1"/>
  <c r="B48752" i="1"/>
  <c r="B48754" i="1"/>
  <c r="B48756" i="1"/>
  <c r="B48758" i="1"/>
  <c r="B48760" i="1"/>
  <c r="B48762" i="1"/>
  <c r="B48764" i="1"/>
  <c r="B48766" i="1"/>
  <c r="B48768" i="1"/>
  <c r="B48770" i="1"/>
  <c r="B48772" i="1"/>
  <c r="B48774" i="1"/>
  <c r="B48776" i="1"/>
  <c r="B48778" i="1"/>
  <c r="B48780" i="1"/>
  <c r="B48782" i="1"/>
  <c r="B48784" i="1"/>
  <c r="B48786" i="1"/>
  <c r="B48788" i="1"/>
  <c r="B48790" i="1"/>
  <c r="B48792" i="1"/>
  <c r="B48794" i="1"/>
  <c r="B48796" i="1"/>
  <c r="B48798" i="1"/>
  <c r="B48800" i="1"/>
  <c r="B48802" i="1"/>
  <c r="B48804" i="1"/>
  <c r="B48806" i="1"/>
  <c r="B48808" i="1"/>
  <c r="B48810" i="1"/>
  <c r="B48812" i="1"/>
  <c r="B48814" i="1"/>
  <c r="B48816" i="1"/>
  <c r="B48818" i="1"/>
  <c r="B48820" i="1"/>
  <c r="B48822" i="1"/>
  <c r="B48824" i="1"/>
  <c r="B48826" i="1"/>
  <c r="B48828" i="1"/>
  <c r="B48830" i="1"/>
  <c r="B48832" i="1"/>
  <c r="B48834" i="1"/>
  <c r="B48836" i="1"/>
  <c r="B48838" i="1"/>
  <c r="B48840" i="1"/>
  <c r="B48842" i="1"/>
  <c r="B48844" i="1"/>
  <c r="B48846" i="1"/>
  <c r="B48848" i="1"/>
  <c r="B48850" i="1"/>
  <c r="B48852" i="1"/>
  <c r="B48854" i="1"/>
  <c r="B48856" i="1"/>
  <c r="B48858" i="1"/>
  <c r="B48860" i="1"/>
  <c r="B48862" i="1"/>
  <c r="B48864" i="1"/>
  <c r="B48866" i="1"/>
  <c r="B48868" i="1"/>
  <c r="B48870" i="1"/>
  <c r="B48872" i="1"/>
  <c r="B48874" i="1"/>
  <c r="B48876" i="1"/>
  <c r="B48878" i="1"/>
  <c r="B48880" i="1"/>
  <c r="B48882" i="1"/>
  <c r="B48884" i="1"/>
  <c r="B48886" i="1"/>
  <c r="B48888" i="1"/>
  <c r="B48890" i="1"/>
  <c r="B48892" i="1"/>
  <c r="B48894" i="1"/>
  <c r="B48896" i="1"/>
  <c r="B48898" i="1"/>
  <c r="B48900" i="1"/>
  <c r="B48902" i="1"/>
  <c r="B48904" i="1"/>
  <c r="B48906" i="1"/>
  <c r="B48908" i="1"/>
  <c r="B48910" i="1"/>
  <c r="B48912" i="1"/>
  <c r="B48914" i="1"/>
  <c r="B48916" i="1"/>
  <c r="B48918" i="1"/>
  <c r="B48920" i="1"/>
  <c r="B48922" i="1"/>
  <c r="B48924" i="1"/>
  <c r="B48926" i="1"/>
  <c r="B48928" i="1"/>
  <c r="B48930" i="1"/>
  <c r="B48932" i="1"/>
  <c r="B48934" i="1"/>
  <c r="B48936" i="1"/>
  <c r="B48938" i="1"/>
  <c r="B48940" i="1"/>
  <c r="B48942" i="1"/>
  <c r="B48944" i="1"/>
  <c r="B48946" i="1"/>
  <c r="B48948" i="1"/>
  <c r="B48950" i="1"/>
  <c r="B48952" i="1"/>
  <c r="B48954" i="1"/>
  <c r="B48956" i="1"/>
  <c r="B48958" i="1"/>
  <c r="B48960" i="1"/>
  <c r="B48962" i="1"/>
  <c r="B48964" i="1"/>
  <c r="B48966" i="1"/>
  <c r="B48968" i="1"/>
  <c r="B48970" i="1"/>
  <c r="B48972" i="1"/>
  <c r="B48974" i="1"/>
  <c r="B48976" i="1"/>
  <c r="B48978" i="1"/>
  <c r="B48980" i="1"/>
  <c r="B48982" i="1"/>
  <c r="B48984" i="1"/>
  <c r="B48986" i="1"/>
  <c r="B48988" i="1"/>
  <c r="B48990" i="1"/>
  <c r="B48992" i="1"/>
  <c r="B48994" i="1"/>
  <c r="B48996" i="1"/>
  <c r="B48998" i="1"/>
  <c r="B49000" i="1"/>
  <c r="B49002" i="1"/>
  <c r="B49004" i="1"/>
  <c r="B49006" i="1"/>
  <c r="B49008" i="1"/>
  <c r="B49010" i="1"/>
  <c r="B49012" i="1"/>
  <c r="B49014" i="1"/>
  <c r="B49016" i="1"/>
  <c r="B49018" i="1"/>
  <c r="B49020" i="1"/>
  <c r="B49022" i="1"/>
  <c r="B49024" i="1"/>
  <c r="B49026" i="1"/>
  <c r="B49028" i="1"/>
  <c r="B49030" i="1"/>
  <c r="B49032" i="1"/>
  <c r="B49034" i="1"/>
  <c r="B49036" i="1"/>
  <c r="B49038" i="1"/>
  <c r="B49040" i="1"/>
  <c r="B49042" i="1"/>
  <c r="B49044" i="1"/>
  <c r="B49046" i="1"/>
  <c r="B49048" i="1"/>
  <c r="B49050" i="1"/>
  <c r="B49052" i="1"/>
  <c r="B49054" i="1"/>
  <c r="B49056" i="1"/>
  <c r="B49058" i="1"/>
  <c r="B49060" i="1"/>
  <c r="B49062" i="1"/>
  <c r="B49064" i="1"/>
  <c r="B49066" i="1"/>
  <c r="B49068" i="1"/>
  <c r="B49070" i="1"/>
  <c r="B49072" i="1"/>
  <c r="B49074" i="1"/>
  <c r="B49076" i="1"/>
  <c r="B49078" i="1"/>
  <c r="B49080" i="1"/>
  <c r="B49082" i="1"/>
  <c r="B49084" i="1"/>
  <c r="B49086" i="1"/>
  <c r="B49088" i="1"/>
  <c r="B49090" i="1"/>
  <c r="B49092" i="1"/>
  <c r="B49094" i="1"/>
  <c r="B49096" i="1"/>
  <c r="B49098" i="1"/>
  <c r="B49100" i="1"/>
  <c r="B49102" i="1"/>
  <c r="B49104" i="1"/>
  <c r="B49106" i="1"/>
  <c r="B49108" i="1"/>
  <c r="B49110" i="1"/>
  <c r="B49112" i="1"/>
  <c r="B49114" i="1"/>
  <c r="B49116" i="1"/>
  <c r="B49118" i="1"/>
  <c r="B49120" i="1"/>
  <c r="B49122" i="1"/>
  <c r="B49124" i="1"/>
  <c r="B49126" i="1"/>
  <c r="B49128" i="1"/>
  <c r="B49130" i="1"/>
  <c r="B49132" i="1"/>
  <c r="B49134" i="1"/>
  <c r="B49136" i="1"/>
  <c r="B49138" i="1"/>
  <c r="B49140" i="1"/>
  <c r="B49142" i="1"/>
  <c r="B49144" i="1"/>
  <c r="B49146" i="1"/>
  <c r="B49148" i="1"/>
  <c r="B49150" i="1"/>
  <c r="B49152" i="1"/>
  <c r="B49154" i="1"/>
  <c r="B49156" i="1"/>
  <c r="B49158" i="1"/>
  <c r="B49160" i="1"/>
  <c r="B49162" i="1"/>
  <c r="B49164" i="1"/>
  <c r="B49166" i="1"/>
  <c r="B49168" i="1"/>
  <c r="B49170" i="1"/>
  <c r="B49172" i="1"/>
  <c r="B49174" i="1"/>
  <c r="B49176" i="1"/>
  <c r="B49178" i="1"/>
  <c r="B49180" i="1"/>
  <c r="B49182" i="1"/>
  <c r="B49184" i="1"/>
  <c r="B49186" i="1"/>
  <c r="B49188" i="1"/>
  <c r="B49190" i="1"/>
  <c r="B49192" i="1"/>
  <c r="B49194" i="1"/>
  <c r="B49196" i="1"/>
  <c r="B49198" i="1"/>
  <c r="B49200" i="1"/>
  <c r="B49202" i="1"/>
  <c r="B49204" i="1"/>
  <c r="B49206" i="1"/>
  <c r="B49208" i="1"/>
  <c r="B49210" i="1"/>
  <c r="B49212" i="1"/>
  <c r="B49214" i="1"/>
  <c r="B49216" i="1"/>
  <c r="B49218" i="1"/>
  <c r="B49220" i="1"/>
  <c r="B49222" i="1"/>
  <c r="B49224" i="1"/>
  <c r="B49226" i="1"/>
  <c r="B49228" i="1"/>
  <c r="B49230" i="1"/>
  <c r="B49232" i="1"/>
  <c r="B49234" i="1"/>
  <c r="B49236" i="1"/>
  <c r="B49238" i="1"/>
  <c r="B49240" i="1"/>
  <c r="B49242" i="1"/>
  <c r="B49244" i="1"/>
  <c r="B49246" i="1"/>
  <c r="B49248" i="1"/>
  <c r="B49250" i="1"/>
  <c r="B49252" i="1"/>
  <c r="B49254" i="1"/>
  <c r="B49256" i="1"/>
  <c r="B49258" i="1"/>
  <c r="B49260" i="1"/>
  <c r="B49262" i="1"/>
  <c r="B49264" i="1"/>
  <c r="B49266" i="1"/>
  <c r="B49268" i="1"/>
  <c r="B49270" i="1"/>
  <c r="B49272" i="1"/>
  <c r="B49274" i="1"/>
  <c r="B49276" i="1"/>
  <c r="B49278" i="1"/>
  <c r="B49280" i="1"/>
  <c r="B49282" i="1"/>
  <c r="B49284" i="1"/>
  <c r="B49286" i="1"/>
  <c r="B49288" i="1"/>
  <c r="B49290" i="1"/>
  <c r="B49292" i="1"/>
  <c r="B49294" i="1"/>
  <c r="B49296" i="1"/>
  <c r="B49298" i="1"/>
  <c r="B49300" i="1"/>
  <c r="B49302" i="1"/>
  <c r="B49304" i="1"/>
  <c r="B49306" i="1"/>
  <c r="B49308" i="1"/>
  <c r="B49310" i="1"/>
  <c r="B49312" i="1"/>
  <c r="B49314" i="1"/>
  <c r="B49316" i="1"/>
  <c r="B49318" i="1"/>
  <c r="B49320" i="1"/>
  <c r="B49322" i="1"/>
  <c r="B49324" i="1"/>
  <c r="B49326" i="1"/>
  <c r="B49328" i="1"/>
  <c r="B49330" i="1"/>
  <c r="B49332" i="1"/>
  <c r="B49334" i="1"/>
  <c r="B49336" i="1"/>
  <c r="B49338" i="1"/>
  <c r="B49340" i="1"/>
  <c r="B49342" i="1"/>
  <c r="B49344" i="1"/>
  <c r="B49346" i="1"/>
  <c r="B49348" i="1"/>
  <c r="B49350" i="1"/>
  <c r="B49352" i="1"/>
  <c r="B49354" i="1"/>
  <c r="B49356" i="1"/>
  <c r="B49358" i="1"/>
  <c r="B49360" i="1"/>
  <c r="B49362" i="1"/>
  <c r="B49364" i="1"/>
  <c r="B49366" i="1"/>
  <c r="B49368" i="1"/>
  <c r="B49370" i="1"/>
  <c r="B49372" i="1"/>
  <c r="B49374" i="1"/>
  <c r="B49376" i="1"/>
  <c r="B49378" i="1"/>
  <c r="B49380" i="1"/>
  <c r="B49382" i="1"/>
  <c r="B49384" i="1"/>
  <c r="B49386" i="1"/>
  <c r="B49388" i="1"/>
  <c r="B49390" i="1"/>
  <c r="B49392" i="1"/>
  <c r="B49394" i="1"/>
  <c r="B49396" i="1"/>
  <c r="B49398" i="1"/>
  <c r="B49400" i="1"/>
  <c r="B49402" i="1"/>
  <c r="B49404" i="1"/>
  <c r="B49406" i="1"/>
  <c r="B49408" i="1"/>
  <c r="B49410" i="1"/>
  <c r="B49412" i="1"/>
  <c r="B49414" i="1"/>
  <c r="B49416" i="1"/>
  <c r="B49418" i="1"/>
  <c r="B49420" i="1"/>
  <c r="B49422" i="1"/>
  <c r="B49424" i="1"/>
  <c r="B49426" i="1"/>
  <c r="B49428" i="1"/>
  <c r="B49430" i="1"/>
  <c r="B49432" i="1"/>
  <c r="B49434" i="1"/>
  <c r="B49436" i="1"/>
  <c r="B49438" i="1"/>
  <c r="B49440" i="1"/>
  <c r="B49442" i="1"/>
  <c r="B49444" i="1"/>
  <c r="B49446" i="1"/>
  <c r="B49448" i="1"/>
  <c r="B49450" i="1"/>
  <c r="B49452" i="1"/>
  <c r="B49454" i="1"/>
  <c r="B49456" i="1"/>
  <c r="B49458" i="1"/>
  <c r="B49460" i="1"/>
  <c r="B49462" i="1"/>
  <c r="B49464" i="1"/>
  <c r="B49466" i="1"/>
  <c r="B49468" i="1"/>
  <c r="B49470" i="1"/>
  <c r="B49472" i="1"/>
  <c r="B49474" i="1"/>
  <c r="B49476" i="1"/>
  <c r="B49478" i="1"/>
  <c r="B49480" i="1"/>
  <c r="B49482" i="1"/>
  <c r="B49484" i="1"/>
  <c r="B49486" i="1"/>
  <c r="B49488" i="1"/>
  <c r="B49490" i="1"/>
  <c r="B49492" i="1"/>
  <c r="B49494" i="1"/>
  <c r="B49496" i="1"/>
  <c r="B49498" i="1"/>
  <c r="B49500" i="1"/>
  <c r="B49502" i="1"/>
  <c r="B49504" i="1"/>
  <c r="B49506" i="1"/>
  <c r="B49508" i="1"/>
  <c r="B49510" i="1"/>
  <c r="B49512" i="1"/>
  <c r="B49514" i="1"/>
  <c r="B49516" i="1"/>
  <c r="B49518" i="1"/>
  <c r="B49520" i="1"/>
  <c r="B49522" i="1"/>
  <c r="B49524" i="1"/>
  <c r="B49526" i="1"/>
  <c r="B49528" i="1"/>
  <c r="B49530" i="1"/>
  <c r="B49532" i="1"/>
  <c r="B49534" i="1"/>
  <c r="B49536" i="1"/>
  <c r="B49538" i="1"/>
  <c r="B49540" i="1"/>
  <c r="B49542" i="1"/>
  <c r="B49544" i="1"/>
  <c r="B49546" i="1"/>
  <c r="B49548" i="1"/>
  <c r="B49550" i="1"/>
  <c r="B49552" i="1"/>
  <c r="B49554" i="1"/>
  <c r="B49556" i="1"/>
  <c r="B49558" i="1"/>
  <c r="B49560" i="1"/>
  <c r="B49562" i="1"/>
  <c r="B49564" i="1"/>
  <c r="B49566" i="1"/>
  <c r="B49568" i="1"/>
  <c r="B49570" i="1"/>
  <c r="B49572" i="1"/>
  <c r="B49574" i="1"/>
  <c r="B49576" i="1"/>
  <c r="B49578" i="1"/>
  <c r="B49580" i="1"/>
  <c r="B49582" i="1"/>
  <c r="B49584" i="1"/>
  <c r="B49586" i="1"/>
  <c r="B49588" i="1"/>
  <c r="B49590" i="1"/>
  <c r="B49592" i="1"/>
  <c r="B49594" i="1"/>
  <c r="B49596" i="1"/>
  <c r="B49598" i="1"/>
  <c r="B49600" i="1"/>
  <c r="B49602" i="1"/>
  <c r="B49604" i="1"/>
  <c r="B49606" i="1"/>
  <c r="B49608" i="1"/>
  <c r="B49610" i="1"/>
  <c r="B49612" i="1"/>
  <c r="B49614" i="1"/>
  <c r="B49616" i="1"/>
  <c r="B49618" i="1"/>
  <c r="B49620" i="1"/>
  <c r="B49622" i="1"/>
  <c r="B49624" i="1"/>
  <c r="B49626" i="1"/>
  <c r="B49628" i="1"/>
  <c r="B49630" i="1"/>
  <c r="B49632" i="1"/>
  <c r="B49634" i="1"/>
  <c r="B49636" i="1"/>
  <c r="B49638" i="1"/>
  <c r="B49640" i="1"/>
  <c r="B49642" i="1"/>
  <c r="B49644" i="1"/>
  <c r="B49646" i="1"/>
  <c r="B49648" i="1"/>
  <c r="B49650" i="1"/>
  <c r="B49652" i="1"/>
  <c r="B49654" i="1"/>
  <c r="B49656" i="1"/>
  <c r="B49658" i="1"/>
  <c r="B49660" i="1"/>
  <c r="B49662" i="1"/>
  <c r="B49664" i="1"/>
  <c r="B49666" i="1"/>
  <c r="B49668" i="1"/>
  <c r="B49670" i="1"/>
  <c r="B49672" i="1"/>
  <c r="B49674" i="1"/>
  <c r="B49676" i="1"/>
  <c r="B49678" i="1"/>
  <c r="B49680" i="1"/>
  <c r="B49682" i="1"/>
  <c r="B49684" i="1"/>
  <c r="B49686" i="1"/>
  <c r="B49688" i="1"/>
  <c r="B49690" i="1"/>
  <c r="B49692" i="1"/>
  <c r="B49694" i="1"/>
  <c r="B49696" i="1"/>
  <c r="B49698" i="1"/>
  <c r="B49700" i="1"/>
  <c r="B49702" i="1"/>
  <c r="B49704" i="1"/>
  <c r="B49706" i="1"/>
  <c r="B49708" i="1"/>
  <c r="B49710" i="1"/>
  <c r="B49712" i="1"/>
  <c r="B49714" i="1"/>
  <c r="B49716" i="1"/>
  <c r="B49718" i="1"/>
  <c r="B49720" i="1"/>
  <c r="B49722" i="1"/>
  <c r="B49724" i="1"/>
  <c r="B49726" i="1"/>
  <c r="B49728" i="1"/>
  <c r="B49730" i="1"/>
  <c r="B49732" i="1"/>
  <c r="B49734" i="1"/>
  <c r="B49736" i="1"/>
  <c r="B49738" i="1"/>
  <c r="B49740" i="1"/>
  <c r="B49742" i="1"/>
  <c r="B49744" i="1"/>
  <c r="B49746" i="1"/>
  <c r="B49748" i="1"/>
  <c r="B49750" i="1"/>
  <c r="B49752" i="1"/>
  <c r="B49754" i="1"/>
  <c r="B49756" i="1"/>
  <c r="B49758" i="1"/>
  <c r="B49760" i="1"/>
  <c r="B49762" i="1"/>
  <c r="B49764" i="1"/>
  <c r="B49766" i="1"/>
  <c r="B49768" i="1"/>
  <c r="B49770" i="1"/>
  <c r="B49772" i="1"/>
  <c r="B49774" i="1"/>
  <c r="B49776" i="1"/>
  <c r="B49778" i="1"/>
  <c r="B49780" i="1"/>
  <c r="B49782" i="1"/>
  <c r="B49784" i="1"/>
  <c r="B49786" i="1"/>
  <c r="B49788" i="1"/>
  <c r="B49790" i="1"/>
  <c r="B49792" i="1"/>
  <c r="B49794" i="1"/>
  <c r="B49796" i="1"/>
  <c r="B49798" i="1"/>
  <c r="B49800" i="1"/>
  <c r="B49802" i="1"/>
  <c r="B49804" i="1"/>
  <c r="B49806" i="1"/>
  <c r="B49808" i="1"/>
  <c r="B49810" i="1"/>
  <c r="B49812" i="1"/>
  <c r="B49814" i="1"/>
  <c r="B49816" i="1"/>
  <c r="B49818" i="1"/>
  <c r="B49820" i="1"/>
  <c r="B49822" i="1"/>
  <c r="B49824" i="1"/>
  <c r="B49826" i="1"/>
  <c r="B49828" i="1"/>
  <c r="B49830" i="1"/>
  <c r="B49832" i="1"/>
  <c r="B49834" i="1"/>
  <c r="B49836" i="1"/>
  <c r="B49838" i="1"/>
  <c r="B49840" i="1"/>
  <c r="B49842" i="1"/>
  <c r="B49844" i="1"/>
  <c r="B49846" i="1"/>
  <c r="B49848" i="1"/>
  <c r="B49850" i="1"/>
  <c r="B49852" i="1"/>
  <c r="B49854" i="1"/>
  <c r="B49856" i="1"/>
  <c r="B49858" i="1"/>
  <c r="B49860" i="1"/>
  <c r="B49862" i="1"/>
  <c r="B49864" i="1"/>
  <c r="B49866" i="1"/>
  <c r="B49868" i="1"/>
  <c r="B49870" i="1"/>
  <c r="B49872" i="1"/>
  <c r="B49874" i="1"/>
  <c r="B49876" i="1"/>
  <c r="B49878" i="1"/>
  <c r="B49880" i="1"/>
  <c r="B49882" i="1"/>
  <c r="B49884" i="1"/>
  <c r="B49886" i="1"/>
  <c r="B49888" i="1"/>
  <c r="B49890" i="1"/>
  <c r="B49892" i="1"/>
  <c r="B49894" i="1"/>
  <c r="B49896" i="1"/>
  <c r="B49898" i="1"/>
  <c r="B49900" i="1"/>
  <c r="B49902" i="1"/>
  <c r="B49904" i="1"/>
  <c r="B49906" i="1"/>
  <c r="B49908" i="1"/>
  <c r="B49910" i="1"/>
  <c r="B49912" i="1"/>
  <c r="B49914" i="1"/>
  <c r="B49916" i="1"/>
  <c r="B49918" i="1"/>
  <c r="B49920" i="1"/>
  <c r="B49922" i="1"/>
  <c r="B49924" i="1"/>
  <c r="B49926" i="1"/>
  <c r="B49928" i="1"/>
  <c r="B49930" i="1"/>
  <c r="B49932" i="1"/>
  <c r="B49934" i="1"/>
  <c r="B49936" i="1"/>
  <c r="B49938" i="1"/>
  <c r="B49940" i="1"/>
  <c r="B49942" i="1"/>
  <c r="B49944" i="1"/>
  <c r="B49946" i="1"/>
  <c r="B49948" i="1"/>
  <c r="B49950" i="1"/>
  <c r="B49952" i="1"/>
  <c r="B49954" i="1"/>
  <c r="B49956" i="1"/>
  <c r="B49958" i="1"/>
  <c r="B49960" i="1"/>
  <c r="B49962" i="1"/>
  <c r="B49964" i="1"/>
  <c r="B49966" i="1"/>
  <c r="B49968" i="1"/>
  <c r="B49970" i="1"/>
  <c r="B49972" i="1"/>
  <c r="B49974" i="1"/>
  <c r="B49976" i="1"/>
  <c r="B49978" i="1"/>
  <c r="B49980" i="1"/>
  <c r="B49982" i="1"/>
  <c r="B49984" i="1"/>
  <c r="B49986" i="1"/>
  <c r="B49988" i="1"/>
  <c r="B49990" i="1"/>
  <c r="B49992" i="1"/>
  <c r="B49994" i="1"/>
  <c r="B49996" i="1"/>
  <c r="B49998" i="1"/>
  <c r="B50000" i="1"/>
  <c r="B50002" i="1"/>
  <c r="B50004" i="1"/>
  <c r="B50006" i="1"/>
  <c r="B50008" i="1"/>
  <c r="B50010" i="1"/>
  <c r="B50012" i="1"/>
  <c r="B50014" i="1"/>
  <c r="B50016" i="1"/>
  <c r="B50018" i="1"/>
  <c r="B50020" i="1"/>
  <c r="B50022" i="1"/>
  <c r="B50024" i="1"/>
  <c r="B50026" i="1"/>
  <c r="B50028" i="1"/>
  <c r="B50030" i="1"/>
  <c r="B50032" i="1"/>
  <c r="B50034" i="1"/>
  <c r="B50036" i="1"/>
  <c r="B50038" i="1"/>
  <c r="B50040" i="1"/>
  <c r="B50042" i="1"/>
  <c r="B50044" i="1"/>
  <c r="B50046" i="1"/>
  <c r="B50048" i="1"/>
  <c r="B50050" i="1"/>
  <c r="B50052" i="1"/>
  <c r="B50054" i="1"/>
  <c r="B50056" i="1"/>
  <c r="B50058" i="1"/>
  <c r="B50060" i="1"/>
  <c r="B50062" i="1"/>
  <c r="B50064" i="1"/>
  <c r="B50066" i="1"/>
  <c r="B50068" i="1"/>
  <c r="B50070" i="1"/>
  <c r="B50072" i="1"/>
  <c r="B50074" i="1"/>
  <c r="B50076" i="1"/>
  <c r="B50078" i="1"/>
  <c r="B50080" i="1"/>
  <c r="B50082" i="1"/>
  <c r="B50084" i="1"/>
  <c r="B50086" i="1"/>
  <c r="B50088" i="1"/>
  <c r="B50090" i="1"/>
  <c r="B50092" i="1"/>
  <c r="B50094" i="1"/>
  <c r="B50096" i="1"/>
  <c r="B50098" i="1"/>
  <c r="B50100" i="1"/>
  <c r="B50102" i="1"/>
  <c r="B50104" i="1"/>
  <c r="B50106" i="1"/>
  <c r="B50108" i="1"/>
  <c r="B50110" i="1"/>
  <c r="B50112" i="1"/>
  <c r="B50114" i="1"/>
  <c r="B50116" i="1"/>
  <c r="B50118" i="1"/>
  <c r="B50120" i="1"/>
  <c r="B50122" i="1"/>
  <c r="B50124" i="1"/>
  <c r="B50126" i="1"/>
  <c r="B50128" i="1"/>
  <c r="B50130" i="1"/>
  <c r="B50132" i="1"/>
  <c r="B50134" i="1"/>
  <c r="B50136" i="1"/>
  <c r="B50138" i="1"/>
  <c r="B50140" i="1"/>
  <c r="B50142" i="1"/>
  <c r="B50144" i="1"/>
  <c r="B50146" i="1"/>
  <c r="B50148" i="1"/>
  <c r="B50150" i="1"/>
  <c r="B50152" i="1"/>
  <c r="B50154" i="1"/>
  <c r="B50156" i="1"/>
  <c r="B50158" i="1"/>
  <c r="B50160" i="1"/>
  <c r="B50162" i="1"/>
  <c r="B50164" i="1"/>
  <c r="B50166" i="1"/>
  <c r="B50168" i="1"/>
  <c r="B50170" i="1"/>
  <c r="B50172" i="1"/>
  <c r="B50174" i="1"/>
  <c r="B50176" i="1"/>
  <c r="B50178" i="1"/>
  <c r="B50180" i="1"/>
  <c r="B50182" i="1"/>
  <c r="B50184" i="1"/>
  <c r="B50186" i="1"/>
  <c r="B50188" i="1"/>
  <c r="B50190" i="1"/>
  <c r="B50192" i="1"/>
  <c r="B50194" i="1"/>
  <c r="B50196" i="1"/>
  <c r="B50198" i="1"/>
  <c r="B50200" i="1"/>
  <c r="B50202" i="1"/>
  <c r="B50204" i="1"/>
  <c r="B50206" i="1"/>
  <c r="B50208" i="1"/>
  <c r="B50210" i="1"/>
  <c r="B50212" i="1"/>
  <c r="B50214" i="1"/>
  <c r="B50216" i="1"/>
  <c r="B50218" i="1"/>
  <c r="B50220" i="1"/>
  <c r="B50222" i="1"/>
  <c r="B50224" i="1"/>
  <c r="B50226" i="1"/>
  <c r="B50228" i="1"/>
  <c r="B50230" i="1"/>
  <c r="B50232" i="1"/>
  <c r="B50234" i="1"/>
  <c r="B50236" i="1"/>
  <c r="B50238" i="1"/>
  <c r="B50240" i="1"/>
  <c r="B50242" i="1"/>
  <c r="B50244" i="1"/>
  <c r="B50246" i="1"/>
  <c r="B50248" i="1"/>
  <c r="B50250" i="1"/>
  <c r="B50252" i="1"/>
  <c r="B50254" i="1"/>
  <c r="B50256" i="1"/>
  <c r="B50258" i="1"/>
  <c r="B50260" i="1"/>
  <c r="B50262" i="1"/>
  <c r="B50264" i="1"/>
  <c r="B50266" i="1"/>
  <c r="B50268" i="1"/>
  <c r="B50270" i="1"/>
  <c r="B50272" i="1"/>
  <c r="B50274" i="1"/>
  <c r="B50276" i="1"/>
  <c r="B50278" i="1"/>
  <c r="B50280" i="1"/>
  <c r="B50282" i="1"/>
  <c r="B50284" i="1"/>
  <c r="B50286" i="1"/>
  <c r="B50288" i="1"/>
  <c r="B50290" i="1"/>
  <c r="B50292" i="1"/>
  <c r="B50294" i="1"/>
  <c r="B50296" i="1"/>
  <c r="B50298" i="1"/>
  <c r="B50300" i="1"/>
  <c r="B50302" i="1"/>
  <c r="B50304" i="1"/>
  <c r="B50306" i="1"/>
  <c r="B50308" i="1"/>
  <c r="B50310" i="1"/>
  <c r="B50312" i="1"/>
  <c r="B50314" i="1"/>
  <c r="B50316" i="1"/>
  <c r="B50318" i="1"/>
  <c r="B50320" i="1"/>
  <c r="B50322" i="1"/>
  <c r="B50324" i="1"/>
  <c r="B50326" i="1"/>
  <c r="B50328" i="1"/>
  <c r="B50330" i="1"/>
  <c r="B50332" i="1"/>
  <c r="B50334" i="1"/>
  <c r="B50336" i="1"/>
  <c r="B50338" i="1"/>
  <c r="B50340" i="1"/>
  <c r="B50342" i="1"/>
  <c r="B50344" i="1"/>
  <c r="B50346" i="1"/>
  <c r="B50348" i="1"/>
  <c r="B50350" i="1"/>
  <c r="B50352" i="1"/>
  <c r="B50354" i="1"/>
  <c r="B50356" i="1"/>
  <c r="B50358" i="1"/>
  <c r="B50360" i="1"/>
  <c r="B50362" i="1"/>
  <c r="B50364" i="1"/>
  <c r="B50366" i="1"/>
  <c r="B50368" i="1"/>
  <c r="B50370" i="1"/>
  <c r="B50372" i="1"/>
  <c r="B50374" i="1"/>
  <c r="B50376" i="1"/>
  <c r="B50378" i="1"/>
  <c r="B50380" i="1"/>
  <c r="B50382" i="1"/>
  <c r="B50384" i="1"/>
  <c r="B50386" i="1"/>
  <c r="B50388" i="1"/>
  <c r="B50390" i="1"/>
  <c r="B50392" i="1"/>
  <c r="B50394" i="1"/>
  <c r="B50396" i="1"/>
  <c r="B50398" i="1"/>
  <c r="B50400" i="1"/>
  <c r="B50402" i="1"/>
  <c r="B50404" i="1"/>
  <c r="B50406" i="1"/>
  <c r="B50408" i="1"/>
  <c r="B50410" i="1"/>
  <c r="B50412" i="1"/>
  <c r="B50414" i="1"/>
  <c r="B50416" i="1"/>
  <c r="B50418" i="1"/>
  <c r="B50420" i="1"/>
  <c r="B50422" i="1"/>
  <c r="B50424" i="1"/>
  <c r="B50426" i="1"/>
  <c r="B50428" i="1"/>
  <c r="B50430" i="1"/>
  <c r="B50432" i="1"/>
  <c r="B50434" i="1"/>
  <c r="B50436" i="1"/>
  <c r="B50438" i="1"/>
  <c r="B50440" i="1"/>
  <c r="B50442" i="1"/>
  <c r="B50444" i="1"/>
  <c r="B50446" i="1"/>
  <c r="B50448" i="1"/>
  <c r="B50450" i="1"/>
  <c r="B50452" i="1"/>
  <c r="B50454" i="1"/>
  <c r="B50456" i="1"/>
  <c r="B50458" i="1"/>
  <c r="B50460" i="1"/>
  <c r="B50462" i="1"/>
  <c r="B50464" i="1"/>
  <c r="B50466" i="1"/>
  <c r="B50468" i="1"/>
  <c r="B50470" i="1"/>
  <c r="B50472" i="1"/>
  <c r="B50474" i="1"/>
  <c r="B50476" i="1"/>
  <c r="B50478" i="1"/>
  <c r="B50480" i="1"/>
  <c r="B50482" i="1"/>
  <c r="B50484" i="1"/>
  <c r="B50486" i="1"/>
  <c r="B50488" i="1"/>
  <c r="B50490" i="1"/>
  <c r="B50492" i="1"/>
  <c r="B50494" i="1"/>
  <c r="B50496" i="1"/>
  <c r="B50498" i="1"/>
  <c r="B50500" i="1"/>
  <c r="B50502" i="1"/>
  <c r="B50504" i="1"/>
  <c r="B50506" i="1"/>
  <c r="B50508" i="1"/>
  <c r="B50510" i="1"/>
  <c r="B50512" i="1"/>
  <c r="B50514" i="1"/>
  <c r="B50516" i="1"/>
  <c r="B50518" i="1"/>
  <c r="B50520" i="1"/>
  <c r="B50522" i="1"/>
  <c r="B50524" i="1"/>
  <c r="B50526" i="1"/>
  <c r="B50528" i="1"/>
  <c r="B50530" i="1"/>
  <c r="B50532" i="1"/>
  <c r="B50534" i="1"/>
  <c r="B50536" i="1"/>
  <c r="B50538" i="1"/>
  <c r="B50540" i="1"/>
  <c r="B50542" i="1"/>
  <c r="B50544" i="1"/>
  <c r="B50546" i="1"/>
  <c r="B50548" i="1"/>
  <c r="B50550" i="1"/>
  <c r="B50552" i="1"/>
  <c r="B50554" i="1"/>
  <c r="B50556" i="1"/>
  <c r="B50558" i="1"/>
  <c r="B50560" i="1"/>
  <c r="B50562" i="1"/>
  <c r="B50564" i="1"/>
  <c r="B50566" i="1"/>
  <c r="B50568" i="1"/>
  <c r="B50570" i="1"/>
  <c r="B50572" i="1"/>
  <c r="B50574" i="1"/>
  <c r="B50576" i="1"/>
  <c r="B50578" i="1"/>
  <c r="B50580" i="1"/>
  <c r="B50582" i="1"/>
  <c r="B50584" i="1"/>
  <c r="B50586" i="1"/>
  <c r="B50588" i="1"/>
  <c r="B50590" i="1"/>
  <c r="B50592" i="1"/>
  <c r="B50594" i="1"/>
  <c r="B50596" i="1"/>
  <c r="B50598" i="1"/>
  <c r="B50600" i="1"/>
  <c r="B50602" i="1"/>
  <c r="B50604" i="1"/>
  <c r="B50606" i="1"/>
  <c r="B50608" i="1"/>
  <c r="B50610" i="1"/>
  <c r="B50612" i="1"/>
  <c r="B50614" i="1"/>
  <c r="B50616" i="1"/>
  <c r="B50618" i="1"/>
  <c r="B50620" i="1"/>
  <c r="B50622" i="1"/>
  <c r="B50624" i="1"/>
  <c r="B50626" i="1"/>
  <c r="B50628" i="1"/>
  <c r="B50630" i="1"/>
  <c r="B50632" i="1"/>
  <c r="B50634" i="1"/>
  <c r="B50636" i="1"/>
  <c r="B50638" i="1"/>
  <c r="B50640" i="1"/>
  <c r="B50642" i="1"/>
  <c r="B50644" i="1"/>
  <c r="B50646" i="1"/>
  <c r="B50648" i="1"/>
  <c r="B50650" i="1"/>
  <c r="B50652" i="1"/>
  <c r="B50654" i="1"/>
  <c r="B50656" i="1"/>
  <c r="B50658" i="1"/>
  <c r="B50660" i="1"/>
  <c r="B50662" i="1"/>
  <c r="B50664" i="1"/>
  <c r="B50666" i="1"/>
  <c r="B50668" i="1"/>
  <c r="B50670" i="1"/>
  <c r="B50672" i="1"/>
  <c r="B50674" i="1"/>
  <c r="B50676" i="1"/>
  <c r="B50678" i="1"/>
  <c r="B50680" i="1"/>
  <c r="B50682" i="1"/>
  <c r="B50684" i="1"/>
  <c r="B50686" i="1"/>
  <c r="B50688" i="1"/>
  <c r="B50690" i="1"/>
  <c r="B50692" i="1"/>
  <c r="B50694" i="1"/>
  <c r="B50696" i="1"/>
  <c r="B50698" i="1"/>
  <c r="B50700" i="1"/>
  <c r="B50702" i="1"/>
  <c r="B50704" i="1"/>
  <c r="B50706" i="1"/>
  <c r="B50708" i="1"/>
  <c r="B50710" i="1"/>
  <c r="B50712" i="1"/>
  <c r="B50714" i="1"/>
  <c r="B39377" i="1"/>
  <c r="B39385" i="1"/>
  <c r="B39393" i="1"/>
  <c r="B39401" i="1"/>
  <c r="B39409" i="1"/>
  <c r="B39417" i="1"/>
  <c r="B39425" i="1"/>
  <c r="B39433" i="1"/>
  <c r="B39441" i="1"/>
  <c r="B39449" i="1"/>
  <c r="B39457" i="1"/>
  <c r="B39465" i="1"/>
  <c r="B39473" i="1"/>
  <c r="B39481" i="1"/>
  <c r="B39489" i="1"/>
  <c r="B39497" i="1"/>
  <c r="B39505" i="1"/>
  <c r="B39513" i="1"/>
  <c r="B39521" i="1"/>
  <c r="B39529" i="1"/>
  <c r="B39537" i="1"/>
  <c r="B39545" i="1"/>
  <c r="B39553" i="1"/>
  <c r="B39561" i="1"/>
  <c r="B39569" i="1"/>
  <c r="B39577" i="1"/>
  <c r="B39585" i="1"/>
  <c r="B39593" i="1"/>
  <c r="B39601" i="1"/>
  <c r="B39609" i="1"/>
  <c r="B39617" i="1"/>
  <c r="B39625" i="1"/>
  <c r="B39633" i="1"/>
  <c r="B39641" i="1"/>
  <c r="B39649" i="1"/>
  <c r="B39657" i="1"/>
  <c r="B39665" i="1"/>
  <c r="B39673" i="1"/>
  <c r="B39681" i="1"/>
  <c r="B39689" i="1"/>
  <c r="B39697" i="1"/>
  <c r="B39705" i="1"/>
  <c r="B39713" i="1"/>
  <c r="B39721" i="1"/>
  <c r="B39729" i="1"/>
  <c r="B39737" i="1"/>
  <c r="B39745" i="1"/>
  <c r="B39753" i="1"/>
  <c r="B39761" i="1"/>
  <c r="B39769" i="1"/>
  <c r="B39777" i="1"/>
  <c r="B39785" i="1"/>
  <c r="B39793" i="1"/>
  <c r="B39801" i="1"/>
  <c r="B39809" i="1"/>
  <c r="B39817" i="1"/>
  <c r="B39825" i="1"/>
  <c r="B39833" i="1"/>
  <c r="B39841" i="1"/>
  <c r="B39849" i="1"/>
  <c r="B39857" i="1"/>
  <c r="B39865" i="1"/>
  <c r="B39873" i="1"/>
  <c r="B39881" i="1"/>
  <c r="B39889" i="1"/>
  <c r="B39897" i="1"/>
  <c r="B39901" i="1"/>
  <c r="A39905" i="1"/>
  <c r="B39907" i="1"/>
  <c r="A39910" i="1"/>
  <c r="A39913" i="1"/>
  <c r="B39915" i="1"/>
  <c r="A39918" i="1"/>
  <c r="A39921" i="1"/>
  <c r="B39923" i="1"/>
  <c r="A39926" i="1"/>
  <c r="A39929" i="1"/>
  <c r="B39931" i="1"/>
  <c r="A39934" i="1"/>
  <c r="A39937" i="1"/>
  <c r="B39939" i="1"/>
  <c r="A39942" i="1"/>
  <c r="A39945" i="1"/>
  <c r="B39947" i="1"/>
  <c r="A39950" i="1"/>
  <c r="A39953" i="1"/>
  <c r="B39955" i="1"/>
  <c r="A39958" i="1"/>
  <c r="A39961" i="1"/>
  <c r="B39963" i="1"/>
  <c r="A39966" i="1"/>
  <c r="A39969" i="1"/>
  <c r="B39971" i="1"/>
  <c r="A39974" i="1"/>
  <c r="A39977" i="1"/>
  <c r="B39979" i="1"/>
  <c r="A39982" i="1"/>
  <c r="A39985" i="1"/>
  <c r="B39987" i="1"/>
  <c r="A39990" i="1"/>
  <c r="A39993" i="1"/>
  <c r="B39995" i="1"/>
  <c r="A39998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43203" i="1"/>
  <c r="A43205" i="1"/>
  <c r="A43207" i="1"/>
  <c r="A43209" i="1"/>
  <c r="A43211" i="1"/>
  <c r="A43213" i="1"/>
  <c r="A43215" i="1"/>
  <c r="A43217" i="1"/>
  <c r="A43219" i="1"/>
  <c r="A43221" i="1"/>
  <c r="A43223" i="1"/>
  <c r="A43225" i="1"/>
  <c r="A43227" i="1"/>
  <c r="A43229" i="1"/>
  <c r="A43231" i="1"/>
  <c r="A43233" i="1"/>
  <c r="A43235" i="1"/>
  <c r="A43237" i="1"/>
  <c r="A43239" i="1"/>
  <c r="A43241" i="1"/>
  <c r="A43243" i="1"/>
  <c r="A43245" i="1"/>
  <c r="A43247" i="1"/>
  <c r="A43249" i="1"/>
  <c r="A43251" i="1"/>
  <c r="A43253" i="1"/>
  <c r="A43255" i="1"/>
  <c r="A43257" i="1"/>
  <c r="A43259" i="1"/>
  <c r="A43261" i="1"/>
  <c r="A43263" i="1"/>
  <c r="A43265" i="1"/>
  <c r="A43267" i="1"/>
  <c r="A43269" i="1"/>
  <c r="A43271" i="1"/>
  <c r="A43273" i="1"/>
  <c r="A43275" i="1"/>
  <c r="A43277" i="1"/>
  <c r="A43279" i="1"/>
  <c r="A43281" i="1"/>
  <c r="A43283" i="1"/>
  <c r="A43285" i="1"/>
  <c r="A43287" i="1"/>
  <c r="A43289" i="1"/>
  <c r="A43291" i="1"/>
  <c r="A43293" i="1"/>
  <c r="A43295" i="1"/>
  <c r="A43297" i="1"/>
  <c r="A43299" i="1"/>
  <c r="A43301" i="1"/>
  <c r="A43303" i="1"/>
  <c r="A43305" i="1"/>
  <c r="A43307" i="1"/>
  <c r="A43309" i="1"/>
  <c r="A43311" i="1"/>
  <c r="A43313" i="1"/>
  <c r="A43315" i="1"/>
  <c r="A43317" i="1"/>
  <c r="A43319" i="1"/>
  <c r="A43321" i="1"/>
  <c r="A43323" i="1"/>
  <c r="A43325" i="1"/>
  <c r="A43327" i="1"/>
  <c r="A43329" i="1"/>
  <c r="A43331" i="1"/>
  <c r="A43333" i="1"/>
  <c r="A43335" i="1"/>
  <c r="A43337" i="1"/>
  <c r="A43339" i="1"/>
  <c r="A43341" i="1"/>
  <c r="A43343" i="1"/>
  <c r="A43345" i="1"/>
  <c r="A43347" i="1"/>
  <c r="A43349" i="1"/>
  <c r="A43351" i="1"/>
  <c r="A43353" i="1"/>
  <c r="A43355" i="1"/>
  <c r="A43357" i="1"/>
  <c r="A43359" i="1"/>
  <c r="A43361" i="1"/>
  <c r="A43363" i="1"/>
  <c r="A43365" i="1"/>
  <c r="A43367" i="1"/>
  <c r="A43369" i="1"/>
  <c r="A43371" i="1"/>
  <c r="A43373" i="1"/>
  <c r="A43375" i="1"/>
  <c r="A43377" i="1"/>
  <c r="A43379" i="1"/>
  <c r="A43381" i="1"/>
  <c r="A43383" i="1"/>
  <c r="A43385" i="1"/>
  <c r="A43387" i="1"/>
  <c r="A43389" i="1"/>
  <c r="A43391" i="1"/>
  <c r="A43393" i="1"/>
  <c r="A43395" i="1"/>
  <c r="A43397" i="1"/>
  <c r="A43399" i="1"/>
  <c r="A43401" i="1"/>
  <c r="A43403" i="1"/>
  <c r="A43405" i="1"/>
  <c r="A43407" i="1"/>
  <c r="A43409" i="1"/>
  <c r="A43411" i="1"/>
  <c r="A43413" i="1"/>
  <c r="A43415" i="1"/>
  <c r="A43417" i="1"/>
  <c r="A43419" i="1"/>
  <c r="A43421" i="1"/>
  <c r="A43423" i="1"/>
  <c r="A43425" i="1"/>
  <c r="A43427" i="1"/>
  <c r="A43429" i="1"/>
  <c r="A43431" i="1"/>
  <c r="A43433" i="1"/>
  <c r="A43435" i="1"/>
  <c r="A43437" i="1"/>
  <c r="A43439" i="1"/>
  <c r="A43441" i="1"/>
  <c r="A43443" i="1"/>
  <c r="A43445" i="1"/>
  <c r="A43447" i="1"/>
  <c r="A43449" i="1"/>
  <c r="A43451" i="1"/>
  <c r="A43453" i="1"/>
  <c r="A43455" i="1"/>
  <c r="A43457" i="1"/>
  <c r="A43459" i="1"/>
  <c r="A43461" i="1"/>
  <c r="A43463" i="1"/>
  <c r="A43465" i="1"/>
  <c r="A43467" i="1"/>
  <c r="A43469" i="1"/>
  <c r="A43471" i="1"/>
  <c r="A43473" i="1"/>
  <c r="A43475" i="1"/>
  <c r="A43477" i="1"/>
  <c r="A43479" i="1"/>
  <c r="A43481" i="1"/>
  <c r="A43483" i="1"/>
  <c r="A43485" i="1"/>
  <c r="A43487" i="1"/>
  <c r="A43489" i="1"/>
  <c r="A43491" i="1"/>
  <c r="A43493" i="1"/>
  <c r="A43495" i="1"/>
  <c r="A43497" i="1"/>
  <c r="A43499" i="1"/>
  <c r="A43501" i="1"/>
  <c r="A43503" i="1"/>
  <c r="A43505" i="1"/>
  <c r="A43507" i="1"/>
  <c r="A43509" i="1"/>
  <c r="A43511" i="1"/>
  <c r="A43513" i="1"/>
  <c r="A43515" i="1"/>
  <c r="A43517" i="1"/>
  <c r="A43519" i="1"/>
  <c r="A43521" i="1"/>
  <c r="A43523" i="1"/>
  <c r="A43525" i="1"/>
  <c r="A43527" i="1"/>
  <c r="A43529" i="1"/>
  <c r="A43531" i="1"/>
  <c r="A43533" i="1"/>
  <c r="A43535" i="1"/>
  <c r="A43537" i="1"/>
  <c r="A43539" i="1"/>
  <c r="A43541" i="1"/>
  <c r="A43543" i="1"/>
  <c r="A43545" i="1"/>
  <c r="A43547" i="1"/>
  <c r="A43549" i="1"/>
  <c r="A43551" i="1"/>
  <c r="A43553" i="1"/>
  <c r="A43555" i="1"/>
  <c r="A43557" i="1"/>
  <c r="A43559" i="1"/>
  <c r="A43561" i="1"/>
  <c r="A43563" i="1"/>
  <c r="A43565" i="1"/>
  <c r="A43567" i="1"/>
  <c r="A43569" i="1"/>
  <c r="A43571" i="1"/>
  <c r="A43573" i="1"/>
  <c r="A43575" i="1"/>
  <c r="A43577" i="1"/>
  <c r="A43579" i="1"/>
  <c r="A43581" i="1"/>
  <c r="A43583" i="1"/>
  <c r="A43585" i="1"/>
  <c r="A43587" i="1"/>
  <c r="A43589" i="1"/>
  <c r="A43591" i="1"/>
  <c r="A43593" i="1"/>
  <c r="A43595" i="1"/>
  <c r="A43597" i="1"/>
  <c r="A43599" i="1"/>
  <c r="A43601" i="1"/>
  <c r="A43603" i="1"/>
  <c r="A43605" i="1"/>
  <c r="A43607" i="1"/>
  <c r="A43609" i="1"/>
  <c r="A43611" i="1"/>
  <c r="A43613" i="1"/>
  <c r="A43615" i="1"/>
  <c r="A43617" i="1"/>
  <c r="A43619" i="1"/>
  <c r="A43621" i="1"/>
  <c r="A43623" i="1"/>
  <c r="A43625" i="1"/>
  <c r="A43627" i="1"/>
  <c r="A43629" i="1"/>
  <c r="A43631" i="1"/>
  <c r="A43633" i="1"/>
  <c r="A43635" i="1"/>
  <c r="A43637" i="1"/>
  <c r="A43639" i="1"/>
  <c r="A43641" i="1"/>
  <c r="A43643" i="1"/>
  <c r="A43645" i="1"/>
  <c r="A43647" i="1"/>
  <c r="A43649" i="1"/>
  <c r="A43651" i="1"/>
  <c r="A43653" i="1"/>
  <c r="A43655" i="1"/>
  <c r="A43657" i="1"/>
  <c r="A43659" i="1"/>
  <c r="A43661" i="1"/>
  <c r="A43663" i="1"/>
  <c r="A43665" i="1"/>
  <c r="A43667" i="1"/>
  <c r="A43669" i="1"/>
  <c r="A43671" i="1"/>
  <c r="A43673" i="1"/>
  <c r="A43675" i="1"/>
  <c r="A43677" i="1"/>
  <c r="A43679" i="1"/>
  <c r="A43681" i="1"/>
  <c r="A43683" i="1"/>
  <c r="A43685" i="1"/>
  <c r="A43687" i="1"/>
  <c r="A43689" i="1"/>
  <c r="A43691" i="1"/>
  <c r="A43693" i="1"/>
  <c r="A43695" i="1"/>
  <c r="A43697" i="1"/>
  <c r="A43699" i="1"/>
  <c r="A43701" i="1"/>
  <c r="A43703" i="1"/>
  <c r="A43705" i="1"/>
  <c r="A43707" i="1"/>
  <c r="A43709" i="1"/>
  <c r="A43711" i="1"/>
  <c r="A43713" i="1"/>
  <c r="A43715" i="1"/>
  <c r="A43717" i="1"/>
  <c r="A43719" i="1"/>
  <c r="A43721" i="1"/>
  <c r="A43723" i="1"/>
  <c r="A43725" i="1"/>
  <c r="A43727" i="1"/>
  <c r="A43729" i="1"/>
  <c r="A43731" i="1"/>
  <c r="A43733" i="1"/>
  <c r="A43735" i="1"/>
  <c r="A43737" i="1"/>
  <c r="A43739" i="1"/>
  <c r="A43741" i="1"/>
  <c r="A43743" i="1"/>
  <c r="A43745" i="1"/>
  <c r="A43747" i="1"/>
  <c r="A43749" i="1"/>
  <c r="A43751" i="1"/>
  <c r="A43753" i="1"/>
  <c r="A43755" i="1"/>
  <c r="A43757" i="1"/>
  <c r="A43759" i="1"/>
  <c r="A43761" i="1"/>
  <c r="A43763" i="1"/>
  <c r="A43765" i="1"/>
  <c r="A43767" i="1"/>
  <c r="A43769" i="1"/>
  <c r="A43771" i="1"/>
  <c r="A43773" i="1"/>
  <c r="A43775" i="1"/>
  <c r="A43777" i="1"/>
  <c r="A43779" i="1"/>
  <c r="A43781" i="1"/>
  <c r="A43783" i="1"/>
  <c r="A43785" i="1"/>
  <c r="A43787" i="1"/>
  <c r="A43789" i="1"/>
  <c r="A43791" i="1"/>
  <c r="A43793" i="1"/>
  <c r="A43795" i="1"/>
  <c r="A43797" i="1"/>
  <c r="A43799" i="1"/>
  <c r="A43801" i="1"/>
  <c r="A43803" i="1"/>
  <c r="A43805" i="1"/>
  <c r="A43807" i="1"/>
  <c r="A43809" i="1"/>
  <c r="A43811" i="1"/>
  <c r="A43813" i="1"/>
  <c r="A43815" i="1"/>
  <c r="A43817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3" i="1"/>
  <c r="A43855" i="1"/>
  <c r="A43857" i="1"/>
  <c r="A43859" i="1"/>
  <c r="A43861" i="1"/>
  <c r="A43863" i="1"/>
  <c r="A43865" i="1"/>
  <c r="A43867" i="1"/>
  <c r="A43869" i="1"/>
  <c r="A43871" i="1"/>
  <c r="A43873" i="1"/>
  <c r="A43875" i="1"/>
  <c r="A43877" i="1"/>
  <c r="A43879" i="1"/>
  <c r="A43881" i="1"/>
  <c r="A43883" i="1"/>
  <c r="A43885" i="1"/>
  <c r="A43887" i="1"/>
  <c r="A43889" i="1"/>
  <c r="A43891" i="1"/>
  <c r="A43893" i="1"/>
  <c r="A43895" i="1"/>
  <c r="A43897" i="1"/>
  <c r="A43899" i="1"/>
  <c r="A43901" i="1"/>
  <c r="A43903" i="1"/>
  <c r="A43905" i="1"/>
  <c r="A43907" i="1"/>
  <c r="A43909" i="1"/>
  <c r="A43911" i="1"/>
  <c r="A43913" i="1"/>
  <c r="A43915" i="1"/>
  <c r="A43917" i="1"/>
  <c r="A43919" i="1"/>
  <c r="A43921" i="1"/>
  <c r="A43923" i="1"/>
  <c r="A43925" i="1"/>
  <c r="A43927" i="1"/>
  <c r="A43929" i="1"/>
  <c r="A43931" i="1"/>
  <c r="A43933" i="1"/>
  <c r="A43935" i="1"/>
  <c r="A43937" i="1"/>
  <c r="A43939" i="1"/>
  <c r="A43941" i="1"/>
  <c r="A43943" i="1"/>
  <c r="A43945" i="1"/>
  <c r="A43947" i="1"/>
  <c r="A43949" i="1"/>
  <c r="A43951" i="1"/>
  <c r="A43953" i="1"/>
  <c r="A43955" i="1"/>
  <c r="A43957" i="1"/>
  <c r="A43959" i="1"/>
  <c r="A43961" i="1"/>
  <c r="A43963" i="1"/>
  <c r="A43965" i="1"/>
  <c r="A43967" i="1"/>
  <c r="A43969" i="1"/>
  <c r="A43971" i="1"/>
  <c r="A43973" i="1"/>
  <c r="A43975" i="1"/>
  <c r="A43977" i="1"/>
  <c r="A43979" i="1"/>
  <c r="A43981" i="1"/>
  <c r="A43983" i="1"/>
  <c r="A43985" i="1"/>
  <c r="A43987" i="1"/>
  <c r="A43989" i="1"/>
  <c r="A43991" i="1"/>
  <c r="A43993" i="1"/>
  <c r="A43995" i="1"/>
  <c r="A43997" i="1"/>
  <c r="A43999" i="1"/>
  <c r="A44001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A44643" i="1"/>
  <c r="A44645" i="1"/>
  <c r="A44647" i="1"/>
  <c r="A44649" i="1"/>
  <c r="A44651" i="1"/>
  <c r="A44653" i="1"/>
  <c r="A44655" i="1"/>
  <c r="A44657" i="1"/>
  <c r="A44659" i="1"/>
  <c r="A44661" i="1"/>
  <c r="A44663" i="1"/>
  <c r="A44665" i="1"/>
  <c r="A44667" i="1"/>
  <c r="A44669" i="1"/>
  <c r="A44671" i="1"/>
  <c r="A44673" i="1"/>
  <c r="A44675" i="1"/>
  <c r="A44677" i="1"/>
  <c r="A44679" i="1"/>
  <c r="A44681" i="1"/>
  <c r="A44683" i="1"/>
  <c r="A44685" i="1"/>
  <c r="A44687" i="1"/>
  <c r="A44689" i="1"/>
  <c r="A44691" i="1"/>
  <c r="A44693" i="1"/>
  <c r="A44695" i="1"/>
  <c r="A44697" i="1"/>
  <c r="A44699" i="1"/>
  <c r="A44701" i="1"/>
  <c r="A44703" i="1"/>
  <c r="A44705" i="1"/>
  <c r="A44707" i="1"/>
  <c r="A44709" i="1"/>
  <c r="A44711" i="1"/>
  <c r="A44713" i="1"/>
  <c r="A44715" i="1"/>
  <c r="A44717" i="1"/>
  <c r="A44719" i="1"/>
  <c r="A44721" i="1"/>
  <c r="A44723" i="1"/>
  <c r="A44725" i="1"/>
  <c r="A44727" i="1"/>
  <c r="A44729" i="1"/>
  <c r="A44731" i="1"/>
  <c r="A44733" i="1"/>
  <c r="A44735" i="1"/>
  <c r="A44737" i="1"/>
  <c r="A44739" i="1"/>
  <c r="A44741" i="1"/>
  <c r="A44743" i="1"/>
  <c r="A44745" i="1"/>
  <c r="A44747" i="1"/>
  <c r="A44749" i="1"/>
  <c r="A44751" i="1"/>
  <c r="A44753" i="1"/>
  <c r="A44755" i="1"/>
  <c r="A44757" i="1"/>
  <c r="A44759" i="1"/>
  <c r="A44761" i="1"/>
  <c r="A44763" i="1"/>
  <c r="A44765" i="1"/>
  <c r="A44767" i="1"/>
  <c r="A44769" i="1"/>
  <c r="A44771" i="1"/>
  <c r="A44773" i="1"/>
  <c r="A44775" i="1"/>
  <c r="A44777" i="1"/>
  <c r="A44779" i="1"/>
  <c r="A44781" i="1"/>
  <c r="A44783" i="1"/>
  <c r="A44785" i="1"/>
  <c r="A44787" i="1"/>
  <c r="A44789" i="1"/>
  <c r="A44791" i="1"/>
  <c r="A44793" i="1"/>
  <c r="A44795" i="1"/>
  <c r="A44797" i="1"/>
  <c r="A44799" i="1"/>
  <c r="A44801" i="1"/>
  <c r="A44803" i="1"/>
  <c r="A44805" i="1"/>
  <c r="A44807" i="1"/>
  <c r="A44809" i="1"/>
  <c r="A44811" i="1"/>
  <c r="A44813" i="1"/>
  <c r="A44815" i="1"/>
  <c r="A44817" i="1"/>
  <c r="A44819" i="1"/>
  <c r="A44821" i="1"/>
  <c r="A44823" i="1"/>
  <c r="A44825" i="1"/>
  <c r="A44827" i="1"/>
  <c r="A44829" i="1"/>
  <c r="A44831" i="1"/>
  <c r="A44833" i="1"/>
  <c r="A44835" i="1"/>
  <c r="A44837" i="1"/>
  <c r="A44839" i="1"/>
  <c r="A44841" i="1"/>
  <c r="A44843" i="1"/>
  <c r="A44845" i="1"/>
  <c r="A44847" i="1"/>
  <c r="A44849" i="1"/>
  <c r="A44851" i="1"/>
  <c r="A44853" i="1"/>
  <c r="A44855" i="1"/>
  <c r="A44857" i="1"/>
  <c r="A44859" i="1"/>
  <c r="A44861" i="1"/>
  <c r="A44863" i="1"/>
  <c r="A44865" i="1"/>
  <c r="A44867" i="1"/>
  <c r="A44869" i="1"/>
  <c r="A44871" i="1"/>
  <c r="A44873" i="1"/>
  <c r="A44875" i="1"/>
  <c r="A44877" i="1"/>
  <c r="A44879" i="1"/>
  <c r="A44881" i="1"/>
  <c r="A44883" i="1"/>
  <c r="A44885" i="1"/>
  <c r="A44887" i="1"/>
  <c r="A44889" i="1"/>
  <c r="A44891" i="1"/>
  <c r="A44893" i="1"/>
  <c r="A44895" i="1"/>
  <c r="A44897" i="1"/>
  <c r="A44899" i="1"/>
  <c r="A44901" i="1"/>
  <c r="A44903" i="1"/>
  <c r="A44905" i="1"/>
  <c r="A44907" i="1"/>
  <c r="A44909" i="1"/>
  <c r="A44911" i="1"/>
  <c r="A44913" i="1"/>
  <c r="A44915" i="1"/>
  <c r="A44917" i="1"/>
  <c r="A44919" i="1"/>
  <c r="A44921" i="1"/>
  <c r="A44923" i="1"/>
  <c r="A44925" i="1"/>
  <c r="A44927" i="1"/>
  <c r="A44929" i="1"/>
  <c r="A44931" i="1"/>
  <c r="A44933" i="1"/>
  <c r="A44935" i="1"/>
  <c r="A44937" i="1"/>
  <c r="A44939" i="1"/>
  <c r="A44941" i="1"/>
  <c r="A44943" i="1"/>
  <c r="A44945" i="1"/>
  <c r="A44947" i="1"/>
  <c r="A44949" i="1"/>
  <c r="A44951" i="1"/>
  <c r="A44953" i="1"/>
  <c r="A44955" i="1"/>
  <c r="A44957" i="1"/>
  <c r="A44959" i="1"/>
  <c r="A44961" i="1"/>
  <c r="A44963" i="1"/>
  <c r="A44965" i="1"/>
  <c r="A44967" i="1"/>
  <c r="A44969" i="1"/>
  <c r="A44971" i="1"/>
  <c r="A44973" i="1"/>
  <c r="A44975" i="1"/>
  <c r="A44977" i="1"/>
  <c r="A44979" i="1"/>
  <c r="A44981" i="1"/>
  <c r="A44983" i="1"/>
  <c r="A44985" i="1"/>
  <c r="A44987" i="1"/>
  <c r="A44989" i="1"/>
  <c r="A44991" i="1"/>
  <c r="A44993" i="1"/>
  <c r="A44995" i="1"/>
  <c r="A44997" i="1"/>
  <c r="A44999" i="1"/>
  <c r="A45001" i="1"/>
  <c r="A45003" i="1"/>
  <c r="A45005" i="1"/>
  <c r="A45007" i="1"/>
  <c r="A45009" i="1"/>
  <c r="A45011" i="1"/>
  <c r="A45013" i="1"/>
  <c r="A45015" i="1"/>
  <c r="A45017" i="1"/>
  <c r="A45019" i="1"/>
  <c r="A45021" i="1"/>
  <c r="A45023" i="1"/>
  <c r="A45025" i="1"/>
  <c r="A45027" i="1"/>
  <c r="A45029" i="1"/>
  <c r="A45031" i="1"/>
  <c r="A45033" i="1"/>
  <c r="A45035" i="1"/>
  <c r="A45037" i="1"/>
  <c r="A45039" i="1"/>
  <c r="A45041" i="1"/>
  <c r="A45043" i="1"/>
  <c r="A45045" i="1"/>
  <c r="A45047" i="1"/>
  <c r="A45049" i="1"/>
  <c r="A45051" i="1"/>
  <c r="A45053" i="1"/>
  <c r="A45055" i="1"/>
  <c r="A45057" i="1"/>
  <c r="A45059" i="1"/>
  <c r="A45061" i="1"/>
  <c r="A45063" i="1"/>
  <c r="A45065" i="1"/>
  <c r="A45067" i="1"/>
  <c r="A45069" i="1"/>
  <c r="A45071" i="1"/>
  <c r="A45073" i="1"/>
  <c r="A45075" i="1"/>
  <c r="A45077" i="1"/>
  <c r="A45079" i="1"/>
  <c r="A45081" i="1"/>
  <c r="A45083" i="1"/>
  <c r="A45085" i="1"/>
  <c r="A45087" i="1"/>
  <c r="A45089" i="1"/>
  <c r="A45091" i="1"/>
  <c r="A45093" i="1"/>
  <c r="A45095" i="1"/>
  <c r="A45097" i="1"/>
  <c r="A45099" i="1"/>
  <c r="A45101" i="1"/>
  <c r="A45103" i="1"/>
  <c r="A45105" i="1"/>
  <c r="A45107" i="1"/>
  <c r="A45109" i="1"/>
  <c r="A45111" i="1"/>
  <c r="A45113" i="1"/>
  <c r="A45115" i="1"/>
  <c r="A45117" i="1"/>
  <c r="A45119" i="1"/>
  <c r="A45121" i="1"/>
  <c r="A45123" i="1"/>
  <c r="A45125" i="1"/>
  <c r="A45127" i="1"/>
  <c r="A45129" i="1"/>
  <c r="A45131" i="1"/>
  <c r="A45133" i="1"/>
  <c r="A45135" i="1"/>
  <c r="A45137" i="1"/>
  <c r="A45139" i="1"/>
  <c r="A45141" i="1"/>
  <c r="A45143" i="1"/>
  <c r="A45145" i="1"/>
  <c r="A45147" i="1"/>
  <c r="A45149" i="1"/>
  <c r="A45151" i="1"/>
  <c r="A45153" i="1"/>
  <c r="A45155" i="1"/>
  <c r="A45157" i="1"/>
  <c r="A45159" i="1"/>
  <c r="A45161" i="1"/>
  <c r="A45163" i="1"/>
  <c r="A45165" i="1"/>
  <c r="A45167" i="1"/>
  <c r="A45169" i="1"/>
  <c r="A45171" i="1"/>
  <c r="A45173" i="1"/>
  <c r="A45175" i="1"/>
  <c r="A45177" i="1"/>
  <c r="A45179" i="1"/>
  <c r="A45181" i="1"/>
  <c r="A45183" i="1"/>
  <c r="A45185" i="1"/>
  <c r="A45187" i="1"/>
  <c r="A45189" i="1"/>
  <c r="A45191" i="1"/>
  <c r="A45193" i="1"/>
  <c r="A45195" i="1"/>
  <c r="A45197" i="1"/>
  <c r="A45199" i="1"/>
  <c r="A45201" i="1"/>
  <c r="A45203" i="1"/>
  <c r="A45205" i="1"/>
  <c r="A45207" i="1"/>
  <c r="A45209" i="1"/>
  <c r="A45211" i="1"/>
  <c r="A45213" i="1"/>
  <c r="A45215" i="1"/>
  <c r="A45217" i="1"/>
  <c r="A45219" i="1"/>
  <c r="A45221" i="1"/>
  <c r="A45223" i="1"/>
  <c r="A45225" i="1"/>
  <c r="A45227" i="1"/>
  <c r="A45229" i="1"/>
  <c r="A45231" i="1"/>
  <c r="A45233" i="1"/>
  <c r="A45235" i="1"/>
  <c r="A45237" i="1"/>
  <c r="A45239" i="1"/>
  <c r="A45241" i="1"/>
  <c r="A45243" i="1"/>
  <c r="A45245" i="1"/>
  <c r="A45247" i="1"/>
  <c r="A45249" i="1"/>
  <c r="A45251" i="1"/>
  <c r="A45253" i="1"/>
  <c r="A45255" i="1"/>
  <c r="A45257" i="1"/>
  <c r="A45259" i="1"/>
  <c r="A45261" i="1"/>
  <c r="A45263" i="1"/>
  <c r="A45265" i="1"/>
  <c r="A45267" i="1"/>
  <c r="A45269" i="1"/>
  <c r="A45271" i="1"/>
  <c r="A45273" i="1"/>
  <c r="A45275" i="1"/>
  <c r="A45277" i="1"/>
  <c r="A45279" i="1"/>
  <c r="A45281" i="1"/>
  <c r="A45283" i="1"/>
  <c r="A45285" i="1"/>
  <c r="A45287" i="1"/>
  <c r="A45289" i="1"/>
  <c r="A45291" i="1"/>
  <c r="A45293" i="1"/>
  <c r="A45295" i="1"/>
  <c r="A45297" i="1"/>
  <c r="A45299" i="1"/>
  <c r="A45301" i="1"/>
  <c r="A45303" i="1"/>
  <c r="A45305" i="1"/>
  <c r="A45307" i="1"/>
  <c r="A45309" i="1"/>
  <c r="A45311" i="1"/>
  <c r="A45313" i="1"/>
  <c r="A45315" i="1"/>
  <c r="A45317" i="1"/>
  <c r="A45319" i="1"/>
  <c r="A45321" i="1"/>
  <c r="A45323" i="1"/>
  <c r="A45325" i="1"/>
  <c r="A45327" i="1"/>
  <c r="A45329" i="1"/>
  <c r="A45331" i="1"/>
  <c r="A45333" i="1"/>
  <c r="A45335" i="1"/>
  <c r="A45337" i="1"/>
  <c r="A45339" i="1"/>
  <c r="A45341" i="1"/>
  <c r="A45343" i="1"/>
  <c r="A45345" i="1"/>
  <c r="A45347" i="1"/>
  <c r="A45349" i="1"/>
  <c r="A45351" i="1"/>
  <c r="A45353" i="1"/>
  <c r="A45355" i="1"/>
  <c r="A45357" i="1"/>
  <c r="A45359" i="1"/>
  <c r="A45361" i="1"/>
  <c r="A45363" i="1"/>
  <c r="A45365" i="1"/>
  <c r="A45367" i="1"/>
  <c r="A45369" i="1"/>
  <c r="A45371" i="1"/>
  <c r="A45373" i="1"/>
  <c r="A45375" i="1"/>
  <c r="A45377" i="1"/>
  <c r="A45379" i="1"/>
  <c r="A45381" i="1"/>
  <c r="A45383" i="1"/>
  <c r="A45385" i="1"/>
  <c r="A45387" i="1"/>
  <c r="A45389" i="1"/>
  <c r="A45391" i="1"/>
  <c r="A45393" i="1"/>
  <c r="A45395" i="1"/>
  <c r="A45397" i="1"/>
  <c r="A45399" i="1"/>
  <c r="A45401" i="1"/>
  <c r="A45403" i="1"/>
  <c r="A45405" i="1"/>
  <c r="A45407" i="1"/>
  <c r="A45409" i="1"/>
  <c r="A45411" i="1"/>
  <c r="A45413" i="1"/>
  <c r="A45415" i="1"/>
  <c r="A45417" i="1"/>
  <c r="A45419" i="1"/>
  <c r="A45421" i="1"/>
  <c r="A45423" i="1"/>
  <c r="A45425" i="1"/>
  <c r="A45427" i="1"/>
  <c r="A45429" i="1"/>
  <c r="A45431" i="1"/>
  <c r="A45433" i="1"/>
  <c r="A45435" i="1"/>
  <c r="A45437" i="1"/>
  <c r="A45439" i="1"/>
  <c r="A45441" i="1"/>
  <c r="A45443" i="1"/>
  <c r="A45445" i="1"/>
  <c r="A45447" i="1"/>
  <c r="A45449" i="1"/>
  <c r="A45451" i="1"/>
  <c r="A45453" i="1"/>
  <c r="A45455" i="1"/>
  <c r="A45457" i="1"/>
  <c r="A45459" i="1"/>
  <c r="A45461" i="1"/>
  <c r="A45463" i="1"/>
  <c r="A45465" i="1"/>
  <c r="A45467" i="1"/>
  <c r="A45469" i="1"/>
  <c r="A45471" i="1"/>
  <c r="A45473" i="1"/>
  <c r="A45475" i="1"/>
  <c r="A45477" i="1"/>
  <c r="A45479" i="1"/>
  <c r="A45481" i="1"/>
  <c r="A45483" i="1"/>
  <c r="A45485" i="1"/>
  <c r="A45487" i="1"/>
  <c r="A45489" i="1"/>
  <c r="A45491" i="1"/>
  <c r="A45493" i="1"/>
  <c r="A45495" i="1"/>
  <c r="A45497" i="1"/>
  <c r="A45499" i="1"/>
  <c r="A45501" i="1"/>
  <c r="A45503" i="1"/>
  <c r="A45505" i="1"/>
  <c r="A45507" i="1"/>
  <c r="A45509" i="1"/>
  <c r="A45511" i="1"/>
  <c r="A45513" i="1"/>
  <c r="A45515" i="1"/>
  <c r="A45517" i="1"/>
  <c r="A45519" i="1"/>
  <c r="A45521" i="1"/>
  <c r="A45523" i="1"/>
  <c r="A45525" i="1"/>
  <c r="A45527" i="1"/>
  <c r="A45529" i="1"/>
  <c r="A45531" i="1"/>
  <c r="A45533" i="1"/>
  <c r="A45535" i="1"/>
  <c r="A45537" i="1"/>
  <c r="A45539" i="1"/>
  <c r="A45541" i="1"/>
  <c r="A45543" i="1"/>
  <c r="A45545" i="1"/>
  <c r="A45547" i="1"/>
  <c r="A45549" i="1"/>
  <c r="A45551" i="1"/>
  <c r="A45553" i="1"/>
  <c r="A45555" i="1"/>
  <c r="A45557" i="1"/>
  <c r="A45559" i="1"/>
  <c r="A45561" i="1"/>
  <c r="A45563" i="1"/>
  <c r="A45565" i="1"/>
  <c r="A45567" i="1"/>
  <c r="A45569" i="1"/>
  <c r="A45571" i="1"/>
  <c r="A45573" i="1"/>
  <c r="A45575" i="1"/>
  <c r="A45577" i="1"/>
  <c r="A45579" i="1"/>
  <c r="A45581" i="1"/>
  <c r="A45583" i="1"/>
  <c r="A45585" i="1"/>
  <c r="A45587" i="1"/>
  <c r="A45589" i="1"/>
  <c r="A45591" i="1"/>
  <c r="A45593" i="1"/>
  <c r="A45595" i="1"/>
  <c r="A45597" i="1"/>
  <c r="A45599" i="1"/>
  <c r="A45601" i="1"/>
  <c r="A45603" i="1"/>
  <c r="A45605" i="1"/>
  <c r="A45607" i="1"/>
  <c r="A45609" i="1"/>
  <c r="A45611" i="1"/>
  <c r="A45613" i="1"/>
  <c r="A45615" i="1"/>
  <c r="A45617" i="1"/>
  <c r="A45619" i="1"/>
  <c r="A45621" i="1"/>
  <c r="A45623" i="1"/>
  <c r="A45625" i="1"/>
  <c r="A45627" i="1"/>
  <c r="A45629" i="1"/>
  <c r="A45631" i="1"/>
  <c r="A45633" i="1"/>
  <c r="A45635" i="1"/>
  <c r="A45637" i="1"/>
  <c r="A45639" i="1"/>
  <c r="A45641" i="1"/>
  <c r="A45643" i="1"/>
  <c r="A45645" i="1"/>
  <c r="A45647" i="1"/>
  <c r="A45649" i="1"/>
  <c r="A45651" i="1"/>
  <c r="A45653" i="1"/>
  <c r="A45655" i="1"/>
  <c r="A45657" i="1"/>
  <c r="A45659" i="1"/>
  <c r="A45661" i="1"/>
  <c r="A45663" i="1"/>
  <c r="A45665" i="1"/>
  <c r="A45667" i="1"/>
  <c r="A45669" i="1"/>
  <c r="A45671" i="1"/>
  <c r="A45673" i="1"/>
  <c r="A45675" i="1"/>
  <c r="A45677" i="1"/>
  <c r="A45679" i="1"/>
  <c r="A45681" i="1"/>
  <c r="A45683" i="1"/>
  <c r="A45685" i="1"/>
  <c r="A45687" i="1"/>
  <c r="A45689" i="1"/>
  <c r="A45691" i="1"/>
  <c r="A45693" i="1"/>
  <c r="A45695" i="1"/>
  <c r="A45697" i="1"/>
  <c r="A45699" i="1"/>
  <c r="A45701" i="1"/>
  <c r="A45703" i="1"/>
  <c r="A45705" i="1"/>
  <c r="A45707" i="1"/>
  <c r="A45709" i="1"/>
  <c r="A45711" i="1"/>
  <c r="A45713" i="1"/>
  <c r="A45715" i="1"/>
  <c r="A45717" i="1"/>
  <c r="A45719" i="1"/>
  <c r="A45721" i="1"/>
  <c r="A45723" i="1"/>
  <c r="A45725" i="1"/>
  <c r="A45727" i="1"/>
  <c r="A45729" i="1"/>
  <c r="A45731" i="1"/>
  <c r="A45733" i="1"/>
  <c r="A45735" i="1"/>
  <c r="A45737" i="1"/>
  <c r="A45739" i="1"/>
  <c r="A45741" i="1"/>
  <c r="A45743" i="1"/>
  <c r="A45745" i="1"/>
  <c r="A45747" i="1"/>
  <c r="A45749" i="1"/>
  <c r="A45751" i="1"/>
  <c r="A45753" i="1"/>
  <c r="A45755" i="1"/>
  <c r="A45757" i="1"/>
  <c r="A45759" i="1"/>
  <c r="A45761" i="1"/>
  <c r="A45763" i="1"/>
  <c r="A45765" i="1"/>
  <c r="A45767" i="1"/>
  <c r="A45769" i="1"/>
  <c r="A45771" i="1"/>
  <c r="A45773" i="1"/>
  <c r="A45775" i="1"/>
  <c r="A45777" i="1"/>
  <c r="A45779" i="1"/>
  <c r="A45781" i="1"/>
  <c r="A45783" i="1"/>
  <c r="A45785" i="1"/>
  <c r="A45787" i="1"/>
  <c r="A45789" i="1"/>
  <c r="A45791" i="1"/>
  <c r="A45793" i="1"/>
  <c r="A45795" i="1"/>
  <c r="A45797" i="1"/>
  <c r="A45799" i="1"/>
  <c r="A45801" i="1"/>
  <c r="A45803" i="1"/>
  <c r="A45805" i="1"/>
  <c r="A45807" i="1"/>
  <c r="A45809" i="1"/>
  <c r="A45811" i="1"/>
  <c r="A45813" i="1"/>
  <c r="A45815" i="1"/>
  <c r="A45817" i="1"/>
  <c r="A45819" i="1"/>
  <c r="A45821" i="1"/>
  <c r="A45823" i="1"/>
  <c r="A45825" i="1"/>
  <c r="A45827" i="1"/>
  <c r="A45829" i="1"/>
  <c r="A45831" i="1"/>
  <c r="A45833" i="1"/>
  <c r="A45835" i="1"/>
  <c r="A45837" i="1"/>
  <c r="A45839" i="1"/>
  <c r="A45841" i="1"/>
  <c r="A45843" i="1"/>
  <c r="A45845" i="1"/>
  <c r="A45847" i="1"/>
  <c r="A45849" i="1"/>
  <c r="A45851" i="1"/>
  <c r="A45853" i="1"/>
  <c r="A45855" i="1"/>
  <c r="A45857" i="1"/>
  <c r="A45859" i="1"/>
  <c r="A45861" i="1"/>
  <c r="A45863" i="1"/>
  <c r="A45865" i="1"/>
  <c r="A45867" i="1"/>
  <c r="A45869" i="1"/>
  <c r="A45871" i="1"/>
  <c r="A45873" i="1"/>
  <c r="A45875" i="1"/>
  <c r="A45877" i="1"/>
  <c r="A45879" i="1"/>
  <c r="A45881" i="1"/>
  <c r="A45883" i="1"/>
  <c r="A45885" i="1"/>
  <c r="A45887" i="1"/>
  <c r="A45889" i="1"/>
  <c r="A45891" i="1"/>
  <c r="A45893" i="1"/>
  <c r="A45895" i="1"/>
  <c r="A45897" i="1"/>
  <c r="A45899" i="1"/>
  <c r="A45901" i="1"/>
  <c r="A45903" i="1"/>
  <c r="A45905" i="1"/>
  <c r="A45907" i="1"/>
  <c r="A45909" i="1"/>
  <c r="A45911" i="1"/>
  <c r="A45913" i="1"/>
  <c r="A45915" i="1"/>
  <c r="A45917" i="1"/>
  <c r="A45919" i="1"/>
  <c r="A45921" i="1"/>
  <c r="A45923" i="1"/>
  <c r="A45925" i="1"/>
  <c r="A45927" i="1"/>
  <c r="A45929" i="1"/>
  <c r="A45931" i="1"/>
  <c r="A45933" i="1"/>
  <c r="A45935" i="1"/>
  <c r="A45937" i="1"/>
  <c r="A45939" i="1"/>
  <c r="A45941" i="1"/>
  <c r="A45943" i="1"/>
  <c r="A45945" i="1"/>
  <c r="A45947" i="1"/>
  <c r="A45949" i="1"/>
  <c r="A45951" i="1"/>
  <c r="A45953" i="1"/>
  <c r="A45955" i="1"/>
  <c r="A45957" i="1"/>
  <c r="A45959" i="1"/>
  <c r="A45961" i="1"/>
  <c r="A45963" i="1"/>
  <c r="A45965" i="1"/>
  <c r="A45967" i="1"/>
  <c r="A45969" i="1"/>
  <c r="A45971" i="1"/>
  <c r="A45973" i="1"/>
  <c r="A45975" i="1"/>
  <c r="A45977" i="1"/>
  <c r="A45979" i="1"/>
  <c r="A45981" i="1"/>
  <c r="A45983" i="1"/>
  <c r="A45985" i="1"/>
  <c r="A45987" i="1"/>
  <c r="A45989" i="1"/>
  <c r="A45991" i="1"/>
  <c r="A45993" i="1"/>
  <c r="A45995" i="1"/>
  <c r="A45997" i="1"/>
  <c r="A45999" i="1"/>
  <c r="A46001" i="1"/>
  <c r="A46003" i="1"/>
  <c r="A46005" i="1"/>
  <c r="A46007" i="1"/>
  <c r="A46009" i="1"/>
  <c r="A46011" i="1"/>
  <c r="A46013" i="1"/>
  <c r="A46015" i="1"/>
  <c r="A46017" i="1"/>
  <c r="A46019" i="1"/>
  <c r="A46021" i="1"/>
  <c r="A46023" i="1"/>
  <c r="A46025" i="1"/>
  <c r="A46027" i="1"/>
  <c r="A46029" i="1"/>
  <c r="A46031" i="1"/>
  <c r="A46033" i="1"/>
  <c r="A46035" i="1"/>
  <c r="A46037" i="1"/>
  <c r="A46039" i="1"/>
  <c r="A46041" i="1"/>
  <c r="A46043" i="1"/>
  <c r="A46045" i="1"/>
  <c r="A46047" i="1"/>
  <c r="A46049" i="1"/>
  <c r="A46051" i="1"/>
  <c r="A46053" i="1"/>
  <c r="A46055" i="1"/>
  <c r="A46057" i="1"/>
  <c r="A46059" i="1"/>
  <c r="A46061" i="1"/>
  <c r="A46063" i="1"/>
  <c r="A46065" i="1"/>
  <c r="A46067" i="1"/>
  <c r="A46069" i="1"/>
  <c r="A46071" i="1"/>
  <c r="A46073" i="1"/>
  <c r="A46075" i="1"/>
  <c r="A46077" i="1"/>
  <c r="A46079" i="1"/>
  <c r="A46081" i="1"/>
  <c r="A46083" i="1"/>
  <c r="A46085" i="1"/>
  <c r="A46087" i="1"/>
  <c r="A46089" i="1"/>
  <c r="A46091" i="1"/>
  <c r="A46093" i="1"/>
  <c r="A46095" i="1"/>
  <c r="A46097" i="1"/>
  <c r="A46099" i="1"/>
  <c r="A46101" i="1"/>
  <c r="A46103" i="1"/>
  <c r="A46105" i="1"/>
  <c r="A46107" i="1"/>
  <c r="A46109" i="1"/>
  <c r="A46111" i="1"/>
  <c r="A46113" i="1"/>
  <c r="A46115" i="1"/>
  <c r="A46117" i="1"/>
  <c r="A46119" i="1"/>
  <c r="A46121" i="1"/>
  <c r="A46123" i="1"/>
  <c r="A46125" i="1"/>
  <c r="A46127" i="1"/>
  <c r="A46129" i="1"/>
  <c r="A46131" i="1"/>
  <c r="A46133" i="1"/>
  <c r="A46135" i="1"/>
  <c r="A46137" i="1"/>
  <c r="A46139" i="1"/>
  <c r="A46141" i="1"/>
  <c r="A46143" i="1"/>
  <c r="A46145" i="1"/>
  <c r="A46147" i="1"/>
  <c r="A46149" i="1"/>
  <c r="A46151" i="1"/>
  <c r="A46153" i="1"/>
  <c r="A46155" i="1"/>
  <c r="A46157" i="1"/>
  <c r="A46159" i="1"/>
  <c r="A46161" i="1"/>
  <c r="A46163" i="1"/>
  <c r="A46165" i="1"/>
  <c r="A46167" i="1"/>
  <c r="A46169" i="1"/>
  <c r="A46171" i="1"/>
  <c r="A46173" i="1"/>
  <c r="A46175" i="1"/>
  <c r="A46177" i="1"/>
  <c r="A46179" i="1"/>
  <c r="A46181" i="1"/>
  <c r="A46183" i="1"/>
  <c r="A46185" i="1"/>
  <c r="A46187" i="1"/>
  <c r="A46189" i="1"/>
  <c r="A46191" i="1"/>
  <c r="A46193" i="1"/>
  <c r="A46195" i="1"/>
  <c r="A46197" i="1"/>
  <c r="A46199" i="1"/>
  <c r="A46201" i="1"/>
  <c r="A46203" i="1"/>
  <c r="A46205" i="1"/>
  <c r="A46207" i="1"/>
  <c r="A46209" i="1"/>
  <c r="A46211" i="1"/>
  <c r="A46213" i="1"/>
  <c r="A46215" i="1"/>
  <c r="A46217" i="1"/>
  <c r="A46219" i="1"/>
  <c r="A46221" i="1"/>
  <c r="A46223" i="1"/>
  <c r="A46225" i="1"/>
  <c r="A46227" i="1"/>
  <c r="A46229" i="1"/>
  <c r="A46231" i="1"/>
  <c r="A46233" i="1"/>
  <c r="A46235" i="1"/>
  <c r="A46237" i="1"/>
  <c r="A46239" i="1"/>
  <c r="A46241" i="1"/>
  <c r="A46243" i="1"/>
  <c r="A46245" i="1"/>
  <c r="A46247" i="1"/>
  <c r="A46249" i="1"/>
  <c r="A46251" i="1"/>
  <c r="A46253" i="1"/>
  <c r="A46255" i="1"/>
  <c r="A46257" i="1"/>
  <c r="A46259" i="1"/>
  <c r="A46261" i="1"/>
  <c r="A46263" i="1"/>
  <c r="A46265" i="1"/>
  <c r="A46267" i="1"/>
  <c r="A46269" i="1"/>
  <c r="A46271" i="1"/>
  <c r="A46273" i="1"/>
  <c r="A46275" i="1"/>
  <c r="A46277" i="1"/>
  <c r="A46279" i="1"/>
  <c r="A46281" i="1"/>
  <c r="A46283" i="1"/>
  <c r="A46285" i="1"/>
  <c r="A46287" i="1"/>
  <c r="A46289" i="1"/>
  <c r="A46291" i="1"/>
  <c r="A46293" i="1"/>
  <c r="A46295" i="1"/>
  <c r="A46297" i="1"/>
  <c r="A46299" i="1"/>
  <c r="A46301" i="1"/>
  <c r="A46303" i="1"/>
  <c r="A46305" i="1"/>
  <c r="A46307" i="1"/>
  <c r="A46309" i="1"/>
  <c r="A46311" i="1"/>
  <c r="A46313" i="1"/>
  <c r="A46315" i="1"/>
  <c r="A46317" i="1"/>
  <c r="A46319" i="1"/>
  <c r="A46321" i="1"/>
  <c r="A46323" i="1"/>
  <c r="A46325" i="1"/>
  <c r="A46327" i="1"/>
  <c r="A46329" i="1"/>
  <c r="A46331" i="1"/>
  <c r="A46333" i="1"/>
  <c r="A46335" i="1"/>
  <c r="A46337" i="1"/>
  <c r="A46339" i="1"/>
  <c r="A46341" i="1"/>
  <c r="A46343" i="1"/>
  <c r="A46345" i="1"/>
  <c r="A46347" i="1"/>
  <c r="A46349" i="1"/>
  <c r="A46351" i="1"/>
  <c r="A46353" i="1"/>
  <c r="A46355" i="1"/>
  <c r="A46357" i="1"/>
  <c r="A46359" i="1"/>
  <c r="A46361" i="1"/>
  <c r="A46363" i="1"/>
  <c r="A46365" i="1"/>
  <c r="A46367" i="1"/>
  <c r="A46369" i="1"/>
  <c r="A46371" i="1"/>
  <c r="A46373" i="1"/>
  <c r="A46375" i="1"/>
  <c r="A46377" i="1"/>
  <c r="A46379" i="1"/>
  <c r="A46381" i="1"/>
  <c r="A46383" i="1"/>
  <c r="A46385" i="1"/>
  <c r="A46387" i="1"/>
  <c r="A46389" i="1"/>
  <c r="A46391" i="1"/>
  <c r="A46393" i="1"/>
  <c r="A46395" i="1"/>
  <c r="A46397" i="1"/>
  <c r="A46399" i="1"/>
  <c r="A46401" i="1"/>
  <c r="A46403" i="1"/>
  <c r="A46405" i="1"/>
  <c r="A46407" i="1"/>
  <c r="A46409" i="1"/>
  <c r="A46411" i="1"/>
  <c r="A46413" i="1"/>
  <c r="A46415" i="1"/>
  <c r="A46417" i="1"/>
  <c r="A46419" i="1"/>
  <c r="A46421" i="1"/>
  <c r="A46423" i="1"/>
  <c r="A46425" i="1"/>
  <c r="A46427" i="1"/>
  <c r="A46429" i="1"/>
  <c r="A46431" i="1"/>
  <c r="A46433" i="1"/>
  <c r="A46435" i="1"/>
  <c r="A46437" i="1"/>
  <c r="A46439" i="1"/>
  <c r="A46441" i="1"/>
  <c r="A46443" i="1"/>
  <c r="A46445" i="1"/>
  <c r="A46447" i="1"/>
  <c r="A46449" i="1"/>
  <c r="A46451" i="1"/>
  <c r="A46453" i="1"/>
  <c r="A46455" i="1"/>
  <c r="A46457" i="1"/>
  <c r="A46459" i="1"/>
  <c r="A46461" i="1"/>
  <c r="A46463" i="1"/>
  <c r="A46465" i="1"/>
  <c r="A46467" i="1"/>
  <c r="A46469" i="1"/>
  <c r="A46471" i="1"/>
  <c r="A46473" i="1"/>
  <c r="A46475" i="1"/>
  <c r="A46477" i="1"/>
  <c r="A46479" i="1"/>
  <c r="A46481" i="1"/>
  <c r="A46483" i="1"/>
  <c r="A46485" i="1"/>
  <c r="A46487" i="1"/>
  <c r="A46489" i="1"/>
  <c r="A46491" i="1"/>
  <c r="A46493" i="1"/>
  <c r="A46495" i="1"/>
  <c r="A46497" i="1"/>
  <c r="A46499" i="1"/>
  <c r="A46501" i="1"/>
  <c r="A46503" i="1"/>
  <c r="A46505" i="1"/>
  <c r="A46507" i="1"/>
  <c r="A46509" i="1"/>
  <c r="A46511" i="1"/>
  <c r="A46513" i="1"/>
  <c r="A46515" i="1"/>
  <c r="A46517" i="1"/>
  <c r="A46519" i="1"/>
  <c r="A46521" i="1"/>
  <c r="A46523" i="1"/>
  <c r="A46525" i="1"/>
  <c r="A46527" i="1"/>
  <c r="A46529" i="1"/>
  <c r="A46531" i="1"/>
  <c r="A46533" i="1"/>
  <c r="A46535" i="1"/>
  <c r="A46537" i="1"/>
  <c r="A46539" i="1"/>
  <c r="A46541" i="1"/>
  <c r="A46543" i="1"/>
  <c r="A46545" i="1"/>
  <c r="A46547" i="1"/>
  <c r="A46549" i="1"/>
  <c r="A46551" i="1"/>
  <c r="A46553" i="1"/>
  <c r="A46555" i="1"/>
  <c r="A46557" i="1"/>
  <c r="A46559" i="1"/>
  <c r="A46561" i="1"/>
  <c r="A46563" i="1"/>
  <c r="A46565" i="1"/>
  <c r="A46567" i="1"/>
  <c r="A46569" i="1"/>
  <c r="A46571" i="1"/>
  <c r="A46573" i="1"/>
  <c r="A46575" i="1"/>
  <c r="A46577" i="1"/>
  <c r="A46579" i="1"/>
  <c r="A46581" i="1"/>
  <c r="A46583" i="1"/>
  <c r="A46585" i="1"/>
  <c r="A46587" i="1"/>
  <c r="A46589" i="1"/>
  <c r="A46591" i="1"/>
  <c r="A46593" i="1"/>
  <c r="A46595" i="1"/>
  <c r="A46597" i="1"/>
  <c r="A46599" i="1"/>
  <c r="A46601" i="1"/>
  <c r="A46603" i="1"/>
  <c r="A46605" i="1"/>
  <c r="A46607" i="1"/>
  <c r="A46609" i="1"/>
  <c r="A46611" i="1"/>
  <c r="A46613" i="1"/>
  <c r="A46615" i="1"/>
  <c r="A46617" i="1"/>
  <c r="A46619" i="1"/>
  <c r="A46621" i="1"/>
  <c r="A46623" i="1"/>
  <c r="A46625" i="1"/>
  <c r="A46627" i="1"/>
  <c r="A46629" i="1"/>
  <c r="A46631" i="1"/>
  <c r="A46633" i="1"/>
  <c r="A46635" i="1"/>
  <c r="A46637" i="1"/>
  <c r="A46639" i="1"/>
  <c r="A46641" i="1"/>
  <c r="A46643" i="1"/>
  <c r="A46645" i="1"/>
  <c r="A46647" i="1"/>
  <c r="A46649" i="1"/>
  <c r="A46651" i="1"/>
  <c r="A46653" i="1"/>
  <c r="A46655" i="1"/>
  <c r="A46657" i="1"/>
  <c r="A46659" i="1"/>
  <c r="A46661" i="1"/>
  <c r="A46663" i="1"/>
  <c r="A46665" i="1"/>
  <c r="A46667" i="1"/>
  <c r="A46669" i="1"/>
  <c r="A46671" i="1"/>
  <c r="A46673" i="1"/>
  <c r="A46675" i="1"/>
  <c r="A46677" i="1"/>
  <c r="A46679" i="1"/>
  <c r="A46681" i="1"/>
  <c r="A46683" i="1"/>
  <c r="A46685" i="1"/>
  <c r="A46687" i="1"/>
  <c r="A46689" i="1"/>
  <c r="A46691" i="1"/>
  <c r="A46693" i="1"/>
  <c r="A46695" i="1"/>
  <c r="A46697" i="1"/>
  <c r="A46699" i="1"/>
  <c r="A46701" i="1"/>
  <c r="A46703" i="1"/>
  <c r="A46705" i="1"/>
  <c r="A46707" i="1"/>
  <c r="A46709" i="1"/>
  <c r="A46711" i="1"/>
  <c r="A46713" i="1"/>
  <c r="A46715" i="1"/>
  <c r="A46717" i="1"/>
  <c r="A46719" i="1"/>
  <c r="A46721" i="1"/>
  <c r="A46723" i="1"/>
  <c r="A46725" i="1"/>
  <c r="A46727" i="1"/>
  <c r="A46729" i="1"/>
  <c r="A46731" i="1"/>
  <c r="A46733" i="1"/>
  <c r="A46735" i="1"/>
  <c r="A46737" i="1"/>
  <c r="A46739" i="1"/>
  <c r="A46741" i="1"/>
  <c r="A46743" i="1"/>
  <c r="A46745" i="1"/>
  <c r="A46747" i="1"/>
  <c r="A46749" i="1"/>
  <c r="A46751" i="1"/>
  <c r="A46753" i="1"/>
  <c r="A46755" i="1"/>
  <c r="A46757" i="1"/>
  <c r="A46759" i="1"/>
  <c r="A46761" i="1"/>
  <c r="A46763" i="1"/>
  <c r="A46765" i="1"/>
  <c r="A46767" i="1"/>
  <c r="A46769" i="1"/>
  <c r="A46771" i="1"/>
  <c r="A46773" i="1"/>
  <c r="A46775" i="1"/>
  <c r="A46777" i="1"/>
  <c r="A46779" i="1"/>
  <c r="A46781" i="1"/>
  <c r="A46783" i="1"/>
  <c r="A46785" i="1"/>
  <c r="A46787" i="1"/>
  <c r="A46789" i="1"/>
  <c r="A46791" i="1"/>
  <c r="A46793" i="1"/>
  <c r="A46795" i="1"/>
  <c r="A46797" i="1"/>
  <c r="A46799" i="1"/>
  <c r="A46801" i="1"/>
  <c r="A46803" i="1"/>
  <c r="A46805" i="1"/>
  <c r="A46807" i="1"/>
  <c r="A46809" i="1"/>
  <c r="A46811" i="1"/>
  <c r="A46813" i="1"/>
  <c r="A46815" i="1"/>
  <c r="A46817" i="1"/>
  <c r="A46819" i="1"/>
  <c r="A46821" i="1"/>
  <c r="A46823" i="1"/>
  <c r="A46825" i="1"/>
  <c r="A46827" i="1"/>
  <c r="A46829" i="1"/>
  <c r="A46831" i="1"/>
  <c r="A46833" i="1"/>
  <c r="A46835" i="1"/>
  <c r="A46837" i="1"/>
  <c r="A46839" i="1"/>
  <c r="A46841" i="1"/>
  <c r="A46843" i="1"/>
  <c r="A46845" i="1"/>
  <c r="A46847" i="1"/>
  <c r="A46849" i="1"/>
  <c r="A46851" i="1"/>
  <c r="A46853" i="1"/>
  <c r="A46855" i="1"/>
  <c r="A46857" i="1"/>
  <c r="A46859" i="1"/>
  <c r="A46861" i="1"/>
  <c r="A46863" i="1"/>
  <c r="A46865" i="1"/>
  <c r="A46867" i="1"/>
  <c r="A46869" i="1"/>
  <c r="A46871" i="1"/>
  <c r="A46873" i="1"/>
  <c r="A46875" i="1"/>
  <c r="A46877" i="1"/>
  <c r="A46879" i="1"/>
  <c r="A46881" i="1"/>
  <c r="A46883" i="1"/>
  <c r="A46885" i="1"/>
  <c r="A46887" i="1"/>
  <c r="A46889" i="1"/>
  <c r="A46891" i="1"/>
  <c r="A46893" i="1"/>
  <c r="A46895" i="1"/>
  <c r="A46897" i="1"/>
  <c r="A46899" i="1"/>
  <c r="A46901" i="1"/>
  <c r="A46903" i="1"/>
  <c r="A46905" i="1"/>
  <c r="A46907" i="1"/>
  <c r="A46909" i="1"/>
  <c r="A46911" i="1"/>
  <c r="A46913" i="1"/>
  <c r="A46915" i="1"/>
  <c r="A46917" i="1"/>
  <c r="A46919" i="1"/>
  <c r="A46921" i="1"/>
  <c r="A46923" i="1"/>
  <c r="A46925" i="1"/>
  <c r="A46927" i="1"/>
  <c r="A46929" i="1"/>
  <c r="A46931" i="1"/>
  <c r="A46933" i="1"/>
  <c r="A46935" i="1"/>
  <c r="A46937" i="1"/>
  <c r="A46939" i="1"/>
  <c r="A46941" i="1"/>
  <c r="A46943" i="1"/>
  <c r="A46945" i="1"/>
  <c r="A46947" i="1"/>
  <c r="A46949" i="1"/>
  <c r="A46951" i="1"/>
  <c r="A46953" i="1"/>
  <c r="A46955" i="1"/>
  <c r="A46957" i="1"/>
  <c r="A46959" i="1"/>
  <c r="A46961" i="1"/>
  <c r="A46963" i="1"/>
  <c r="A46965" i="1"/>
  <c r="A46967" i="1"/>
  <c r="A46969" i="1"/>
  <c r="A46971" i="1"/>
  <c r="A46973" i="1"/>
  <c r="A46975" i="1"/>
  <c r="A46977" i="1"/>
  <c r="A46979" i="1"/>
  <c r="A46981" i="1"/>
  <c r="A46983" i="1"/>
  <c r="A46985" i="1"/>
  <c r="A46987" i="1"/>
  <c r="A46989" i="1"/>
  <c r="A46991" i="1"/>
  <c r="A46993" i="1"/>
  <c r="A46995" i="1"/>
  <c r="A46997" i="1"/>
  <c r="A46999" i="1"/>
  <c r="A47001" i="1"/>
  <c r="A47003" i="1"/>
  <c r="A47005" i="1"/>
  <c r="A47007" i="1"/>
  <c r="A47009" i="1"/>
  <c r="A47011" i="1"/>
  <c r="A47013" i="1"/>
  <c r="A47015" i="1"/>
  <c r="A47017" i="1"/>
  <c r="A47019" i="1"/>
  <c r="A47021" i="1"/>
  <c r="A47023" i="1"/>
  <c r="A47025" i="1"/>
  <c r="A47027" i="1"/>
  <c r="A47029" i="1"/>
  <c r="A47031" i="1"/>
  <c r="A47033" i="1"/>
  <c r="A47035" i="1"/>
  <c r="A47037" i="1"/>
  <c r="A47039" i="1"/>
  <c r="A47041" i="1"/>
  <c r="A47043" i="1"/>
  <c r="A47045" i="1"/>
  <c r="A47047" i="1"/>
  <c r="A47049" i="1"/>
  <c r="A47051" i="1"/>
  <c r="A47053" i="1"/>
  <c r="A47055" i="1"/>
  <c r="A47057" i="1"/>
  <c r="A47059" i="1"/>
  <c r="A47061" i="1"/>
  <c r="A47063" i="1"/>
  <c r="A47065" i="1"/>
  <c r="A47067" i="1"/>
  <c r="A47069" i="1"/>
  <c r="A47071" i="1"/>
  <c r="A47073" i="1"/>
  <c r="A47075" i="1"/>
  <c r="A47077" i="1"/>
  <c r="A47079" i="1"/>
  <c r="A47081" i="1"/>
  <c r="A47083" i="1"/>
  <c r="A47085" i="1"/>
  <c r="A47087" i="1"/>
  <c r="A47089" i="1"/>
  <c r="A47091" i="1"/>
  <c r="A47093" i="1"/>
  <c r="A47095" i="1"/>
  <c r="A47097" i="1"/>
  <c r="A47099" i="1"/>
  <c r="A47101" i="1"/>
  <c r="A47103" i="1"/>
  <c r="A47105" i="1"/>
  <c r="A47107" i="1"/>
  <c r="A47109" i="1"/>
  <c r="A47111" i="1"/>
  <c r="A47113" i="1"/>
  <c r="A47115" i="1"/>
  <c r="A47117" i="1"/>
  <c r="A47119" i="1"/>
  <c r="A47121" i="1"/>
  <c r="A47123" i="1"/>
  <c r="A47125" i="1"/>
  <c r="A47127" i="1"/>
  <c r="A47129" i="1"/>
  <c r="A47131" i="1"/>
  <c r="A47133" i="1"/>
  <c r="A47135" i="1"/>
  <c r="A47137" i="1"/>
  <c r="A47139" i="1"/>
  <c r="A47141" i="1"/>
  <c r="A47143" i="1"/>
  <c r="A47145" i="1"/>
  <c r="A47147" i="1"/>
  <c r="A47149" i="1"/>
  <c r="A47151" i="1"/>
  <c r="A47153" i="1"/>
  <c r="A47155" i="1"/>
  <c r="A47157" i="1"/>
  <c r="A47159" i="1"/>
  <c r="A47161" i="1"/>
  <c r="A47163" i="1"/>
  <c r="A47165" i="1"/>
  <c r="A47167" i="1"/>
  <c r="A47169" i="1"/>
  <c r="A47171" i="1"/>
  <c r="A47173" i="1"/>
  <c r="A47175" i="1"/>
  <c r="A47177" i="1"/>
  <c r="A47179" i="1"/>
  <c r="A47181" i="1"/>
  <c r="A47183" i="1"/>
  <c r="A47185" i="1"/>
  <c r="A47187" i="1"/>
  <c r="A47189" i="1"/>
  <c r="A47191" i="1"/>
  <c r="A47193" i="1"/>
  <c r="A47195" i="1"/>
  <c r="A47197" i="1"/>
  <c r="A47199" i="1"/>
  <c r="A47201" i="1"/>
  <c r="A47203" i="1"/>
  <c r="A47205" i="1"/>
  <c r="A47207" i="1"/>
  <c r="A47209" i="1"/>
  <c r="A47211" i="1"/>
  <c r="A47213" i="1"/>
  <c r="A47215" i="1"/>
  <c r="A47217" i="1"/>
  <c r="A47219" i="1"/>
  <c r="A47221" i="1"/>
  <c r="A47223" i="1"/>
  <c r="A47225" i="1"/>
  <c r="A47227" i="1"/>
  <c r="A47229" i="1"/>
  <c r="A47231" i="1"/>
  <c r="A47233" i="1"/>
  <c r="A47235" i="1"/>
  <c r="A47237" i="1"/>
  <c r="A47239" i="1"/>
  <c r="A47241" i="1"/>
  <c r="A47243" i="1"/>
  <c r="A47245" i="1"/>
  <c r="A47247" i="1"/>
  <c r="A47249" i="1"/>
  <c r="A47251" i="1"/>
  <c r="A47253" i="1"/>
  <c r="A47255" i="1"/>
  <c r="A47257" i="1"/>
  <c r="A47259" i="1"/>
  <c r="A47261" i="1"/>
  <c r="A47263" i="1"/>
  <c r="A47265" i="1"/>
  <c r="A47267" i="1"/>
  <c r="A47269" i="1"/>
  <c r="A47271" i="1"/>
  <c r="A47273" i="1"/>
  <c r="A47275" i="1"/>
  <c r="A47277" i="1"/>
  <c r="A47279" i="1"/>
  <c r="A47281" i="1"/>
  <c r="A47283" i="1"/>
  <c r="A47285" i="1"/>
  <c r="A47287" i="1"/>
  <c r="A47289" i="1"/>
  <c r="A47291" i="1"/>
  <c r="A47293" i="1"/>
  <c r="A47295" i="1"/>
  <c r="A47297" i="1"/>
  <c r="A47299" i="1"/>
  <c r="A47301" i="1"/>
  <c r="A47303" i="1"/>
  <c r="A47305" i="1"/>
  <c r="A47307" i="1"/>
  <c r="A47309" i="1"/>
  <c r="A47311" i="1"/>
  <c r="A47313" i="1"/>
  <c r="A47315" i="1"/>
  <c r="A47317" i="1"/>
  <c r="A47319" i="1"/>
  <c r="A47321" i="1"/>
  <c r="A47323" i="1"/>
  <c r="A47325" i="1"/>
  <c r="A47327" i="1"/>
  <c r="A47329" i="1"/>
  <c r="A47331" i="1"/>
  <c r="A47333" i="1"/>
  <c r="A47335" i="1"/>
  <c r="A47337" i="1"/>
  <c r="A47339" i="1"/>
  <c r="A47341" i="1"/>
  <c r="A47343" i="1"/>
  <c r="A47345" i="1"/>
  <c r="A47347" i="1"/>
  <c r="A47349" i="1"/>
  <c r="A47351" i="1"/>
  <c r="A47353" i="1"/>
  <c r="A47355" i="1"/>
  <c r="A47357" i="1"/>
  <c r="A47359" i="1"/>
  <c r="A47361" i="1"/>
  <c r="A47363" i="1"/>
  <c r="A47365" i="1"/>
  <c r="A47367" i="1"/>
  <c r="A47369" i="1"/>
  <c r="A47371" i="1"/>
  <c r="A47373" i="1"/>
  <c r="A47375" i="1"/>
  <c r="A47377" i="1"/>
  <c r="A47379" i="1"/>
  <c r="A47381" i="1"/>
  <c r="A47383" i="1"/>
  <c r="A47385" i="1"/>
  <c r="A47387" i="1"/>
  <c r="A47389" i="1"/>
  <c r="A47391" i="1"/>
  <c r="A47393" i="1"/>
  <c r="A47395" i="1"/>
  <c r="A47397" i="1"/>
  <c r="A47399" i="1"/>
  <c r="A47401" i="1"/>
  <c r="A47403" i="1"/>
  <c r="A47405" i="1"/>
  <c r="A47407" i="1"/>
  <c r="A47409" i="1"/>
  <c r="A47411" i="1"/>
  <c r="A47413" i="1"/>
  <c r="A47415" i="1"/>
  <c r="A47417" i="1"/>
  <c r="A47419" i="1"/>
  <c r="A47421" i="1"/>
  <c r="A47423" i="1"/>
  <c r="A47425" i="1"/>
  <c r="A47427" i="1"/>
  <c r="A47429" i="1"/>
  <c r="A47431" i="1"/>
  <c r="A47433" i="1"/>
  <c r="A47435" i="1"/>
  <c r="A47437" i="1"/>
  <c r="A47439" i="1"/>
  <c r="A47441" i="1"/>
  <c r="A47443" i="1"/>
  <c r="A47445" i="1"/>
  <c r="A47447" i="1"/>
  <c r="A47449" i="1"/>
  <c r="A47451" i="1"/>
  <c r="A47453" i="1"/>
  <c r="A47455" i="1"/>
  <c r="A47457" i="1"/>
  <c r="A47459" i="1"/>
  <c r="A47461" i="1"/>
  <c r="A47463" i="1"/>
  <c r="A47465" i="1"/>
  <c r="A47467" i="1"/>
  <c r="A47469" i="1"/>
  <c r="A47471" i="1"/>
  <c r="A47473" i="1"/>
  <c r="A47475" i="1"/>
  <c r="A47477" i="1"/>
  <c r="A47479" i="1"/>
  <c r="A47481" i="1"/>
  <c r="A47483" i="1"/>
  <c r="A47485" i="1"/>
  <c r="A47487" i="1"/>
  <c r="A47489" i="1"/>
  <c r="A47491" i="1"/>
  <c r="A47493" i="1"/>
  <c r="A47495" i="1"/>
  <c r="A47497" i="1"/>
  <c r="A47499" i="1"/>
  <c r="A47501" i="1"/>
  <c r="A47503" i="1"/>
  <c r="A47505" i="1"/>
  <c r="A47507" i="1"/>
  <c r="A47509" i="1"/>
  <c r="A47511" i="1"/>
  <c r="A47513" i="1"/>
  <c r="A47515" i="1"/>
  <c r="A47517" i="1"/>
  <c r="A47519" i="1"/>
  <c r="A47521" i="1"/>
  <c r="A47523" i="1"/>
  <c r="A47525" i="1"/>
  <c r="A47527" i="1"/>
  <c r="A47529" i="1"/>
  <c r="A47531" i="1"/>
  <c r="A47533" i="1"/>
  <c r="A47535" i="1"/>
  <c r="A47537" i="1"/>
  <c r="A47539" i="1"/>
  <c r="A47541" i="1"/>
  <c r="A47543" i="1"/>
  <c r="A47545" i="1"/>
  <c r="A47547" i="1"/>
  <c r="A47549" i="1"/>
  <c r="A47551" i="1"/>
  <c r="A47553" i="1"/>
  <c r="A47555" i="1"/>
  <c r="A47557" i="1"/>
  <c r="A47559" i="1"/>
  <c r="A47561" i="1"/>
  <c r="A47563" i="1"/>
  <c r="A47565" i="1"/>
  <c r="A47567" i="1"/>
  <c r="A47569" i="1"/>
  <c r="A47571" i="1"/>
  <c r="A47573" i="1"/>
  <c r="A47575" i="1"/>
  <c r="A47577" i="1"/>
  <c r="A47579" i="1"/>
  <c r="A47581" i="1"/>
  <c r="A47583" i="1"/>
  <c r="A47585" i="1"/>
  <c r="A47587" i="1"/>
  <c r="A47589" i="1"/>
  <c r="A47591" i="1"/>
  <c r="A47593" i="1"/>
  <c r="A47595" i="1"/>
  <c r="A47597" i="1"/>
  <c r="A47599" i="1"/>
  <c r="A47601" i="1"/>
  <c r="A47603" i="1"/>
  <c r="A47605" i="1"/>
  <c r="A47607" i="1"/>
  <c r="A47609" i="1"/>
  <c r="A47611" i="1"/>
  <c r="A47613" i="1"/>
  <c r="A47615" i="1"/>
  <c r="A47617" i="1"/>
  <c r="A47619" i="1"/>
  <c r="A47621" i="1"/>
  <c r="A47623" i="1"/>
  <c r="A47625" i="1"/>
  <c r="A47627" i="1"/>
  <c r="A47629" i="1"/>
  <c r="A47631" i="1"/>
  <c r="A47633" i="1"/>
  <c r="A47635" i="1"/>
  <c r="A47637" i="1"/>
  <c r="A47639" i="1"/>
  <c r="A47641" i="1"/>
  <c r="A47643" i="1"/>
  <c r="A47645" i="1"/>
  <c r="A47647" i="1"/>
  <c r="A47649" i="1"/>
  <c r="A47651" i="1"/>
  <c r="A47653" i="1"/>
  <c r="A47655" i="1"/>
  <c r="A47657" i="1"/>
  <c r="A47659" i="1"/>
  <c r="A47661" i="1"/>
  <c r="A47663" i="1"/>
  <c r="A47665" i="1"/>
  <c r="A47667" i="1"/>
  <c r="A47669" i="1"/>
  <c r="A47671" i="1"/>
  <c r="A47673" i="1"/>
  <c r="A47675" i="1"/>
  <c r="A47677" i="1"/>
  <c r="A47679" i="1"/>
  <c r="A47681" i="1"/>
  <c r="A47683" i="1"/>
  <c r="A47685" i="1"/>
  <c r="A47687" i="1"/>
  <c r="A47689" i="1"/>
  <c r="A47691" i="1"/>
  <c r="A47693" i="1"/>
  <c r="A47695" i="1"/>
  <c r="A47697" i="1"/>
  <c r="A47699" i="1"/>
  <c r="A47701" i="1"/>
  <c r="A47703" i="1"/>
  <c r="A47705" i="1"/>
  <c r="A47707" i="1"/>
  <c r="A47709" i="1"/>
  <c r="A47711" i="1"/>
  <c r="A47713" i="1"/>
  <c r="A47715" i="1"/>
  <c r="A47717" i="1"/>
  <c r="A47719" i="1"/>
  <c r="A47721" i="1"/>
  <c r="A47723" i="1"/>
  <c r="A47725" i="1"/>
  <c r="A47727" i="1"/>
  <c r="A47729" i="1"/>
  <c r="A47731" i="1"/>
  <c r="A47733" i="1"/>
  <c r="A47735" i="1"/>
  <c r="A47737" i="1"/>
  <c r="A47739" i="1"/>
  <c r="A47741" i="1"/>
  <c r="A47743" i="1"/>
  <c r="A47745" i="1"/>
  <c r="A47747" i="1"/>
  <c r="A47749" i="1"/>
  <c r="A47751" i="1"/>
  <c r="A47753" i="1"/>
  <c r="A47755" i="1"/>
  <c r="A47757" i="1"/>
  <c r="A47759" i="1"/>
  <c r="A47761" i="1"/>
  <c r="A47763" i="1"/>
  <c r="A47765" i="1"/>
  <c r="A47767" i="1"/>
  <c r="A47769" i="1"/>
  <c r="A47771" i="1"/>
  <c r="A47773" i="1"/>
  <c r="A47775" i="1"/>
  <c r="A47777" i="1"/>
  <c r="A47779" i="1"/>
  <c r="A47781" i="1"/>
  <c r="A47783" i="1"/>
  <c r="A47785" i="1"/>
  <c r="A47787" i="1"/>
  <c r="A47789" i="1"/>
  <c r="A47791" i="1"/>
  <c r="A47793" i="1"/>
  <c r="A47795" i="1"/>
  <c r="A47797" i="1"/>
  <c r="A47799" i="1"/>
  <c r="A47801" i="1"/>
  <c r="A47803" i="1"/>
  <c r="A47805" i="1"/>
  <c r="A47807" i="1"/>
  <c r="A47809" i="1"/>
  <c r="A47811" i="1"/>
  <c r="A47813" i="1"/>
  <c r="A47815" i="1"/>
  <c r="A47817" i="1"/>
  <c r="A47819" i="1"/>
  <c r="A47821" i="1"/>
  <c r="A47823" i="1"/>
  <c r="A47825" i="1"/>
  <c r="A47827" i="1"/>
  <c r="A47829" i="1"/>
  <c r="A47831" i="1"/>
  <c r="A47833" i="1"/>
  <c r="A47835" i="1"/>
  <c r="A47837" i="1"/>
  <c r="A47839" i="1"/>
  <c r="A47841" i="1"/>
  <c r="A47843" i="1"/>
  <c r="A47845" i="1"/>
  <c r="A47847" i="1"/>
  <c r="A47849" i="1"/>
  <c r="A47851" i="1"/>
  <c r="A47853" i="1"/>
  <c r="A47855" i="1"/>
  <c r="A47857" i="1"/>
  <c r="A47859" i="1"/>
  <c r="A47861" i="1"/>
  <c r="A47863" i="1"/>
  <c r="A47865" i="1"/>
  <c r="A47867" i="1"/>
  <c r="A47869" i="1"/>
  <c r="A47871" i="1"/>
  <c r="A47873" i="1"/>
  <c r="A47875" i="1"/>
  <c r="A47877" i="1"/>
  <c r="A47879" i="1"/>
  <c r="A47881" i="1"/>
  <c r="A47883" i="1"/>
  <c r="A47885" i="1"/>
  <c r="A47887" i="1"/>
  <c r="A47889" i="1"/>
  <c r="A47891" i="1"/>
  <c r="A47893" i="1"/>
  <c r="A47895" i="1"/>
  <c r="A47897" i="1"/>
  <c r="A47899" i="1"/>
  <c r="A47901" i="1"/>
  <c r="A47903" i="1"/>
  <c r="A47905" i="1"/>
  <c r="A47907" i="1"/>
  <c r="A47909" i="1"/>
  <c r="A47911" i="1"/>
  <c r="A47913" i="1"/>
  <c r="A47915" i="1"/>
  <c r="A47917" i="1"/>
  <c r="A47919" i="1"/>
  <c r="A47921" i="1"/>
  <c r="A47923" i="1"/>
  <c r="A47925" i="1"/>
  <c r="A47927" i="1"/>
  <c r="A47929" i="1"/>
  <c r="A47931" i="1"/>
  <c r="A47933" i="1"/>
  <c r="A47935" i="1"/>
  <c r="A47937" i="1"/>
  <c r="A47939" i="1"/>
  <c r="A47941" i="1"/>
  <c r="A47943" i="1"/>
  <c r="A47945" i="1"/>
  <c r="A47947" i="1"/>
  <c r="A47949" i="1"/>
  <c r="A47951" i="1"/>
  <c r="A47953" i="1"/>
  <c r="A47955" i="1"/>
  <c r="A47957" i="1"/>
  <c r="A47959" i="1"/>
  <c r="A47961" i="1"/>
  <c r="A47963" i="1"/>
  <c r="A47965" i="1"/>
  <c r="A47967" i="1"/>
  <c r="A47969" i="1"/>
  <c r="A47971" i="1"/>
  <c r="A47973" i="1"/>
  <c r="A47975" i="1"/>
  <c r="A47977" i="1"/>
  <c r="A47979" i="1"/>
  <c r="A47981" i="1"/>
  <c r="A47983" i="1"/>
  <c r="A47985" i="1"/>
  <c r="A47987" i="1"/>
  <c r="A47989" i="1"/>
  <c r="A47991" i="1"/>
  <c r="A47993" i="1"/>
  <c r="A47995" i="1"/>
  <c r="A47997" i="1"/>
  <c r="A47999" i="1"/>
  <c r="A48001" i="1"/>
  <c r="A48003" i="1"/>
  <c r="A48005" i="1"/>
  <c r="A48007" i="1"/>
  <c r="A48009" i="1"/>
  <c r="A48011" i="1"/>
  <c r="A48013" i="1"/>
  <c r="A48015" i="1"/>
  <c r="A48017" i="1"/>
  <c r="A48019" i="1"/>
  <c r="A48021" i="1"/>
  <c r="A48023" i="1"/>
  <c r="A48025" i="1"/>
  <c r="A48027" i="1"/>
  <c r="A48029" i="1"/>
  <c r="A48031" i="1"/>
  <c r="A48033" i="1"/>
  <c r="A48035" i="1"/>
  <c r="A48037" i="1"/>
  <c r="A48039" i="1"/>
  <c r="A48041" i="1"/>
  <c r="A48043" i="1"/>
  <c r="A48045" i="1"/>
  <c r="A48047" i="1"/>
  <c r="A48049" i="1"/>
  <c r="A48051" i="1"/>
  <c r="A48053" i="1"/>
  <c r="A48055" i="1"/>
  <c r="A48057" i="1"/>
  <c r="A48059" i="1"/>
  <c r="A48061" i="1"/>
  <c r="A48063" i="1"/>
  <c r="A48065" i="1"/>
  <c r="A48067" i="1"/>
  <c r="A48069" i="1"/>
  <c r="A48071" i="1"/>
  <c r="A48073" i="1"/>
  <c r="A48075" i="1"/>
  <c r="A48077" i="1"/>
  <c r="A48079" i="1"/>
  <c r="A48081" i="1"/>
  <c r="A48083" i="1"/>
  <c r="A48085" i="1"/>
  <c r="A48087" i="1"/>
  <c r="A48089" i="1"/>
  <c r="A48091" i="1"/>
  <c r="A48093" i="1"/>
  <c r="A48095" i="1"/>
  <c r="A48097" i="1"/>
  <c r="A48099" i="1"/>
  <c r="A48101" i="1"/>
  <c r="A48103" i="1"/>
  <c r="A48105" i="1"/>
  <c r="A48107" i="1"/>
  <c r="A48109" i="1"/>
  <c r="A48111" i="1"/>
  <c r="A48113" i="1"/>
  <c r="A48115" i="1"/>
  <c r="A48117" i="1"/>
  <c r="A48119" i="1"/>
  <c r="A48121" i="1"/>
  <c r="A48123" i="1"/>
  <c r="A48125" i="1"/>
  <c r="A48127" i="1"/>
  <c r="A48129" i="1"/>
  <c r="A48131" i="1"/>
  <c r="A48133" i="1"/>
  <c r="A48135" i="1"/>
  <c r="A48137" i="1"/>
  <c r="A48139" i="1"/>
  <c r="A48141" i="1"/>
  <c r="A48143" i="1"/>
  <c r="A48145" i="1"/>
  <c r="A48147" i="1"/>
  <c r="A48149" i="1"/>
  <c r="A48151" i="1"/>
  <c r="A48153" i="1"/>
  <c r="A48155" i="1"/>
  <c r="A48157" i="1"/>
  <c r="A48159" i="1"/>
  <c r="A48161" i="1"/>
  <c r="A48163" i="1"/>
  <c r="A48165" i="1"/>
  <c r="A48167" i="1"/>
  <c r="A48169" i="1"/>
  <c r="A48171" i="1"/>
  <c r="A48173" i="1"/>
  <c r="A48175" i="1"/>
  <c r="A48177" i="1"/>
  <c r="A48179" i="1"/>
  <c r="A48181" i="1"/>
  <c r="A48183" i="1"/>
  <c r="A48185" i="1"/>
  <c r="A48187" i="1"/>
  <c r="A48189" i="1"/>
  <c r="A48191" i="1"/>
  <c r="A48193" i="1"/>
  <c r="A48195" i="1"/>
  <c r="A48197" i="1"/>
  <c r="A48199" i="1"/>
  <c r="A48201" i="1"/>
  <c r="A48203" i="1"/>
  <c r="A48205" i="1"/>
  <c r="A48207" i="1"/>
  <c r="A48209" i="1"/>
  <c r="A48211" i="1"/>
  <c r="A48213" i="1"/>
  <c r="A48215" i="1"/>
  <c r="A48217" i="1"/>
  <c r="A48219" i="1"/>
  <c r="A48221" i="1"/>
  <c r="A48223" i="1"/>
  <c r="A48225" i="1"/>
  <c r="A48227" i="1"/>
  <c r="A48229" i="1"/>
  <c r="A48231" i="1"/>
  <c r="A48233" i="1"/>
  <c r="A48235" i="1"/>
  <c r="A48237" i="1"/>
  <c r="A48239" i="1"/>
  <c r="A48241" i="1"/>
  <c r="A48243" i="1"/>
  <c r="A48245" i="1"/>
  <c r="A48247" i="1"/>
  <c r="A48249" i="1"/>
  <c r="A48251" i="1"/>
  <c r="A48253" i="1"/>
  <c r="A48255" i="1"/>
  <c r="A48257" i="1"/>
  <c r="A48259" i="1"/>
  <c r="A48261" i="1"/>
  <c r="A48263" i="1"/>
  <c r="A48265" i="1"/>
  <c r="A48267" i="1"/>
  <c r="A48269" i="1"/>
  <c r="A48271" i="1"/>
  <c r="A48273" i="1"/>
  <c r="A48275" i="1"/>
  <c r="A48277" i="1"/>
  <c r="A48279" i="1"/>
  <c r="A48281" i="1"/>
  <c r="A48283" i="1"/>
  <c r="A48285" i="1"/>
  <c r="A48287" i="1"/>
  <c r="A48289" i="1"/>
  <c r="A48291" i="1"/>
  <c r="A48293" i="1"/>
  <c r="A48295" i="1"/>
  <c r="A48297" i="1"/>
  <c r="A48299" i="1"/>
  <c r="A48301" i="1"/>
  <c r="A48303" i="1"/>
  <c r="A48305" i="1"/>
  <c r="A48307" i="1"/>
  <c r="A48309" i="1"/>
  <c r="A48311" i="1"/>
  <c r="A48313" i="1"/>
  <c r="A48315" i="1"/>
  <c r="A48317" i="1"/>
  <c r="A48319" i="1"/>
  <c r="A48321" i="1"/>
  <c r="A48323" i="1"/>
  <c r="A48325" i="1"/>
  <c r="A48327" i="1"/>
  <c r="A48329" i="1"/>
  <c r="A48331" i="1"/>
  <c r="A48333" i="1"/>
  <c r="A48335" i="1"/>
  <c r="A48337" i="1"/>
  <c r="A48339" i="1"/>
  <c r="A48341" i="1"/>
  <c r="A48343" i="1"/>
  <c r="A48345" i="1"/>
  <c r="A48347" i="1"/>
  <c r="A48349" i="1"/>
  <c r="A48351" i="1"/>
  <c r="A48353" i="1"/>
  <c r="A48355" i="1"/>
  <c r="A48357" i="1"/>
  <c r="A48359" i="1"/>
  <c r="A48361" i="1"/>
  <c r="A48363" i="1"/>
  <c r="A48365" i="1"/>
  <c r="A48367" i="1"/>
  <c r="A48369" i="1"/>
  <c r="A48371" i="1"/>
  <c r="A48373" i="1"/>
  <c r="A48375" i="1"/>
  <c r="A48377" i="1"/>
  <c r="A48379" i="1"/>
  <c r="A48381" i="1"/>
  <c r="A48383" i="1"/>
  <c r="A48385" i="1"/>
  <c r="A48387" i="1"/>
  <c r="A48389" i="1"/>
  <c r="A48391" i="1"/>
  <c r="A48393" i="1"/>
  <c r="A48395" i="1"/>
  <c r="A48397" i="1"/>
  <c r="A48399" i="1"/>
  <c r="A48401" i="1"/>
  <c r="A48403" i="1"/>
  <c r="A48405" i="1"/>
  <c r="A48407" i="1"/>
  <c r="A48409" i="1"/>
  <c r="A48411" i="1"/>
  <c r="A48413" i="1"/>
  <c r="A48415" i="1"/>
  <c r="A48417" i="1"/>
  <c r="A48419" i="1"/>
  <c r="A48421" i="1"/>
  <c r="A48423" i="1"/>
  <c r="A48425" i="1"/>
  <c r="A48427" i="1"/>
  <c r="A48429" i="1"/>
  <c r="A48431" i="1"/>
  <c r="A48433" i="1"/>
  <c r="A48435" i="1"/>
  <c r="A48437" i="1"/>
  <c r="A48439" i="1"/>
  <c r="A48441" i="1"/>
  <c r="A48443" i="1"/>
  <c r="A48445" i="1"/>
  <c r="A48447" i="1"/>
  <c r="A48449" i="1"/>
  <c r="A48451" i="1"/>
  <c r="A48453" i="1"/>
  <c r="A48455" i="1"/>
  <c r="A48457" i="1"/>
  <c r="A48459" i="1"/>
  <c r="A48461" i="1"/>
  <c r="A48463" i="1"/>
  <c r="A48465" i="1"/>
  <c r="A48467" i="1"/>
  <c r="A48469" i="1"/>
  <c r="A48471" i="1"/>
  <c r="A48473" i="1"/>
  <c r="A48475" i="1"/>
  <c r="A48477" i="1"/>
  <c r="A48479" i="1"/>
  <c r="A48481" i="1"/>
  <c r="A48483" i="1"/>
  <c r="A48485" i="1"/>
  <c r="A48487" i="1"/>
  <c r="A48489" i="1"/>
  <c r="A48491" i="1"/>
  <c r="A48493" i="1"/>
  <c r="A48495" i="1"/>
  <c r="A48497" i="1"/>
  <c r="A48499" i="1"/>
  <c r="A48501" i="1"/>
  <c r="A48503" i="1"/>
  <c r="A48505" i="1"/>
  <c r="A48507" i="1"/>
  <c r="A48509" i="1"/>
  <c r="A48511" i="1"/>
  <c r="A48513" i="1"/>
  <c r="A48515" i="1"/>
  <c r="A48517" i="1"/>
  <c r="A48519" i="1"/>
  <c r="A48521" i="1"/>
  <c r="A48523" i="1"/>
  <c r="A48525" i="1"/>
  <c r="A48527" i="1"/>
  <c r="A48529" i="1"/>
  <c r="A48531" i="1"/>
  <c r="A48533" i="1"/>
  <c r="A48535" i="1"/>
  <c r="A48537" i="1"/>
  <c r="A48539" i="1"/>
  <c r="A48541" i="1"/>
  <c r="A48543" i="1"/>
  <c r="A48545" i="1"/>
  <c r="A48547" i="1"/>
  <c r="A48549" i="1"/>
  <c r="A48551" i="1"/>
  <c r="A48553" i="1"/>
  <c r="A48555" i="1"/>
  <c r="A48557" i="1"/>
  <c r="A48559" i="1"/>
  <c r="A48561" i="1"/>
  <c r="A48563" i="1"/>
  <c r="A48565" i="1"/>
  <c r="A48567" i="1"/>
  <c r="A48569" i="1"/>
  <c r="A48571" i="1"/>
  <c r="A48573" i="1"/>
  <c r="A48575" i="1"/>
  <c r="A48577" i="1"/>
  <c r="A48579" i="1"/>
  <c r="A48581" i="1"/>
  <c r="A48583" i="1"/>
  <c r="A48585" i="1"/>
  <c r="A48587" i="1"/>
  <c r="A48589" i="1"/>
  <c r="A48591" i="1"/>
  <c r="A48593" i="1"/>
  <c r="A48595" i="1"/>
  <c r="A48597" i="1"/>
  <c r="A48599" i="1"/>
  <c r="A48601" i="1"/>
  <c r="A48603" i="1"/>
  <c r="A48605" i="1"/>
  <c r="A48607" i="1"/>
  <c r="A48609" i="1"/>
  <c r="A48611" i="1"/>
  <c r="A48613" i="1"/>
  <c r="A48615" i="1"/>
  <c r="A48617" i="1"/>
  <c r="A48619" i="1"/>
  <c r="A48621" i="1"/>
  <c r="A48623" i="1"/>
  <c r="A48625" i="1"/>
  <c r="A48627" i="1"/>
  <c r="A48629" i="1"/>
  <c r="A48631" i="1"/>
  <c r="A48633" i="1"/>
  <c r="A48635" i="1"/>
  <c r="A48637" i="1"/>
  <c r="A48639" i="1"/>
  <c r="A48641" i="1"/>
  <c r="A48643" i="1"/>
  <c r="A48645" i="1"/>
  <c r="A48647" i="1"/>
  <c r="A48649" i="1"/>
  <c r="A48651" i="1"/>
  <c r="A48653" i="1"/>
  <c r="A48655" i="1"/>
  <c r="A48657" i="1"/>
  <c r="A48659" i="1"/>
  <c r="A48661" i="1"/>
  <c r="A48663" i="1"/>
  <c r="A48665" i="1"/>
  <c r="A48667" i="1"/>
  <c r="A48669" i="1"/>
  <c r="A48671" i="1"/>
  <c r="A48673" i="1"/>
  <c r="A48675" i="1"/>
  <c r="A48677" i="1"/>
  <c r="A48679" i="1"/>
  <c r="A48681" i="1"/>
  <c r="A48683" i="1"/>
  <c r="A48685" i="1"/>
  <c r="A48687" i="1"/>
  <c r="A48689" i="1"/>
  <c r="A48691" i="1"/>
  <c r="A48693" i="1"/>
  <c r="A48695" i="1"/>
  <c r="A48697" i="1"/>
  <c r="A48699" i="1"/>
  <c r="A48701" i="1"/>
  <c r="A48703" i="1"/>
  <c r="A48705" i="1"/>
  <c r="A48707" i="1"/>
  <c r="A48709" i="1"/>
  <c r="A48711" i="1"/>
  <c r="A48713" i="1"/>
  <c r="A48715" i="1"/>
  <c r="A48717" i="1"/>
  <c r="A48719" i="1"/>
  <c r="A48721" i="1"/>
  <c r="A48723" i="1"/>
  <c r="A48725" i="1"/>
  <c r="A48727" i="1"/>
  <c r="A48729" i="1"/>
  <c r="A48731" i="1"/>
  <c r="A48733" i="1"/>
  <c r="A48735" i="1"/>
  <c r="A48737" i="1"/>
  <c r="A48739" i="1"/>
  <c r="A48741" i="1"/>
  <c r="A48743" i="1"/>
  <c r="A48745" i="1"/>
  <c r="A48747" i="1"/>
  <c r="A48749" i="1"/>
  <c r="A48751" i="1"/>
  <c r="A48753" i="1"/>
  <c r="A48755" i="1"/>
  <c r="A48757" i="1"/>
  <c r="A48759" i="1"/>
  <c r="A48761" i="1"/>
  <c r="A48763" i="1"/>
  <c r="A48765" i="1"/>
  <c r="A48767" i="1"/>
  <c r="A48769" i="1"/>
  <c r="A48771" i="1"/>
  <c r="A48773" i="1"/>
  <c r="A48775" i="1"/>
  <c r="A48777" i="1"/>
  <c r="A48779" i="1"/>
  <c r="A48781" i="1"/>
  <c r="A48783" i="1"/>
  <c r="A48785" i="1"/>
  <c r="A48787" i="1"/>
  <c r="A48789" i="1"/>
  <c r="A48791" i="1"/>
  <c r="A48793" i="1"/>
  <c r="A48795" i="1"/>
  <c r="A48797" i="1"/>
  <c r="A48799" i="1"/>
  <c r="A48801" i="1"/>
  <c r="A48803" i="1"/>
  <c r="A48805" i="1"/>
  <c r="A48807" i="1"/>
  <c r="A48809" i="1"/>
  <c r="A48811" i="1"/>
  <c r="A48813" i="1"/>
  <c r="A48815" i="1"/>
  <c r="A48817" i="1"/>
  <c r="A48819" i="1"/>
  <c r="A48821" i="1"/>
  <c r="A48823" i="1"/>
  <c r="A48825" i="1"/>
  <c r="A48827" i="1"/>
  <c r="A48829" i="1"/>
  <c r="A48831" i="1"/>
  <c r="A48833" i="1"/>
  <c r="A48835" i="1"/>
  <c r="A48837" i="1"/>
  <c r="A48839" i="1"/>
  <c r="A48841" i="1"/>
  <c r="A48843" i="1"/>
  <c r="A48845" i="1"/>
  <c r="A48847" i="1"/>
  <c r="A48849" i="1"/>
  <c r="A48851" i="1"/>
  <c r="A48853" i="1"/>
  <c r="A48855" i="1"/>
  <c r="A48857" i="1"/>
  <c r="A48859" i="1"/>
  <c r="A48861" i="1"/>
  <c r="A48863" i="1"/>
  <c r="A48865" i="1"/>
  <c r="A48867" i="1"/>
  <c r="A48869" i="1"/>
  <c r="A48871" i="1"/>
  <c r="A48873" i="1"/>
  <c r="A48875" i="1"/>
  <c r="A48877" i="1"/>
  <c r="A48879" i="1"/>
  <c r="A48881" i="1"/>
  <c r="A48883" i="1"/>
  <c r="A48885" i="1"/>
  <c r="A48887" i="1"/>
  <c r="A48889" i="1"/>
  <c r="A48891" i="1"/>
  <c r="A48893" i="1"/>
  <c r="A48895" i="1"/>
  <c r="A48897" i="1"/>
  <c r="A48899" i="1"/>
  <c r="A48901" i="1"/>
  <c r="A48903" i="1"/>
  <c r="A48905" i="1"/>
  <c r="A48907" i="1"/>
  <c r="A48909" i="1"/>
  <c r="A48911" i="1"/>
  <c r="A48913" i="1"/>
  <c r="A48915" i="1"/>
  <c r="A48917" i="1"/>
  <c r="A48919" i="1"/>
  <c r="A48921" i="1"/>
  <c r="A48923" i="1"/>
  <c r="A48925" i="1"/>
  <c r="A48927" i="1"/>
  <c r="A48929" i="1"/>
  <c r="A48931" i="1"/>
  <c r="A48933" i="1"/>
  <c r="A48935" i="1"/>
  <c r="A48937" i="1"/>
  <c r="A48939" i="1"/>
  <c r="A48941" i="1"/>
  <c r="A48943" i="1"/>
  <c r="A48945" i="1"/>
  <c r="A48947" i="1"/>
  <c r="A48949" i="1"/>
  <c r="A48951" i="1"/>
  <c r="A48953" i="1"/>
  <c r="A48955" i="1"/>
  <c r="A48957" i="1"/>
  <c r="A48959" i="1"/>
  <c r="A48961" i="1"/>
  <c r="A48963" i="1"/>
  <c r="A48965" i="1"/>
  <c r="A48967" i="1"/>
  <c r="A48969" i="1"/>
  <c r="A48971" i="1"/>
  <c r="A48973" i="1"/>
  <c r="A48975" i="1"/>
  <c r="A48977" i="1"/>
  <c r="A48979" i="1"/>
  <c r="A48981" i="1"/>
  <c r="A48983" i="1"/>
  <c r="A48985" i="1"/>
  <c r="A48987" i="1"/>
  <c r="A48989" i="1"/>
  <c r="A48991" i="1"/>
  <c r="A48993" i="1"/>
  <c r="A48995" i="1"/>
  <c r="A48997" i="1"/>
  <c r="A48999" i="1"/>
  <c r="A49001" i="1"/>
  <c r="A49003" i="1"/>
  <c r="A49005" i="1"/>
  <c r="A49007" i="1"/>
  <c r="A49009" i="1"/>
  <c r="A49011" i="1"/>
  <c r="A49013" i="1"/>
  <c r="A49015" i="1"/>
  <c r="A49017" i="1"/>
  <c r="A49019" i="1"/>
  <c r="A49021" i="1"/>
  <c r="A49023" i="1"/>
  <c r="A49025" i="1"/>
  <c r="A49027" i="1"/>
  <c r="A49029" i="1"/>
  <c r="A49031" i="1"/>
  <c r="A49033" i="1"/>
  <c r="A49035" i="1"/>
  <c r="A49037" i="1"/>
  <c r="A49039" i="1"/>
  <c r="A49041" i="1"/>
  <c r="A49043" i="1"/>
  <c r="A49045" i="1"/>
  <c r="A49047" i="1"/>
  <c r="A49049" i="1"/>
  <c r="A49051" i="1"/>
  <c r="A49053" i="1"/>
  <c r="A49055" i="1"/>
  <c r="A49057" i="1"/>
  <c r="A49059" i="1"/>
  <c r="A49061" i="1"/>
  <c r="A49063" i="1"/>
  <c r="A49065" i="1"/>
  <c r="A49067" i="1"/>
  <c r="A49069" i="1"/>
  <c r="A49071" i="1"/>
  <c r="A49073" i="1"/>
  <c r="A49075" i="1"/>
  <c r="A49077" i="1"/>
  <c r="A49079" i="1"/>
  <c r="A49081" i="1"/>
  <c r="A49083" i="1"/>
  <c r="A49085" i="1"/>
  <c r="A49087" i="1"/>
  <c r="A49089" i="1"/>
  <c r="A49091" i="1"/>
  <c r="A49093" i="1"/>
  <c r="A49095" i="1"/>
  <c r="A49097" i="1"/>
  <c r="A49099" i="1"/>
  <c r="A49101" i="1"/>
  <c r="A49103" i="1"/>
  <c r="A49105" i="1"/>
  <c r="A49107" i="1"/>
  <c r="A49109" i="1"/>
  <c r="A49111" i="1"/>
  <c r="A49113" i="1"/>
  <c r="A49115" i="1"/>
  <c r="A49117" i="1"/>
  <c r="A49119" i="1"/>
  <c r="A49121" i="1"/>
  <c r="A49123" i="1"/>
  <c r="A49125" i="1"/>
  <c r="A49127" i="1"/>
  <c r="A49129" i="1"/>
  <c r="A49131" i="1"/>
  <c r="A49133" i="1"/>
  <c r="A49135" i="1"/>
  <c r="A49137" i="1"/>
  <c r="A49139" i="1"/>
  <c r="A49141" i="1"/>
  <c r="A49143" i="1"/>
  <c r="A49145" i="1"/>
  <c r="A49147" i="1"/>
  <c r="A49149" i="1"/>
  <c r="A49151" i="1"/>
  <c r="A49153" i="1"/>
  <c r="A49155" i="1"/>
  <c r="A49157" i="1"/>
  <c r="A49159" i="1"/>
  <c r="A49161" i="1"/>
  <c r="A49163" i="1"/>
  <c r="A49165" i="1"/>
  <c r="A49167" i="1"/>
  <c r="A49169" i="1"/>
  <c r="A49171" i="1"/>
  <c r="A49173" i="1"/>
  <c r="A49175" i="1"/>
  <c r="A49177" i="1"/>
  <c r="A49179" i="1"/>
  <c r="A49181" i="1"/>
  <c r="A49183" i="1"/>
  <c r="A49185" i="1"/>
  <c r="A49187" i="1"/>
  <c r="A49189" i="1"/>
  <c r="A49191" i="1"/>
  <c r="A49193" i="1"/>
  <c r="A49195" i="1"/>
  <c r="A49197" i="1"/>
  <c r="A49199" i="1"/>
  <c r="A49201" i="1"/>
  <c r="A49203" i="1"/>
  <c r="A49205" i="1"/>
  <c r="A49207" i="1"/>
  <c r="A49209" i="1"/>
  <c r="A49211" i="1"/>
  <c r="A49213" i="1"/>
  <c r="A49215" i="1"/>
  <c r="A49217" i="1"/>
  <c r="A49219" i="1"/>
  <c r="A49221" i="1"/>
  <c r="A49223" i="1"/>
  <c r="A49225" i="1"/>
  <c r="A49227" i="1"/>
  <c r="A49229" i="1"/>
  <c r="A49231" i="1"/>
  <c r="A49233" i="1"/>
  <c r="A49235" i="1"/>
  <c r="A49237" i="1"/>
  <c r="A49239" i="1"/>
  <c r="A49241" i="1"/>
  <c r="A49243" i="1"/>
  <c r="A49245" i="1"/>
  <c r="A49247" i="1"/>
  <c r="A49249" i="1"/>
  <c r="A49251" i="1"/>
  <c r="A49253" i="1"/>
  <c r="A49255" i="1"/>
  <c r="A49257" i="1"/>
  <c r="A49259" i="1"/>
  <c r="A49261" i="1"/>
  <c r="A49263" i="1"/>
  <c r="A49265" i="1"/>
  <c r="A49267" i="1"/>
  <c r="A49269" i="1"/>
  <c r="A49271" i="1"/>
  <c r="A49273" i="1"/>
  <c r="A49275" i="1"/>
  <c r="A49277" i="1"/>
  <c r="A49279" i="1"/>
  <c r="A49281" i="1"/>
  <c r="A49283" i="1"/>
  <c r="A49285" i="1"/>
  <c r="A49287" i="1"/>
  <c r="A49289" i="1"/>
  <c r="A49291" i="1"/>
  <c r="A49293" i="1"/>
  <c r="A49295" i="1"/>
  <c r="A49297" i="1"/>
  <c r="A49299" i="1"/>
  <c r="A49301" i="1"/>
  <c r="A49303" i="1"/>
  <c r="A49305" i="1"/>
  <c r="A49307" i="1"/>
  <c r="A49309" i="1"/>
  <c r="A49311" i="1"/>
  <c r="A49313" i="1"/>
  <c r="A49315" i="1"/>
  <c r="A49317" i="1"/>
  <c r="A49319" i="1"/>
  <c r="A49321" i="1"/>
  <c r="A49323" i="1"/>
  <c r="A49325" i="1"/>
  <c r="A49327" i="1"/>
  <c r="A49329" i="1"/>
  <c r="A49331" i="1"/>
  <c r="A49333" i="1"/>
  <c r="A49335" i="1"/>
  <c r="A49337" i="1"/>
  <c r="A49339" i="1"/>
  <c r="A49341" i="1"/>
  <c r="A49343" i="1"/>
  <c r="A49345" i="1"/>
  <c r="A49347" i="1"/>
  <c r="A49349" i="1"/>
  <c r="A49351" i="1"/>
  <c r="A49353" i="1"/>
  <c r="A49355" i="1"/>
  <c r="A49357" i="1"/>
  <c r="A49359" i="1"/>
  <c r="A49361" i="1"/>
  <c r="A49363" i="1"/>
  <c r="A49365" i="1"/>
  <c r="A49367" i="1"/>
  <c r="A49369" i="1"/>
  <c r="A49371" i="1"/>
  <c r="A49373" i="1"/>
  <c r="A49375" i="1"/>
  <c r="A49377" i="1"/>
  <c r="A49379" i="1"/>
  <c r="A49381" i="1"/>
  <c r="A49383" i="1"/>
  <c r="A49385" i="1"/>
  <c r="A49387" i="1"/>
  <c r="A49389" i="1"/>
  <c r="A49391" i="1"/>
  <c r="A49393" i="1"/>
  <c r="A49395" i="1"/>
  <c r="A49397" i="1"/>
  <c r="A49399" i="1"/>
  <c r="A49401" i="1"/>
  <c r="A49403" i="1"/>
  <c r="A49405" i="1"/>
  <c r="A49407" i="1"/>
  <c r="A49409" i="1"/>
  <c r="A49411" i="1"/>
  <c r="A49413" i="1"/>
  <c r="A49415" i="1"/>
  <c r="A49417" i="1"/>
  <c r="A49419" i="1"/>
  <c r="A49421" i="1"/>
  <c r="A49423" i="1"/>
  <c r="A49425" i="1"/>
  <c r="A49427" i="1"/>
  <c r="A49429" i="1"/>
  <c r="A49431" i="1"/>
  <c r="A49433" i="1"/>
  <c r="A49435" i="1"/>
  <c r="A49437" i="1"/>
  <c r="A49439" i="1"/>
  <c r="A49441" i="1"/>
  <c r="A49443" i="1"/>
  <c r="A49445" i="1"/>
  <c r="A49447" i="1"/>
  <c r="A49449" i="1"/>
  <c r="A49451" i="1"/>
  <c r="A49453" i="1"/>
  <c r="A49455" i="1"/>
  <c r="A49457" i="1"/>
  <c r="A49459" i="1"/>
  <c r="A49461" i="1"/>
  <c r="A49463" i="1"/>
  <c r="A49465" i="1"/>
  <c r="A49467" i="1"/>
  <c r="A49469" i="1"/>
  <c r="A49471" i="1"/>
  <c r="A49473" i="1"/>
  <c r="A49475" i="1"/>
  <c r="A49477" i="1"/>
  <c r="A49479" i="1"/>
  <c r="A49481" i="1"/>
  <c r="A49483" i="1"/>
  <c r="A49485" i="1"/>
  <c r="A49487" i="1"/>
  <c r="A49489" i="1"/>
  <c r="A49491" i="1"/>
  <c r="A49493" i="1"/>
  <c r="A49495" i="1"/>
  <c r="A49497" i="1"/>
  <c r="A49499" i="1"/>
  <c r="A49501" i="1"/>
  <c r="A49503" i="1"/>
  <c r="A49505" i="1"/>
  <c r="A49507" i="1"/>
  <c r="A49509" i="1"/>
  <c r="A49511" i="1"/>
  <c r="A49513" i="1"/>
  <c r="A49515" i="1"/>
  <c r="A49517" i="1"/>
  <c r="A49519" i="1"/>
  <c r="A49521" i="1"/>
  <c r="A49523" i="1"/>
  <c r="A49525" i="1"/>
  <c r="A49527" i="1"/>
  <c r="A49529" i="1"/>
  <c r="A49531" i="1"/>
  <c r="A49533" i="1"/>
  <c r="A49535" i="1"/>
  <c r="A49537" i="1"/>
  <c r="A49539" i="1"/>
  <c r="A49541" i="1"/>
  <c r="A49543" i="1"/>
  <c r="A49545" i="1"/>
  <c r="A49547" i="1"/>
  <c r="A49549" i="1"/>
  <c r="A49551" i="1"/>
  <c r="A49553" i="1"/>
  <c r="A49555" i="1"/>
  <c r="A49557" i="1"/>
  <c r="A49559" i="1"/>
  <c r="A49561" i="1"/>
  <c r="A49563" i="1"/>
  <c r="A49565" i="1"/>
  <c r="A49567" i="1"/>
  <c r="A49569" i="1"/>
  <c r="A49571" i="1"/>
  <c r="A49573" i="1"/>
  <c r="A49575" i="1"/>
  <c r="A49577" i="1"/>
  <c r="A49579" i="1"/>
  <c r="A49581" i="1"/>
  <c r="A49583" i="1"/>
  <c r="A49585" i="1"/>
  <c r="A49587" i="1"/>
  <c r="A49589" i="1"/>
  <c r="A49591" i="1"/>
  <c r="A49593" i="1"/>
  <c r="A49595" i="1"/>
  <c r="A49597" i="1"/>
  <c r="A49599" i="1"/>
  <c r="A49601" i="1"/>
  <c r="A49603" i="1"/>
  <c r="A49605" i="1"/>
  <c r="A49607" i="1"/>
  <c r="A49609" i="1"/>
  <c r="A49611" i="1"/>
  <c r="A49613" i="1"/>
  <c r="A49615" i="1"/>
  <c r="A49617" i="1"/>
  <c r="A49619" i="1"/>
  <c r="A49621" i="1"/>
  <c r="A49623" i="1"/>
  <c r="A49625" i="1"/>
  <c r="A49627" i="1"/>
  <c r="A49629" i="1"/>
  <c r="A49631" i="1"/>
  <c r="A49633" i="1"/>
  <c r="A49635" i="1"/>
  <c r="A49637" i="1"/>
  <c r="A49639" i="1"/>
  <c r="A49641" i="1"/>
  <c r="A49643" i="1"/>
  <c r="A49645" i="1"/>
  <c r="A49647" i="1"/>
  <c r="A49649" i="1"/>
  <c r="A49651" i="1"/>
  <c r="A49653" i="1"/>
  <c r="A49655" i="1"/>
  <c r="A49657" i="1"/>
  <c r="A49659" i="1"/>
  <c r="A49661" i="1"/>
  <c r="A49663" i="1"/>
  <c r="A49665" i="1"/>
  <c r="A49667" i="1"/>
  <c r="A49669" i="1"/>
  <c r="A49671" i="1"/>
  <c r="A49673" i="1"/>
  <c r="A49675" i="1"/>
  <c r="A49677" i="1"/>
  <c r="A49679" i="1"/>
  <c r="A49681" i="1"/>
  <c r="A49683" i="1"/>
  <c r="A49685" i="1"/>
  <c r="A49687" i="1"/>
  <c r="A49689" i="1"/>
  <c r="A49691" i="1"/>
  <c r="A49693" i="1"/>
  <c r="A49695" i="1"/>
  <c r="A49697" i="1"/>
  <c r="A49699" i="1"/>
  <c r="A49701" i="1"/>
  <c r="A49703" i="1"/>
  <c r="A49705" i="1"/>
  <c r="A49707" i="1"/>
  <c r="A49709" i="1"/>
  <c r="A49711" i="1"/>
  <c r="A49713" i="1"/>
  <c r="A49715" i="1"/>
  <c r="A49717" i="1"/>
  <c r="A49719" i="1"/>
  <c r="A49721" i="1"/>
  <c r="A49723" i="1"/>
  <c r="A49725" i="1"/>
  <c r="A49727" i="1"/>
  <c r="A49729" i="1"/>
  <c r="A49731" i="1"/>
  <c r="A49733" i="1"/>
  <c r="A49735" i="1"/>
  <c r="A49737" i="1"/>
  <c r="A49739" i="1"/>
  <c r="A49741" i="1"/>
  <c r="A49743" i="1"/>
  <c r="A49745" i="1"/>
  <c r="A49747" i="1"/>
  <c r="A49749" i="1"/>
  <c r="A49751" i="1"/>
  <c r="A49753" i="1"/>
  <c r="A49755" i="1"/>
  <c r="A49757" i="1"/>
  <c r="A49759" i="1"/>
  <c r="A49761" i="1"/>
  <c r="A49763" i="1"/>
  <c r="A49765" i="1"/>
  <c r="A49767" i="1"/>
  <c r="A49769" i="1"/>
  <c r="A49771" i="1"/>
  <c r="A49773" i="1"/>
  <c r="A49775" i="1"/>
  <c r="A49777" i="1"/>
  <c r="A49779" i="1"/>
  <c r="A49781" i="1"/>
  <c r="A49783" i="1"/>
  <c r="A49785" i="1"/>
  <c r="A49787" i="1"/>
  <c r="A49789" i="1"/>
  <c r="A49791" i="1"/>
  <c r="A49793" i="1"/>
  <c r="A49795" i="1"/>
  <c r="A49797" i="1"/>
  <c r="A49799" i="1"/>
  <c r="A49801" i="1"/>
  <c r="A49803" i="1"/>
  <c r="A49805" i="1"/>
  <c r="A49807" i="1"/>
  <c r="A49809" i="1"/>
  <c r="A49811" i="1"/>
  <c r="A49813" i="1"/>
  <c r="A49815" i="1"/>
  <c r="A49817" i="1"/>
  <c r="A49819" i="1"/>
  <c r="A49821" i="1"/>
  <c r="A49823" i="1"/>
  <c r="A49825" i="1"/>
  <c r="A49827" i="1"/>
  <c r="A49829" i="1"/>
  <c r="A49831" i="1"/>
  <c r="A49833" i="1"/>
  <c r="A49835" i="1"/>
  <c r="A49837" i="1"/>
  <c r="A49839" i="1"/>
  <c r="A49841" i="1"/>
  <c r="A49843" i="1"/>
  <c r="A49845" i="1"/>
  <c r="A49847" i="1"/>
  <c r="A49849" i="1"/>
  <c r="A49851" i="1"/>
  <c r="A49853" i="1"/>
  <c r="A49855" i="1"/>
  <c r="A49857" i="1"/>
  <c r="A49859" i="1"/>
  <c r="A49861" i="1"/>
  <c r="A49863" i="1"/>
  <c r="A49865" i="1"/>
  <c r="A49867" i="1"/>
  <c r="A49869" i="1"/>
  <c r="A49871" i="1"/>
  <c r="A49873" i="1"/>
  <c r="A49875" i="1"/>
  <c r="A49877" i="1"/>
  <c r="A49879" i="1"/>
  <c r="A49881" i="1"/>
  <c r="A49883" i="1"/>
  <c r="A49885" i="1"/>
  <c r="A49887" i="1"/>
  <c r="A49889" i="1"/>
  <c r="A49891" i="1"/>
  <c r="A49893" i="1"/>
  <c r="A49895" i="1"/>
  <c r="A49897" i="1"/>
  <c r="A49899" i="1"/>
  <c r="A49901" i="1"/>
  <c r="A49903" i="1"/>
  <c r="A49905" i="1"/>
  <c r="A49907" i="1"/>
  <c r="A49909" i="1"/>
  <c r="A49911" i="1"/>
  <c r="A49913" i="1"/>
  <c r="A49915" i="1"/>
  <c r="A49917" i="1"/>
  <c r="A49919" i="1"/>
  <c r="A49921" i="1"/>
  <c r="A49923" i="1"/>
  <c r="A49925" i="1"/>
  <c r="A49927" i="1"/>
  <c r="A49929" i="1"/>
  <c r="A49931" i="1"/>
  <c r="A49933" i="1"/>
  <c r="A49935" i="1"/>
  <c r="A49937" i="1"/>
  <c r="A49939" i="1"/>
  <c r="A49941" i="1"/>
  <c r="A49943" i="1"/>
  <c r="A49945" i="1"/>
  <c r="A49947" i="1"/>
  <c r="A49949" i="1"/>
  <c r="A49951" i="1"/>
  <c r="A49953" i="1"/>
  <c r="A49955" i="1"/>
  <c r="A49957" i="1"/>
  <c r="A49959" i="1"/>
  <c r="A49961" i="1"/>
  <c r="A49963" i="1"/>
  <c r="A49965" i="1"/>
  <c r="A49967" i="1"/>
  <c r="A49969" i="1"/>
  <c r="A49971" i="1"/>
  <c r="A49973" i="1"/>
  <c r="A49975" i="1"/>
  <c r="A49977" i="1"/>
  <c r="A49979" i="1"/>
  <c r="A49981" i="1"/>
  <c r="A49983" i="1"/>
  <c r="A49985" i="1"/>
  <c r="A49987" i="1"/>
  <c r="A49989" i="1"/>
  <c r="A49991" i="1"/>
  <c r="A49993" i="1"/>
  <c r="A49995" i="1"/>
  <c r="A49997" i="1"/>
  <c r="A49999" i="1"/>
  <c r="A50001" i="1"/>
  <c r="A50003" i="1"/>
  <c r="A50005" i="1"/>
  <c r="A50007" i="1"/>
  <c r="A50009" i="1"/>
  <c r="A50011" i="1"/>
  <c r="A50013" i="1"/>
  <c r="A50015" i="1"/>
  <c r="A50017" i="1"/>
  <c r="A50019" i="1"/>
  <c r="A50021" i="1"/>
  <c r="A50023" i="1"/>
  <c r="A50025" i="1"/>
  <c r="A50027" i="1"/>
  <c r="A50029" i="1"/>
  <c r="A50031" i="1"/>
  <c r="A50033" i="1"/>
  <c r="A50035" i="1"/>
  <c r="A50037" i="1"/>
  <c r="A50039" i="1"/>
  <c r="A50041" i="1"/>
  <c r="A50043" i="1"/>
  <c r="A50045" i="1"/>
  <c r="A50047" i="1"/>
  <c r="A50049" i="1"/>
  <c r="A50051" i="1"/>
  <c r="A50053" i="1"/>
  <c r="A50055" i="1"/>
  <c r="A50057" i="1"/>
  <c r="A50059" i="1"/>
  <c r="A50061" i="1"/>
  <c r="A50063" i="1"/>
  <c r="A50065" i="1"/>
  <c r="A50067" i="1"/>
  <c r="A50069" i="1"/>
  <c r="A50071" i="1"/>
  <c r="A50073" i="1"/>
  <c r="A50075" i="1"/>
  <c r="A50077" i="1"/>
  <c r="A50079" i="1"/>
  <c r="A50081" i="1"/>
  <c r="A50083" i="1"/>
  <c r="A50085" i="1"/>
  <c r="A50087" i="1"/>
  <c r="A50089" i="1"/>
  <c r="A50091" i="1"/>
  <c r="A50093" i="1"/>
  <c r="A50095" i="1"/>
  <c r="A50097" i="1"/>
  <c r="A50099" i="1"/>
  <c r="A50101" i="1"/>
  <c r="A50103" i="1"/>
  <c r="A50105" i="1"/>
  <c r="A50107" i="1"/>
  <c r="A50109" i="1"/>
  <c r="A50111" i="1"/>
  <c r="A50113" i="1"/>
  <c r="A50115" i="1"/>
  <c r="A50117" i="1"/>
  <c r="A50119" i="1"/>
  <c r="A50121" i="1"/>
  <c r="A50123" i="1"/>
  <c r="A50125" i="1"/>
  <c r="A50127" i="1"/>
  <c r="A50129" i="1"/>
  <c r="A50131" i="1"/>
  <c r="A50133" i="1"/>
  <c r="A50135" i="1"/>
  <c r="A50137" i="1"/>
  <c r="A50139" i="1"/>
  <c r="A50141" i="1"/>
  <c r="A50143" i="1"/>
  <c r="A50145" i="1"/>
  <c r="A50147" i="1"/>
  <c r="A50149" i="1"/>
  <c r="A50151" i="1"/>
  <c r="A50153" i="1"/>
  <c r="A50155" i="1"/>
  <c r="A50157" i="1"/>
  <c r="A50159" i="1"/>
  <c r="A50161" i="1"/>
  <c r="A50163" i="1"/>
  <c r="A50165" i="1"/>
  <c r="A50167" i="1"/>
  <c r="A50169" i="1"/>
  <c r="A50171" i="1"/>
  <c r="A50173" i="1"/>
  <c r="A50175" i="1"/>
  <c r="A50177" i="1"/>
  <c r="A50179" i="1"/>
  <c r="A50181" i="1"/>
  <c r="A50183" i="1"/>
  <c r="A50185" i="1"/>
  <c r="A50187" i="1"/>
  <c r="A50189" i="1"/>
  <c r="A50191" i="1"/>
  <c r="A50193" i="1"/>
  <c r="A50195" i="1"/>
  <c r="A50197" i="1"/>
  <c r="A50199" i="1"/>
  <c r="A50201" i="1"/>
  <c r="A50203" i="1"/>
  <c r="A50205" i="1"/>
  <c r="A50207" i="1"/>
  <c r="A50209" i="1"/>
  <c r="A50211" i="1"/>
  <c r="A50213" i="1"/>
  <c r="A50215" i="1"/>
  <c r="A50217" i="1"/>
  <c r="A50219" i="1"/>
  <c r="A50221" i="1"/>
  <c r="A50223" i="1"/>
  <c r="A50225" i="1"/>
  <c r="A50227" i="1"/>
  <c r="A50229" i="1"/>
  <c r="A50231" i="1"/>
  <c r="A50233" i="1"/>
  <c r="A50235" i="1"/>
  <c r="A50237" i="1"/>
  <c r="A50239" i="1"/>
  <c r="A50241" i="1"/>
  <c r="A50243" i="1"/>
  <c r="A50245" i="1"/>
  <c r="A50247" i="1"/>
  <c r="A50249" i="1"/>
  <c r="A50251" i="1"/>
  <c r="A50253" i="1"/>
  <c r="A50255" i="1"/>
  <c r="A50257" i="1"/>
  <c r="A50259" i="1"/>
  <c r="A50261" i="1"/>
  <c r="A50263" i="1"/>
  <c r="A50265" i="1"/>
  <c r="A50267" i="1"/>
  <c r="A50269" i="1"/>
  <c r="A50271" i="1"/>
  <c r="A50273" i="1"/>
  <c r="A50275" i="1"/>
  <c r="A50277" i="1"/>
  <c r="A50279" i="1"/>
  <c r="A50281" i="1"/>
  <c r="A50283" i="1"/>
  <c r="A50285" i="1"/>
  <c r="A50287" i="1"/>
  <c r="A50289" i="1"/>
  <c r="A50291" i="1"/>
  <c r="A50293" i="1"/>
  <c r="A50295" i="1"/>
  <c r="A50297" i="1"/>
  <c r="A50299" i="1"/>
  <c r="A50301" i="1"/>
  <c r="A50303" i="1"/>
  <c r="A50305" i="1"/>
  <c r="A50307" i="1"/>
  <c r="A50309" i="1"/>
  <c r="A50311" i="1"/>
  <c r="A50313" i="1"/>
  <c r="A50315" i="1"/>
  <c r="A50317" i="1"/>
  <c r="A50319" i="1"/>
  <c r="A50321" i="1"/>
  <c r="A50323" i="1"/>
  <c r="A50325" i="1"/>
  <c r="A50327" i="1"/>
  <c r="A50329" i="1"/>
  <c r="A50331" i="1"/>
  <c r="A50333" i="1"/>
  <c r="A50335" i="1"/>
  <c r="A50337" i="1"/>
  <c r="A50339" i="1"/>
  <c r="A50341" i="1"/>
  <c r="A50343" i="1"/>
  <c r="A50345" i="1"/>
  <c r="A50347" i="1"/>
  <c r="A50349" i="1"/>
  <c r="A50351" i="1"/>
  <c r="A50353" i="1"/>
  <c r="A50355" i="1"/>
  <c r="A50357" i="1"/>
  <c r="A50359" i="1"/>
  <c r="A50361" i="1"/>
  <c r="A50363" i="1"/>
  <c r="A50365" i="1"/>
  <c r="A50367" i="1"/>
  <c r="A50369" i="1"/>
  <c r="A50371" i="1"/>
  <c r="A50373" i="1"/>
  <c r="A50375" i="1"/>
  <c r="A50377" i="1"/>
  <c r="A50379" i="1"/>
  <c r="A50381" i="1"/>
  <c r="A50383" i="1"/>
  <c r="A50385" i="1"/>
  <c r="A50387" i="1"/>
  <c r="A50389" i="1"/>
  <c r="A50391" i="1"/>
  <c r="A50393" i="1"/>
  <c r="A50395" i="1"/>
  <c r="A50397" i="1"/>
  <c r="A50399" i="1"/>
  <c r="A50401" i="1"/>
  <c r="A50403" i="1"/>
  <c r="A50405" i="1"/>
  <c r="A50407" i="1"/>
  <c r="A50409" i="1"/>
  <c r="A50411" i="1"/>
  <c r="A50413" i="1"/>
  <c r="A50415" i="1"/>
  <c r="A50417" i="1"/>
  <c r="A50419" i="1"/>
  <c r="A50421" i="1"/>
  <c r="A50423" i="1"/>
  <c r="A50425" i="1"/>
  <c r="A50427" i="1"/>
  <c r="A50429" i="1"/>
  <c r="A50431" i="1"/>
  <c r="A50433" i="1"/>
  <c r="A50435" i="1"/>
  <c r="A50437" i="1"/>
  <c r="A50439" i="1"/>
  <c r="A50441" i="1"/>
  <c r="A50443" i="1"/>
  <c r="A50445" i="1"/>
  <c r="A50447" i="1"/>
  <c r="A50449" i="1"/>
  <c r="A50451" i="1"/>
  <c r="A50453" i="1"/>
  <c r="A50455" i="1"/>
  <c r="A50457" i="1"/>
  <c r="A50459" i="1"/>
  <c r="A50461" i="1"/>
  <c r="A50463" i="1"/>
  <c r="A50465" i="1"/>
  <c r="A50467" i="1"/>
  <c r="A50469" i="1"/>
  <c r="A50471" i="1"/>
  <c r="A50473" i="1"/>
  <c r="A50475" i="1"/>
  <c r="A50477" i="1"/>
  <c r="A50479" i="1"/>
  <c r="A50481" i="1"/>
  <c r="A50483" i="1"/>
  <c r="A50485" i="1"/>
  <c r="A50487" i="1"/>
  <c r="A50489" i="1"/>
  <c r="A50491" i="1"/>
  <c r="A50493" i="1"/>
  <c r="A50495" i="1"/>
  <c r="A50497" i="1"/>
  <c r="A50499" i="1"/>
  <c r="A50501" i="1"/>
  <c r="A50503" i="1"/>
  <c r="A50505" i="1"/>
  <c r="A50507" i="1"/>
  <c r="A50509" i="1"/>
  <c r="A50511" i="1"/>
  <c r="A50513" i="1"/>
  <c r="A50515" i="1"/>
  <c r="A50517" i="1"/>
  <c r="A50519" i="1"/>
  <c r="A50521" i="1"/>
  <c r="A50523" i="1"/>
  <c r="A50525" i="1"/>
  <c r="A50527" i="1"/>
  <c r="A50529" i="1"/>
  <c r="A50531" i="1"/>
  <c r="A50533" i="1"/>
  <c r="A50535" i="1"/>
  <c r="A50537" i="1"/>
  <c r="A50539" i="1"/>
  <c r="A50541" i="1"/>
  <c r="A50543" i="1"/>
  <c r="A50545" i="1"/>
  <c r="A50547" i="1"/>
  <c r="A50549" i="1"/>
  <c r="A50551" i="1"/>
  <c r="A50553" i="1"/>
  <c r="A50555" i="1"/>
  <c r="A50557" i="1"/>
  <c r="A50559" i="1"/>
  <c r="A50561" i="1"/>
  <c r="A50563" i="1"/>
  <c r="A50565" i="1"/>
  <c r="A50567" i="1"/>
  <c r="A50569" i="1"/>
  <c r="A50571" i="1"/>
  <c r="A50573" i="1"/>
  <c r="A50575" i="1"/>
  <c r="A50577" i="1"/>
  <c r="A50579" i="1"/>
  <c r="A50581" i="1"/>
  <c r="A50583" i="1"/>
  <c r="A50585" i="1"/>
  <c r="A50587" i="1"/>
  <c r="A50589" i="1"/>
  <c r="A50591" i="1"/>
  <c r="A50593" i="1"/>
  <c r="A50595" i="1"/>
  <c r="A50597" i="1"/>
  <c r="A50599" i="1"/>
  <c r="A50601" i="1"/>
  <c r="A50603" i="1"/>
  <c r="A50605" i="1"/>
  <c r="A50607" i="1"/>
  <c r="A50609" i="1"/>
  <c r="A50611" i="1"/>
  <c r="A50613" i="1"/>
  <c r="A50615" i="1"/>
  <c r="A50617" i="1"/>
  <c r="A50619" i="1"/>
  <c r="A50621" i="1"/>
  <c r="A50623" i="1"/>
  <c r="A50625" i="1"/>
  <c r="A50627" i="1"/>
  <c r="A50629" i="1"/>
  <c r="A50631" i="1"/>
  <c r="A50633" i="1"/>
  <c r="A50635" i="1"/>
  <c r="A50637" i="1"/>
  <c r="A50639" i="1"/>
  <c r="A50641" i="1"/>
  <c r="A50643" i="1"/>
  <c r="A50645" i="1"/>
  <c r="A50647" i="1"/>
  <c r="A50649" i="1"/>
  <c r="A50651" i="1"/>
  <c r="A50653" i="1"/>
  <c r="A50655" i="1"/>
  <c r="A50657" i="1"/>
  <c r="A50659" i="1"/>
  <c r="A50661" i="1"/>
  <c r="A50663" i="1"/>
  <c r="A50665" i="1"/>
  <c r="A50667" i="1"/>
  <c r="A50669" i="1"/>
  <c r="A50671" i="1"/>
  <c r="A50673" i="1"/>
  <c r="A50675" i="1"/>
  <c r="A50677" i="1"/>
  <c r="A50679" i="1"/>
  <c r="A50681" i="1"/>
  <c r="A50683" i="1"/>
  <c r="A50685" i="1"/>
  <c r="A50687" i="1"/>
  <c r="A50689" i="1"/>
  <c r="A50691" i="1"/>
  <c r="A50693" i="1"/>
  <c r="A50695" i="1"/>
  <c r="A50697" i="1"/>
  <c r="A50699" i="1"/>
  <c r="A50701" i="1"/>
  <c r="B39379" i="1"/>
  <c r="B39387" i="1"/>
  <c r="B39395" i="1"/>
  <c r="B39403" i="1"/>
  <c r="B39411" i="1"/>
  <c r="B39419" i="1"/>
  <c r="B39427" i="1"/>
  <c r="B39435" i="1"/>
  <c r="B39443" i="1"/>
  <c r="B39451" i="1"/>
  <c r="B39459" i="1"/>
  <c r="B39467" i="1"/>
  <c r="B39475" i="1"/>
  <c r="B39483" i="1"/>
  <c r="B39491" i="1"/>
  <c r="B39499" i="1"/>
  <c r="B39507" i="1"/>
  <c r="B39515" i="1"/>
  <c r="B39523" i="1"/>
  <c r="B39531" i="1"/>
  <c r="B39539" i="1"/>
  <c r="B39547" i="1"/>
  <c r="B39555" i="1"/>
  <c r="B39563" i="1"/>
  <c r="B39571" i="1"/>
  <c r="B39579" i="1"/>
  <c r="B39587" i="1"/>
  <c r="B39595" i="1"/>
  <c r="B39603" i="1"/>
  <c r="B39611" i="1"/>
  <c r="B39619" i="1"/>
  <c r="B39627" i="1"/>
  <c r="B39635" i="1"/>
  <c r="B39643" i="1"/>
  <c r="B39651" i="1"/>
  <c r="B39659" i="1"/>
  <c r="B39667" i="1"/>
  <c r="B39675" i="1"/>
  <c r="B39683" i="1"/>
  <c r="B39691" i="1"/>
  <c r="B39699" i="1"/>
  <c r="B39707" i="1"/>
  <c r="B39715" i="1"/>
  <c r="B39723" i="1"/>
  <c r="B39731" i="1"/>
  <c r="B39739" i="1"/>
  <c r="B39747" i="1"/>
  <c r="B39755" i="1"/>
  <c r="B39763" i="1"/>
  <c r="B39771" i="1"/>
  <c r="B39779" i="1"/>
  <c r="B39787" i="1"/>
  <c r="B39795" i="1"/>
  <c r="B39803" i="1"/>
  <c r="B39811" i="1"/>
  <c r="B39819" i="1"/>
  <c r="B39827" i="1"/>
  <c r="B39835" i="1"/>
  <c r="B39843" i="1"/>
  <c r="B39851" i="1"/>
  <c r="B39859" i="1"/>
  <c r="B39867" i="1"/>
  <c r="B39875" i="1"/>
  <c r="B39883" i="1"/>
  <c r="B39891" i="1"/>
  <c r="A39899" i="1"/>
  <c r="A39903" i="1"/>
  <c r="B39905" i="1"/>
  <c r="A39908" i="1"/>
  <c r="A39911" i="1"/>
  <c r="B39913" i="1"/>
  <c r="A39916" i="1"/>
  <c r="A39919" i="1"/>
  <c r="B39921" i="1"/>
  <c r="A39924" i="1"/>
  <c r="A39927" i="1"/>
  <c r="B39929" i="1"/>
  <c r="A39932" i="1"/>
  <c r="A39935" i="1"/>
  <c r="B39937" i="1"/>
  <c r="A39940" i="1"/>
  <c r="A39943" i="1"/>
  <c r="B39945" i="1"/>
  <c r="A39948" i="1"/>
  <c r="A39951" i="1"/>
  <c r="B39953" i="1"/>
  <c r="A39956" i="1"/>
  <c r="A39959" i="1"/>
  <c r="B39961" i="1"/>
  <c r="A39964" i="1"/>
  <c r="A39967" i="1"/>
  <c r="B39969" i="1"/>
  <c r="A39972" i="1"/>
  <c r="A39975" i="1"/>
  <c r="B39977" i="1"/>
  <c r="A39980" i="1"/>
  <c r="A39983" i="1"/>
  <c r="B39985" i="1"/>
  <c r="A39988" i="1"/>
  <c r="A39991" i="1"/>
  <c r="B39993" i="1"/>
  <c r="A39996" i="1"/>
  <c r="A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4643" i="1"/>
  <c r="B44645" i="1"/>
  <c r="B44647" i="1"/>
  <c r="B44649" i="1"/>
  <c r="B44651" i="1"/>
  <c r="B44653" i="1"/>
  <c r="B44655" i="1"/>
  <c r="B44657" i="1"/>
  <c r="B44659" i="1"/>
  <c r="B44661" i="1"/>
  <c r="B44663" i="1"/>
  <c r="B44665" i="1"/>
  <c r="B44667" i="1"/>
  <c r="B44669" i="1"/>
  <c r="B44671" i="1"/>
  <c r="B44673" i="1"/>
  <c r="B44675" i="1"/>
  <c r="B44677" i="1"/>
  <c r="B44679" i="1"/>
  <c r="B44681" i="1"/>
  <c r="B44683" i="1"/>
  <c r="B44685" i="1"/>
  <c r="B44687" i="1"/>
  <c r="B44689" i="1"/>
  <c r="B44691" i="1"/>
  <c r="B44693" i="1"/>
  <c r="B44695" i="1"/>
  <c r="B44697" i="1"/>
  <c r="B44699" i="1"/>
  <c r="B44701" i="1"/>
  <c r="B44703" i="1"/>
  <c r="B44705" i="1"/>
  <c r="B44707" i="1"/>
  <c r="B44709" i="1"/>
  <c r="B44711" i="1"/>
  <c r="B44713" i="1"/>
  <c r="B44715" i="1"/>
  <c r="B44717" i="1"/>
  <c r="B44719" i="1"/>
  <c r="B44721" i="1"/>
  <c r="B44723" i="1"/>
  <c r="B44725" i="1"/>
  <c r="B44727" i="1"/>
  <c r="B44729" i="1"/>
  <c r="B44731" i="1"/>
  <c r="B44733" i="1"/>
  <c r="B44735" i="1"/>
  <c r="B44737" i="1"/>
  <c r="B44739" i="1"/>
  <c r="B44741" i="1"/>
  <c r="B44743" i="1"/>
  <c r="B44745" i="1"/>
  <c r="B44747" i="1"/>
  <c r="B44749" i="1"/>
  <c r="B44751" i="1"/>
  <c r="B44753" i="1"/>
  <c r="B44755" i="1"/>
  <c r="B44757" i="1"/>
  <c r="B44759" i="1"/>
  <c r="B44761" i="1"/>
  <c r="B44763" i="1"/>
  <c r="B44765" i="1"/>
  <c r="B44767" i="1"/>
  <c r="B44769" i="1"/>
  <c r="B44771" i="1"/>
  <c r="B44773" i="1"/>
  <c r="B44775" i="1"/>
  <c r="B44777" i="1"/>
  <c r="B44779" i="1"/>
  <c r="B44781" i="1"/>
  <c r="B44783" i="1"/>
  <c r="B44785" i="1"/>
  <c r="B44787" i="1"/>
  <c r="B44789" i="1"/>
  <c r="B44791" i="1"/>
  <c r="B44793" i="1"/>
  <c r="B44795" i="1"/>
  <c r="B44797" i="1"/>
  <c r="B44799" i="1"/>
  <c r="B44801" i="1"/>
  <c r="B44803" i="1"/>
  <c r="B44805" i="1"/>
  <c r="B44807" i="1"/>
  <c r="B44809" i="1"/>
  <c r="B44811" i="1"/>
  <c r="B44813" i="1"/>
  <c r="B44815" i="1"/>
  <c r="B44817" i="1"/>
  <c r="B44819" i="1"/>
  <c r="B44821" i="1"/>
  <c r="B44823" i="1"/>
  <c r="B44825" i="1"/>
  <c r="B44827" i="1"/>
  <c r="B44829" i="1"/>
  <c r="B44831" i="1"/>
  <c r="B44833" i="1"/>
  <c r="B44835" i="1"/>
  <c r="B44837" i="1"/>
  <c r="B44839" i="1"/>
  <c r="B44841" i="1"/>
  <c r="B44843" i="1"/>
  <c r="B44845" i="1"/>
  <c r="B44847" i="1"/>
  <c r="B44849" i="1"/>
  <c r="B44851" i="1"/>
  <c r="B44853" i="1"/>
  <c r="B44855" i="1"/>
  <c r="B44857" i="1"/>
  <c r="B44859" i="1"/>
  <c r="B44861" i="1"/>
  <c r="B44863" i="1"/>
  <c r="B44865" i="1"/>
  <c r="B44867" i="1"/>
  <c r="B44869" i="1"/>
  <c r="B44871" i="1"/>
  <c r="B44873" i="1"/>
  <c r="B44875" i="1"/>
  <c r="B44877" i="1"/>
  <c r="B44879" i="1"/>
  <c r="B44881" i="1"/>
  <c r="B44883" i="1"/>
  <c r="B44885" i="1"/>
  <c r="B44887" i="1"/>
  <c r="B44889" i="1"/>
  <c r="B44891" i="1"/>
  <c r="B44893" i="1"/>
  <c r="B44895" i="1"/>
  <c r="B44897" i="1"/>
  <c r="B44899" i="1"/>
  <c r="B44901" i="1"/>
  <c r="B44903" i="1"/>
  <c r="B44905" i="1"/>
  <c r="B44907" i="1"/>
  <c r="B44909" i="1"/>
  <c r="B44911" i="1"/>
  <c r="B44913" i="1"/>
  <c r="B44915" i="1"/>
  <c r="B44917" i="1"/>
  <c r="B44919" i="1"/>
  <c r="B44921" i="1"/>
  <c r="B44923" i="1"/>
  <c r="B44925" i="1"/>
  <c r="B44927" i="1"/>
  <c r="B44929" i="1"/>
  <c r="B44931" i="1"/>
  <c r="B44933" i="1"/>
  <c r="B44935" i="1"/>
  <c r="B44937" i="1"/>
  <c r="B44939" i="1"/>
  <c r="B44941" i="1"/>
  <c r="B44943" i="1"/>
  <c r="B44945" i="1"/>
  <c r="B44947" i="1"/>
  <c r="B44949" i="1"/>
  <c r="B44951" i="1"/>
  <c r="B44953" i="1"/>
  <c r="B44955" i="1"/>
  <c r="B44957" i="1"/>
  <c r="B44959" i="1"/>
  <c r="B44961" i="1"/>
  <c r="B44963" i="1"/>
  <c r="B44965" i="1"/>
  <c r="B44967" i="1"/>
  <c r="B44969" i="1"/>
  <c r="B44971" i="1"/>
  <c r="B44973" i="1"/>
  <c r="B44975" i="1"/>
  <c r="B44977" i="1"/>
  <c r="B44979" i="1"/>
  <c r="B44981" i="1"/>
  <c r="B44983" i="1"/>
  <c r="B44985" i="1"/>
  <c r="B44987" i="1"/>
  <c r="B44989" i="1"/>
  <c r="B44991" i="1"/>
  <c r="B44993" i="1"/>
  <c r="B44995" i="1"/>
  <c r="B44997" i="1"/>
  <c r="B44999" i="1"/>
  <c r="B45001" i="1"/>
  <c r="B45003" i="1"/>
  <c r="B45005" i="1"/>
  <c r="B45007" i="1"/>
  <c r="B45009" i="1"/>
  <c r="B45011" i="1"/>
  <c r="B45013" i="1"/>
  <c r="B45015" i="1"/>
  <c r="B45017" i="1"/>
  <c r="B45019" i="1"/>
  <c r="B45021" i="1"/>
  <c r="B45023" i="1"/>
  <c r="B45025" i="1"/>
  <c r="B45027" i="1"/>
  <c r="B45029" i="1"/>
  <c r="B45031" i="1"/>
  <c r="B45033" i="1"/>
  <c r="B45035" i="1"/>
  <c r="B45037" i="1"/>
  <c r="B45039" i="1"/>
  <c r="B45041" i="1"/>
  <c r="B45043" i="1"/>
  <c r="B45045" i="1"/>
  <c r="B45047" i="1"/>
  <c r="B45049" i="1"/>
  <c r="B45051" i="1"/>
  <c r="B45053" i="1"/>
  <c r="B45055" i="1"/>
  <c r="B45057" i="1"/>
  <c r="B45059" i="1"/>
  <c r="B45061" i="1"/>
  <c r="B45063" i="1"/>
  <c r="B45065" i="1"/>
  <c r="B45067" i="1"/>
  <c r="B45069" i="1"/>
  <c r="B45071" i="1"/>
  <c r="B45073" i="1"/>
  <c r="B45075" i="1"/>
  <c r="B45077" i="1"/>
  <c r="B45079" i="1"/>
  <c r="B45081" i="1"/>
  <c r="B45083" i="1"/>
  <c r="B45085" i="1"/>
  <c r="B45087" i="1"/>
  <c r="B45089" i="1"/>
  <c r="B45091" i="1"/>
  <c r="B45093" i="1"/>
  <c r="B45095" i="1"/>
  <c r="B45097" i="1"/>
  <c r="B45099" i="1"/>
  <c r="B45101" i="1"/>
  <c r="B45103" i="1"/>
  <c r="B45105" i="1"/>
  <c r="B45107" i="1"/>
  <c r="B45109" i="1"/>
  <c r="B45111" i="1"/>
  <c r="B45113" i="1"/>
  <c r="B45115" i="1"/>
  <c r="B45117" i="1"/>
  <c r="B45119" i="1"/>
  <c r="B45121" i="1"/>
  <c r="B45123" i="1"/>
  <c r="B45125" i="1"/>
  <c r="B45127" i="1"/>
  <c r="B45129" i="1"/>
  <c r="B45131" i="1"/>
  <c r="B45133" i="1"/>
  <c r="B45135" i="1"/>
  <c r="B45137" i="1"/>
  <c r="B45139" i="1"/>
  <c r="B45141" i="1"/>
  <c r="B45143" i="1"/>
  <c r="B45145" i="1"/>
  <c r="B45147" i="1"/>
  <c r="B45149" i="1"/>
  <c r="B45151" i="1"/>
  <c r="B45153" i="1"/>
  <c r="B45155" i="1"/>
  <c r="B45157" i="1"/>
  <c r="B45159" i="1"/>
  <c r="B45161" i="1"/>
  <c r="B45163" i="1"/>
  <c r="B45165" i="1"/>
  <c r="B45167" i="1"/>
  <c r="B45169" i="1"/>
  <c r="B45171" i="1"/>
  <c r="B45173" i="1"/>
  <c r="B45175" i="1"/>
  <c r="B45177" i="1"/>
  <c r="B45179" i="1"/>
  <c r="B45181" i="1"/>
  <c r="B45183" i="1"/>
  <c r="B45185" i="1"/>
  <c r="B45187" i="1"/>
  <c r="B45189" i="1"/>
  <c r="B45191" i="1"/>
  <c r="B45193" i="1"/>
  <c r="B45195" i="1"/>
  <c r="B45197" i="1"/>
  <c r="B45199" i="1"/>
  <c r="B45201" i="1"/>
  <c r="B45203" i="1"/>
  <c r="B45205" i="1"/>
  <c r="B45207" i="1"/>
  <c r="B45209" i="1"/>
  <c r="B45211" i="1"/>
  <c r="B45213" i="1"/>
  <c r="B45215" i="1"/>
  <c r="B45217" i="1"/>
  <c r="B45219" i="1"/>
  <c r="B45221" i="1"/>
  <c r="B45223" i="1"/>
  <c r="B45225" i="1"/>
  <c r="B45227" i="1"/>
  <c r="B45229" i="1"/>
  <c r="B45231" i="1"/>
  <c r="B45233" i="1"/>
  <c r="B45235" i="1"/>
  <c r="B45237" i="1"/>
  <c r="B45239" i="1"/>
  <c r="B45241" i="1"/>
  <c r="B45243" i="1"/>
  <c r="B45245" i="1"/>
  <c r="B45247" i="1"/>
  <c r="B45249" i="1"/>
  <c r="B45251" i="1"/>
  <c r="B45253" i="1"/>
  <c r="B45255" i="1"/>
  <c r="B45257" i="1"/>
  <c r="B45259" i="1"/>
  <c r="B45261" i="1"/>
  <c r="B45263" i="1"/>
  <c r="B45265" i="1"/>
  <c r="B45267" i="1"/>
  <c r="B45269" i="1"/>
  <c r="B45271" i="1"/>
  <c r="B45273" i="1"/>
  <c r="B45275" i="1"/>
  <c r="B45277" i="1"/>
  <c r="B45279" i="1"/>
  <c r="B45281" i="1"/>
  <c r="B45283" i="1"/>
  <c r="B45285" i="1"/>
  <c r="B45287" i="1"/>
  <c r="B45289" i="1"/>
  <c r="B45291" i="1"/>
  <c r="B45293" i="1"/>
  <c r="B45295" i="1"/>
  <c r="B45297" i="1"/>
  <c r="B45299" i="1"/>
  <c r="B45301" i="1"/>
  <c r="B45303" i="1"/>
  <c r="B45305" i="1"/>
  <c r="B45307" i="1"/>
  <c r="B45309" i="1"/>
  <c r="B45311" i="1"/>
  <c r="B45313" i="1"/>
  <c r="B45315" i="1"/>
  <c r="B45317" i="1"/>
  <c r="B45319" i="1"/>
  <c r="B45321" i="1"/>
  <c r="B45323" i="1"/>
  <c r="B45325" i="1"/>
  <c r="B45327" i="1"/>
  <c r="B45329" i="1"/>
  <c r="B45331" i="1"/>
  <c r="B45333" i="1"/>
  <c r="B45335" i="1"/>
  <c r="B45337" i="1"/>
  <c r="B45339" i="1"/>
  <c r="B45341" i="1"/>
  <c r="B45343" i="1"/>
  <c r="B45345" i="1"/>
  <c r="B45347" i="1"/>
  <c r="B45349" i="1"/>
  <c r="B45351" i="1"/>
  <c r="B45353" i="1"/>
  <c r="B45355" i="1"/>
  <c r="B45357" i="1"/>
  <c r="B45359" i="1"/>
  <c r="B45361" i="1"/>
  <c r="B45363" i="1"/>
  <c r="B45365" i="1"/>
  <c r="B45367" i="1"/>
  <c r="B45369" i="1"/>
  <c r="B45371" i="1"/>
  <c r="B45373" i="1"/>
  <c r="B45375" i="1"/>
  <c r="B45377" i="1"/>
  <c r="B45379" i="1"/>
  <c r="B45381" i="1"/>
  <c r="B45383" i="1"/>
  <c r="B45385" i="1"/>
  <c r="B45387" i="1"/>
  <c r="B45389" i="1"/>
  <c r="B45391" i="1"/>
  <c r="B45393" i="1"/>
  <c r="B45395" i="1"/>
  <c r="B45397" i="1"/>
  <c r="B45399" i="1"/>
  <c r="B45401" i="1"/>
  <c r="B45403" i="1"/>
  <c r="B45405" i="1"/>
  <c r="B45407" i="1"/>
  <c r="B45409" i="1"/>
  <c r="B45411" i="1"/>
  <c r="B45413" i="1"/>
  <c r="B45415" i="1"/>
  <c r="B45417" i="1"/>
  <c r="B45419" i="1"/>
  <c r="B45421" i="1"/>
  <c r="B45423" i="1"/>
  <c r="B45425" i="1"/>
  <c r="B45427" i="1"/>
  <c r="B45429" i="1"/>
  <c r="B45431" i="1"/>
  <c r="B45433" i="1"/>
  <c r="B45435" i="1"/>
  <c r="B45437" i="1"/>
  <c r="B45439" i="1"/>
  <c r="B45441" i="1"/>
  <c r="B45443" i="1"/>
  <c r="B45445" i="1"/>
  <c r="B45447" i="1"/>
  <c r="B45449" i="1"/>
  <c r="B45451" i="1"/>
  <c r="B45453" i="1"/>
  <c r="B45455" i="1"/>
  <c r="B45457" i="1"/>
  <c r="B45459" i="1"/>
  <c r="B45461" i="1"/>
  <c r="B45463" i="1"/>
  <c r="B45465" i="1"/>
  <c r="B45467" i="1"/>
  <c r="B45469" i="1"/>
  <c r="B45471" i="1"/>
  <c r="B45473" i="1"/>
  <c r="B45475" i="1"/>
  <c r="B45477" i="1"/>
  <c r="B45479" i="1"/>
  <c r="B45481" i="1"/>
  <c r="B45483" i="1"/>
  <c r="B45485" i="1"/>
  <c r="B45487" i="1"/>
  <c r="B45489" i="1"/>
  <c r="B45491" i="1"/>
  <c r="B45493" i="1"/>
  <c r="B45495" i="1"/>
  <c r="B45497" i="1"/>
  <c r="B45499" i="1"/>
  <c r="B45501" i="1"/>
  <c r="B45503" i="1"/>
  <c r="B45505" i="1"/>
  <c r="B45507" i="1"/>
  <c r="B45509" i="1"/>
  <c r="B45511" i="1"/>
  <c r="B45513" i="1"/>
  <c r="B45515" i="1"/>
  <c r="B45517" i="1"/>
  <c r="B45519" i="1"/>
  <c r="B45521" i="1"/>
  <c r="B45523" i="1"/>
  <c r="B45525" i="1"/>
  <c r="B45527" i="1"/>
  <c r="B45529" i="1"/>
  <c r="B45531" i="1"/>
  <c r="B45533" i="1"/>
  <c r="B45535" i="1"/>
  <c r="B45537" i="1"/>
  <c r="B45539" i="1"/>
  <c r="B45541" i="1"/>
  <c r="B45543" i="1"/>
  <c r="B45545" i="1"/>
  <c r="B45547" i="1"/>
  <c r="B45549" i="1"/>
  <c r="B45551" i="1"/>
  <c r="B45553" i="1"/>
  <c r="B45555" i="1"/>
  <c r="B45557" i="1"/>
  <c r="B45559" i="1"/>
  <c r="B45561" i="1"/>
  <c r="B45563" i="1"/>
  <c r="B45565" i="1"/>
  <c r="B45567" i="1"/>
  <c r="B45569" i="1"/>
  <c r="B45571" i="1"/>
  <c r="B45573" i="1"/>
  <c r="B45575" i="1"/>
  <c r="B45577" i="1"/>
  <c r="B45579" i="1"/>
  <c r="B45581" i="1"/>
  <c r="B45583" i="1"/>
  <c r="B45585" i="1"/>
  <c r="B45587" i="1"/>
  <c r="B45589" i="1"/>
  <c r="B45591" i="1"/>
  <c r="B45593" i="1"/>
  <c r="B45595" i="1"/>
  <c r="B45597" i="1"/>
  <c r="B45599" i="1"/>
  <c r="B45601" i="1"/>
  <c r="B45603" i="1"/>
  <c r="B45605" i="1"/>
  <c r="B45607" i="1"/>
  <c r="B45609" i="1"/>
  <c r="B45611" i="1"/>
  <c r="B45613" i="1"/>
  <c r="B45615" i="1"/>
  <c r="B45617" i="1"/>
  <c r="B45619" i="1"/>
  <c r="B45621" i="1"/>
  <c r="B45623" i="1"/>
  <c r="B45625" i="1"/>
  <c r="B45627" i="1"/>
  <c r="B45629" i="1"/>
  <c r="B45631" i="1"/>
  <c r="B45633" i="1"/>
  <c r="B45635" i="1"/>
  <c r="B45637" i="1"/>
  <c r="B45639" i="1"/>
  <c r="B45641" i="1"/>
  <c r="B45643" i="1"/>
  <c r="B45645" i="1"/>
  <c r="B45647" i="1"/>
  <c r="B45649" i="1"/>
  <c r="B45651" i="1"/>
  <c r="B45653" i="1"/>
  <c r="B45655" i="1"/>
  <c r="B45657" i="1"/>
  <c r="B45659" i="1"/>
  <c r="B45661" i="1"/>
  <c r="B45663" i="1"/>
  <c r="B45665" i="1"/>
  <c r="B45667" i="1"/>
  <c r="B45669" i="1"/>
  <c r="B45671" i="1"/>
  <c r="B45673" i="1"/>
  <c r="B45675" i="1"/>
  <c r="B45677" i="1"/>
  <c r="B45679" i="1"/>
  <c r="B45681" i="1"/>
  <c r="B45683" i="1"/>
  <c r="B45685" i="1"/>
  <c r="B45687" i="1"/>
  <c r="B45689" i="1"/>
  <c r="B45691" i="1"/>
  <c r="B45693" i="1"/>
  <c r="B45695" i="1"/>
  <c r="B45697" i="1"/>
  <c r="B45699" i="1"/>
  <c r="B45701" i="1"/>
  <c r="B45703" i="1"/>
  <c r="B45705" i="1"/>
  <c r="B45707" i="1"/>
  <c r="B45709" i="1"/>
  <c r="B45711" i="1"/>
  <c r="B45713" i="1"/>
  <c r="B45715" i="1"/>
  <c r="B45717" i="1"/>
  <c r="B45719" i="1"/>
  <c r="B45721" i="1"/>
  <c r="B45723" i="1"/>
  <c r="B45725" i="1"/>
  <c r="B45727" i="1"/>
  <c r="B45729" i="1"/>
  <c r="B45731" i="1"/>
  <c r="B45733" i="1"/>
  <c r="B45735" i="1"/>
  <c r="B45737" i="1"/>
  <c r="B45739" i="1"/>
  <c r="B45741" i="1"/>
  <c r="B45743" i="1"/>
  <c r="B45745" i="1"/>
  <c r="B45747" i="1"/>
  <c r="B45749" i="1"/>
  <c r="B45751" i="1"/>
  <c r="B45753" i="1"/>
  <c r="B45755" i="1"/>
  <c r="B45757" i="1"/>
  <c r="B45759" i="1"/>
  <c r="B45761" i="1"/>
  <c r="B45763" i="1"/>
  <c r="B45765" i="1"/>
  <c r="B45767" i="1"/>
  <c r="B45769" i="1"/>
  <c r="B45771" i="1"/>
  <c r="B45773" i="1"/>
  <c r="B45775" i="1"/>
  <c r="B45777" i="1"/>
  <c r="B45779" i="1"/>
  <c r="B45781" i="1"/>
  <c r="B45783" i="1"/>
  <c r="B45785" i="1"/>
  <c r="B45787" i="1"/>
  <c r="B45789" i="1"/>
  <c r="B45791" i="1"/>
  <c r="B45793" i="1"/>
  <c r="B45795" i="1"/>
  <c r="B45797" i="1"/>
  <c r="B45799" i="1"/>
  <c r="B45801" i="1"/>
  <c r="B45803" i="1"/>
  <c r="B45805" i="1"/>
  <c r="B45807" i="1"/>
  <c r="B45809" i="1"/>
  <c r="B45811" i="1"/>
  <c r="B45813" i="1"/>
  <c r="B45815" i="1"/>
  <c r="B45817" i="1"/>
  <c r="B45819" i="1"/>
  <c r="B45821" i="1"/>
  <c r="B45823" i="1"/>
  <c r="B45825" i="1"/>
  <c r="B45827" i="1"/>
  <c r="B45829" i="1"/>
  <c r="B45831" i="1"/>
  <c r="B45833" i="1"/>
  <c r="B45835" i="1"/>
  <c r="B45837" i="1"/>
  <c r="B45839" i="1"/>
  <c r="B45841" i="1"/>
  <c r="B45843" i="1"/>
  <c r="B45845" i="1"/>
  <c r="B45847" i="1"/>
  <c r="B45849" i="1"/>
  <c r="B45851" i="1"/>
  <c r="B45853" i="1"/>
  <c r="B45855" i="1"/>
  <c r="B45857" i="1"/>
  <c r="B45859" i="1"/>
  <c r="B45861" i="1"/>
  <c r="B45863" i="1"/>
  <c r="B45865" i="1"/>
  <c r="B45867" i="1"/>
  <c r="B45869" i="1"/>
  <c r="B45871" i="1"/>
  <c r="B45873" i="1"/>
  <c r="B45875" i="1"/>
  <c r="B45877" i="1"/>
  <c r="B45879" i="1"/>
  <c r="B45881" i="1"/>
  <c r="B45883" i="1"/>
  <c r="B45885" i="1"/>
  <c r="B45887" i="1"/>
  <c r="B45889" i="1"/>
  <c r="B45891" i="1"/>
  <c r="B45893" i="1"/>
  <c r="B45895" i="1"/>
  <c r="B45897" i="1"/>
  <c r="B45899" i="1"/>
  <c r="B45901" i="1"/>
  <c r="B45903" i="1"/>
  <c r="B45905" i="1"/>
  <c r="B45907" i="1"/>
  <c r="B45909" i="1"/>
  <c r="B45911" i="1"/>
  <c r="B45913" i="1"/>
  <c r="B45915" i="1"/>
  <c r="B45917" i="1"/>
  <c r="B45919" i="1"/>
  <c r="B45921" i="1"/>
  <c r="B45923" i="1"/>
  <c r="B45925" i="1"/>
  <c r="B45927" i="1"/>
  <c r="B45929" i="1"/>
  <c r="B45931" i="1"/>
  <c r="B45933" i="1"/>
  <c r="B45935" i="1"/>
  <c r="B45937" i="1"/>
  <c r="B45939" i="1"/>
  <c r="B45941" i="1"/>
  <c r="B45943" i="1"/>
  <c r="B45945" i="1"/>
  <c r="B45947" i="1"/>
  <c r="B45949" i="1"/>
  <c r="B45951" i="1"/>
  <c r="B45953" i="1"/>
  <c r="B45955" i="1"/>
  <c r="B45957" i="1"/>
  <c r="B45959" i="1"/>
  <c r="B45961" i="1"/>
  <c r="B45963" i="1"/>
  <c r="B45965" i="1"/>
  <c r="B45967" i="1"/>
  <c r="B45969" i="1"/>
  <c r="B45971" i="1"/>
  <c r="B45973" i="1"/>
  <c r="B45975" i="1"/>
  <c r="B45977" i="1"/>
  <c r="B45979" i="1"/>
  <c r="B45981" i="1"/>
  <c r="B45983" i="1"/>
  <c r="B45985" i="1"/>
  <c r="B45987" i="1"/>
  <c r="B45989" i="1"/>
  <c r="B45991" i="1"/>
  <c r="B45993" i="1"/>
  <c r="B45995" i="1"/>
  <c r="B45997" i="1"/>
  <c r="B45999" i="1"/>
  <c r="B46001" i="1"/>
  <c r="B46003" i="1"/>
  <c r="B46005" i="1"/>
  <c r="B46007" i="1"/>
  <c r="B46009" i="1"/>
  <c r="B46011" i="1"/>
  <c r="B46013" i="1"/>
  <c r="B46015" i="1"/>
  <c r="B46017" i="1"/>
  <c r="B46019" i="1"/>
  <c r="B46021" i="1"/>
  <c r="B46023" i="1"/>
  <c r="B46025" i="1"/>
  <c r="B46027" i="1"/>
  <c r="B46029" i="1"/>
  <c r="B46031" i="1"/>
  <c r="B46033" i="1"/>
  <c r="B46035" i="1"/>
  <c r="B46037" i="1"/>
  <c r="B46039" i="1"/>
  <c r="B46041" i="1"/>
  <c r="B46043" i="1"/>
  <c r="B46045" i="1"/>
  <c r="B46047" i="1"/>
  <c r="B46049" i="1"/>
  <c r="B46051" i="1"/>
  <c r="B46053" i="1"/>
  <c r="B46055" i="1"/>
  <c r="B46057" i="1"/>
  <c r="B46059" i="1"/>
  <c r="B46061" i="1"/>
  <c r="B46063" i="1"/>
  <c r="B46065" i="1"/>
  <c r="B46067" i="1"/>
  <c r="B46069" i="1"/>
  <c r="B46071" i="1"/>
  <c r="B46073" i="1"/>
  <c r="B46075" i="1"/>
  <c r="B46077" i="1"/>
  <c r="B46079" i="1"/>
  <c r="B46081" i="1"/>
  <c r="B46083" i="1"/>
  <c r="B46085" i="1"/>
  <c r="B46087" i="1"/>
  <c r="B46089" i="1"/>
  <c r="B46091" i="1"/>
  <c r="B46093" i="1"/>
  <c r="B46095" i="1"/>
  <c r="B46097" i="1"/>
  <c r="B46099" i="1"/>
  <c r="B46101" i="1"/>
  <c r="B46103" i="1"/>
  <c r="B46105" i="1"/>
  <c r="B46107" i="1"/>
  <c r="B46109" i="1"/>
  <c r="B46111" i="1"/>
  <c r="B46113" i="1"/>
  <c r="B46115" i="1"/>
  <c r="B46117" i="1"/>
  <c r="B46119" i="1"/>
  <c r="B46121" i="1"/>
  <c r="B46123" i="1"/>
  <c r="B46125" i="1"/>
  <c r="B46127" i="1"/>
  <c r="B46129" i="1"/>
  <c r="B46131" i="1"/>
  <c r="B46133" i="1"/>
  <c r="B46135" i="1"/>
  <c r="B46137" i="1"/>
  <c r="B46139" i="1"/>
  <c r="B46141" i="1"/>
  <c r="B46143" i="1"/>
  <c r="B46145" i="1"/>
  <c r="B46147" i="1"/>
  <c r="B46149" i="1"/>
  <c r="B46151" i="1"/>
  <c r="B46153" i="1"/>
  <c r="B46155" i="1"/>
  <c r="B46157" i="1"/>
  <c r="B46159" i="1"/>
  <c r="B46161" i="1"/>
  <c r="B46163" i="1"/>
  <c r="B46165" i="1"/>
  <c r="B46167" i="1"/>
  <c r="B46169" i="1"/>
  <c r="B46171" i="1"/>
  <c r="B46173" i="1"/>
  <c r="B46175" i="1"/>
  <c r="B46177" i="1"/>
  <c r="B46179" i="1"/>
  <c r="B46181" i="1"/>
  <c r="B46183" i="1"/>
  <c r="B46185" i="1"/>
  <c r="B46187" i="1"/>
  <c r="B46189" i="1"/>
  <c r="B46191" i="1"/>
  <c r="B46193" i="1"/>
  <c r="B46195" i="1"/>
  <c r="B46197" i="1"/>
  <c r="B46199" i="1"/>
  <c r="B46201" i="1"/>
  <c r="B46203" i="1"/>
  <c r="B46205" i="1"/>
  <c r="B46207" i="1"/>
  <c r="B46209" i="1"/>
  <c r="B46211" i="1"/>
  <c r="B46213" i="1"/>
  <c r="B46215" i="1"/>
  <c r="B46217" i="1"/>
  <c r="B46219" i="1"/>
  <c r="B46221" i="1"/>
  <c r="B46223" i="1"/>
  <c r="B46225" i="1"/>
  <c r="B46227" i="1"/>
  <c r="B46229" i="1"/>
  <c r="B46231" i="1"/>
  <c r="B46233" i="1"/>
  <c r="B46235" i="1"/>
  <c r="B46237" i="1"/>
  <c r="B46239" i="1"/>
  <c r="B46241" i="1"/>
  <c r="B46243" i="1"/>
  <c r="B46245" i="1"/>
  <c r="B46247" i="1"/>
  <c r="B46249" i="1"/>
  <c r="B46251" i="1"/>
  <c r="B46253" i="1"/>
  <c r="B46255" i="1"/>
  <c r="B46257" i="1"/>
  <c r="B46259" i="1"/>
  <c r="B46261" i="1"/>
  <c r="B46263" i="1"/>
  <c r="B46265" i="1"/>
  <c r="B46267" i="1"/>
  <c r="B46269" i="1"/>
  <c r="B46271" i="1"/>
  <c r="B46273" i="1"/>
  <c r="B46275" i="1"/>
  <c r="B46277" i="1"/>
  <c r="B46279" i="1"/>
  <c r="B46281" i="1"/>
  <c r="B46283" i="1"/>
  <c r="B46285" i="1"/>
  <c r="B46287" i="1"/>
  <c r="B46289" i="1"/>
  <c r="B46291" i="1"/>
  <c r="B46293" i="1"/>
  <c r="B46295" i="1"/>
  <c r="B46297" i="1"/>
  <c r="B46299" i="1"/>
  <c r="B46301" i="1"/>
  <c r="B46303" i="1"/>
  <c r="B46305" i="1"/>
  <c r="B46307" i="1"/>
  <c r="B46309" i="1"/>
  <c r="B46311" i="1"/>
  <c r="B46313" i="1"/>
  <c r="B46315" i="1"/>
  <c r="B46317" i="1"/>
  <c r="B46319" i="1"/>
  <c r="B46321" i="1"/>
  <c r="B46323" i="1"/>
  <c r="B46325" i="1"/>
  <c r="B46327" i="1"/>
  <c r="B46329" i="1"/>
  <c r="B46331" i="1"/>
  <c r="B46333" i="1"/>
  <c r="B46335" i="1"/>
  <c r="B46337" i="1"/>
  <c r="B46339" i="1"/>
  <c r="B46341" i="1"/>
  <c r="B46343" i="1"/>
  <c r="B46345" i="1"/>
  <c r="B46347" i="1"/>
  <c r="B46349" i="1"/>
  <c r="B46351" i="1"/>
  <c r="B46353" i="1"/>
  <c r="B46355" i="1"/>
  <c r="B46357" i="1"/>
  <c r="B46359" i="1"/>
  <c r="B46361" i="1"/>
  <c r="B46363" i="1"/>
  <c r="B46365" i="1"/>
  <c r="B46367" i="1"/>
  <c r="B46369" i="1"/>
  <c r="B46371" i="1"/>
  <c r="B46373" i="1"/>
  <c r="B46375" i="1"/>
  <c r="B46377" i="1"/>
  <c r="B46379" i="1"/>
  <c r="B46381" i="1"/>
  <c r="B46383" i="1"/>
  <c r="B46385" i="1"/>
  <c r="B46387" i="1"/>
  <c r="B46389" i="1"/>
  <c r="B46391" i="1"/>
  <c r="B46393" i="1"/>
  <c r="B46395" i="1"/>
  <c r="B46397" i="1"/>
  <c r="B46399" i="1"/>
  <c r="B46401" i="1"/>
  <c r="B46403" i="1"/>
  <c r="B46405" i="1"/>
  <c r="B46407" i="1"/>
  <c r="B46409" i="1"/>
  <c r="B46411" i="1"/>
  <c r="B46413" i="1"/>
  <c r="B46415" i="1"/>
  <c r="B46417" i="1"/>
  <c r="B46419" i="1"/>
  <c r="B46421" i="1"/>
  <c r="B46423" i="1"/>
  <c r="B46425" i="1"/>
  <c r="B46427" i="1"/>
  <c r="B46429" i="1"/>
  <c r="B46431" i="1"/>
  <c r="B46433" i="1"/>
  <c r="B46435" i="1"/>
  <c r="B46437" i="1"/>
  <c r="B46439" i="1"/>
  <c r="B46441" i="1"/>
  <c r="B46443" i="1"/>
  <c r="B46445" i="1"/>
  <c r="B46447" i="1"/>
  <c r="B46449" i="1"/>
  <c r="B46451" i="1"/>
  <c r="B46453" i="1"/>
  <c r="B46455" i="1"/>
  <c r="B46457" i="1"/>
  <c r="B46459" i="1"/>
  <c r="B46461" i="1"/>
  <c r="B46463" i="1"/>
  <c r="B46465" i="1"/>
  <c r="B46467" i="1"/>
  <c r="B46469" i="1"/>
  <c r="B46471" i="1"/>
  <c r="B46473" i="1"/>
  <c r="B46475" i="1"/>
  <c r="B46477" i="1"/>
  <c r="B46479" i="1"/>
  <c r="B46481" i="1"/>
  <c r="B46483" i="1"/>
  <c r="B46485" i="1"/>
  <c r="B46487" i="1"/>
  <c r="B46489" i="1"/>
  <c r="B46491" i="1"/>
  <c r="B46493" i="1"/>
  <c r="B46495" i="1"/>
  <c r="B46497" i="1"/>
  <c r="B46499" i="1"/>
  <c r="B46501" i="1"/>
  <c r="B46503" i="1"/>
  <c r="B46505" i="1"/>
  <c r="B46507" i="1"/>
  <c r="B46509" i="1"/>
  <c r="B46511" i="1"/>
  <c r="B46513" i="1"/>
  <c r="B46515" i="1"/>
  <c r="B46517" i="1"/>
  <c r="B46519" i="1"/>
  <c r="B46521" i="1"/>
  <c r="B46523" i="1"/>
  <c r="B46525" i="1"/>
  <c r="B46527" i="1"/>
  <c r="B46529" i="1"/>
  <c r="B46531" i="1"/>
  <c r="B46533" i="1"/>
  <c r="B46535" i="1"/>
  <c r="B46537" i="1"/>
  <c r="B46539" i="1"/>
  <c r="B46541" i="1"/>
  <c r="B46543" i="1"/>
  <c r="B46545" i="1"/>
  <c r="B46547" i="1"/>
  <c r="B46549" i="1"/>
  <c r="B46551" i="1"/>
  <c r="B46553" i="1"/>
  <c r="B46555" i="1"/>
  <c r="B46557" i="1"/>
  <c r="B46559" i="1"/>
  <c r="B46561" i="1"/>
  <c r="B46563" i="1"/>
  <c r="B46565" i="1"/>
  <c r="B46567" i="1"/>
  <c r="B46569" i="1"/>
  <c r="B46571" i="1"/>
  <c r="B46573" i="1"/>
  <c r="B46575" i="1"/>
  <c r="B46577" i="1"/>
  <c r="B46579" i="1"/>
  <c r="B46581" i="1"/>
  <c r="B46583" i="1"/>
  <c r="B46585" i="1"/>
  <c r="B46587" i="1"/>
  <c r="B46589" i="1"/>
  <c r="B46591" i="1"/>
  <c r="B46593" i="1"/>
  <c r="B46595" i="1"/>
  <c r="B46597" i="1"/>
  <c r="B46599" i="1"/>
  <c r="B46601" i="1"/>
  <c r="B46603" i="1"/>
  <c r="B46605" i="1"/>
  <c r="B46607" i="1"/>
  <c r="B46609" i="1"/>
  <c r="B46611" i="1"/>
  <c r="B46613" i="1"/>
  <c r="B46615" i="1"/>
  <c r="B46617" i="1"/>
  <c r="B46619" i="1"/>
  <c r="B46621" i="1"/>
  <c r="B46623" i="1"/>
  <c r="B46625" i="1"/>
  <c r="B46627" i="1"/>
  <c r="B46629" i="1"/>
  <c r="B46631" i="1"/>
  <c r="B46633" i="1"/>
  <c r="B46635" i="1"/>
  <c r="B46637" i="1"/>
  <c r="B46639" i="1"/>
  <c r="B46641" i="1"/>
  <c r="B46643" i="1"/>
  <c r="B46645" i="1"/>
  <c r="B46647" i="1"/>
  <c r="B46649" i="1"/>
  <c r="B46651" i="1"/>
  <c r="B46653" i="1"/>
  <c r="B46655" i="1"/>
  <c r="B46657" i="1"/>
  <c r="B46659" i="1"/>
  <c r="B46661" i="1"/>
  <c r="B46663" i="1"/>
  <c r="B46665" i="1"/>
  <c r="B46667" i="1"/>
  <c r="B46669" i="1"/>
  <c r="B46671" i="1"/>
  <c r="B46673" i="1"/>
  <c r="B46675" i="1"/>
  <c r="B46677" i="1"/>
  <c r="B46679" i="1"/>
  <c r="B46681" i="1"/>
  <c r="B46683" i="1"/>
  <c r="B46685" i="1"/>
  <c r="B46687" i="1"/>
  <c r="B46689" i="1"/>
  <c r="B46691" i="1"/>
  <c r="B46693" i="1"/>
  <c r="B46695" i="1"/>
  <c r="B46697" i="1"/>
  <c r="B46699" i="1"/>
  <c r="B46701" i="1"/>
  <c r="B46703" i="1"/>
  <c r="B46705" i="1"/>
  <c r="B46707" i="1"/>
  <c r="B46709" i="1"/>
  <c r="B46711" i="1"/>
  <c r="B46713" i="1"/>
  <c r="B46715" i="1"/>
  <c r="B46717" i="1"/>
  <c r="B46719" i="1"/>
  <c r="B46721" i="1"/>
  <c r="B46723" i="1"/>
  <c r="B46725" i="1"/>
  <c r="B46727" i="1"/>
  <c r="B46729" i="1"/>
  <c r="B46731" i="1"/>
  <c r="B46733" i="1"/>
  <c r="B46735" i="1"/>
  <c r="B46737" i="1"/>
  <c r="B46739" i="1"/>
  <c r="B46741" i="1"/>
  <c r="B46743" i="1"/>
  <c r="B46745" i="1"/>
  <c r="B46747" i="1"/>
  <c r="B46749" i="1"/>
  <c r="B46751" i="1"/>
  <c r="B46753" i="1"/>
  <c r="B46755" i="1"/>
  <c r="B46757" i="1"/>
  <c r="B46759" i="1"/>
  <c r="B46761" i="1"/>
  <c r="B46763" i="1"/>
  <c r="B46765" i="1"/>
  <c r="B46767" i="1"/>
  <c r="B46769" i="1"/>
  <c r="B46771" i="1"/>
  <c r="B46773" i="1"/>
  <c r="B46775" i="1"/>
  <c r="B46777" i="1"/>
  <c r="B46779" i="1"/>
  <c r="B46781" i="1"/>
  <c r="B46783" i="1"/>
  <c r="B46785" i="1"/>
  <c r="B46787" i="1"/>
  <c r="B46789" i="1"/>
  <c r="B46791" i="1"/>
  <c r="B46793" i="1"/>
  <c r="B46795" i="1"/>
  <c r="B46797" i="1"/>
  <c r="B46799" i="1"/>
  <c r="B46801" i="1"/>
  <c r="B46803" i="1"/>
  <c r="B46805" i="1"/>
  <c r="B46807" i="1"/>
  <c r="B46809" i="1"/>
  <c r="B46811" i="1"/>
  <c r="B46813" i="1"/>
  <c r="B46815" i="1"/>
  <c r="B46817" i="1"/>
  <c r="B46819" i="1"/>
  <c r="B46821" i="1"/>
  <c r="B46823" i="1"/>
  <c r="B46825" i="1"/>
  <c r="B46827" i="1"/>
  <c r="B46829" i="1"/>
  <c r="B46831" i="1"/>
  <c r="B46833" i="1"/>
  <c r="B46835" i="1"/>
  <c r="B46837" i="1"/>
  <c r="B46839" i="1"/>
  <c r="B46841" i="1"/>
  <c r="B46843" i="1"/>
  <c r="B46845" i="1"/>
  <c r="B46847" i="1"/>
  <c r="B46849" i="1"/>
  <c r="B46851" i="1"/>
  <c r="B46853" i="1"/>
  <c r="B46855" i="1"/>
  <c r="B46857" i="1"/>
  <c r="B46859" i="1"/>
  <c r="B46861" i="1"/>
  <c r="B46863" i="1"/>
  <c r="B46865" i="1"/>
  <c r="B46867" i="1"/>
  <c r="B46869" i="1"/>
  <c r="B46871" i="1"/>
  <c r="B46873" i="1"/>
  <c r="B46875" i="1"/>
  <c r="B46877" i="1"/>
  <c r="B46879" i="1"/>
  <c r="B46881" i="1"/>
  <c r="B46883" i="1"/>
  <c r="B46885" i="1"/>
  <c r="B46887" i="1"/>
  <c r="B46889" i="1"/>
  <c r="B46891" i="1"/>
  <c r="B46893" i="1"/>
  <c r="B46895" i="1"/>
  <c r="B46897" i="1"/>
  <c r="B46899" i="1"/>
  <c r="B46901" i="1"/>
  <c r="B46903" i="1"/>
  <c r="B46905" i="1"/>
  <c r="B46907" i="1"/>
  <c r="B46909" i="1"/>
  <c r="B46911" i="1"/>
  <c r="B46913" i="1"/>
  <c r="B46915" i="1"/>
  <c r="B46917" i="1"/>
  <c r="B46919" i="1"/>
  <c r="B46921" i="1"/>
  <c r="B46923" i="1"/>
  <c r="B46925" i="1"/>
  <c r="B46927" i="1"/>
  <c r="B46929" i="1"/>
  <c r="B46931" i="1"/>
  <c r="B46933" i="1"/>
  <c r="B46935" i="1"/>
  <c r="B46937" i="1"/>
  <c r="B46939" i="1"/>
  <c r="B46941" i="1"/>
  <c r="B46943" i="1"/>
  <c r="B46945" i="1"/>
  <c r="B46947" i="1"/>
  <c r="B46949" i="1"/>
  <c r="B46951" i="1"/>
  <c r="B46953" i="1"/>
  <c r="B46955" i="1"/>
  <c r="B46957" i="1"/>
  <c r="B46959" i="1"/>
  <c r="B46961" i="1"/>
  <c r="B46963" i="1"/>
  <c r="B46965" i="1"/>
  <c r="B46967" i="1"/>
  <c r="B46969" i="1"/>
  <c r="B46971" i="1"/>
  <c r="B46973" i="1"/>
  <c r="B46975" i="1"/>
  <c r="B46977" i="1"/>
  <c r="B46979" i="1"/>
  <c r="B46981" i="1"/>
  <c r="B46983" i="1"/>
  <c r="B46985" i="1"/>
  <c r="B46987" i="1"/>
  <c r="B46989" i="1"/>
  <c r="B46991" i="1"/>
  <c r="B46993" i="1"/>
  <c r="B46995" i="1"/>
  <c r="B46997" i="1"/>
  <c r="B46999" i="1"/>
  <c r="B47001" i="1"/>
  <c r="B47003" i="1"/>
  <c r="B47005" i="1"/>
  <c r="B47007" i="1"/>
  <c r="B47009" i="1"/>
  <c r="B47011" i="1"/>
  <c r="B47013" i="1"/>
  <c r="B47015" i="1"/>
  <c r="B47017" i="1"/>
  <c r="B47019" i="1"/>
  <c r="B47021" i="1"/>
  <c r="B47023" i="1"/>
  <c r="B47025" i="1"/>
  <c r="B47027" i="1"/>
  <c r="B47029" i="1"/>
  <c r="B47031" i="1"/>
  <c r="B47033" i="1"/>
  <c r="B47035" i="1"/>
  <c r="B47037" i="1"/>
  <c r="B47039" i="1"/>
  <c r="B47041" i="1"/>
  <c r="B47043" i="1"/>
  <c r="B47045" i="1"/>
  <c r="B47047" i="1"/>
  <c r="B47049" i="1"/>
  <c r="B47051" i="1"/>
  <c r="B47053" i="1"/>
  <c r="B47055" i="1"/>
  <c r="B47057" i="1"/>
  <c r="B47059" i="1"/>
  <c r="B47061" i="1"/>
  <c r="B47063" i="1"/>
  <c r="B47065" i="1"/>
  <c r="B47067" i="1"/>
  <c r="B47069" i="1"/>
  <c r="B47071" i="1"/>
  <c r="B47073" i="1"/>
  <c r="B47075" i="1"/>
  <c r="B47077" i="1"/>
  <c r="B47079" i="1"/>
  <c r="B47081" i="1"/>
  <c r="B47083" i="1"/>
  <c r="B47085" i="1"/>
  <c r="B47087" i="1"/>
  <c r="B47089" i="1"/>
  <c r="B47091" i="1"/>
  <c r="B47093" i="1"/>
  <c r="B47095" i="1"/>
  <c r="B47097" i="1"/>
  <c r="B47099" i="1"/>
  <c r="B47101" i="1"/>
  <c r="B47103" i="1"/>
  <c r="B47105" i="1"/>
  <c r="B47107" i="1"/>
  <c r="B47109" i="1"/>
  <c r="B47111" i="1"/>
  <c r="B47113" i="1"/>
  <c r="B47115" i="1"/>
  <c r="B47117" i="1"/>
  <c r="B47119" i="1"/>
  <c r="B47121" i="1"/>
  <c r="B47123" i="1"/>
  <c r="B47125" i="1"/>
  <c r="B47127" i="1"/>
  <c r="B47129" i="1"/>
  <c r="B47131" i="1"/>
  <c r="B47133" i="1"/>
  <c r="B47135" i="1"/>
  <c r="B47137" i="1"/>
  <c r="B47139" i="1"/>
  <c r="B47141" i="1"/>
  <c r="B47143" i="1"/>
  <c r="B47145" i="1"/>
  <c r="B47147" i="1"/>
  <c r="B47149" i="1"/>
  <c r="B47151" i="1"/>
  <c r="B47153" i="1"/>
  <c r="B47155" i="1"/>
  <c r="B47157" i="1"/>
  <c r="B47159" i="1"/>
  <c r="B47161" i="1"/>
  <c r="B47163" i="1"/>
  <c r="B47165" i="1"/>
  <c r="B47167" i="1"/>
  <c r="B47169" i="1"/>
  <c r="B47171" i="1"/>
  <c r="B47173" i="1"/>
  <c r="B47175" i="1"/>
  <c r="B47177" i="1"/>
  <c r="B47179" i="1"/>
  <c r="B47181" i="1"/>
  <c r="B47183" i="1"/>
  <c r="B47185" i="1"/>
  <c r="B47187" i="1"/>
  <c r="B47189" i="1"/>
  <c r="B47191" i="1"/>
  <c r="B47193" i="1"/>
  <c r="B47195" i="1"/>
  <c r="B47197" i="1"/>
  <c r="B47199" i="1"/>
  <c r="B47201" i="1"/>
  <c r="B47203" i="1"/>
  <c r="B47205" i="1"/>
  <c r="B47207" i="1"/>
  <c r="B47209" i="1"/>
  <c r="B47211" i="1"/>
  <c r="B47213" i="1"/>
  <c r="B47215" i="1"/>
  <c r="B47217" i="1"/>
  <c r="B47219" i="1"/>
  <c r="B47221" i="1"/>
  <c r="B47223" i="1"/>
  <c r="B47225" i="1"/>
  <c r="B47227" i="1"/>
  <c r="B47229" i="1"/>
  <c r="B47231" i="1"/>
  <c r="B47233" i="1"/>
  <c r="B47235" i="1"/>
  <c r="B47237" i="1"/>
  <c r="B47239" i="1"/>
  <c r="B47241" i="1"/>
  <c r="B47243" i="1"/>
  <c r="B47245" i="1"/>
  <c r="B47247" i="1"/>
  <c r="B47249" i="1"/>
  <c r="B47251" i="1"/>
  <c r="B47253" i="1"/>
  <c r="B47255" i="1"/>
  <c r="B47257" i="1"/>
  <c r="B47259" i="1"/>
  <c r="B47261" i="1"/>
  <c r="B47263" i="1"/>
  <c r="B47265" i="1"/>
  <c r="B47267" i="1"/>
  <c r="B47269" i="1"/>
  <c r="B47271" i="1"/>
  <c r="B47273" i="1"/>
  <c r="B47275" i="1"/>
  <c r="B47277" i="1"/>
  <c r="B47279" i="1"/>
  <c r="B47281" i="1"/>
  <c r="B47283" i="1"/>
  <c r="B47285" i="1"/>
  <c r="B47287" i="1"/>
  <c r="B47289" i="1"/>
  <c r="B47291" i="1"/>
  <c r="B47293" i="1"/>
  <c r="B47295" i="1"/>
  <c r="B47297" i="1"/>
  <c r="B47299" i="1"/>
  <c r="B47301" i="1"/>
  <c r="B47303" i="1"/>
  <c r="B47305" i="1"/>
  <c r="B47307" i="1"/>
  <c r="B47309" i="1"/>
  <c r="B47311" i="1"/>
  <c r="B47313" i="1"/>
  <c r="B47315" i="1"/>
  <c r="B47317" i="1"/>
  <c r="B47319" i="1"/>
  <c r="B47321" i="1"/>
  <c r="B47323" i="1"/>
  <c r="B47325" i="1"/>
  <c r="B47327" i="1"/>
  <c r="B47329" i="1"/>
  <c r="B47331" i="1"/>
  <c r="B47333" i="1"/>
  <c r="B47335" i="1"/>
  <c r="B47337" i="1"/>
  <c r="B47339" i="1"/>
  <c r="B47341" i="1"/>
  <c r="B47343" i="1"/>
  <c r="B47345" i="1"/>
  <c r="B47347" i="1"/>
  <c r="B47349" i="1"/>
  <c r="B47351" i="1"/>
  <c r="B47353" i="1"/>
  <c r="B47355" i="1"/>
  <c r="B47357" i="1"/>
  <c r="B47359" i="1"/>
  <c r="B47361" i="1"/>
  <c r="B47363" i="1"/>
  <c r="B47365" i="1"/>
  <c r="B47367" i="1"/>
  <c r="B47369" i="1"/>
  <c r="B47371" i="1"/>
  <c r="B47373" i="1"/>
  <c r="B47375" i="1"/>
  <c r="B47377" i="1"/>
  <c r="B47379" i="1"/>
  <c r="B47381" i="1"/>
  <c r="B47383" i="1"/>
  <c r="B47385" i="1"/>
  <c r="B47387" i="1"/>
  <c r="B47389" i="1"/>
  <c r="B47391" i="1"/>
  <c r="B47393" i="1"/>
  <c r="B47395" i="1"/>
  <c r="B47397" i="1"/>
  <c r="B47399" i="1"/>
  <c r="B47401" i="1"/>
  <c r="B47403" i="1"/>
  <c r="B47405" i="1"/>
  <c r="B47407" i="1"/>
  <c r="B47409" i="1"/>
  <c r="B47411" i="1"/>
  <c r="B47413" i="1"/>
  <c r="B47415" i="1"/>
  <c r="B47417" i="1"/>
  <c r="B47419" i="1"/>
  <c r="B47421" i="1"/>
  <c r="B47423" i="1"/>
  <c r="B47425" i="1"/>
  <c r="B47427" i="1"/>
  <c r="B47429" i="1"/>
  <c r="B47431" i="1"/>
  <c r="B47433" i="1"/>
  <c r="B47435" i="1"/>
  <c r="B47437" i="1"/>
  <c r="B47439" i="1"/>
  <c r="B47441" i="1"/>
  <c r="B47443" i="1"/>
  <c r="B47445" i="1"/>
  <c r="B47447" i="1"/>
  <c r="B47449" i="1"/>
  <c r="B47451" i="1"/>
  <c r="B47453" i="1"/>
  <c r="B47455" i="1"/>
  <c r="B47457" i="1"/>
  <c r="B47459" i="1"/>
  <c r="B47461" i="1"/>
  <c r="B47463" i="1"/>
  <c r="B47465" i="1"/>
  <c r="B47467" i="1"/>
  <c r="B47469" i="1"/>
  <c r="B47471" i="1"/>
  <c r="B47473" i="1"/>
  <c r="B47475" i="1"/>
  <c r="B47477" i="1"/>
  <c r="B47479" i="1"/>
  <c r="B47481" i="1"/>
  <c r="B47483" i="1"/>
  <c r="B47485" i="1"/>
  <c r="B47487" i="1"/>
  <c r="B47489" i="1"/>
  <c r="B47491" i="1"/>
  <c r="B47493" i="1"/>
  <c r="B47495" i="1"/>
  <c r="B47497" i="1"/>
  <c r="B47499" i="1"/>
  <c r="B47501" i="1"/>
  <c r="B47503" i="1"/>
  <c r="B47505" i="1"/>
  <c r="B47507" i="1"/>
  <c r="B47509" i="1"/>
  <c r="B47511" i="1"/>
  <c r="B47513" i="1"/>
  <c r="B47515" i="1"/>
  <c r="B47517" i="1"/>
  <c r="B47519" i="1"/>
  <c r="B47521" i="1"/>
  <c r="B47523" i="1"/>
  <c r="B47525" i="1"/>
  <c r="B47527" i="1"/>
  <c r="B47529" i="1"/>
  <c r="B47531" i="1"/>
  <c r="B47533" i="1"/>
  <c r="B47535" i="1"/>
  <c r="B47537" i="1"/>
  <c r="B47539" i="1"/>
  <c r="B47541" i="1"/>
  <c r="B47543" i="1"/>
  <c r="B47545" i="1"/>
  <c r="B47547" i="1"/>
  <c r="B47549" i="1"/>
  <c r="B47551" i="1"/>
  <c r="B47553" i="1"/>
  <c r="B47555" i="1"/>
  <c r="B47557" i="1"/>
  <c r="B47559" i="1"/>
  <c r="B47561" i="1"/>
  <c r="B47563" i="1"/>
  <c r="B47565" i="1"/>
  <c r="B47567" i="1"/>
  <c r="B47569" i="1"/>
  <c r="B47571" i="1"/>
  <c r="B47573" i="1"/>
  <c r="B47575" i="1"/>
  <c r="B47577" i="1"/>
  <c r="B47579" i="1"/>
  <c r="B47581" i="1"/>
  <c r="B47583" i="1"/>
  <c r="B47585" i="1"/>
  <c r="B47587" i="1"/>
  <c r="B47589" i="1"/>
  <c r="B47591" i="1"/>
  <c r="B47593" i="1"/>
  <c r="B47595" i="1"/>
  <c r="B47597" i="1"/>
  <c r="B47599" i="1"/>
  <c r="B47601" i="1"/>
  <c r="B47603" i="1"/>
  <c r="B47605" i="1"/>
  <c r="B47607" i="1"/>
  <c r="B47609" i="1"/>
  <c r="B47611" i="1"/>
  <c r="B47613" i="1"/>
  <c r="B47615" i="1"/>
  <c r="B47617" i="1"/>
  <c r="B47619" i="1"/>
  <c r="B47621" i="1"/>
  <c r="B47623" i="1"/>
  <c r="B47625" i="1"/>
  <c r="B47627" i="1"/>
  <c r="B47629" i="1"/>
  <c r="B47631" i="1"/>
  <c r="B47633" i="1"/>
  <c r="B47635" i="1"/>
  <c r="B47637" i="1"/>
  <c r="B47639" i="1"/>
  <c r="B47641" i="1"/>
  <c r="B47643" i="1"/>
  <c r="B47645" i="1"/>
  <c r="B47647" i="1"/>
  <c r="B47649" i="1"/>
  <c r="B47651" i="1"/>
  <c r="B47653" i="1"/>
  <c r="B47655" i="1"/>
  <c r="B47657" i="1"/>
  <c r="B47659" i="1"/>
  <c r="B47661" i="1"/>
  <c r="B47663" i="1"/>
  <c r="B47665" i="1"/>
  <c r="B47667" i="1"/>
  <c r="B47669" i="1"/>
  <c r="B47671" i="1"/>
  <c r="B47673" i="1"/>
  <c r="B47675" i="1"/>
  <c r="B47677" i="1"/>
  <c r="B47679" i="1"/>
  <c r="B47681" i="1"/>
  <c r="B47683" i="1"/>
  <c r="B47685" i="1"/>
  <c r="B47687" i="1"/>
  <c r="B47689" i="1"/>
  <c r="B47691" i="1"/>
  <c r="B47693" i="1"/>
  <c r="B47695" i="1"/>
  <c r="B47697" i="1"/>
  <c r="B47699" i="1"/>
  <c r="B47701" i="1"/>
  <c r="B47703" i="1"/>
  <c r="B47705" i="1"/>
  <c r="B47707" i="1"/>
  <c r="B47709" i="1"/>
  <c r="B47711" i="1"/>
  <c r="B47713" i="1"/>
  <c r="B47715" i="1"/>
  <c r="B47717" i="1"/>
  <c r="B47719" i="1"/>
  <c r="B47721" i="1"/>
  <c r="B47723" i="1"/>
  <c r="B47725" i="1"/>
  <c r="B47727" i="1"/>
  <c r="B47729" i="1"/>
  <c r="B47731" i="1"/>
  <c r="B47733" i="1"/>
  <c r="B47735" i="1"/>
  <c r="B47737" i="1"/>
  <c r="B47739" i="1"/>
  <c r="B47741" i="1"/>
  <c r="B47743" i="1"/>
  <c r="B47745" i="1"/>
  <c r="B47747" i="1"/>
  <c r="B47749" i="1"/>
  <c r="B47751" i="1"/>
  <c r="B47753" i="1"/>
  <c r="B47755" i="1"/>
  <c r="B47757" i="1"/>
  <c r="B47759" i="1"/>
  <c r="B47761" i="1"/>
  <c r="B47763" i="1"/>
  <c r="B47765" i="1"/>
  <c r="B47767" i="1"/>
  <c r="B47769" i="1"/>
  <c r="B47771" i="1"/>
  <c r="B47773" i="1"/>
  <c r="B47775" i="1"/>
  <c r="B47777" i="1"/>
  <c r="B47779" i="1"/>
  <c r="B47781" i="1"/>
  <c r="B47783" i="1"/>
  <c r="B47785" i="1"/>
  <c r="B47787" i="1"/>
  <c r="B47789" i="1"/>
  <c r="B47791" i="1"/>
  <c r="B47793" i="1"/>
  <c r="B47795" i="1"/>
  <c r="B47797" i="1"/>
  <c r="B47799" i="1"/>
  <c r="B47801" i="1"/>
  <c r="B47803" i="1"/>
  <c r="B47805" i="1"/>
  <c r="B47807" i="1"/>
  <c r="B47809" i="1"/>
  <c r="B47811" i="1"/>
  <c r="B47813" i="1"/>
  <c r="B47815" i="1"/>
  <c r="B47817" i="1"/>
  <c r="B47819" i="1"/>
  <c r="B47821" i="1"/>
  <c r="B47823" i="1"/>
  <c r="B47825" i="1"/>
  <c r="B47827" i="1"/>
  <c r="B47829" i="1"/>
  <c r="B47831" i="1"/>
  <c r="B47833" i="1"/>
  <c r="B47835" i="1"/>
  <c r="B47837" i="1"/>
  <c r="B47839" i="1"/>
  <c r="B47841" i="1"/>
  <c r="B47843" i="1"/>
  <c r="B47845" i="1"/>
  <c r="B47847" i="1"/>
  <c r="B47849" i="1"/>
  <c r="B47851" i="1"/>
  <c r="B47853" i="1"/>
  <c r="B47855" i="1"/>
  <c r="B47857" i="1"/>
  <c r="B47859" i="1"/>
  <c r="B47861" i="1"/>
  <c r="B47863" i="1"/>
  <c r="B47865" i="1"/>
  <c r="B47867" i="1"/>
  <c r="B47869" i="1"/>
  <c r="B47871" i="1"/>
  <c r="B47873" i="1"/>
  <c r="B47875" i="1"/>
  <c r="B47877" i="1"/>
  <c r="B47879" i="1"/>
  <c r="B47881" i="1"/>
  <c r="B47883" i="1"/>
  <c r="B47885" i="1"/>
  <c r="B47887" i="1"/>
  <c r="B47889" i="1"/>
  <c r="B47891" i="1"/>
  <c r="B47893" i="1"/>
  <c r="B47895" i="1"/>
  <c r="B47897" i="1"/>
  <c r="B47899" i="1"/>
  <c r="B47901" i="1"/>
  <c r="B47903" i="1"/>
  <c r="B47905" i="1"/>
  <c r="B47907" i="1"/>
  <c r="B47909" i="1"/>
  <c r="B47911" i="1"/>
  <c r="B47913" i="1"/>
  <c r="B47915" i="1"/>
  <c r="B47917" i="1"/>
  <c r="B47919" i="1"/>
  <c r="B47921" i="1"/>
  <c r="B47923" i="1"/>
  <c r="B47925" i="1"/>
  <c r="B47927" i="1"/>
  <c r="B47929" i="1"/>
  <c r="B47931" i="1"/>
  <c r="B47933" i="1"/>
  <c r="B47935" i="1"/>
  <c r="B47937" i="1"/>
  <c r="B47939" i="1"/>
  <c r="B47941" i="1"/>
  <c r="B47943" i="1"/>
  <c r="B47945" i="1"/>
  <c r="B47947" i="1"/>
  <c r="B47949" i="1"/>
  <c r="B47951" i="1"/>
  <c r="B47953" i="1"/>
  <c r="B47955" i="1"/>
  <c r="B47957" i="1"/>
  <c r="B47959" i="1"/>
  <c r="B47961" i="1"/>
  <c r="B47963" i="1"/>
  <c r="B47965" i="1"/>
  <c r="B47967" i="1"/>
  <c r="B47969" i="1"/>
  <c r="B47971" i="1"/>
  <c r="B47973" i="1"/>
  <c r="B47975" i="1"/>
  <c r="B47977" i="1"/>
  <c r="B47979" i="1"/>
  <c r="B47981" i="1"/>
  <c r="B47983" i="1"/>
  <c r="B47985" i="1"/>
  <c r="B47987" i="1"/>
  <c r="B47989" i="1"/>
  <c r="B47991" i="1"/>
  <c r="B47993" i="1"/>
  <c r="B47995" i="1"/>
  <c r="B47997" i="1"/>
  <c r="B47999" i="1"/>
  <c r="B48001" i="1"/>
  <c r="B48003" i="1"/>
  <c r="B48005" i="1"/>
  <c r="B48007" i="1"/>
  <c r="B48009" i="1"/>
  <c r="B48011" i="1"/>
  <c r="B48013" i="1"/>
  <c r="B48015" i="1"/>
  <c r="B48017" i="1"/>
  <c r="B48019" i="1"/>
  <c r="B48021" i="1"/>
  <c r="B48023" i="1"/>
  <c r="B48025" i="1"/>
  <c r="B48027" i="1"/>
  <c r="B48029" i="1"/>
  <c r="B48031" i="1"/>
  <c r="B48033" i="1"/>
  <c r="B48035" i="1"/>
  <c r="B48037" i="1"/>
  <c r="B48039" i="1"/>
  <c r="B48041" i="1"/>
  <c r="B48043" i="1"/>
  <c r="B48045" i="1"/>
  <c r="B48047" i="1"/>
  <c r="B48049" i="1"/>
  <c r="B48051" i="1"/>
  <c r="B48053" i="1"/>
  <c r="B48055" i="1"/>
  <c r="B48057" i="1"/>
  <c r="B48059" i="1"/>
  <c r="B48061" i="1"/>
  <c r="B48063" i="1"/>
  <c r="B48065" i="1"/>
  <c r="B48067" i="1"/>
  <c r="B48069" i="1"/>
  <c r="B48071" i="1"/>
  <c r="B48073" i="1"/>
  <c r="B48075" i="1"/>
  <c r="B48077" i="1"/>
  <c r="B48079" i="1"/>
  <c r="B48081" i="1"/>
  <c r="B48083" i="1"/>
  <c r="B48085" i="1"/>
  <c r="B48087" i="1"/>
  <c r="B48089" i="1"/>
  <c r="B48091" i="1"/>
  <c r="B48093" i="1"/>
  <c r="B48095" i="1"/>
  <c r="B48097" i="1"/>
  <c r="B48099" i="1"/>
  <c r="B48101" i="1"/>
  <c r="B48103" i="1"/>
  <c r="B48105" i="1"/>
  <c r="B48107" i="1"/>
  <c r="B48109" i="1"/>
  <c r="B48111" i="1"/>
  <c r="B48113" i="1"/>
  <c r="B48115" i="1"/>
  <c r="B48117" i="1"/>
  <c r="B48119" i="1"/>
  <c r="B48121" i="1"/>
  <c r="B48123" i="1"/>
  <c r="B48125" i="1"/>
  <c r="B48127" i="1"/>
  <c r="B48129" i="1"/>
  <c r="B48131" i="1"/>
  <c r="B48133" i="1"/>
  <c r="B48135" i="1"/>
  <c r="B48137" i="1"/>
  <c r="B48139" i="1"/>
  <c r="B48141" i="1"/>
  <c r="B48143" i="1"/>
  <c r="B48145" i="1"/>
  <c r="B48147" i="1"/>
  <c r="B48149" i="1"/>
  <c r="B48151" i="1"/>
  <c r="B48153" i="1"/>
  <c r="B48155" i="1"/>
  <c r="B48157" i="1"/>
  <c r="B48159" i="1"/>
  <c r="B48161" i="1"/>
  <c r="B48163" i="1"/>
  <c r="B48165" i="1"/>
  <c r="B48167" i="1"/>
  <c r="B48169" i="1"/>
  <c r="B48171" i="1"/>
  <c r="B48173" i="1"/>
  <c r="B48175" i="1"/>
  <c r="B48177" i="1"/>
  <c r="B48179" i="1"/>
  <c r="B48181" i="1"/>
  <c r="B48183" i="1"/>
  <c r="B48185" i="1"/>
  <c r="B48187" i="1"/>
  <c r="B48189" i="1"/>
  <c r="B48191" i="1"/>
  <c r="B48193" i="1"/>
  <c r="B48195" i="1"/>
  <c r="B48197" i="1"/>
  <c r="B48199" i="1"/>
  <c r="B48201" i="1"/>
  <c r="B48203" i="1"/>
  <c r="B48205" i="1"/>
  <c r="B48207" i="1"/>
  <c r="B48209" i="1"/>
  <c r="B48211" i="1"/>
  <c r="B48213" i="1"/>
  <c r="B48215" i="1"/>
  <c r="B48217" i="1"/>
  <c r="B48219" i="1"/>
  <c r="B48221" i="1"/>
  <c r="B48223" i="1"/>
  <c r="B48225" i="1"/>
  <c r="B48227" i="1"/>
  <c r="B48229" i="1"/>
  <c r="B48231" i="1"/>
  <c r="B48233" i="1"/>
  <c r="B48235" i="1"/>
  <c r="B48237" i="1"/>
  <c r="B48239" i="1"/>
  <c r="B48241" i="1"/>
  <c r="B48243" i="1"/>
  <c r="B48245" i="1"/>
  <c r="B48247" i="1"/>
  <c r="B48249" i="1"/>
  <c r="B48251" i="1"/>
  <c r="B48253" i="1"/>
  <c r="B48255" i="1"/>
  <c r="B48257" i="1"/>
  <c r="B48259" i="1"/>
  <c r="B48261" i="1"/>
  <c r="B48263" i="1"/>
  <c r="B48265" i="1"/>
  <c r="B48267" i="1"/>
  <c r="B48269" i="1"/>
  <c r="B48271" i="1"/>
  <c r="B48273" i="1"/>
  <c r="B48275" i="1"/>
  <c r="B48277" i="1"/>
  <c r="B48279" i="1"/>
  <c r="B48281" i="1"/>
  <c r="B48283" i="1"/>
  <c r="B48285" i="1"/>
  <c r="B48287" i="1"/>
  <c r="B48289" i="1"/>
  <c r="B48291" i="1"/>
  <c r="B48293" i="1"/>
  <c r="B48295" i="1"/>
  <c r="B48297" i="1"/>
  <c r="B48299" i="1"/>
  <c r="B48301" i="1"/>
  <c r="B48303" i="1"/>
  <c r="B48305" i="1"/>
  <c r="B48307" i="1"/>
  <c r="B48309" i="1"/>
  <c r="B48311" i="1"/>
  <c r="B48313" i="1"/>
  <c r="B48315" i="1"/>
  <c r="B48317" i="1"/>
  <c r="B48319" i="1"/>
  <c r="B48321" i="1"/>
  <c r="B48323" i="1"/>
  <c r="B48325" i="1"/>
  <c r="B48327" i="1"/>
  <c r="B48329" i="1"/>
  <c r="B48331" i="1"/>
  <c r="B48333" i="1"/>
  <c r="B48335" i="1"/>
  <c r="B48337" i="1"/>
  <c r="B48339" i="1"/>
  <c r="B48341" i="1"/>
  <c r="B48343" i="1"/>
  <c r="B48345" i="1"/>
  <c r="B48347" i="1"/>
  <c r="B48349" i="1"/>
  <c r="B48351" i="1"/>
  <c r="B48353" i="1"/>
  <c r="B48355" i="1"/>
  <c r="B48357" i="1"/>
  <c r="B48359" i="1"/>
  <c r="B48361" i="1"/>
  <c r="B48363" i="1"/>
  <c r="B48365" i="1"/>
  <c r="B48367" i="1"/>
  <c r="B48369" i="1"/>
  <c r="B48371" i="1"/>
  <c r="B48373" i="1"/>
  <c r="B48375" i="1"/>
  <c r="B48377" i="1"/>
  <c r="B48379" i="1"/>
  <c r="B48381" i="1"/>
  <c r="B48383" i="1"/>
  <c r="B48385" i="1"/>
  <c r="B48387" i="1"/>
  <c r="B48389" i="1"/>
  <c r="B48391" i="1"/>
  <c r="B48393" i="1"/>
  <c r="B48395" i="1"/>
  <c r="B48397" i="1"/>
  <c r="B48399" i="1"/>
  <c r="B48401" i="1"/>
  <c r="B48403" i="1"/>
  <c r="B48405" i="1"/>
  <c r="B48407" i="1"/>
  <c r="B48409" i="1"/>
  <c r="B48411" i="1"/>
  <c r="B48413" i="1"/>
  <c r="B48415" i="1"/>
  <c r="B48417" i="1"/>
  <c r="B48419" i="1"/>
  <c r="B48421" i="1"/>
  <c r="B48423" i="1"/>
  <c r="B48425" i="1"/>
  <c r="B48427" i="1"/>
  <c r="B48429" i="1"/>
  <c r="B48431" i="1"/>
  <c r="B48433" i="1"/>
  <c r="B48435" i="1"/>
  <c r="B48437" i="1"/>
  <c r="B48439" i="1"/>
  <c r="B48441" i="1"/>
  <c r="B48443" i="1"/>
  <c r="B48445" i="1"/>
  <c r="B48447" i="1"/>
  <c r="B48449" i="1"/>
  <c r="B48451" i="1"/>
  <c r="B48453" i="1"/>
  <c r="B48455" i="1"/>
  <c r="B48457" i="1"/>
  <c r="B48459" i="1"/>
  <c r="B48461" i="1"/>
  <c r="B48463" i="1"/>
  <c r="B48465" i="1"/>
  <c r="B48467" i="1"/>
  <c r="B48469" i="1"/>
  <c r="B48471" i="1"/>
  <c r="B48473" i="1"/>
  <c r="B48475" i="1"/>
  <c r="B48477" i="1"/>
  <c r="B48479" i="1"/>
  <c r="B48481" i="1"/>
  <c r="B48483" i="1"/>
  <c r="B48485" i="1"/>
  <c r="B48487" i="1"/>
  <c r="B48489" i="1"/>
  <c r="B48491" i="1"/>
  <c r="B48493" i="1"/>
  <c r="B48495" i="1"/>
  <c r="B48497" i="1"/>
  <c r="B48499" i="1"/>
  <c r="B48501" i="1"/>
  <c r="B48503" i="1"/>
  <c r="B48505" i="1"/>
  <c r="B48507" i="1"/>
  <c r="B48509" i="1"/>
  <c r="B48511" i="1"/>
  <c r="B48513" i="1"/>
  <c r="B48515" i="1"/>
  <c r="B48517" i="1"/>
  <c r="B48519" i="1"/>
  <c r="B48521" i="1"/>
  <c r="B48523" i="1"/>
  <c r="B48525" i="1"/>
  <c r="B48527" i="1"/>
  <c r="B48529" i="1"/>
  <c r="B48531" i="1"/>
  <c r="B48533" i="1"/>
  <c r="B48535" i="1"/>
  <c r="B48537" i="1"/>
  <c r="B48539" i="1"/>
  <c r="B48541" i="1"/>
  <c r="B48543" i="1"/>
  <c r="B48545" i="1"/>
  <c r="B48547" i="1"/>
  <c r="B48549" i="1"/>
  <c r="B48551" i="1"/>
  <c r="B48553" i="1"/>
  <c r="B48555" i="1"/>
  <c r="B48557" i="1"/>
  <c r="B48559" i="1"/>
  <c r="B48561" i="1"/>
  <c r="B48563" i="1"/>
  <c r="B48565" i="1"/>
  <c r="B48567" i="1"/>
  <c r="B48569" i="1"/>
  <c r="B48571" i="1"/>
  <c r="B48573" i="1"/>
  <c r="B48575" i="1"/>
  <c r="B48577" i="1"/>
  <c r="B48579" i="1"/>
  <c r="B48581" i="1"/>
  <c r="B48583" i="1"/>
  <c r="B48585" i="1"/>
  <c r="B48587" i="1"/>
  <c r="B48589" i="1"/>
  <c r="B48591" i="1"/>
  <c r="B48593" i="1"/>
  <c r="B48595" i="1"/>
  <c r="B48597" i="1"/>
  <c r="B48599" i="1"/>
  <c r="B48601" i="1"/>
  <c r="B48603" i="1"/>
  <c r="B48605" i="1"/>
  <c r="B48607" i="1"/>
  <c r="B48609" i="1"/>
  <c r="B48611" i="1"/>
  <c r="B48613" i="1"/>
  <c r="B48615" i="1"/>
  <c r="B48617" i="1"/>
  <c r="B48619" i="1"/>
  <c r="B48621" i="1"/>
  <c r="B48623" i="1"/>
  <c r="B48625" i="1"/>
  <c r="B48627" i="1"/>
  <c r="B48629" i="1"/>
  <c r="B48631" i="1"/>
  <c r="B48633" i="1"/>
  <c r="B48635" i="1"/>
  <c r="B48637" i="1"/>
  <c r="B48639" i="1"/>
  <c r="B48641" i="1"/>
  <c r="B48643" i="1"/>
  <c r="B48645" i="1"/>
  <c r="B48647" i="1"/>
  <c r="B48649" i="1"/>
  <c r="B48651" i="1"/>
  <c r="B48653" i="1"/>
  <c r="B48655" i="1"/>
  <c r="B48657" i="1"/>
  <c r="B48659" i="1"/>
  <c r="B48661" i="1"/>
  <c r="B48663" i="1"/>
  <c r="B48665" i="1"/>
  <c r="B48667" i="1"/>
  <c r="B48669" i="1"/>
  <c r="B48671" i="1"/>
  <c r="B48673" i="1"/>
  <c r="B48675" i="1"/>
  <c r="B48677" i="1"/>
  <c r="B48679" i="1"/>
  <c r="B48681" i="1"/>
  <c r="B48683" i="1"/>
  <c r="B48685" i="1"/>
  <c r="B48687" i="1"/>
  <c r="B48689" i="1"/>
  <c r="B48691" i="1"/>
  <c r="B48693" i="1"/>
  <c r="B48695" i="1"/>
  <c r="B48697" i="1"/>
  <c r="B48699" i="1"/>
  <c r="B48701" i="1"/>
  <c r="B48703" i="1"/>
  <c r="B48705" i="1"/>
  <c r="B48707" i="1"/>
  <c r="B48709" i="1"/>
  <c r="B48711" i="1"/>
  <c r="B48713" i="1"/>
  <c r="B48715" i="1"/>
  <c r="B48717" i="1"/>
  <c r="B48719" i="1"/>
  <c r="B48721" i="1"/>
  <c r="B48723" i="1"/>
  <c r="B48725" i="1"/>
  <c r="B48727" i="1"/>
  <c r="B48729" i="1"/>
  <c r="B48731" i="1"/>
  <c r="B48733" i="1"/>
  <c r="B48735" i="1"/>
  <c r="B48737" i="1"/>
  <c r="B48739" i="1"/>
  <c r="B48741" i="1"/>
  <c r="B48743" i="1"/>
  <c r="B48745" i="1"/>
  <c r="B48747" i="1"/>
  <c r="B48749" i="1"/>
  <c r="B48751" i="1"/>
  <c r="B48753" i="1"/>
  <c r="B48755" i="1"/>
  <c r="B48757" i="1"/>
  <c r="B48759" i="1"/>
  <c r="B48761" i="1"/>
  <c r="B48763" i="1"/>
  <c r="B48765" i="1"/>
  <c r="B48767" i="1"/>
  <c r="B48769" i="1"/>
  <c r="B48771" i="1"/>
  <c r="B48773" i="1"/>
  <c r="B48775" i="1"/>
  <c r="B48777" i="1"/>
  <c r="B48779" i="1"/>
  <c r="B48781" i="1"/>
  <c r="B48783" i="1"/>
  <c r="B48785" i="1"/>
  <c r="B48787" i="1"/>
  <c r="B48789" i="1"/>
  <c r="B48791" i="1"/>
  <c r="B48793" i="1"/>
  <c r="B48795" i="1"/>
  <c r="B48797" i="1"/>
  <c r="B48799" i="1"/>
  <c r="B48801" i="1"/>
  <c r="B48803" i="1"/>
  <c r="B48805" i="1"/>
  <c r="B48807" i="1"/>
  <c r="B48809" i="1"/>
  <c r="B48811" i="1"/>
  <c r="B48813" i="1"/>
  <c r="B48815" i="1"/>
  <c r="B48817" i="1"/>
  <c r="B48819" i="1"/>
  <c r="B48821" i="1"/>
  <c r="B48823" i="1"/>
  <c r="B48825" i="1"/>
  <c r="B48827" i="1"/>
  <c r="B48829" i="1"/>
  <c r="B48831" i="1"/>
  <c r="B48833" i="1"/>
  <c r="B48835" i="1"/>
  <c r="B48837" i="1"/>
  <c r="B48839" i="1"/>
  <c r="B48841" i="1"/>
  <c r="B48843" i="1"/>
  <c r="B48845" i="1"/>
  <c r="B48847" i="1"/>
  <c r="B48849" i="1"/>
  <c r="B48851" i="1"/>
  <c r="B48853" i="1"/>
  <c r="B48855" i="1"/>
  <c r="B48857" i="1"/>
  <c r="B48859" i="1"/>
  <c r="B48861" i="1"/>
  <c r="B48863" i="1"/>
  <c r="B48865" i="1"/>
  <c r="B48867" i="1"/>
  <c r="B48869" i="1"/>
  <c r="B48871" i="1"/>
  <c r="B48873" i="1"/>
  <c r="B48875" i="1"/>
  <c r="B48877" i="1"/>
  <c r="B48879" i="1"/>
  <c r="B48881" i="1"/>
  <c r="B48883" i="1"/>
  <c r="B48885" i="1"/>
  <c r="B48887" i="1"/>
  <c r="B48889" i="1"/>
  <c r="B48891" i="1"/>
  <c r="B48893" i="1"/>
  <c r="B48895" i="1"/>
  <c r="B48897" i="1"/>
  <c r="B48899" i="1"/>
  <c r="B48901" i="1"/>
  <c r="B48903" i="1"/>
  <c r="B48905" i="1"/>
  <c r="B48907" i="1"/>
  <c r="B48909" i="1"/>
  <c r="B48911" i="1"/>
  <c r="B48913" i="1"/>
  <c r="B48915" i="1"/>
  <c r="B48917" i="1"/>
  <c r="B48919" i="1"/>
  <c r="B48921" i="1"/>
  <c r="B48923" i="1"/>
  <c r="B48925" i="1"/>
  <c r="B48927" i="1"/>
  <c r="B48929" i="1"/>
  <c r="B48931" i="1"/>
  <c r="B48933" i="1"/>
  <c r="B48935" i="1"/>
  <c r="B48937" i="1"/>
  <c r="B48939" i="1"/>
  <c r="B48941" i="1"/>
  <c r="B48943" i="1"/>
  <c r="B48945" i="1"/>
  <c r="B48947" i="1"/>
  <c r="B48949" i="1"/>
  <c r="B48951" i="1"/>
  <c r="B48953" i="1"/>
  <c r="B48955" i="1"/>
  <c r="B48957" i="1"/>
  <c r="B48959" i="1"/>
  <c r="B48961" i="1"/>
  <c r="B48963" i="1"/>
  <c r="B48965" i="1"/>
  <c r="B48967" i="1"/>
  <c r="B48969" i="1"/>
  <c r="B48971" i="1"/>
  <c r="B48973" i="1"/>
  <c r="B48975" i="1"/>
  <c r="B48977" i="1"/>
  <c r="B48979" i="1"/>
  <c r="B48981" i="1"/>
  <c r="B48983" i="1"/>
  <c r="B48985" i="1"/>
  <c r="B48987" i="1"/>
  <c r="B48989" i="1"/>
  <c r="B48991" i="1"/>
  <c r="B48993" i="1"/>
  <c r="B48995" i="1"/>
  <c r="B48997" i="1"/>
  <c r="B48999" i="1"/>
  <c r="B49001" i="1"/>
  <c r="B49003" i="1"/>
  <c r="B49005" i="1"/>
  <c r="B49007" i="1"/>
  <c r="B49009" i="1"/>
  <c r="B49011" i="1"/>
  <c r="B49013" i="1"/>
  <c r="B49015" i="1"/>
  <c r="B49017" i="1"/>
  <c r="B49019" i="1"/>
  <c r="B49021" i="1"/>
  <c r="B49023" i="1"/>
  <c r="B49025" i="1"/>
  <c r="B49027" i="1"/>
  <c r="B49029" i="1"/>
  <c r="B49031" i="1"/>
  <c r="B49033" i="1"/>
  <c r="B49035" i="1"/>
  <c r="B49037" i="1"/>
  <c r="B49039" i="1"/>
  <c r="B49041" i="1"/>
  <c r="B49043" i="1"/>
  <c r="B49045" i="1"/>
  <c r="B49047" i="1"/>
  <c r="B49049" i="1"/>
  <c r="B49051" i="1"/>
  <c r="B49053" i="1"/>
  <c r="B49055" i="1"/>
  <c r="B49057" i="1"/>
  <c r="B49059" i="1"/>
  <c r="B49061" i="1"/>
  <c r="B49063" i="1"/>
  <c r="B49065" i="1"/>
  <c r="B49067" i="1"/>
  <c r="B49069" i="1"/>
  <c r="B49071" i="1"/>
  <c r="B49073" i="1"/>
  <c r="B49075" i="1"/>
  <c r="B49077" i="1"/>
  <c r="B49079" i="1"/>
  <c r="B49081" i="1"/>
  <c r="B49083" i="1"/>
  <c r="B49085" i="1"/>
  <c r="B49087" i="1"/>
  <c r="B49089" i="1"/>
  <c r="B49091" i="1"/>
  <c r="B49093" i="1"/>
  <c r="B49095" i="1"/>
  <c r="B49097" i="1"/>
  <c r="B49099" i="1"/>
  <c r="B49101" i="1"/>
  <c r="B49103" i="1"/>
  <c r="B49105" i="1"/>
  <c r="B49107" i="1"/>
  <c r="B49109" i="1"/>
  <c r="B49111" i="1"/>
  <c r="B49113" i="1"/>
  <c r="B49115" i="1"/>
  <c r="B49117" i="1"/>
  <c r="B49119" i="1"/>
  <c r="B49121" i="1"/>
  <c r="B49123" i="1"/>
  <c r="B49125" i="1"/>
  <c r="B49127" i="1"/>
  <c r="B49129" i="1"/>
  <c r="B49131" i="1"/>
  <c r="B49133" i="1"/>
  <c r="B49135" i="1"/>
  <c r="B49137" i="1"/>
  <c r="B49139" i="1"/>
  <c r="B49141" i="1"/>
  <c r="B49143" i="1"/>
  <c r="B49145" i="1"/>
  <c r="B49147" i="1"/>
  <c r="B49149" i="1"/>
  <c r="B49151" i="1"/>
  <c r="B49153" i="1"/>
  <c r="B49155" i="1"/>
  <c r="B49157" i="1"/>
  <c r="B49159" i="1"/>
  <c r="B49161" i="1"/>
  <c r="B49163" i="1"/>
  <c r="B49165" i="1"/>
  <c r="B49167" i="1"/>
  <c r="B49169" i="1"/>
  <c r="B49171" i="1"/>
  <c r="B49173" i="1"/>
  <c r="B49175" i="1"/>
  <c r="B49177" i="1"/>
  <c r="B49179" i="1"/>
  <c r="B49181" i="1"/>
  <c r="B49183" i="1"/>
  <c r="B49185" i="1"/>
  <c r="B49187" i="1"/>
  <c r="B49189" i="1"/>
  <c r="B49191" i="1"/>
  <c r="B49193" i="1"/>
  <c r="B49195" i="1"/>
  <c r="B49197" i="1"/>
  <c r="B49199" i="1"/>
  <c r="B49201" i="1"/>
  <c r="B49203" i="1"/>
  <c r="B49205" i="1"/>
  <c r="B49207" i="1"/>
  <c r="B49209" i="1"/>
  <c r="B49211" i="1"/>
  <c r="B49213" i="1"/>
  <c r="B49215" i="1"/>
  <c r="B49217" i="1"/>
  <c r="B49219" i="1"/>
  <c r="B49221" i="1"/>
  <c r="B49223" i="1"/>
  <c r="B49225" i="1"/>
  <c r="B49227" i="1"/>
  <c r="B49229" i="1"/>
  <c r="B49231" i="1"/>
  <c r="B49233" i="1"/>
  <c r="B49235" i="1"/>
  <c r="B49237" i="1"/>
  <c r="B49239" i="1"/>
  <c r="B49241" i="1"/>
  <c r="B49243" i="1"/>
  <c r="B49245" i="1"/>
  <c r="B49247" i="1"/>
  <c r="B49249" i="1"/>
  <c r="B49251" i="1"/>
  <c r="B49253" i="1"/>
  <c r="B49255" i="1"/>
  <c r="B49257" i="1"/>
  <c r="B49259" i="1"/>
  <c r="B49261" i="1"/>
  <c r="B49263" i="1"/>
  <c r="B49265" i="1"/>
  <c r="B49267" i="1"/>
  <c r="B49269" i="1"/>
  <c r="B49271" i="1"/>
  <c r="B49273" i="1"/>
  <c r="B49275" i="1"/>
  <c r="B49277" i="1"/>
  <c r="B49279" i="1"/>
  <c r="B49281" i="1"/>
  <c r="B49283" i="1"/>
  <c r="B49285" i="1"/>
  <c r="B49287" i="1"/>
  <c r="B49289" i="1"/>
  <c r="B49291" i="1"/>
  <c r="B49293" i="1"/>
  <c r="B49295" i="1"/>
  <c r="B49297" i="1"/>
  <c r="B49299" i="1"/>
  <c r="B49301" i="1"/>
  <c r="B49303" i="1"/>
  <c r="B49305" i="1"/>
  <c r="B49307" i="1"/>
  <c r="B49309" i="1"/>
  <c r="B49311" i="1"/>
  <c r="B49313" i="1"/>
  <c r="B49315" i="1"/>
  <c r="B49317" i="1"/>
  <c r="B49319" i="1"/>
  <c r="B49321" i="1"/>
  <c r="B49323" i="1"/>
  <c r="B49325" i="1"/>
  <c r="B49327" i="1"/>
  <c r="B49329" i="1"/>
  <c r="B49331" i="1"/>
  <c r="B49333" i="1"/>
  <c r="B49335" i="1"/>
  <c r="B49337" i="1"/>
  <c r="B49339" i="1"/>
  <c r="B49341" i="1"/>
  <c r="B49343" i="1"/>
  <c r="B49345" i="1"/>
  <c r="B49347" i="1"/>
  <c r="B49349" i="1"/>
  <c r="B49351" i="1"/>
  <c r="B49353" i="1"/>
  <c r="B49355" i="1"/>
  <c r="B49357" i="1"/>
  <c r="B49359" i="1"/>
  <c r="B49361" i="1"/>
  <c r="B49363" i="1"/>
  <c r="B49365" i="1"/>
  <c r="B49367" i="1"/>
  <c r="B49369" i="1"/>
  <c r="B49371" i="1"/>
  <c r="B49373" i="1"/>
  <c r="B49375" i="1"/>
  <c r="B49377" i="1"/>
  <c r="B49379" i="1"/>
  <c r="B49381" i="1"/>
  <c r="B49383" i="1"/>
  <c r="B49385" i="1"/>
  <c r="B49387" i="1"/>
  <c r="B49389" i="1"/>
  <c r="B49391" i="1"/>
  <c r="B49393" i="1"/>
  <c r="B49395" i="1"/>
  <c r="B49397" i="1"/>
  <c r="B49399" i="1"/>
  <c r="B49401" i="1"/>
  <c r="B49403" i="1"/>
  <c r="B49405" i="1"/>
  <c r="B49407" i="1"/>
  <c r="B49409" i="1"/>
  <c r="B49411" i="1"/>
  <c r="B49413" i="1"/>
  <c r="B49415" i="1"/>
  <c r="B49417" i="1"/>
  <c r="B49419" i="1"/>
  <c r="B49421" i="1"/>
  <c r="B49423" i="1"/>
  <c r="B49425" i="1"/>
  <c r="B49427" i="1"/>
  <c r="B49429" i="1"/>
  <c r="B49431" i="1"/>
  <c r="B49433" i="1"/>
  <c r="B49435" i="1"/>
  <c r="B49437" i="1"/>
  <c r="B49439" i="1"/>
  <c r="B49441" i="1"/>
  <c r="B49443" i="1"/>
  <c r="B49445" i="1"/>
  <c r="B49447" i="1"/>
  <c r="B49449" i="1"/>
  <c r="B49451" i="1"/>
  <c r="B49453" i="1"/>
  <c r="B49455" i="1"/>
  <c r="B49457" i="1"/>
  <c r="B49459" i="1"/>
  <c r="B49461" i="1"/>
  <c r="B49463" i="1"/>
  <c r="B49465" i="1"/>
  <c r="B49467" i="1"/>
  <c r="B49469" i="1"/>
  <c r="B49471" i="1"/>
  <c r="B49473" i="1"/>
  <c r="B49475" i="1"/>
  <c r="B49477" i="1"/>
  <c r="B49479" i="1"/>
  <c r="B49481" i="1"/>
  <c r="B49483" i="1"/>
  <c r="B49485" i="1"/>
  <c r="B49487" i="1"/>
  <c r="B49489" i="1"/>
  <c r="B49491" i="1"/>
  <c r="B49493" i="1"/>
  <c r="B49495" i="1"/>
  <c r="B49497" i="1"/>
  <c r="B49499" i="1"/>
  <c r="B49501" i="1"/>
  <c r="B49503" i="1"/>
  <c r="B49505" i="1"/>
  <c r="B49507" i="1"/>
  <c r="B49509" i="1"/>
  <c r="B49511" i="1"/>
  <c r="B49513" i="1"/>
  <c r="B49515" i="1"/>
  <c r="B49517" i="1"/>
  <c r="B49519" i="1"/>
  <c r="B49521" i="1"/>
  <c r="B49523" i="1"/>
  <c r="B49525" i="1"/>
  <c r="B49527" i="1"/>
  <c r="B49529" i="1"/>
  <c r="B49531" i="1"/>
  <c r="B49533" i="1"/>
  <c r="B49535" i="1"/>
  <c r="B49537" i="1"/>
  <c r="B49539" i="1"/>
  <c r="B49541" i="1"/>
  <c r="B49543" i="1"/>
  <c r="B49545" i="1"/>
  <c r="B49547" i="1"/>
  <c r="B49549" i="1"/>
  <c r="B49551" i="1"/>
  <c r="B49553" i="1"/>
  <c r="B49555" i="1"/>
  <c r="B49557" i="1"/>
  <c r="B49559" i="1"/>
  <c r="B49561" i="1"/>
  <c r="B49563" i="1"/>
  <c r="B49565" i="1"/>
  <c r="B49567" i="1"/>
  <c r="B49569" i="1"/>
  <c r="B49571" i="1"/>
  <c r="B49573" i="1"/>
  <c r="B49575" i="1"/>
  <c r="B49577" i="1"/>
  <c r="B49579" i="1"/>
  <c r="B49581" i="1"/>
  <c r="B49583" i="1"/>
  <c r="B49585" i="1"/>
  <c r="B49587" i="1"/>
  <c r="B49589" i="1"/>
  <c r="B49591" i="1"/>
  <c r="B49593" i="1"/>
  <c r="B49595" i="1"/>
  <c r="B49597" i="1"/>
  <c r="B49599" i="1"/>
  <c r="B49601" i="1"/>
  <c r="B49603" i="1"/>
  <c r="B49605" i="1"/>
  <c r="B49607" i="1"/>
  <c r="B49609" i="1"/>
  <c r="B49611" i="1"/>
  <c r="B49613" i="1"/>
  <c r="B49615" i="1"/>
  <c r="B49617" i="1"/>
  <c r="B49619" i="1"/>
  <c r="B49621" i="1"/>
  <c r="B49623" i="1"/>
  <c r="B49625" i="1"/>
  <c r="B49627" i="1"/>
  <c r="B49629" i="1"/>
  <c r="B49631" i="1"/>
  <c r="B49633" i="1"/>
  <c r="B49635" i="1"/>
  <c r="B49637" i="1"/>
  <c r="B49639" i="1"/>
  <c r="B49641" i="1"/>
  <c r="B49643" i="1"/>
  <c r="B49645" i="1"/>
  <c r="B49647" i="1"/>
  <c r="B49649" i="1"/>
  <c r="B49651" i="1"/>
  <c r="B49653" i="1"/>
  <c r="B49655" i="1"/>
  <c r="B49657" i="1"/>
  <c r="B49659" i="1"/>
  <c r="B49661" i="1"/>
  <c r="B49663" i="1"/>
  <c r="B49665" i="1"/>
  <c r="B49667" i="1"/>
  <c r="B49669" i="1"/>
  <c r="B49671" i="1"/>
  <c r="B49673" i="1"/>
  <c r="B49675" i="1"/>
  <c r="B49677" i="1"/>
  <c r="B49679" i="1"/>
  <c r="B49681" i="1"/>
  <c r="B49683" i="1"/>
  <c r="B49685" i="1"/>
  <c r="B49687" i="1"/>
  <c r="B49689" i="1"/>
  <c r="B49691" i="1"/>
  <c r="B49693" i="1"/>
  <c r="B49695" i="1"/>
  <c r="B49697" i="1"/>
  <c r="B49699" i="1"/>
  <c r="B49701" i="1"/>
  <c r="B49703" i="1"/>
  <c r="B49705" i="1"/>
  <c r="B49707" i="1"/>
  <c r="B49709" i="1"/>
  <c r="B49711" i="1"/>
  <c r="B49713" i="1"/>
  <c r="B49715" i="1"/>
  <c r="B49717" i="1"/>
  <c r="B49719" i="1"/>
  <c r="B49721" i="1"/>
  <c r="B49723" i="1"/>
  <c r="B49725" i="1"/>
  <c r="B49727" i="1"/>
  <c r="B49729" i="1"/>
  <c r="B49731" i="1"/>
  <c r="B49733" i="1"/>
  <c r="B49735" i="1"/>
  <c r="B49737" i="1"/>
  <c r="B49739" i="1"/>
  <c r="B49741" i="1"/>
  <c r="B49743" i="1"/>
  <c r="B49745" i="1"/>
  <c r="B49747" i="1"/>
  <c r="B49749" i="1"/>
  <c r="B49751" i="1"/>
  <c r="B49753" i="1"/>
  <c r="B49755" i="1"/>
  <c r="B49757" i="1"/>
  <c r="B49759" i="1"/>
  <c r="B49761" i="1"/>
  <c r="B49763" i="1"/>
  <c r="B49765" i="1"/>
  <c r="B49767" i="1"/>
  <c r="B49769" i="1"/>
  <c r="B49771" i="1"/>
  <c r="B49773" i="1"/>
  <c r="B49775" i="1"/>
  <c r="B49777" i="1"/>
  <c r="B49779" i="1"/>
  <c r="B49781" i="1"/>
  <c r="B49783" i="1"/>
  <c r="B49785" i="1"/>
  <c r="B49787" i="1"/>
  <c r="B49789" i="1"/>
  <c r="B49791" i="1"/>
  <c r="B49793" i="1"/>
  <c r="B49795" i="1"/>
  <c r="B49797" i="1"/>
  <c r="B49799" i="1"/>
  <c r="B49801" i="1"/>
  <c r="B49803" i="1"/>
  <c r="B49805" i="1"/>
  <c r="B49807" i="1"/>
  <c r="B49809" i="1"/>
  <c r="B49811" i="1"/>
  <c r="B49813" i="1"/>
  <c r="B49815" i="1"/>
  <c r="B49817" i="1"/>
  <c r="B49819" i="1"/>
  <c r="B49821" i="1"/>
  <c r="B49823" i="1"/>
  <c r="B49825" i="1"/>
  <c r="B49827" i="1"/>
  <c r="B49829" i="1"/>
  <c r="B49831" i="1"/>
  <c r="B49833" i="1"/>
  <c r="B49835" i="1"/>
  <c r="B49837" i="1"/>
  <c r="B49839" i="1"/>
  <c r="B49841" i="1"/>
  <c r="B49843" i="1"/>
  <c r="B49845" i="1"/>
  <c r="B49847" i="1"/>
  <c r="B49849" i="1"/>
  <c r="B49851" i="1"/>
  <c r="B49853" i="1"/>
  <c r="B49855" i="1"/>
  <c r="B49857" i="1"/>
  <c r="B49859" i="1"/>
  <c r="B49861" i="1"/>
  <c r="B49863" i="1"/>
  <c r="B49865" i="1"/>
  <c r="B49867" i="1"/>
  <c r="B49869" i="1"/>
  <c r="B49871" i="1"/>
  <c r="B49873" i="1"/>
  <c r="B49875" i="1"/>
  <c r="B49877" i="1"/>
  <c r="B49879" i="1"/>
  <c r="B49881" i="1"/>
  <c r="B49883" i="1"/>
  <c r="B49885" i="1"/>
  <c r="B49887" i="1"/>
  <c r="B49889" i="1"/>
  <c r="B49891" i="1"/>
  <c r="B49893" i="1"/>
  <c r="B49895" i="1"/>
  <c r="B49897" i="1"/>
  <c r="B49899" i="1"/>
  <c r="B49901" i="1"/>
  <c r="B49903" i="1"/>
  <c r="B49905" i="1"/>
  <c r="B49907" i="1"/>
  <c r="B49909" i="1"/>
  <c r="B49911" i="1"/>
  <c r="B49913" i="1"/>
  <c r="B49915" i="1"/>
  <c r="B49917" i="1"/>
  <c r="B49919" i="1"/>
  <c r="B49921" i="1"/>
  <c r="B49923" i="1"/>
  <c r="B49925" i="1"/>
  <c r="B49927" i="1"/>
  <c r="B49929" i="1"/>
  <c r="B49931" i="1"/>
  <c r="B49933" i="1"/>
  <c r="B49935" i="1"/>
  <c r="B49937" i="1"/>
  <c r="B49939" i="1"/>
  <c r="B49941" i="1"/>
  <c r="B49943" i="1"/>
  <c r="B49945" i="1"/>
  <c r="B49947" i="1"/>
  <c r="B49949" i="1"/>
  <c r="B49951" i="1"/>
  <c r="B49953" i="1"/>
  <c r="B49955" i="1"/>
  <c r="B49957" i="1"/>
  <c r="B49959" i="1"/>
  <c r="B49961" i="1"/>
  <c r="B49963" i="1"/>
  <c r="B49965" i="1"/>
  <c r="B49967" i="1"/>
  <c r="B49969" i="1"/>
  <c r="B49971" i="1"/>
  <c r="B49973" i="1"/>
  <c r="B49975" i="1"/>
  <c r="B49977" i="1"/>
  <c r="B49979" i="1"/>
  <c r="B49981" i="1"/>
  <c r="B49983" i="1"/>
  <c r="B49985" i="1"/>
  <c r="B49987" i="1"/>
  <c r="B49989" i="1"/>
  <c r="B49991" i="1"/>
  <c r="B49993" i="1"/>
  <c r="B49995" i="1"/>
  <c r="B49997" i="1"/>
  <c r="B49999" i="1"/>
  <c r="B50001" i="1"/>
  <c r="B50003" i="1"/>
  <c r="B50005" i="1"/>
  <c r="B50007" i="1"/>
  <c r="B50009" i="1"/>
  <c r="B50011" i="1"/>
  <c r="B50013" i="1"/>
  <c r="B50015" i="1"/>
  <c r="B50017" i="1"/>
  <c r="B50019" i="1"/>
  <c r="B50021" i="1"/>
  <c r="B50023" i="1"/>
  <c r="B50025" i="1"/>
  <c r="B50027" i="1"/>
  <c r="B50029" i="1"/>
  <c r="B50031" i="1"/>
  <c r="B50033" i="1"/>
  <c r="B50035" i="1"/>
  <c r="B50037" i="1"/>
  <c r="B50039" i="1"/>
  <c r="B50041" i="1"/>
  <c r="B50043" i="1"/>
  <c r="B50045" i="1"/>
  <c r="B50047" i="1"/>
  <c r="B50049" i="1"/>
  <c r="B50051" i="1"/>
  <c r="B50053" i="1"/>
  <c r="B50055" i="1"/>
  <c r="B50057" i="1"/>
  <c r="B50059" i="1"/>
  <c r="B50061" i="1"/>
  <c r="B50063" i="1"/>
  <c r="B50065" i="1"/>
  <c r="B50067" i="1"/>
  <c r="B50069" i="1"/>
  <c r="B50071" i="1"/>
  <c r="B50073" i="1"/>
  <c r="B50075" i="1"/>
  <c r="B50077" i="1"/>
  <c r="B50079" i="1"/>
  <c r="B50081" i="1"/>
  <c r="B50083" i="1"/>
  <c r="B50085" i="1"/>
  <c r="B50087" i="1"/>
  <c r="B50089" i="1"/>
  <c r="B50091" i="1"/>
  <c r="B50093" i="1"/>
  <c r="B50095" i="1"/>
  <c r="B50097" i="1"/>
  <c r="B50099" i="1"/>
  <c r="B50101" i="1"/>
  <c r="B50103" i="1"/>
  <c r="B50105" i="1"/>
  <c r="B50107" i="1"/>
  <c r="B50109" i="1"/>
  <c r="B50111" i="1"/>
  <c r="B50113" i="1"/>
  <c r="B50115" i="1"/>
  <c r="B50117" i="1"/>
  <c r="B50119" i="1"/>
  <c r="B50121" i="1"/>
  <c r="B50123" i="1"/>
  <c r="B50125" i="1"/>
  <c r="B50127" i="1"/>
  <c r="B50129" i="1"/>
  <c r="B50131" i="1"/>
  <c r="B50133" i="1"/>
  <c r="B50135" i="1"/>
  <c r="B50137" i="1"/>
  <c r="B50139" i="1"/>
  <c r="B50141" i="1"/>
  <c r="B50143" i="1"/>
  <c r="B50145" i="1"/>
  <c r="B50147" i="1"/>
  <c r="B50149" i="1"/>
  <c r="B50151" i="1"/>
  <c r="B50153" i="1"/>
  <c r="B50155" i="1"/>
  <c r="B50157" i="1"/>
  <c r="B50159" i="1"/>
  <c r="B50161" i="1"/>
  <c r="B50163" i="1"/>
  <c r="B50165" i="1"/>
  <c r="B50167" i="1"/>
  <c r="B50169" i="1"/>
  <c r="B50171" i="1"/>
  <c r="B50173" i="1"/>
  <c r="B50175" i="1"/>
  <c r="B50177" i="1"/>
  <c r="B50179" i="1"/>
  <c r="B50181" i="1"/>
  <c r="B50183" i="1"/>
  <c r="B50185" i="1"/>
  <c r="B50187" i="1"/>
  <c r="B50189" i="1"/>
  <c r="B50191" i="1"/>
  <c r="B50193" i="1"/>
  <c r="B50195" i="1"/>
  <c r="B50197" i="1"/>
  <c r="B50199" i="1"/>
  <c r="B50201" i="1"/>
  <c r="B50203" i="1"/>
  <c r="B50205" i="1"/>
  <c r="B50207" i="1"/>
  <c r="B50209" i="1"/>
  <c r="B50211" i="1"/>
  <c r="B50213" i="1"/>
  <c r="B50215" i="1"/>
  <c r="B50217" i="1"/>
  <c r="B50219" i="1"/>
  <c r="B50221" i="1"/>
  <c r="B50223" i="1"/>
  <c r="B50225" i="1"/>
  <c r="B50227" i="1"/>
  <c r="B50229" i="1"/>
  <c r="B50231" i="1"/>
  <c r="B50233" i="1"/>
  <c r="B50235" i="1"/>
  <c r="B50237" i="1"/>
  <c r="B50239" i="1"/>
  <c r="B50241" i="1"/>
  <c r="B50243" i="1"/>
  <c r="B50245" i="1"/>
  <c r="B50247" i="1"/>
  <c r="B50249" i="1"/>
  <c r="B50251" i="1"/>
  <c r="B50253" i="1"/>
  <c r="B50255" i="1"/>
  <c r="B50257" i="1"/>
  <c r="B50259" i="1"/>
  <c r="B50261" i="1"/>
  <c r="B50263" i="1"/>
  <c r="B50265" i="1"/>
  <c r="B50267" i="1"/>
  <c r="B50269" i="1"/>
  <c r="B50271" i="1"/>
  <c r="B50273" i="1"/>
  <c r="B50275" i="1"/>
  <c r="B50277" i="1"/>
  <c r="B50279" i="1"/>
  <c r="B50281" i="1"/>
  <c r="B50283" i="1"/>
  <c r="B50285" i="1"/>
  <c r="B50287" i="1"/>
  <c r="B50289" i="1"/>
  <c r="B50291" i="1"/>
  <c r="B50293" i="1"/>
  <c r="B50295" i="1"/>
  <c r="B50297" i="1"/>
  <c r="B50299" i="1"/>
  <c r="B50301" i="1"/>
  <c r="B50303" i="1"/>
  <c r="B50305" i="1"/>
  <c r="B50307" i="1"/>
  <c r="B50309" i="1"/>
  <c r="B50311" i="1"/>
  <c r="B50313" i="1"/>
  <c r="B50315" i="1"/>
  <c r="B50317" i="1"/>
  <c r="B50319" i="1"/>
  <c r="B50321" i="1"/>
  <c r="B50323" i="1"/>
  <c r="B50325" i="1"/>
  <c r="B50327" i="1"/>
  <c r="B50329" i="1"/>
  <c r="B50331" i="1"/>
  <c r="B50333" i="1"/>
  <c r="B50335" i="1"/>
  <c r="B50337" i="1"/>
  <c r="B50339" i="1"/>
  <c r="B50341" i="1"/>
  <c r="B50343" i="1"/>
  <c r="B50345" i="1"/>
  <c r="B50347" i="1"/>
  <c r="B50349" i="1"/>
  <c r="B50351" i="1"/>
  <c r="B50353" i="1"/>
  <c r="B50355" i="1"/>
  <c r="B50357" i="1"/>
  <c r="B50359" i="1"/>
  <c r="B50361" i="1"/>
  <c r="B50363" i="1"/>
  <c r="B50365" i="1"/>
  <c r="B50367" i="1"/>
  <c r="B50369" i="1"/>
  <c r="B50371" i="1"/>
  <c r="B50373" i="1"/>
  <c r="B50375" i="1"/>
  <c r="B50377" i="1"/>
  <c r="B50379" i="1"/>
  <c r="B50381" i="1"/>
  <c r="B50383" i="1"/>
  <c r="B50385" i="1"/>
  <c r="B50387" i="1"/>
  <c r="B50389" i="1"/>
  <c r="B50391" i="1"/>
  <c r="B50393" i="1"/>
  <c r="B50395" i="1"/>
  <c r="B50397" i="1"/>
  <c r="B50399" i="1"/>
  <c r="B50401" i="1"/>
  <c r="B50403" i="1"/>
  <c r="B50405" i="1"/>
  <c r="B50407" i="1"/>
  <c r="B50409" i="1"/>
  <c r="B50411" i="1"/>
  <c r="B50413" i="1"/>
  <c r="B50415" i="1"/>
  <c r="B50417" i="1"/>
  <c r="B50419" i="1"/>
  <c r="B50421" i="1"/>
  <c r="B50423" i="1"/>
  <c r="B50425" i="1"/>
  <c r="B50427" i="1"/>
  <c r="B50429" i="1"/>
  <c r="B50431" i="1"/>
  <c r="B50433" i="1"/>
  <c r="B50435" i="1"/>
  <c r="B50437" i="1"/>
  <c r="B50439" i="1"/>
  <c r="B50441" i="1"/>
  <c r="B50443" i="1"/>
  <c r="B50445" i="1"/>
  <c r="B50447" i="1"/>
  <c r="B50449" i="1"/>
  <c r="B50451" i="1"/>
  <c r="B50453" i="1"/>
  <c r="B50455" i="1"/>
  <c r="B50457" i="1"/>
  <c r="B50459" i="1"/>
  <c r="B50461" i="1"/>
  <c r="B50463" i="1"/>
  <c r="B50465" i="1"/>
  <c r="B50467" i="1"/>
  <c r="B50469" i="1"/>
  <c r="B50471" i="1"/>
  <c r="B50473" i="1"/>
  <c r="B50475" i="1"/>
  <c r="B50477" i="1"/>
  <c r="B50479" i="1"/>
  <c r="B50481" i="1"/>
  <c r="B50483" i="1"/>
  <c r="B50485" i="1"/>
  <c r="B50487" i="1"/>
  <c r="B50489" i="1"/>
  <c r="B50491" i="1"/>
  <c r="B50493" i="1"/>
  <c r="B50495" i="1"/>
  <c r="B50497" i="1"/>
  <c r="B50499" i="1"/>
  <c r="B50501" i="1"/>
  <c r="B50503" i="1"/>
  <c r="B50505" i="1"/>
  <c r="B50507" i="1"/>
  <c r="B50509" i="1"/>
  <c r="B50511" i="1"/>
  <c r="B50513" i="1"/>
  <c r="B50515" i="1"/>
  <c r="B50517" i="1"/>
  <c r="B50519" i="1"/>
  <c r="B50521" i="1"/>
  <c r="B50523" i="1"/>
  <c r="B50525" i="1"/>
  <c r="B50527" i="1"/>
  <c r="B50529" i="1"/>
  <c r="B50531" i="1"/>
  <c r="B50533" i="1"/>
  <c r="B50535" i="1"/>
  <c r="B50537" i="1"/>
  <c r="B50539" i="1"/>
  <c r="B50541" i="1"/>
  <c r="B50543" i="1"/>
  <c r="B50545" i="1"/>
  <c r="B50547" i="1"/>
  <c r="B50549" i="1"/>
  <c r="B50551" i="1"/>
  <c r="B50553" i="1"/>
  <c r="B50555" i="1"/>
  <c r="B50557" i="1"/>
  <c r="B50559" i="1"/>
  <c r="B50561" i="1"/>
  <c r="B50563" i="1"/>
  <c r="B50565" i="1"/>
  <c r="B50567" i="1"/>
  <c r="B50569" i="1"/>
  <c r="B50571" i="1"/>
  <c r="B50573" i="1"/>
  <c r="B50575" i="1"/>
  <c r="B50577" i="1"/>
  <c r="B50579" i="1"/>
  <c r="B50581" i="1"/>
  <c r="B50583" i="1"/>
  <c r="B50585" i="1"/>
  <c r="B50587" i="1"/>
  <c r="B50589" i="1"/>
  <c r="B50591" i="1"/>
  <c r="B50593" i="1"/>
  <c r="B50595" i="1"/>
  <c r="B50597" i="1"/>
  <c r="B50599" i="1"/>
  <c r="B50601" i="1"/>
  <c r="B50603" i="1"/>
  <c r="B50605" i="1"/>
  <c r="B50607" i="1"/>
  <c r="B50609" i="1"/>
  <c r="B50611" i="1"/>
  <c r="B50613" i="1"/>
  <c r="B50615" i="1"/>
  <c r="B50617" i="1"/>
  <c r="B50619" i="1"/>
  <c r="B50621" i="1"/>
  <c r="B50623" i="1"/>
  <c r="B50625" i="1"/>
  <c r="B50627" i="1"/>
  <c r="B50629" i="1"/>
  <c r="B50631" i="1"/>
  <c r="B50633" i="1"/>
  <c r="B50635" i="1"/>
  <c r="B50637" i="1"/>
  <c r="B50639" i="1"/>
  <c r="B50641" i="1"/>
  <c r="B50643" i="1"/>
  <c r="B50645" i="1"/>
  <c r="B50647" i="1"/>
  <c r="B50649" i="1"/>
  <c r="B50651" i="1"/>
  <c r="B50653" i="1"/>
  <c r="B50655" i="1"/>
  <c r="B50657" i="1"/>
  <c r="B50659" i="1"/>
  <c r="B50661" i="1"/>
  <c r="B50663" i="1"/>
  <c r="B50665" i="1"/>
  <c r="B50667" i="1"/>
  <c r="B50669" i="1"/>
  <c r="B50671" i="1"/>
  <c r="B50673" i="1"/>
  <c r="B50675" i="1"/>
  <c r="B50677" i="1"/>
  <c r="B50679" i="1"/>
  <c r="B50681" i="1"/>
  <c r="B50683" i="1"/>
  <c r="B50685" i="1"/>
  <c r="B50687" i="1"/>
  <c r="B50689" i="1"/>
  <c r="B50691" i="1"/>
  <c r="B50693" i="1"/>
  <c r="B50695" i="1"/>
  <c r="B50697" i="1"/>
  <c r="B50699" i="1"/>
  <c r="B50701" i="1"/>
  <c r="B50703" i="1"/>
  <c r="B50705" i="1"/>
  <c r="B50707" i="1"/>
  <c r="B50709" i="1"/>
  <c r="B50711" i="1"/>
  <c r="A50666" i="1"/>
  <c r="A50674" i="1"/>
  <c r="A50682" i="1"/>
  <c r="A50690" i="1"/>
  <c r="A50698" i="1"/>
  <c r="A50704" i="1"/>
  <c r="A50708" i="1"/>
  <c r="A50712" i="1"/>
  <c r="A50715" i="1"/>
  <c r="A50717" i="1"/>
  <c r="A50719" i="1"/>
  <c r="A50721" i="1"/>
  <c r="A50723" i="1"/>
  <c r="A50725" i="1"/>
  <c r="A50727" i="1"/>
  <c r="A50729" i="1"/>
  <c r="A50731" i="1"/>
  <c r="A50733" i="1"/>
  <c r="A50735" i="1"/>
  <c r="A50737" i="1"/>
  <c r="A50739" i="1"/>
  <c r="A50741" i="1"/>
  <c r="A50743" i="1"/>
  <c r="A50745" i="1"/>
  <c r="A50747" i="1"/>
  <c r="A50749" i="1"/>
  <c r="A50751" i="1"/>
  <c r="A50753" i="1"/>
  <c r="A50755" i="1"/>
  <c r="A50757" i="1"/>
  <c r="A50759" i="1"/>
  <c r="A50761" i="1"/>
  <c r="A50763" i="1"/>
  <c r="A50765" i="1"/>
  <c r="A50767" i="1"/>
  <c r="A50769" i="1"/>
  <c r="A50771" i="1"/>
  <c r="A50773" i="1"/>
  <c r="A50775" i="1"/>
  <c r="A50777" i="1"/>
  <c r="A50779" i="1"/>
  <c r="A50781" i="1"/>
  <c r="A50783" i="1"/>
  <c r="A50785" i="1"/>
  <c r="A50787" i="1"/>
  <c r="A50789" i="1"/>
  <c r="A50791" i="1"/>
  <c r="A50793" i="1"/>
  <c r="A50795" i="1"/>
  <c r="A50797" i="1"/>
  <c r="A50799" i="1"/>
  <c r="A50801" i="1"/>
  <c r="A50803" i="1"/>
  <c r="A50805" i="1"/>
  <c r="A50807" i="1"/>
  <c r="A50809" i="1"/>
  <c r="A50811" i="1"/>
  <c r="A50813" i="1"/>
  <c r="A50815" i="1"/>
  <c r="A50817" i="1"/>
  <c r="A50819" i="1"/>
  <c r="A50821" i="1"/>
  <c r="A50823" i="1"/>
  <c r="A50825" i="1"/>
  <c r="A50827" i="1"/>
  <c r="A50829" i="1"/>
  <c r="A50831" i="1"/>
  <c r="A50833" i="1"/>
  <c r="A50835" i="1"/>
  <c r="A50837" i="1"/>
  <c r="A50839" i="1"/>
  <c r="A50841" i="1"/>
  <c r="A50843" i="1"/>
  <c r="A50845" i="1"/>
  <c r="A50847" i="1"/>
  <c r="A50849" i="1"/>
  <c r="A50851" i="1"/>
  <c r="A50853" i="1"/>
  <c r="A50855" i="1"/>
  <c r="A50857" i="1"/>
  <c r="A50859" i="1"/>
  <c r="A50861" i="1"/>
  <c r="A50863" i="1"/>
  <c r="A50865" i="1"/>
  <c r="A50867" i="1"/>
  <c r="A50869" i="1"/>
  <c r="A50871" i="1"/>
  <c r="A50873" i="1"/>
  <c r="A50875" i="1"/>
  <c r="A50877" i="1"/>
  <c r="A50879" i="1"/>
  <c r="A50881" i="1"/>
  <c r="A50883" i="1"/>
  <c r="A50885" i="1"/>
  <c r="A50887" i="1"/>
  <c r="A50889" i="1"/>
  <c r="A50891" i="1"/>
  <c r="A50893" i="1"/>
  <c r="A50895" i="1"/>
  <c r="A50897" i="1"/>
  <c r="A50899" i="1"/>
  <c r="A50901" i="1"/>
  <c r="A50903" i="1"/>
  <c r="A50905" i="1"/>
  <c r="A50907" i="1"/>
  <c r="A50909" i="1"/>
  <c r="A50911" i="1"/>
  <c r="A50913" i="1"/>
  <c r="A50915" i="1"/>
  <c r="A50917" i="1"/>
  <c r="A50919" i="1"/>
  <c r="A50921" i="1"/>
  <c r="A50923" i="1"/>
  <c r="A50925" i="1"/>
  <c r="A50927" i="1"/>
  <c r="A50929" i="1"/>
  <c r="A50931" i="1"/>
  <c r="A50933" i="1"/>
  <c r="A50935" i="1"/>
  <c r="A50937" i="1"/>
  <c r="A50939" i="1"/>
  <c r="A50941" i="1"/>
  <c r="A50943" i="1"/>
  <c r="A50945" i="1"/>
  <c r="A50947" i="1"/>
  <c r="A50949" i="1"/>
  <c r="A50951" i="1"/>
  <c r="A50953" i="1"/>
  <c r="A50955" i="1"/>
  <c r="A50957" i="1"/>
  <c r="A50959" i="1"/>
  <c r="A50961" i="1"/>
  <c r="A50963" i="1"/>
  <c r="A50965" i="1"/>
  <c r="A50967" i="1"/>
  <c r="A50969" i="1"/>
  <c r="A50971" i="1"/>
  <c r="A50973" i="1"/>
  <c r="A50975" i="1"/>
  <c r="A50977" i="1"/>
  <c r="A50979" i="1"/>
  <c r="A50981" i="1"/>
  <c r="A50983" i="1"/>
  <c r="A50985" i="1"/>
  <c r="A50987" i="1"/>
  <c r="A50989" i="1"/>
  <c r="A50991" i="1"/>
  <c r="A50993" i="1"/>
  <c r="A50995" i="1"/>
  <c r="A50997" i="1"/>
  <c r="A50999" i="1"/>
  <c r="A51001" i="1"/>
  <c r="A51003" i="1"/>
  <c r="A51005" i="1"/>
  <c r="A51007" i="1"/>
  <c r="A51009" i="1"/>
  <c r="A51011" i="1"/>
  <c r="A51013" i="1"/>
  <c r="A51015" i="1"/>
  <c r="A51017" i="1"/>
  <c r="A51019" i="1"/>
  <c r="A51021" i="1"/>
  <c r="A51023" i="1"/>
  <c r="A51025" i="1"/>
  <c r="A51027" i="1"/>
  <c r="A51029" i="1"/>
  <c r="A51031" i="1"/>
  <c r="A51033" i="1"/>
  <c r="A51035" i="1"/>
  <c r="A51037" i="1"/>
  <c r="A51039" i="1"/>
  <c r="A51041" i="1"/>
  <c r="A51043" i="1"/>
  <c r="A51045" i="1"/>
  <c r="A51047" i="1"/>
  <c r="A51049" i="1"/>
  <c r="A51051" i="1"/>
  <c r="A51053" i="1"/>
  <c r="A51055" i="1"/>
  <c r="A51057" i="1"/>
  <c r="A51059" i="1"/>
  <c r="A51061" i="1"/>
  <c r="A51063" i="1"/>
  <c r="A51065" i="1"/>
  <c r="A51067" i="1"/>
  <c r="A51069" i="1"/>
  <c r="A51071" i="1"/>
  <c r="A51073" i="1"/>
  <c r="A51075" i="1"/>
  <c r="A51077" i="1"/>
  <c r="A51079" i="1"/>
  <c r="A51081" i="1"/>
  <c r="A51083" i="1"/>
  <c r="A51085" i="1"/>
  <c r="A51087" i="1"/>
  <c r="A51089" i="1"/>
  <c r="A51091" i="1"/>
  <c r="A51093" i="1"/>
  <c r="A51095" i="1"/>
  <c r="A51097" i="1"/>
  <c r="A51099" i="1"/>
  <c r="A51101" i="1"/>
  <c r="A51103" i="1"/>
  <c r="A51105" i="1"/>
  <c r="A51107" i="1"/>
  <c r="A51109" i="1"/>
  <c r="A51111" i="1"/>
  <c r="A51113" i="1"/>
  <c r="A51115" i="1"/>
  <c r="A51117" i="1"/>
  <c r="A51119" i="1"/>
  <c r="A51121" i="1"/>
  <c r="A51123" i="1"/>
  <c r="A51125" i="1"/>
  <c r="A51127" i="1"/>
  <c r="A51129" i="1"/>
  <c r="A51131" i="1"/>
  <c r="A51133" i="1"/>
  <c r="A51135" i="1"/>
  <c r="A51137" i="1"/>
  <c r="A51139" i="1"/>
  <c r="A51141" i="1"/>
  <c r="A51143" i="1"/>
  <c r="A51145" i="1"/>
  <c r="A51147" i="1"/>
  <c r="A51149" i="1"/>
  <c r="A51151" i="1"/>
  <c r="A51153" i="1"/>
  <c r="A51155" i="1"/>
  <c r="A51157" i="1"/>
  <c r="A51159" i="1"/>
  <c r="A51161" i="1"/>
  <c r="A51163" i="1"/>
  <c r="A51165" i="1"/>
  <c r="A51167" i="1"/>
  <c r="A51169" i="1"/>
  <c r="A51171" i="1"/>
  <c r="A51173" i="1"/>
  <c r="A51175" i="1"/>
  <c r="A51177" i="1"/>
  <c r="A51179" i="1"/>
  <c r="A51181" i="1"/>
  <c r="A51183" i="1"/>
  <c r="A51185" i="1"/>
  <c r="A51187" i="1"/>
  <c r="A51189" i="1"/>
  <c r="A51191" i="1"/>
  <c r="A51193" i="1"/>
  <c r="A51195" i="1"/>
  <c r="A51197" i="1"/>
  <c r="A51199" i="1"/>
  <c r="A51201" i="1"/>
  <c r="A51203" i="1"/>
  <c r="A51205" i="1"/>
  <c r="A51207" i="1"/>
  <c r="A51209" i="1"/>
  <c r="A51211" i="1"/>
  <c r="A51213" i="1"/>
  <c r="A51215" i="1"/>
  <c r="A51217" i="1"/>
  <c r="A51219" i="1"/>
  <c r="A51221" i="1"/>
  <c r="A51223" i="1"/>
  <c r="A51225" i="1"/>
  <c r="A51227" i="1"/>
  <c r="A51229" i="1"/>
  <c r="A51231" i="1"/>
  <c r="A51233" i="1"/>
  <c r="A51235" i="1"/>
  <c r="A51237" i="1"/>
  <c r="A51239" i="1"/>
  <c r="A51241" i="1"/>
  <c r="A51243" i="1"/>
  <c r="A51245" i="1"/>
  <c r="A51247" i="1"/>
  <c r="A51249" i="1"/>
  <c r="A51251" i="1"/>
  <c r="A51253" i="1"/>
  <c r="A51255" i="1"/>
  <c r="A51257" i="1"/>
  <c r="A51259" i="1"/>
  <c r="A51261" i="1"/>
  <c r="A51263" i="1"/>
  <c r="A51265" i="1"/>
  <c r="A51267" i="1"/>
  <c r="A51269" i="1"/>
  <c r="A51271" i="1"/>
  <c r="A51273" i="1"/>
  <c r="A51275" i="1"/>
  <c r="A51277" i="1"/>
  <c r="A51279" i="1"/>
  <c r="A51281" i="1"/>
  <c r="A51283" i="1"/>
  <c r="A51285" i="1"/>
  <c r="A51287" i="1"/>
  <c r="A51289" i="1"/>
  <c r="A51291" i="1"/>
  <c r="A51293" i="1"/>
  <c r="A51295" i="1"/>
  <c r="A51297" i="1"/>
  <c r="A51299" i="1"/>
  <c r="A51301" i="1"/>
  <c r="A51303" i="1"/>
  <c r="A51305" i="1"/>
  <c r="A51307" i="1"/>
  <c r="A51309" i="1"/>
  <c r="A51311" i="1"/>
  <c r="A51313" i="1"/>
  <c r="A51315" i="1"/>
  <c r="A51317" i="1"/>
  <c r="A51319" i="1"/>
  <c r="A51321" i="1"/>
  <c r="A51323" i="1"/>
  <c r="A51325" i="1"/>
  <c r="A51327" i="1"/>
  <c r="A51329" i="1"/>
  <c r="A51331" i="1"/>
  <c r="A51333" i="1"/>
  <c r="A51335" i="1"/>
  <c r="A51337" i="1"/>
  <c r="A51339" i="1"/>
  <c r="A51341" i="1"/>
  <c r="A51343" i="1"/>
  <c r="A51345" i="1"/>
  <c r="A51347" i="1"/>
  <c r="A51349" i="1"/>
  <c r="A51351" i="1"/>
  <c r="A51353" i="1"/>
  <c r="A51355" i="1"/>
  <c r="A51357" i="1"/>
  <c r="A51359" i="1"/>
  <c r="A51361" i="1"/>
  <c r="A51363" i="1"/>
  <c r="A51365" i="1"/>
  <c r="A51367" i="1"/>
  <c r="A51369" i="1"/>
  <c r="A51371" i="1"/>
  <c r="A51373" i="1"/>
  <c r="A51375" i="1"/>
  <c r="A51377" i="1"/>
  <c r="A51379" i="1"/>
  <c r="A51381" i="1"/>
  <c r="A51383" i="1"/>
  <c r="A51385" i="1"/>
  <c r="A51387" i="1"/>
  <c r="A51389" i="1"/>
  <c r="A51391" i="1"/>
  <c r="A51393" i="1"/>
  <c r="A51395" i="1"/>
  <c r="A51397" i="1"/>
  <c r="A51399" i="1"/>
  <c r="A51401" i="1"/>
  <c r="A51403" i="1"/>
  <c r="A51405" i="1"/>
  <c r="A51407" i="1"/>
  <c r="A51409" i="1"/>
  <c r="A51411" i="1"/>
  <c r="A51413" i="1"/>
  <c r="A51415" i="1"/>
  <c r="A51417" i="1"/>
  <c r="A51419" i="1"/>
  <c r="A51421" i="1"/>
  <c r="A51423" i="1"/>
  <c r="A51425" i="1"/>
  <c r="A51427" i="1"/>
  <c r="A51429" i="1"/>
  <c r="A51431" i="1"/>
  <c r="A51433" i="1"/>
  <c r="A51435" i="1"/>
  <c r="A51437" i="1"/>
  <c r="A51439" i="1"/>
  <c r="A51441" i="1"/>
  <c r="A51443" i="1"/>
  <c r="A51445" i="1"/>
  <c r="A51447" i="1"/>
  <c r="A51449" i="1"/>
  <c r="A51451" i="1"/>
  <c r="A51453" i="1"/>
  <c r="A51455" i="1"/>
  <c r="A51457" i="1"/>
  <c r="A51459" i="1"/>
  <c r="A51461" i="1"/>
  <c r="A51463" i="1"/>
  <c r="A51465" i="1"/>
  <c r="A51467" i="1"/>
  <c r="A51469" i="1"/>
  <c r="A51471" i="1"/>
  <c r="A51473" i="1"/>
  <c r="A51475" i="1"/>
  <c r="A51477" i="1"/>
  <c r="A51479" i="1"/>
  <c r="A51481" i="1"/>
  <c r="A51483" i="1"/>
  <c r="A51485" i="1"/>
  <c r="A51487" i="1"/>
  <c r="A51489" i="1"/>
  <c r="A51491" i="1"/>
  <c r="A51493" i="1"/>
  <c r="A51495" i="1"/>
  <c r="A51497" i="1"/>
  <c r="A51499" i="1"/>
  <c r="A51501" i="1"/>
  <c r="A51503" i="1"/>
  <c r="A51505" i="1"/>
  <c r="A51507" i="1"/>
  <c r="A51509" i="1"/>
  <c r="A51511" i="1"/>
  <c r="A51513" i="1"/>
  <c r="A51515" i="1"/>
  <c r="A51517" i="1"/>
  <c r="A51519" i="1"/>
  <c r="A51521" i="1"/>
  <c r="A51523" i="1"/>
  <c r="A51525" i="1"/>
  <c r="A51527" i="1"/>
  <c r="A51529" i="1"/>
  <c r="A51531" i="1"/>
  <c r="A51533" i="1"/>
  <c r="A51535" i="1"/>
  <c r="A51537" i="1"/>
  <c r="A51539" i="1"/>
  <c r="A51541" i="1"/>
  <c r="A51543" i="1"/>
  <c r="A51545" i="1"/>
  <c r="A51547" i="1"/>
  <c r="A51549" i="1"/>
  <c r="A51551" i="1"/>
  <c r="A51553" i="1"/>
  <c r="A51555" i="1"/>
  <c r="A51557" i="1"/>
  <c r="A51559" i="1"/>
  <c r="A51561" i="1"/>
  <c r="A51563" i="1"/>
  <c r="A51565" i="1"/>
  <c r="A51567" i="1"/>
  <c r="A51569" i="1"/>
  <c r="A51571" i="1"/>
  <c r="A51573" i="1"/>
  <c r="A51575" i="1"/>
  <c r="A51577" i="1"/>
  <c r="A51579" i="1"/>
  <c r="A51581" i="1"/>
  <c r="A51583" i="1"/>
  <c r="A51585" i="1"/>
  <c r="A51587" i="1"/>
  <c r="A51589" i="1"/>
  <c r="A51591" i="1"/>
  <c r="A51593" i="1"/>
  <c r="A51595" i="1"/>
  <c r="A51597" i="1"/>
  <c r="A51599" i="1"/>
  <c r="A51601" i="1"/>
  <c r="A51603" i="1"/>
  <c r="A51605" i="1"/>
  <c r="A51607" i="1"/>
  <c r="A51609" i="1"/>
  <c r="A51611" i="1"/>
  <c r="A51613" i="1"/>
  <c r="A51615" i="1"/>
  <c r="A51617" i="1"/>
  <c r="A51619" i="1"/>
  <c r="A51621" i="1"/>
  <c r="A51623" i="1"/>
  <c r="A51625" i="1"/>
  <c r="A51627" i="1"/>
  <c r="A51629" i="1"/>
  <c r="A51631" i="1"/>
  <c r="A51633" i="1"/>
  <c r="A51635" i="1"/>
  <c r="A51637" i="1"/>
  <c r="A51639" i="1"/>
  <c r="A51641" i="1"/>
  <c r="A51643" i="1"/>
  <c r="A51645" i="1"/>
  <c r="A51647" i="1"/>
  <c r="A51649" i="1"/>
  <c r="A51651" i="1"/>
  <c r="A51653" i="1"/>
  <c r="A51655" i="1"/>
  <c r="A51657" i="1"/>
  <c r="A51659" i="1"/>
  <c r="A51661" i="1"/>
  <c r="A51663" i="1"/>
  <c r="A51665" i="1"/>
  <c r="A51667" i="1"/>
  <c r="A51669" i="1"/>
  <c r="A51671" i="1"/>
  <c r="A51673" i="1"/>
  <c r="A51675" i="1"/>
  <c r="A51677" i="1"/>
  <c r="A51679" i="1"/>
  <c r="A51681" i="1"/>
  <c r="A51683" i="1"/>
  <c r="A51685" i="1"/>
  <c r="A51687" i="1"/>
  <c r="A51689" i="1"/>
  <c r="A51691" i="1"/>
  <c r="A51693" i="1"/>
  <c r="A51695" i="1"/>
  <c r="A51697" i="1"/>
  <c r="A51699" i="1"/>
  <c r="A51701" i="1"/>
  <c r="A51703" i="1"/>
  <c r="A51705" i="1"/>
  <c r="A51707" i="1"/>
  <c r="A51709" i="1"/>
  <c r="A51711" i="1"/>
  <c r="A51713" i="1"/>
  <c r="A51715" i="1"/>
  <c r="A51717" i="1"/>
  <c r="A51719" i="1"/>
  <c r="A51721" i="1"/>
  <c r="A51723" i="1"/>
  <c r="A51725" i="1"/>
  <c r="A51727" i="1"/>
  <c r="A51729" i="1"/>
  <c r="A51731" i="1"/>
  <c r="A51733" i="1"/>
  <c r="A51735" i="1"/>
  <c r="A51737" i="1"/>
  <c r="A51739" i="1"/>
  <c r="A51741" i="1"/>
  <c r="A51743" i="1"/>
  <c r="A51745" i="1"/>
  <c r="A51747" i="1"/>
  <c r="A51749" i="1"/>
  <c r="A51751" i="1"/>
  <c r="A51753" i="1"/>
  <c r="A51755" i="1"/>
  <c r="A51757" i="1"/>
  <c r="A51759" i="1"/>
  <c r="A51761" i="1"/>
  <c r="A51763" i="1"/>
  <c r="A51765" i="1"/>
  <c r="A51767" i="1"/>
  <c r="A51769" i="1"/>
  <c r="A51771" i="1"/>
  <c r="A51773" i="1"/>
  <c r="A51775" i="1"/>
  <c r="A51777" i="1"/>
  <c r="A51779" i="1"/>
  <c r="A51781" i="1"/>
  <c r="A51783" i="1"/>
  <c r="A51785" i="1"/>
  <c r="A51787" i="1"/>
  <c r="A51789" i="1"/>
  <c r="A51791" i="1"/>
  <c r="A51793" i="1"/>
  <c r="A51795" i="1"/>
  <c r="A51797" i="1"/>
  <c r="A51799" i="1"/>
  <c r="A51801" i="1"/>
  <c r="A51803" i="1"/>
  <c r="A51805" i="1"/>
  <c r="A51807" i="1"/>
  <c r="A51809" i="1"/>
  <c r="A51811" i="1"/>
  <c r="A51813" i="1"/>
  <c r="A51815" i="1"/>
  <c r="A51817" i="1"/>
  <c r="A51819" i="1"/>
  <c r="A51821" i="1"/>
  <c r="A51823" i="1"/>
  <c r="A51825" i="1"/>
  <c r="A51827" i="1"/>
  <c r="A51829" i="1"/>
  <c r="A51831" i="1"/>
  <c r="A51833" i="1"/>
  <c r="A51835" i="1"/>
  <c r="A51837" i="1"/>
  <c r="A51839" i="1"/>
  <c r="A51841" i="1"/>
  <c r="A51843" i="1"/>
  <c r="A51845" i="1"/>
  <c r="A51847" i="1"/>
  <c r="A51849" i="1"/>
  <c r="A51851" i="1"/>
  <c r="A51853" i="1"/>
  <c r="A51855" i="1"/>
  <c r="A51857" i="1"/>
  <c r="A51859" i="1"/>
  <c r="A51861" i="1"/>
  <c r="A51863" i="1"/>
  <c r="A51865" i="1"/>
  <c r="A51867" i="1"/>
  <c r="A51869" i="1"/>
  <c r="A51871" i="1"/>
  <c r="A51873" i="1"/>
  <c r="A51875" i="1"/>
  <c r="A51877" i="1"/>
  <c r="A51879" i="1"/>
  <c r="A51881" i="1"/>
  <c r="A51883" i="1"/>
  <c r="A51885" i="1"/>
  <c r="A51887" i="1"/>
  <c r="A51889" i="1"/>
  <c r="A51891" i="1"/>
  <c r="A51893" i="1"/>
  <c r="A51895" i="1"/>
  <c r="A51897" i="1"/>
  <c r="A51899" i="1"/>
  <c r="A51901" i="1"/>
  <c r="A51903" i="1"/>
  <c r="A51905" i="1"/>
  <c r="A51907" i="1"/>
  <c r="A51909" i="1"/>
  <c r="A51911" i="1"/>
  <c r="A51913" i="1"/>
  <c r="A51915" i="1"/>
  <c r="A51917" i="1"/>
  <c r="A51919" i="1"/>
  <c r="A51921" i="1"/>
  <c r="A51923" i="1"/>
  <c r="A51925" i="1"/>
  <c r="A51927" i="1"/>
  <c r="A51929" i="1"/>
  <c r="A51931" i="1"/>
  <c r="A51933" i="1"/>
  <c r="A51935" i="1"/>
  <c r="A51937" i="1"/>
  <c r="A51939" i="1"/>
  <c r="A51941" i="1"/>
  <c r="A51943" i="1"/>
  <c r="A51945" i="1"/>
  <c r="A51947" i="1"/>
  <c r="A51949" i="1"/>
  <c r="A51951" i="1"/>
  <c r="A51953" i="1"/>
  <c r="A51955" i="1"/>
  <c r="A51957" i="1"/>
  <c r="A51959" i="1"/>
  <c r="A51961" i="1"/>
  <c r="A51963" i="1"/>
  <c r="A51965" i="1"/>
  <c r="A51967" i="1"/>
  <c r="A51969" i="1"/>
  <c r="A51971" i="1"/>
  <c r="A51973" i="1"/>
  <c r="A51975" i="1"/>
  <c r="A51977" i="1"/>
  <c r="A51979" i="1"/>
  <c r="A51981" i="1"/>
  <c r="A51983" i="1"/>
  <c r="A51985" i="1"/>
  <c r="A51987" i="1"/>
  <c r="A51989" i="1"/>
  <c r="A51991" i="1"/>
  <c r="A51993" i="1"/>
  <c r="A51995" i="1"/>
  <c r="A51997" i="1"/>
  <c r="A51999" i="1"/>
  <c r="A52001" i="1"/>
  <c r="A52003" i="1"/>
  <c r="A52005" i="1"/>
  <c r="A52007" i="1"/>
  <c r="A52009" i="1"/>
  <c r="A52011" i="1"/>
  <c r="A52013" i="1"/>
  <c r="A52015" i="1"/>
  <c r="A52017" i="1"/>
  <c r="A52019" i="1"/>
  <c r="A52021" i="1"/>
  <c r="A52023" i="1"/>
  <c r="A52025" i="1"/>
  <c r="A52027" i="1"/>
  <c r="A52029" i="1"/>
  <c r="A52031" i="1"/>
  <c r="A52033" i="1"/>
  <c r="A52035" i="1"/>
  <c r="A52037" i="1"/>
  <c r="A52039" i="1"/>
  <c r="A52041" i="1"/>
  <c r="A52043" i="1"/>
  <c r="A52045" i="1"/>
  <c r="A52047" i="1"/>
  <c r="A52049" i="1"/>
  <c r="A52051" i="1"/>
  <c r="A52053" i="1"/>
  <c r="A52055" i="1"/>
  <c r="A52057" i="1"/>
  <c r="A52059" i="1"/>
  <c r="A52061" i="1"/>
  <c r="A52063" i="1"/>
  <c r="A52065" i="1"/>
  <c r="A52067" i="1"/>
  <c r="A52069" i="1"/>
  <c r="A52071" i="1"/>
  <c r="A52073" i="1"/>
  <c r="A52075" i="1"/>
  <c r="A52077" i="1"/>
  <c r="A52079" i="1"/>
  <c r="A52081" i="1"/>
  <c r="A52083" i="1"/>
  <c r="A52085" i="1"/>
  <c r="A52087" i="1"/>
  <c r="A52089" i="1"/>
  <c r="A52091" i="1"/>
  <c r="A52093" i="1"/>
  <c r="A52095" i="1"/>
  <c r="A52097" i="1"/>
  <c r="A52099" i="1"/>
  <c r="A52101" i="1"/>
  <c r="A52103" i="1"/>
  <c r="A52105" i="1"/>
  <c r="A52107" i="1"/>
  <c r="A52109" i="1"/>
  <c r="A52111" i="1"/>
  <c r="A52113" i="1"/>
  <c r="A52115" i="1"/>
  <c r="A52117" i="1"/>
  <c r="A52119" i="1"/>
  <c r="A52121" i="1"/>
  <c r="A52123" i="1"/>
  <c r="A52125" i="1"/>
  <c r="A52127" i="1"/>
  <c r="A52129" i="1"/>
  <c r="A52131" i="1"/>
  <c r="A52133" i="1"/>
  <c r="A52135" i="1"/>
  <c r="A52137" i="1"/>
  <c r="A52139" i="1"/>
  <c r="A52141" i="1"/>
  <c r="A52143" i="1"/>
  <c r="A52145" i="1"/>
  <c r="A52147" i="1"/>
  <c r="A52149" i="1"/>
  <c r="A52151" i="1"/>
  <c r="A52153" i="1"/>
  <c r="A52155" i="1"/>
  <c r="A52157" i="1"/>
  <c r="A52159" i="1"/>
  <c r="A52161" i="1"/>
  <c r="A52163" i="1"/>
  <c r="A52165" i="1"/>
  <c r="A52167" i="1"/>
  <c r="A52169" i="1"/>
  <c r="A52171" i="1"/>
  <c r="A52173" i="1"/>
  <c r="A52175" i="1"/>
  <c r="A52177" i="1"/>
  <c r="A52179" i="1"/>
  <c r="A52181" i="1"/>
  <c r="A52183" i="1"/>
  <c r="A52185" i="1"/>
  <c r="A52187" i="1"/>
  <c r="A52189" i="1"/>
  <c r="A52191" i="1"/>
  <c r="A52193" i="1"/>
  <c r="A52195" i="1"/>
  <c r="A52197" i="1"/>
  <c r="A52199" i="1"/>
  <c r="A52201" i="1"/>
  <c r="A52203" i="1"/>
  <c r="A52205" i="1"/>
  <c r="A52207" i="1"/>
  <c r="A52209" i="1"/>
  <c r="A52211" i="1"/>
  <c r="A52213" i="1"/>
  <c r="A52215" i="1"/>
  <c r="A52217" i="1"/>
  <c r="A52219" i="1"/>
  <c r="A52221" i="1"/>
  <c r="A52223" i="1"/>
  <c r="A52225" i="1"/>
  <c r="A52227" i="1"/>
  <c r="A52229" i="1"/>
  <c r="A52231" i="1"/>
  <c r="A52233" i="1"/>
  <c r="A52235" i="1"/>
  <c r="A52237" i="1"/>
  <c r="A52239" i="1"/>
  <c r="A52241" i="1"/>
  <c r="A52243" i="1"/>
  <c r="A52245" i="1"/>
  <c r="A52247" i="1"/>
  <c r="A52249" i="1"/>
  <c r="A52251" i="1"/>
  <c r="A52253" i="1"/>
  <c r="A52255" i="1"/>
  <c r="A52257" i="1"/>
  <c r="A52259" i="1"/>
  <c r="A52261" i="1"/>
  <c r="A52263" i="1"/>
  <c r="A52265" i="1"/>
  <c r="A52267" i="1"/>
  <c r="A52269" i="1"/>
  <c r="A52271" i="1"/>
  <c r="A52273" i="1"/>
  <c r="A52275" i="1"/>
  <c r="A52277" i="1"/>
  <c r="A52279" i="1"/>
  <c r="A52281" i="1"/>
  <c r="A52283" i="1"/>
  <c r="A52285" i="1"/>
  <c r="A52287" i="1"/>
  <c r="A52289" i="1"/>
  <c r="A52291" i="1"/>
  <c r="A52293" i="1"/>
  <c r="A52295" i="1"/>
  <c r="A52297" i="1"/>
  <c r="A52299" i="1"/>
  <c r="A52301" i="1"/>
  <c r="A52303" i="1"/>
  <c r="A52305" i="1"/>
  <c r="A52307" i="1"/>
  <c r="A52309" i="1"/>
  <c r="A52311" i="1"/>
  <c r="A52313" i="1"/>
  <c r="A52315" i="1"/>
  <c r="A52317" i="1"/>
  <c r="A52319" i="1"/>
  <c r="A52321" i="1"/>
  <c r="A52323" i="1"/>
  <c r="A52325" i="1"/>
  <c r="A52327" i="1"/>
  <c r="A52329" i="1"/>
  <c r="A52331" i="1"/>
  <c r="A52333" i="1"/>
  <c r="A52335" i="1"/>
  <c r="A52337" i="1"/>
  <c r="A52339" i="1"/>
  <c r="A52341" i="1"/>
  <c r="A52343" i="1"/>
  <c r="A52345" i="1"/>
  <c r="A52347" i="1"/>
  <c r="A52349" i="1"/>
  <c r="A52351" i="1"/>
  <c r="A52353" i="1"/>
  <c r="A52355" i="1"/>
  <c r="A52357" i="1"/>
  <c r="A52359" i="1"/>
  <c r="A52361" i="1"/>
  <c r="A52363" i="1"/>
  <c r="A52365" i="1"/>
  <c r="A52367" i="1"/>
  <c r="A52369" i="1"/>
  <c r="A52371" i="1"/>
  <c r="A52373" i="1"/>
  <c r="A52375" i="1"/>
  <c r="A52377" i="1"/>
  <c r="A52379" i="1"/>
  <c r="A52381" i="1"/>
  <c r="A52383" i="1"/>
  <c r="A52385" i="1"/>
  <c r="A52387" i="1"/>
  <c r="A52389" i="1"/>
  <c r="A52391" i="1"/>
  <c r="A52393" i="1"/>
  <c r="A52395" i="1"/>
  <c r="A52397" i="1"/>
  <c r="A52399" i="1"/>
  <c r="A52401" i="1"/>
  <c r="A52403" i="1"/>
  <c r="A52405" i="1"/>
  <c r="A52407" i="1"/>
  <c r="A52409" i="1"/>
  <c r="A52411" i="1"/>
  <c r="A52413" i="1"/>
  <c r="A52415" i="1"/>
  <c r="A52417" i="1"/>
  <c r="A52419" i="1"/>
  <c r="A52421" i="1"/>
  <c r="A52423" i="1"/>
  <c r="A52425" i="1"/>
  <c r="A52427" i="1"/>
  <c r="A52429" i="1"/>
  <c r="A52431" i="1"/>
  <c r="A52433" i="1"/>
  <c r="A52435" i="1"/>
  <c r="A52437" i="1"/>
  <c r="A52439" i="1"/>
  <c r="A52441" i="1"/>
  <c r="A52443" i="1"/>
  <c r="A52445" i="1"/>
  <c r="A52447" i="1"/>
  <c r="A52449" i="1"/>
  <c r="A52451" i="1"/>
  <c r="A52453" i="1"/>
  <c r="A52455" i="1"/>
  <c r="A52457" i="1"/>
  <c r="A52459" i="1"/>
  <c r="A52461" i="1"/>
  <c r="A52463" i="1"/>
  <c r="A52465" i="1"/>
  <c r="A52467" i="1"/>
  <c r="A52469" i="1"/>
  <c r="A52471" i="1"/>
  <c r="A52473" i="1"/>
  <c r="A52475" i="1"/>
  <c r="A52477" i="1"/>
  <c r="A52479" i="1"/>
  <c r="A52481" i="1"/>
  <c r="A52483" i="1"/>
  <c r="A52485" i="1"/>
  <c r="A52487" i="1"/>
  <c r="A52489" i="1"/>
  <c r="A52491" i="1"/>
  <c r="A52493" i="1"/>
  <c r="A52495" i="1"/>
  <c r="A52497" i="1"/>
  <c r="A52499" i="1"/>
  <c r="A52501" i="1"/>
  <c r="A52503" i="1"/>
  <c r="A52505" i="1"/>
  <c r="A52507" i="1"/>
  <c r="A52509" i="1"/>
  <c r="A52511" i="1"/>
  <c r="A52513" i="1"/>
  <c r="A52515" i="1"/>
  <c r="A52517" i="1"/>
  <c r="A52519" i="1"/>
  <c r="A52521" i="1"/>
  <c r="A52523" i="1"/>
  <c r="A52525" i="1"/>
  <c r="A52527" i="1"/>
  <c r="A52529" i="1"/>
  <c r="A52531" i="1"/>
  <c r="A52533" i="1"/>
  <c r="A52535" i="1"/>
  <c r="A52537" i="1"/>
  <c r="A52539" i="1"/>
  <c r="A52541" i="1"/>
  <c r="A52543" i="1"/>
  <c r="A52545" i="1"/>
  <c r="A52547" i="1"/>
  <c r="A52549" i="1"/>
  <c r="A52551" i="1"/>
  <c r="A52553" i="1"/>
  <c r="A52555" i="1"/>
  <c r="A52557" i="1"/>
  <c r="A52559" i="1"/>
  <c r="A52561" i="1"/>
  <c r="A52563" i="1"/>
  <c r="A52565" i="1"/>
  <c r="A52567" i="1"/>
  <c r="A52569" i="1"/>
  <c r="A52571" i="1"/>
  <c r="A52573" i="1"/>
  <c r="A52575" i="1"/>
  <c r="A52577" i="1"/>
  <c r="A52579" i="1"/>
  <c r="A52581" i="1"/>
  <c r="A52583" i="1"/>
  <c r="A52585" i="1"/>
  <c r="A52587" i="1"/>
  <c r="A52589" i="1"/>
  <c r="A52591" i="1"/>
  <c r="A52593" i="1"/>
  <c r="A52595" i="1"/>
  <c r="A52597" i="1"/>
  <c r="A52599" i="1"/>
  <c r="A52601" i="1"/>
  <c r="A52603" i="1"/>
  <c r="A52605" i="1"/>
  <c r="A52607" i="1"/>
  <c r="A52609" i="1"/>
  <c r="A52611" i="1"/>
  <c r="A52613" i="1"/>
  <c r="A52615" i="1"/>
  <c r="A52617" i="1"/>
  <c r="A52619" i="1"/>
  <c r="A52621" i="1"/>
  <c r="A52623" i="1"/>
  <c r="A52625" i="1"/>
  <c r="A52627" i="1"/>
  <c r="A52629" i="1"/>
  <c r="A52631" i="1"/>
  <c r="A52633" i="1"/>
  <c r="A52635" i="1"/>
  <c r="A52637" i="1"/>
  <c r="A52639" i="1"/>
  <c r="A52641" i="1"/>
  <c r="A52643" i="1"/>
  <c r="A52645" i="1"/>
  <c r="A52647" i="1"/>
  <c r="A52649" i="1"/>
  <c r="A52651" i="1"/>
  <c r="A52653" i="1"/>
  <c r="A52655" i="1"/>
  <c r="A52657" i="1"/>
  <c r="A52659" i="1"/>
  <c r="A52661" i="1"/>
  <c r="A52663" i="1"/>
  <c r="A52665" i="1"/>
  <c r="A52667" i="1"/>
  <c r="A52669" i="1"/>
  <c r="A52671" i="1"/>
  <c r="A52673" i="1"/>
  <c r="A52675" i="1"/>
  <c r="A52677" i="1"/>
  <c r="A52679" i="1"/>
  <c r="A52681" i="1"/>
  <c r="A52683" i="1"/>
  <c r="A52685" i="1"/>
  <c r="A52687" i="1"/>
  <c r="A52689" i="1"/>
  <c r="A52691" i="1"/>
  <c r="A52693" i="1"/>
  <c r="A52695" i="1"/>
  <c r="A52697" i="1"/>
  <c r="A52699" i="1"/>
  <c r="A52701" i="1"/>
  <c r="A52703" i="1"/>
  <c r="A52705" i="1"/>
  <c r="A50668" i="1"/>
  <c r="A50676" i="1"/>
  <c r="A50684" i="1"/>
  <c r="A50692" i="1"/>
  <c r="A50700" i="1"/>
  <c r="A50705" i="1"/>
  <c r="A50709" i="1"/>
  <c r="A50713" i="1"/>
  <c r="B50715" i="1"/>
  <c r="B50717" i="1"/>
  <c r="B50719" i="1"/>
  <c r="B50721" i="1"/>
  <c r="B50723" i="1"/>
  <c r="B50725" i="1"/>
  <c r="B50727" i="1"/>
  <c r="B50729" i="1"/>
  <c r="B50731" i="1"/>
  <c r="B50733" i="1"/>
  <c r="B50735" i="1"/>
  <c r="B50737" i="1"/>
  <c r="B50739" i="1"/>
  <c r="B50741" i="1"/>
  <c r="B50743" i="1"/>
  <c r="B50745" i="1"/>
  <c r="B50747" i="1"/>
  <c r="B50749" i="1"/>
  <c r="B50751" i="1"/>
  <c r="B50753" i="1"/>
  <c r="B50755" i="1"/>
  <c r="B50757" i="1"/>
  <c r="B50759" i="1"/>
  <c r="B50761" i="1"/>
  <c r="B50763" i="1"/>
  <c r="B50765" i="1"/>
  <c r="B50767" i="1"/>
  <c r="B50769" i="1"/>
  <c r="B50771" i="1"/>
  <c r="B50773" i="1"/>
  <c r="B50775" i="1"/>
  <c r="B50777" i="1"/>
  <c r="B50779" i="1"/>
  <c r="B50781" i="1"/>
  <c r="B50783" i="1"/>
  <c r="B50785" i="1"/>
  <c r="B50787" i="1"/>
  <c r="B50789" i="1"/>
  <c r="B50791" i="1"/>
  <c r="B50793" i="1"/>
  <c r="B50795" i="1"/>
  <c r="B50797" i="1"/>
  <c r="B50799" i="1"/>
  <c r="B50801" i="1"/>
  <c r="B50803" i="1"/>
  <c r="B50805" i="1"/>
  <c r="B50807" i="1"/>
  <c r="B50809" i="1"/>
  <c r="B50811" i="1"/>
  <c r="B50813" i="1"/>
  <c r="B50815" i="1"/>
  <c r="B50817" i="1"/>
  <c r="B50819" i="1"/>
  <c r="B50821" i="1"/>
  <c r="B50823" i="1"/>
  <c r="B50825" i="1"/>
  <c r="B50827" i="1"/>
  <c r="B50829" i="1"/>
  <c r="B50831" i="1"/>
  <c r="B50833" i="1"/>
  <c r="B50835" i="1"/>
  <c r="B50837" i="1"/>
  <c r="B50839" i="1"/>
  <c r="B50841" i="1"/>
  <c r="B50843" i="1"/>
  <c r="B50845" i="1"/>
  <c r="B50847" i="1"/>
  <c r="B50849" i="1"/>
  <c r="B50851" i="1"/>
  <c r="B50853" i="1"/>
  <c r="B50855" i="1"/>
  <c r="B50857" i="1"/>
  <c r="B50859" i="1"/>
  <c r="B50861" i="1"/>
  <c r="B50863" i="1"/>
  <c r="B50865" i="1"/>
  <c r="B50867" i="1"/>
  <c r="B50869" i="1"/>
  <c r="B50871" i="1"/>
  <c r="B50873" i="1"/>
  <c r="B50875" i="1"/>
  <c r="B50877" i="1"/>
  <c r="B50879" i="1"/>
  <c r="B50881" i="1"/>
  <c r="B50883" i="1"/>
  <c r="B50885" i="1"/>
  <c r="B50887" i="1"/>
  <c r="B50889" i="1"/>
  <c r="B50891" i="1"/>
  <c r="B50893" i="1"/>
  <c r="B50895" i="1"/>
  <c r="B50897" i="1"/>
  <c r="B50899" i="1"/>
  <c r="B50901" i="1"/>
  <c r="B50903" i="1"/>
  <c r="B50905" i="1"/>
  <c r="B50907" i="1"/>
  <c r="B50909" i="1"/>
  <c r="B50911" i="1"/>
  <c r="B50913" i="1"/>
  <c r="B50915" i="1"/>
  <c r="B50917" i="1"/>
  <c r="B50919" i="1"/>
  <c r="B50921" i="1"/>
  <c r="B50923" i="1"/>
  <c r="B50925" i="1"/>
  <c r="B50927" i="1"/>
  <c r="B50929" i="1"/>
  <c r="B50931" i="1"/>
  <c r="B50933" i="1"/>
  <c r="B50935" i="1"/>
  <c r="B50937" i="1"/>
  <c r="B50939" i="1"/>
  <c r="B50941" i="1"/>
  <c r="B50943" i="1"/>
  <c r="B50945" i="1"/>
  <c r="B50947" i="1"/>
  <c r="B50949" i="1"/>
  <c r="B50951" i="1"/>
  <c r="B50953" i="1"/>
  <c r="B50955" i="1"/>
  <c r="B50957" i="1"/>
  <c r="B50959" i="1"/>
  <c r="B50961" i="1"/>
  <c r="B50963" i="1"/>
  <c r="B50965" i="1"/>
  <c r="B50967" i="1"/>
  <c r="B50969" i="1"/>
  <c r="B50971" i="1"/>
  <c r="B50973" i="1"/>
  <c r="B50975" i="1"/>
  <c r="B50977" i="1"/>
  <c r="B50979" i="1"/>
  <c r="B50981" i="1"/>
  <c r="B50983" i="1"/>
  <c r="B50985" i="1"/>
  <c r="B50987" i="1"/>
  <c r="B50989" i="1"/>
  <c r="B50991" i="1"/>
  <c r="B50993" i="1"/>
  <c r="B50995" i="1"/>
  <c r="B50997" i="1"/>
  <c r="B50999" i="1"/>
  <c r="B51001" i="1"/>
  <c r="B51003" i="1"/>
  <c r="B51005" i="1"/>
  <c r="B51007" i="1"/>
  <c r="B51009" i="1"/>
  <c r="B51011" i="1"/>
  <c r="B51013" i="1"/>
  <c r="B51015" i="1"/>
  <c r="B51017" i="1"/>
  <c r="B51019" i="1"/>
  <c r="B51021" i="1"/>
  <c r="B51023" i="1"/>
  <c r="B51025" i="1"/>
  <c r="B51027" i="1"/>
  <c r="B51029" i="1"/>
  <c r="B51031" i="1"/>
  <c r="B51033" i="1"/>
  <c r="B51035" i="1"/>
  <c r="B51037" i="1"/>
  <c r="B51039" i="1"/>
  <c r="B51041" i="1"/>
  <c r="B51043" i="1"/>
  <c r="B51045" i="1"/>
  <c r="B51047" i="1"/>
  <c r="B51049" i="1"/>
  <c r="B51051" i="1"/>
  <c r="B51053" i="1"/>
  <c r="B51055" i="1"/>
  <c r="B51057" i="1"/>
  <c r="B51059" i="1"/>
  <c r="B51061" i="1"/>
  <c r="B51063" i="1"/>
  <c r="B51065" i="1"/>
  <c r="B51067" i="1"/>
  <c r="B51069" i="1"/>
  <c r="B51071" i="1"/>
  <c r="B51073" i="1"/>
  <c r="B51075" i="1"/>
  <c r="B51077" i="1"/>
  <c r="B51079" i="1"/>
  <c r="B51081" i="1"/>
  <c r="B51083" i="1"/>
  <c r="B51085" i="1"/>
  <c r="B51087" i="1"/>
  <c r="B51089" i="1"/>
  <c r="B51091" i="1"/>
  <c r="B51093" i="1"/>
  <c r="B51095" i="1"/>
  <c r="B51097" i="1"/>
  <c r="B51099" i="1"/>
  <c r="B51101" i="1"/>
  <c r="B51103" i="1"/>
  <c r="B51105" i="1"/>
  <c r="B51107" i="1"/>
  <c r="B51109" i="1"/>
  <c r="B51111" i="1"/>
  <c r="B51113" i="1"/>
  <c r="B51115" i="1"/>
  <c r="B51117" i="1"/>
  <c r="B51119" i="1"/>
  <c r="B51121" i="1"/>
  <c r="B51123" i="1"/>
  <c r="B51125" i="1"/>
  <c r="B51127" i="1"/>
  <c r="B51129" i="1"/>
  <c r="B51131" i="1"/>
  <c r="B51133" i="1"/>
  <c r="B51135" i="1"/>
  <c r="B51137" i="1"/>
  <c r="B51139" i="1"/>
  <c r="B51141" i="1"/>
  <c r="B51143" i="1"/>
  <c r="B51145" i="1"/>
  <c r="B51147" i="1"/>
  <c r="B51149" i="1"/>
  <c r="B51151" i="1"/>
  <c r="B51153" i="1"/>
  <c r="B51155" i="1"/>
  <c r="B51157" i="1"/>
  <c r="B51159" i="1"/>
  <c r="B51161" i="1"/>
  <c r="B51163" i="1"/>
  <c r="B51165" i="1"/>
  <c r="B51167" i="1"/>
  <c r="B51169" i="1"/>
  <c r="B51171" i="1"/>
  <c r="B51173" i="1"/>
  <c r="B51175" i="1"/>
  <c r="B51177" i="1"/>
  <c r="B51179" i="1"/>
  <c r="B51181" i="1"/>
  <c r="B51183" i="1"/>
  <c r="B51185" i="1"/>
  <c r="B51187" i="1"/>
  <c r="B51189" i="1"/>
  <c r="B51191" i="1"/>
  <c r="B51193" i="1"/>
  <c r="B51195" i="1"/>
  <c r="B51197" i="1"/>
  <c r="B51199" i="1"/>
  <c r="B51201" i="1"/>
  <c r="B51203" i="1"/>
  <c r="B51205" i="1"/>
  <c r="B51207" i="1"/>
  <c r="B51209" i="1"/>
  <c r="B51211" i="1"/>
  <c r="B51213" i="1"/>
  <c r="B51215" i="1"/>
  <c r="B51217" i="1"/>
  <c r="B51219" i="1"/>
  <c r="B51221" i="1"/>
  <c r="B51223" i="1"/>
  <c r="B51225" i="1"/>
  <c r="B51227" i="1"/>
  <c r="B51229" i="1"/>
  <c r="B51231" i="1"/>
  <c r="B51233" i="1"/>
  <c r="B51235" i="1"/>
  <c r="B51237" i="1"/>
  <c r="B51239" i="1"/>
  <c r="B51241" i="1"/>
  <c r="B51243" i="1"/>
  <c r="B51245" i="1"/>
  <c r="B51247" i="1"/>
  <c r="B51249" i="1"/>
  <c r="B51251" i="1"/>
  <c r="B51253" i="1"/>
  <c r="B51255" i="1"/>
  <c r="B51257" i="1"/>
  <c r="B51259" i="1"/>
  <c r="B51261" i="1"/>
  <c r="B51263" i="1"/>
  <c r="B51265" i="1"/>
  <c r="B51267" i="1"/>
  <c r="B51269" i="1"/>
  <c r="B51271" i="1"/>
  <c r="B51273" i="1"/>
  <c r="B51275" i="1"/>
  <c r="B51277" i="1"/>
  <c r="B51279" i="1"/>
  <c r="B51281" i="1"/>
  <c r="B51283" i="1"/>
  <c r="B51285" i="1"/>
  <c r="B51287" i="1"/>
  <c r="B51289" i="1"/>
  <c r="B51291" i="1"/>
  <c r="B51293" i="1"/>
  <c r="B51295" i="1"/>
  <c r="B51297" i="1"/>
  <c r="B51299" i="1"/>
  <c r="B51301" i="1"/>
  <c r="B51303" i="1"/>
  <c r="B51305" i="1"/>
  <c r="B51307" i="1"/>
  <c r="B51309" i="1"/>
  <c r="B51311" i="1"/>
  <c r="B51313" i="1"/>
  <c r="B51315" i="1"/>
  <c r="B51317" i="1"/>
  <c r="B51319" i="1"/>
  <c r="B51321" i="1"/>
  <c r="B51323" i="1"/>
  <c r="B51325" i="1"/>
  <c r="B51327" i="1"/>
  <c r="B51329" i="1"/>
  <c r="B51331" i="1"/>
  <c r="B51333" i="1"/>
  <c r="B51335" i="1"/>
  <c r="B51337" i="1"/>
  <c r="B51339" i="1"/>
  <c r="B51341" i="1"/>
  <c r="B51343" i="1"/>
  <c r="B51345" i="1"/>
  <c r="B51347" i="1"/>
  <c r="B51349" i="1"/>
  <c r="B51351" i="1"/>
  <c r="B51353" i="1"/>
  <c r="B51355" i="1"/>
  <c r="B51357" i="1"/>
  <c r="B51359" i="1"/>
  <c r="B51361" i="1"/>
  <c r="B51363" i="1"/>
  <c r="B51365" i="1"/>
  <c r="B51367" i="1"/>
  <c r="B51369" i="1"/>
  <c r="B51371" i="1"/>
  <c r="B51373" i="1"/>
  <c r="B51375" i="1"/>
  <c r="B51377" i="1"/>
  <c r="B51379" i="1"/>
  <c r="B51381" i="1"/>
  <c r="B51383" i="1"/>
  <c r="B51385" i="1"/>
  <c r="B51387" i="1"/>
  <c r="B51389" i="1"/>
  <c r="B51391" i="1"/>
  <c r="B51393" i="1"/>
  <c r="B51395" i="1"/>
  <c r="B51397" i="1"/>
  <c r="B51399" i="1"/>
  <c r="B51401" i="1"/>
  <c r="B51403" i="1"/>
  <c r="B51405" i="1"/>
  <c r="B51407" i="1"/>
  <c r="B51409" i="1"/>
  <c r="B51411" i="1"/>
  <c r="B51413" i="1"/>
  <c r="B51415" i="1"/>
  <c r="B51417" i="1"/>
  <c r="B51419" i="1"/>
  <c r="B51421" i="1"/>
  <c r="B51423" i="1"/>
  <c r="B51425" i="1"/>
  <c r="B51427" i="1"/>
  <c r="B51429" i="1"/>
  <c r="B51431" i="1"/>
  <c r="B51433" i="1"/>
  <c r="B51435" i="1"/>
  <c r="B51437" i="1"/>
  <c r="B51439" i="1"/>
  <c r="B51441" i="1"/>
  <c r="B51443" i="1"/>
  <c r="B51445" i="1"/>
  <c r="B51447" i="1"/>
  <c r="B51449" i="1"/>
  <c r="B51451" i="1"/>
  <c r="B51453" i="1"/>
  <c r="B51455" i="1"/>
  <c r="B51457" i="1"/>
  <c r="B51459" i="1"/>
  <c r="B51461" i="1"/>
  <c r="B51463" i="1"/>
  <c r="B51465" i="1"/>
  <c r="B51467" i="1"/>
  <c r="B51469" i="1"/>
  <c r="B51471" i="1"/>
  <c r="B51473" i="1"/>
  <c r="B51475" i="1"/>
  <c r="B51477" i="1"/>
  <c r="B51479" i="1"/>
  <c r="B51481" i="1"/>
  <c r="B51483" i="1"/>
  <c r="B51485" i="1"/>
  <c r="B51487" i="1"/>
  <c r="B51489" i="1"/>
  <c r="B51491" i="1"/>
  <c r="B51493" i="1"/>
  <c r="B51495" i="1"/>
  <c r="B51497" i="1"/>
  <c r="B51499" i="1"/>
  <c r="B51501" i="1"/>
  <c r="B51503" i="1"/>
  <c r="B51505" i="1"/>
  <c r="B51507" i="1"/>
  <c r="B51509" i="1"/>
  <c r="B51511" i="1"/>
  <c r="B51513" i="1"/>
  <c r="B51515" i="1"/>
  <c r="B51517" i="1"/>
  <c r="B51519" i="1"/>
  <c r="B51521" i="1"/>
  <c r="B51523" i="1"/>
  <c r="B51525" i="1"/>
  <c r="B51527" i="1"/>
  <c r="B51529" i="1"/>
  <c r="B51531" i="1"/>
  <c r="B51533" i="1"/>
  <c r="B51535" i="1"/>
  <c r="B51537" i="1"/>
  <c r="B51539" i="1"/>
  <c r="B51541" i="1"/>
  <c r="B51543" i="1"/>
  <c r="B51545" i="1"/>
  <c r="B51547" i="1"/>
  <c r="B51549" i="1"/>
  <c r="B51551" i="1"/>
  <c r="B51553" i="1"/>
  <c r="B51555" i="1"/>
  <c r="B51557" i="1"/>
  <c r="B51559" i="1"/>
  <c r="B51561" i="1"/>
  <c r="B51563" i="1"/>
  <c r="B51565" i="1"/>
  <c r="B51567" i="1"/>
  <c r="B51569" i="1"/>
  <c r="B51571" i="1"/>
  <c r="B51573" i="1"/>
  <c r="B51575" i="1"/>
  <c r="B51577" i="1"/>
  <c r="B51579" i="1"/>
  <c r="B51581" i="1"/>
  <c r="B51583" i="1"/>
  <c r="B51585" i="1"/>
  <c r="B51587" i="1"/>
  <c r="B51589" i="1"/>
  <c r="B51591" i="1"/>
  <c r="B51593" i="1"/>
  <c r="B51595" i="1"/>
  <c r="B51597" i="1"/>
  <c r="B51599" i="1"/>
  <c r="B51601" i="1"/>
  <c r="B51603" i="1"/>
  <c r="B51605" i="1"/>
  <c r="B51607" i="1"/>
  <c r="B51609" i="1"/>
  <c r="B51611" i="1"/>
  <c r="B51613" i="1"/>
  <c r="B51615" i="1"/>
  <c r="B51617" i="1"/>
  <c r="B51619" i="1"/>
  <c r="B51621" i="1"/>
  <c r="B51623" i="1"/>
  <c r="B51625" i="1"/>
  <c r="B51627" i="1"/>
  <c r="B51629" i="1"/>
  <c r="B51631" i="1"/>
  <c r="B51633" i="1"/>
  <c r="B51635" i="1"/>
  <c r="B51637" i="1"/>
  <c r="B51639" i="1"/>
  <c r="B51641" i="1"/>
  <c r="B51643" i="1"/>
  <c r="B51645" i="1"/>
  <c r="B51647" i="1"/>
  <c r="B51649" i="1"/>
  <c r="B51651" i="1"/>
  <c r="B51653" i="1"/>
  <c r="B51655" i="1"/>
  <c r="B51657" i="1"/>
  <c r="B51659" i="1"/>
  <c r="B51661" i="1"/>
  <c r="B51663" i="1"/>
  <c r="B51665" i="1"/>
  <c r="B51667" i="1"/>
  <c r="B51669" i="1"/>
  <c r="B51671" i="1"/>
  <c r="B51673" i="1"/>
  <c r="B51675" i="1"/>
  <c r="B51677" i="1"/>
  <c r="B51679" i="1"/>
  <c r="B51681" i="1"/>
  <c r="B51683" i="1"/>
  <c r="B51685" i="1"/>
  <c r="B51687" i="1"/>
  <c r="B51689" i="1"/>
  <c r="B51691" i="1"/>
  <c r="B51693" i="1"/>
  <c r="B51695" i="1"/>
  <c r="B51697" i="1"/>
  <c r="B51699" i="1"/>
  <c r="B51701" i="1"/>
  <c r="B51703" i="1"/>
  <c r="B51705" i="1"/>
  <c r="B51707" i="1"/>
  <c r="B51709" i="1"/>
  <c r="B51711" i="1"/>
  <c r="B51713" i="1"/>
  <c r="B51715" i="1"/>
  <c r="B51717" i="1"/>
  <c r="B51719" i="1"/>
  <c r="B51721" i="1"/>
  <c r="B51723" i="1"/>
  <c r="B51725" i="1"/>
  <c r="B51727" i="1"/>
  <c r="B51729" i="1"/>
  <c r="B51731" i="1"/>
  <c r="B51733" i="1"/>
  <c r="B51735" i="1"/>
  <c r="B51737" i="1"/>
  <c r="B51739" i="1"/>
  <c r="B51741" i="1"/>
  <c r="B51743" i="1"/>
  <c r="B51745" i="1"/>
  <c r="B51747" i="1"/>
  <c r="B51749" i="1"/>
  <c r="B51751" i="1"/>
  <c r="B51753" i="1"/>
  <c r="B51755" i="1"/>
  <c r="B51757" i="1"/>
  <c r="B51759" i="1"/>
  <c r="B51761" i="1"/>
  <c r="B51763" i="1"/>
  <c r="B51765" i="1"/>
  <c r="B51767" i="1"/>
  <c r="B51769" i="1"/>
  <c r="B51771" i="1"/>
  <c r="B51773" i="1"/>
  <c r="B51775" i="1"/>
  <c r="B51777" i="1"/>
  <c r="B51779" i="1"/>
  <c r="B51781" i="1"/>
  <c r="B51783" i="1"/>
  <c r="B51785" i="1"/>
  <c r="B51787" i="1"/>
  <c r="B51789" i="1"/>
  <c r="B51791" i="1"/>
  <c r="B51793" i="1"/>
  <c r="B51795" i="1"/>
  <c r="B51797" i="1"/>
  <c r="B51799" i="1"/>
  <c r="B51801" i="1"/>
  <c r="B51803" i="1"/>
  <c r="B51805" i="1"/>
  <c r="B51807" i="1"/>
  <c r="B51809" i="1"/>
  <c r="B51811" i="1"/>
  <c r="B51813" i="1"/>
  <c r="B51815" i="1"/>
  <c r="B51817" i="1"/>
  <c r="B51819" i="1"/>
  <c r="B51821" i="1"/>
  <c r="B51823" i="1"/>
  <c r="B51825" i="1"/>
  <c r="B51827" i="1"/>
  <c r="B51829" i="1"/>
  <c r="B51831" i="1"/>
  <c r="B51833" i="1"/>
  <c r="B51835" i="1"/>
  <c r="B51837" i="1"/>
  <c r="B51839" i="1"/>
  <c r="B51841" i="1"/>
  <c r="B51843" i="1"/>
  <c r="B51845" i="1"/>
  <c r="B51847" i="1"/>
  <c r="B51849" i="1"/>
  <c r="B51851" i="1"/>
  <c r="B51853" i="1"/>
  <c r="B51855" i="1"/>
  <c r="B51857" i="1"/>
  <c r="B51859" i="1"/>
  <c r="B51861" i="1"/>
  <c r="B51863" i="1"/>
  <c r="B51865" i="1"/>
  <c r="B51867" i="1"/>
  <c r="B51869" i="1"/>
  <c r="B51871" i="1"/>
  <c r="B51873" i="1"/>
  <c r="B51875" i="1"/>
  <c r="B51877" i="1"/>
  <c r="B51879" i="1"/>
  <c r="B51881" i="1"/>
  <c r="B51883" i="1"/>
  <c r="B51885" i="1"/>
  <c r="B51887" i="1"/>
  <c r="B51889" i="1"/>
  <c r="B51891" i="1"/>
  <c r="B51893" i="1"/>
  <c r="B51895" i="1"/>
  <c r="B51897" i="1"/>
  <c r="B51899" i="1"/>
  <c r="B51901" i="1"/>
  <c r="B51903" i="1"/>
  <c r="B51905" i="1"/>
  <c r="B51907" i="1"/>
  <c r="B51909" i="1"/>
  <c r="B51911" i="1"/>
  <c r="B51913" i="1"/>
  <c r="B51915" i="1"/>
  <c r="B51917" i="1"/>
  <c r="B51919" i="1"/>
  <c r="B51921" i="1"/>
  <c r="B51923" i="1"/>
  <c r="B51925" i="1"/>
  <c r="B51927" i="1"/>
  <c r="B51929" i="1"/>
  <c r="B51931" i="1"/>
  <c r="B51933" i="1"/>
  <c r="B51935" i="1"/>
  <c r="B51937" i="1"/>
  <c r="B51939" i="1"/>
  <c r="B51941" i="1"/>
  <c r="B51943" i="1"/>
  <c r="B51945" i="1"/>
  <c r="B51947" i="1"/>
  <c r="B51949" i="1"/>
  <c r="B51951" i="1"/>
  <c r="B51953" i="1"/>
  <c r="B51955" i="1"/>
  <c r="B51957" i="1"/>
  <c r="B51959" i="1"/>
  <c r="B51961" i="1"/>
  <c r="B51963" i="1"/>
  <c r="B51965" i="1"/>
  <c r="B51967" i="1"/>
  <c r="B51969" i="1"/>
  <c r="B51971" i="1"/>
  <c r="B51973" i="1"/>
  <c r="B51975" i="1"/>
  <c r="B51977" i="1"/>
  <c r="B51979" i="1"/>
  <c r="B51981" i="1"/>
  <c r="B51983" i="1"/>
  <c r="B51985" i="1"/>
  <c r="B51987" i="1"/>
  <c r="B51989" i="1"/>
  <c r="B51991" i="1"/>
  <c r="B51993" i="1"/>
  <c r="B51995" i="1"/>
  <c r="B51997" i="1"/>
  <c r="B51999" i="1"/>
  <c r="B52001" i="1"/>
  <c r="B52003" i="1"/>
  <c r="B52005" i="1"/>
  <c r="B52007" i="1"/>
  <c r="B52009" i="1"/>
  <c r="B52011" i="1"/>
  <c r="B52013" i="1"/>
  <c r="B52015" i="1"/>
  <c r="B52017" i="1"/>
  <c r="B52019" i="1"/>
  <c r="B52021" i="1"/>
  <c r="B52023" i="1"/>
  <c r="B52025" i="1"/>
  <c r="B52027" i="1"/>
  <c r="B52029" i="1"/>
  <c r="B52031" i="1"/>
  <c r="B52033" i="1"/>
  <c r="B52035" i="1"/>
  <c r="B52037" i="1"/>
  <c r="B52039" i="1"/>
  <c r="B52041" i="1"/>
  <c r="B52043" i="1"/>
  <c r="B52045" i="1"/>
  <c r="B52047" i="1"/>
  <c r="B52049" i="1"/>
  <c r="B52051" i="1"/>
  <c r="B52053" i="1"/>
  <c r="B52055" i="1"/>
  <c r="B52057" i="1"/>
  <c r="B52059" i="1"/>
  <c r="B52061" i="1"/>
  <c r="B52063" i="1"/>
  <c r="B52065" i="1"/>
  <c r="B52067" i="1"/>
  <c r="B52069" i="1"/>
  <c r="B52071" i="1"/>
  <c r="B52073" i="1"/>
  <c r="B52075" i="1"/>
  <c r="B52077" i="1"/>
  <c r="B52079" i="1"/>
  <c r="B52081" i="1"/>
  <c r="B52083" i="1"/>
  <c r="B52085" i="1"/>
  <c r="B52087" i="1"/>
  <c r="B52089" i="1"/>
  <c r="B52091" i="1"/>
  <c r="B52093" i="1"/>
  <c r="B52095" i="1"/>
  <c r="B52097" i="1"/>
  <c r="B52099" i="1"/>
  <c r="B52101" i="1"/>
  <c r="B52103" i="1"/>
  <c r="B52105" i="1"/>
  <c r="B52107" i="1"/>
  <c r="B52109" i="1"/>
  <c r="B52111" i="1"/>
  <c r="B52113" i="1"/>
  <c r="B52115" i="1"/>
  <c r="B52117" i="1"/>
  <c r="B52119" i="1"/>
  <c r="B52121" i="1"/>
  <c r="B52123" i="1"/>
  <c r="B52125" i="1"/>
  <c r="B52127" i="1"/>
  <c r="B52129" i="1"/>
  <c r="B52131" i="1"/>
  <c r="B52133" i="1"/>
  <c r="B52135" i="1"/>
  <c r="B52137" i="1"/>
  <c r="B52139" i="1"/>
  <c r="B52141" i="1"/>
  <c r="B52143" i="1"/>
  <c r="B52145" i="1"/>
  <c r="B52147" i="1"/>
  <c r="B52149" i="1"/>
  <c r="B52151" i="1"/>
  <c r="B52153" i="1"/>
  <c r="B52155" i="1"/>
  <c r="B52157" i="1"/>
  <c r="B52159" i="1"/>
  <c r="B52161" i="1"/>
  <c r="B52163" i="1"/>
  <c r="B52165" i="1"/>
  <c r="B52167" i="1"/>
  <c r="B52169" i="1"/>
  <c r="B52171" i="1"/>
  <c r="B52173" i="1"/>
  <c r="B52175" i="1"/>
  <c r="B52177" i="1"/>
  <c r="B52179" i="1"/>
  <c r="B52181" i="1"/>
  <c r="B52183" i="1"/>
  <c r="B52185" i="1"/>
  <c r="B52187" i="1"/>
  <c r="B52189" i="1"/>
  <c r="B52191" i="1"/>
  <c r="B52193" i="1"/>
  <c r="B52195" i="1"/>
  <c r="B52197" i="1"/>
  <c r="B52199" i="1"/>
  <c r="B52201" i="1"/>
  <c r="B52203" i="1"/>
  <c r="B52205" i="1"/>
  <c r="B52207" i="1"/>
  <c r="B52209" i="1"/>
  <c r="B52211" i="1"/>
  <c r="B52213" i="1"/>
  <c r="B52215" i="1"/>
  <c r="B52217" i="1"/>
  <c r="B52219" i="1"/>
  <c r="B52221" i="1"/>
  <c r="B52223" i="1"/>
  <c r="B52225" i="1"/>
  <c r="B52227" i="1"/>
  <c r="B52229" i="1"/>
  <c r="B52231" i="1"/>
  <c r="B52233" i="1"/>
  <c r="B52235" i="1"/>
  <c r="B52237" i="1"/>
  <c r="B52239" i="1"/>
  <c r="B52241" i="1"/>
  <c r="B52243" i="1"/>
  <c r="B52245" i="1"/>
  <c r="B52247" i="1"/>
  <c r="B52249" i="1"/>
  <c r="B52251" i="1"/>
  <c r="B52253" i="1"/>
  <c r="B52255" i="1"/>
  <c r="B52257" i="1"/>
  <c r="B52259" i="1"/>
  <c r="B52261" i="1"/>
  <c r="B52263" i="1"/>
  <c r="B52265" i="1"/>
  <c r="B52267" i="1"/>
  <c r="B52269" i="1"/>
  <c r="B52271" i="1"/>
  <c r="B52273" i="1"/>
  <c r="B52275" i="1"/>
  <c r="B52277" i="1"/>
  <c r="B52279" i="1"/>
  <c r="B52281" i="1"/>
  <c r="B52283" i="1"/>
  <c r="B52285" i="1"/>
  <c r="B52287" i="1"/>
  <c r="B52289" i="1"/>
  <c r="B52291" i="1"/>
  <c r="B52293" i="1"/>
  <c r="B52295" i="1"/>
  <c r="B52297" i="1"/>
  <c r="B52299" i="1"/>
  <c r="B52301" i="1"/>
  <c r="B52303" i="1"/>
  <c r="B52305" i="1"/>
  <c r="B52307" i="1"/>
  <c r="B52309" i="1"/>
  <c r="B52311" i="1"/>
  <c r="B52313" i="1"/>
  <c r="B52315" i="1"/>
  <c r="B52317" i="1"/>
  <c r="B52319" i="1"/>
  <c r="B52321" i="1"/>
  <c r="B52323" i="1"/>
  <c r="B52325" i="1"/>
  <c r="B52327" i="1"/>
  <c r="B52329" i="1"/>
  <c r="B52331" i="1"/>
  <c r="B52333" i="1"/>
  <c r="B52335" i="1"/>
  <c r="B52337" i="1"/>
  <c r="B52339" i="1"/>
  <c r="B52341" i="1"/>
  <c r="B52343" i="1"/>
  <c r="B52345" i="1"/>
  <c r="B52347" i="1"/>
  <c r="B52349" i="1"/>
  <c r="B52351" i="1"/>
  <c r="B52353" i="1"/>
  <c r="B52355" i="1"/>
  <c r="B52357" i="1"/>
  <c r="B52359" i="1"/>
  <c r="B52361" i="1"/>
  <c r="B52363" i="1"/>
  <c r="B52365" i="1"/>
  <c r="B52367" i="1"/>
  <c r="B52369" i="1"/>
  <c r="B52371" i="1"/>
  <c r="B52373" i="1"/>
  <c r="B52375" i="1"/>
  <c r="B52377" i="1"/>
  <c r="B52379" i="1"/>
  <c r="B52381" i="1"/>
  <c r="B52383" i="1"/>
  <c r="B52385" i="1"/>
  <c r="B52387" i="1"/>
  <c r="B52389" i="1"/>
  <c r="B52391" i="1"/>
  <c r="B52393" i="1"/>
  <c r="B52395" i="1"/>
  <c r="B52397" i="1"/>
  <c r="B52399" i="1"/>
  <c r="B52401" i="1"/>
  <c r="B52403" i="1"/>
  <c r="B52405" i="1"/>
  <c r="B52407" i="1"/>
  <c r="B52409" i="1"/>
  <c r="B52411" i="1"/>
  <c r="B52413" i="1"/>
  <c r="B52415" i="1"/>
  <c r="B52417" i="1"/>
  <c r="B52419" i="1"/>
  <c r="B52421" i="1"/>
  <c r="B52423" i="1"/>
  <c r="B52425" i="1"/>
  <c r="B52427" i="1"/>
  <c r="B52429" i="1"/>
  <c r="B52431" i="1"/>
  <c r="B52433" i="1"/>
  <c r="B52435" i="1"/>
  <c r="B52437" i="1"/>
  <c r="B52439" i="1"/>
  <c r="B52441" i="1"/>
  <c r="B52443" i="1"/>
  <c r="B52445" i="1"/>
  <c r="B52447" i="1"/>
  <c r="B52449" i="1"/>
  <c r="B52451" i="1"/>
  <c r="B52453" i="1"/>
  <c r="B52455" i="1"/>
  <c r="B52457" i="1"/>
  <c r="B52459" i="1"/>
  <c r="B52461" i="1"/>
  <c r="B52463" i="1"/>
  <c r="B52465" i="1"/>
  <c r="B52467" i="1"/>
  <c r="B52469" i="1"/>
  <c r="B52471" i="1"/>
  <c r="B52473" i="1"/>
  <c r="B52475" i="1"/>
  <c r="B52477" i="1"/>
  <c r="B52479" i="1"/>
  <c r="B52481" i="1"/>
  <c r="B52483" i="1"/>
  <c r="B52485" i="1"/>
  <c r="B52487" i="1"/>
  <c r="B52489" i="1"/>
  <c r="B52491" i="1"/>
  <c r="B52493" i="1"/>
  <c r="B52495" i="1"/>
  <c r="B52497" i="1"/>
  <c r="B52499" i="1"/>
  <c r="B52501" i="1"/>
  <c r="B52503" i="1"/>
  <c r="B52505" i="1"/>
  <c r="B52507" i="1"/>
  <c r="B52509" i="1"/>
  <c r="B52511" i="1"/>
  <c r="B52513" i="1"/>
  <c r="B52515" i="1"/>
  <c r="B52517" i="1"/>
  <c r="B52519" i="1"/>
  <c r="B52521" i="1"/>
  <c r="B52523" i="1"/>
  <c r="B52525" i="1"/>
  <c r="B52527" i="1"/>
  <c r="B52529" i="1"/>
  <c r="B52531" i="1"/>
  <c r="B52533" i="1"/>
  <c r="B52535" i="1"/>
  <c r="B52537" i="1"/>
  <c r="B52539" i="1"/>
  <c r="B52541" i="1"/>
  <c r="B52543" i="1"/>
  <c r="B52545" i="1"/>
  <c r="B52547" i="1"/>
  <c r="B52549" i="1"/>
  <c r="B52551" i="1"/>
  <c r="B52553" i="1"/>
  <c r="B52555" i="1"/>
  <c r="B52557" i="1"/>
  <c r="B52559" i="1"/>
  <c r="B52561" i="1"/>
  <c r="B52563" i="1"/>
  <c r="B52565" i="1"/>
  <c r="B52567" i="1"/>
  <c r="B52569" i="1"/>
  <c r="B52571" i="1"/>
  <c r="B52573" i="1"/>
  <c r="B52575" i="1"/>
  <c r="B52577" i="1"/>
  <c r="B52579" i="1"/>
  <c r="B52581" i="1"/>
  <c r="B52583" i="1"/>
  <c r="B52585" i="1"/>
  <c r="B52587" i="1"/>
  <c r="B52589" i="1"/>
  <c r="B52591" i="1"/>
  <c r="B52593" i="1"/>
  <c r="B52595" i="1"/>
  <c r="B52597" i="1"/>
  <c r="B52599" i="1"/>
  <c r="B52601" i="1"/>
  <c r="B52603" i="1"/>
  <c r="B52605" i="1"/>
  <c r="B52607" i="1"/>
  <c r="B52609" i="1"/>
  <c r="B52611" i="1"/>
  <c r="B52613" i="1"/>
  <c r="B52615" i="1"/>
  <c r="B52617" i="1"/>
  <c r="B52619" i="1"/>
  <c r="B52621" i="1"/>
  <c r="B52623" i="1"/>
  <c r="B52625" i="1"/>
  <c r="B52627" i="1"/>
  <c r="B52629" i="1"/>
  <c r="B52631" i="1"/>
  <c r="B52633" i="1"/>
  <c r="B52635" i="1"/>
  <c r="B52637" i="1"/>
  <c r="B52639" i="1"/>
  <c r="B52641" i="1"/>
  <c r="B52643" i="1"/>
  <c r="B52645" i="1"/>
  <c r="B52647" i="1"/>
  <c r="B52649" i="1"/>
  <c r="B52651" i="1"/>
  <c r="B52653" i="1"/>
  <c r="B52655" i="1"/>
  <c r="B52657" i="1"/>
  <c r="B52659" i="1"/>
  <c r="B52661" i="1"/>
  <c r="B52663" i="1"/>
  <c r="B52665" i="1"/>
  <c r="B52667" i="1"/>
  <c r="B52669" i="1"/>
  <c r="B52671" i="1"/>
  <c r="B52673" i="1"/>
  <c r="B52675" i="1"/>
  <c r="B52677" i="1"/>
  <c r="B52679" i="1"/>
  <c r="B52681" i="1"/>
  <c r="B52683" i="1"/>
  <c r="B52685" i="1"/>
  <c r="B52687" i="1"/>
  <c r="B52689" i="1"/>
  <c r="B52691" i="1"/>
  <c r="B52693" i="1"/>
  <c r="B52695" i="1"/>
  <c r="B52697" i="1"/>
  <c r="B52699" i="1"/>
  <c r="B52701" i="1"/>
  <c r="B52703" i="1"/>
  <c r="B52705" i="1"/>
  <c r="A50670" i="1"/>
  <c r="A50678" i="1"/>
  <c r="A50686" i="1"/>
  <c r="A50694" i="1"/>
  <c r="A50702" i="1"/>
  <c r="A50706" i="1"/>
  <c r="A50710" i="1"/>
  <c r="B50713" i="1"/>
  <c r="A50716" i="1"/>
  <c r="A50718" i="1"/>
  <c r="A50720" i="1"/>
  <c r="A50722" i="1"/>
  <c r="A50724" i="1"/>
  <c r="A50726" i="1"/>
  <c r="A50728" i="1"/>
  <c r="A50730" i="1"/>
  <c r="A50732" i="1"/>
  <c r="A50734" i="1"/>
  <c r="A50736" i="1"/>
  <c r="A50738" i="1"/>
  <c r="A50740" i="1"/>
  <c r="A50742" i="1"/>
  <c r="A50744" i="1"/>
  <c r="A50746" i="1"/>
  <c r="A50748" i="1"/>
  <c r="A50750" i="1"/>
  <c r="A50752" i="1"/>
  <c r="A50754" i="1"/>
  <c r="A50756" i="1"/>
  <c r="A50758" i="1"/>
  <c r="A50760" i="1"/>
  <c r="A50762" i="1"/>
  <c r="A50764" i="1"/>
  <c r="A50766" i="1"/>
  <c r="A50768" i="1"/>
  <c r="A50770" i="1"/>
  <c r="A50772" i="1"/>
  <c r="A50774" i="1"/>
  <c r="A50776" i="1"/>
  <c r="A50778" i="1"/>
  <c r="A50780" i="1"/>
  <c r="A50782" i="1"/>
  <c r="A50784" i="1"/>
  <c r="A50786" i="1"/>
  <c r="A50788" i="1"/>
  <c r="A50790" i="1"/>
  <c r="A50792" i="1"/>
  <c r="A50794" i="1"/>
  <c r="A50796" i="1"/>
  <c r="A50798" i="1"/>
  <c r="A50800" i="1"/>
  <c r="A50802" i="1"/>
  <c r="A50804" i="1"/>
  <c r="A50806" i="1"/>
  <c r="A50808" i="1"/>
  <c r="A50810" i="1"/>
  <c r="A50812" i="1"/>
  <c r="A50814" i="1"/>
  <c r="A50816" i="1"/>
  <c r="A50818" i="1"/>
  <c r="A50820" i="1"/>
  <c r="A50822" i="1"/>
  <c r="A50824" i="1"/>
  <c r="A50826" i="1"/>
  <c r="A50828" i="1"/>
  <c r="A50830" i="1"/>
  <c r="A50832" i="1"/>
  <c r="A50834" i="1"/>
  <c r="A50836" i="1"/>
  <c r="A50838" i="1"/>
  <c r="A50840" i="1"/>
  <c r="A50842" i="1"/>
  <c r="A50844" i="1"/>
  <c r="A50846" i="1"/>
  <c r="A50848" i="1"/>
  <c r="A50850" i="1"/>
  <c r="A50852" i="1"/>
  <c r="A50854" i="1"/>
  <c r="A50856" i="1"/>
  <c r="A50858" i="1"/>
  <c r="A50860" i="1"/>
  <c r="A50862" i="1"/>
  <c r="A50864" i="1"/>
  <c r="A50866" i="1"/>
  <c r="A50868" i="1"/>
  <c r="A50870" i="1"/>
  <c r="A50872" i="1"/>
  <c r="A50874" i="1"/>
  <c r="A50876" i="1"/>
  <c r="A50878" i="1"/>
  <c r="A50880" i="1"/>
  <c r="A50882" i="1"/>
  <c r="A50884" i="1"/>
  <c r="A50886" i="1"/>
  <c r="A50888" i="1"/>
  <c r="A50890" i="1"/>
  <c r="A50892" i="1"/>
  <c r="A50894" i="1"/>
  <c r="A50896" i="1"/>
  <c r="A50898" i="1"/>
  <c r="A50900" i="1"/>
  <c r="A50902" i="1"/>
  <c r="A50904" i="1"/>
  <c r="A50906" i="1"/>
  <c r="A50908" i="1"/>
  <c r="A50910" i="1"/>
  <c r="A50912" i="1"/>
  <c r="A50914" i="1"/>
  <c r="A50916" i="1"/>
  <c r="A50918" i="1"/>
  <c r="A50920" i="1"/>
  <c r="A50922" i="1"/>
  <c r="A50924" i="1"/>
  <c r="A50926" i="1"/>
  <c r="A50928" i="1"/>
  <c r="A50930" i="1"/>
  <c r="A50932" i="1"/>
  <c r="A50934" i="1"/>
  <c r="A50936" i="1"/>
  <c r="A50938" i="1"/>
  <c r="A50940" i="1"/>
  <c r="A50942" i="1"/>
  <c r="A50944" i="1"/>
  <c r="A50946" i="1"/>
  <c r="A50948" i="1"/>
  <c r="A50950" i="1"/>
  <c r="A50952" i="1"/>
  <c r="A50954" i="1"/>
  <c r="A50956" i="1"/>
  <c r="A50958" i="1"/>
  <c r="A50960" i="1"/>
  <c r="A50962" i="1"/>
  <c r="A50964" i="1"/>
  <c r="A50966" i="1"/>
  <c r="A50968" i="1"/>
  <c r="A50970" i="1"/>
  <c r="A50972" i="1"/>
  <c r="A50974" i="1"/>
  <c r="A50976" i="1"/>
  <c r="A50978" i="1"/>
  <c r="A50980" i="1"/>
  <c r="A50982" i="1"/>
  <c r="A50984" i="1"/>
  <c r="A50986" i="1"/>
  <c r="A50988" i="1"/>
  <c r="A50990" i="1"/>
  <c r="A50992" i="1"/>
  <c r="A50994" i="1"/>
  <c r="A50996" i="1"/>
  <c r="A50998" i="1"/>
  <c r="A51000" i="1"/>
  <c r="A51002" i="1"/>
  <c r="A51004" i="1"/>
  <c r="A51006" i="1"/>
  <c r="A51008" i="1"/>
  <c r="A51010" i="1"/>
  <c r="A51012" i="1"/>
  <c r="A51014" i="1"/>
  <c r="A51016" i="1"/>
  <c r="A51018" i="1"/>
  <c r="A51020" i="1"/>
  <c r="A51022" i="1"/>
  <c r="A51024" i="1"/>
  <c r="A51026" i="1"/>
  <c r="A51028" i="1"/>
  <c r="A51030" i="1"/>
  <c r="A51032" i="1"/>
  <c r="A51034" i="1"/>
  <c r="A51036" i="1"/>
  <c r="A51038" i="1"/>
  <c r="A51040" i="1"/>
  <c r="A51042" i="1"/>
  <c r="A51044" i="1"/>
  <c r="A51046" i="1"/>
  <c r="A51048" i="1"/>
  <c r="A51050" i="1"/>
  <c r="A51052" i="1"/>
  <c r="A51054" i="1"/>
  <c r="A51056" i="1"/>
  <c r="A51058" i="1"/>
  <c r="A51060" i="1"/>
  <c r="A51062" i="1"/>
  <c r="A51064" i="1"/>
  <c r="A51066" i="1"/>
  <c r="A51068" i="1"/>
  <c r="A51070" i="1"/>
  <c r="A51072" i="1"/>
  <c r="A51074" i="1"/>
  <c r="A51076" i="1"/>
  <c r="A51078" i="1"/>
  <c r="A51080" i="1"/>
  <c r="A51082" i="1"/>
  <c r="A51084" i="1"/>
  <c r="A51086" i="1"/>
  <c r="A51088" i="1"/>
  <c r="A51090" i="1"/>
  <c r="A51092" i="1"/>
  <c r="A51094" i="1"/>
  <c r="A51096" i="1"/>
  <c r="A51098" i="1"/>
  <c r="A51100" i="1"/>
  <c r="A51102" i="1"/>
  <c r="A51104" i="1"/>
  <c r="A51106" i="1"/>
  <c r="A51108" i="1"/>
  <c r="A51110" i="1"/>
  <c r="A51112" i="1"/>
  <c r="A51114" i="1"/>
  <c r="A51116" i="1"/>
  <c r="A51118" i="1"/>
  <c r="A51120" i="1"/>
  <c r="A51122" i="1"/>
  <c r="A51124" i="1"/>
  <c r="A51126" i="1"/>
  <c r="A51128" i="1"/>
  <c r="A51130" i="1"/>
  <c r="A51132" i="1"/>
  <c r="A51134" i="1"/>
  <c r="A51136" i="1"/>
  <c r="A51138" i="1"/>
  <c r="A51140" i="1"/>
  <c r="A51142" i="1"/>
  <c r="A51144" i="1"/>
  <c r="A51146" i="1"/>
  <c r="A51148" i="1"/>
  <c r="A51150" i="1"/>
  <c r="A51152" i="1"/>
  <c r="A51154" i="1"/>
  <c r="A51156" i="1"/>
  <c r="A51158" i="1"/>
  <c r="A51160" i="1"/>
  <c r="A51162" i="1"/>
  <c r="A51164" i="1"/>
  <c r="A51166" i="1"/>
  <c r="A51168" i="1"/>
  <c r="A51170" i="1"/>
  <c r="A51172" i="1"/>
  <c r="A51174" i="1"/>
  <c r="A51176" i="1"/>
  <c r="A51178" i="1"/>
  <c r="A51180" i="1"/>
  <c r="A51182" i="1"/>
  <c r="A51184" i="1"/>
  <c r="A51186" i="1"/>
  <c r="A51188" i="1"/>
  <c r="A51190" i="1"/>
  <c r="A51192" i="1"/>
  <c r="A51194" i="1"/>
  <c r="A51196" i="1"/>
  <c r="A51198" i="1"/>
  <c r="A51200" i="1"/>
  <c r="A51202" i="1"/>
  <c r="A51204" i="1"/>
  <c r="A51206" i="1"/>
  <c r="A51208" i="1"/>
  <c r="A51210" i="1"/>
  <c r="A51212" i="1"/>
  <c r="A51214" i="1"/>
  <c r="A51216" i="1"/>
  <c r="A51218" i="1"/>
  <c r="A51220" i="1"/>
  <c r="A51222" i="1"/>
  <c r="A51224" i="1"/>
  <c r="A51226" i="1"/>
  <c r="A51228" i="1"/>
  <c r="A51230" i="1"/>
  <c r="A51232" i="1"/>
  <c r="A51234" i="1"/>
  <c r="A51236" i="1"/>
  <c r="A51238" i="1"/>
  <c r="A51240" i="1"/>
  <c r="A51242" i="1"/>
  <c r="A51244" i="1"/>
  <c r="A51246" i="1"/>
  <c r="A51248" i="1"/>
  <c r="A51250" i="1"/>
  <c r="A51252" i="1"/>
  <c r="A51254" i="1"/>
  <c r="A51256" i="1"/>
  <c r="A51258" i="1"/>
  <c r="A51260" i="1"/>
  <c r="A51262" i="1"/>
  <c r="A51264" i="1"/>
  <c r="A51266" i="1"/>
  <c r="A51268" i="1"/>
  <c r="A51270" i="1"/>
  <c r="A51272" i="1"/>
  <c r="A51274" i="1"/>
  <c r="A51276" i="1"/>
  <c r="A51278" i="1"/>
  <c r="A51280" i="1"/>
  <c r="A51282" i="1"/>
  <c r="A51284" i="1"/>
  <c r="A51286" i="1"/>
  <c r="A51288" i="1"/>
  <c r="A51290" i="1"/>
  <c r="A51292" i="1"/>
  <c r="A51294" i="1"/>
  <c r="A51296" i="1"/>
  <c r="A51298" i="1"/>
  <c r="A51300" i="1"/>
  <c r="A51302" i="1"/>
  <c r="A51304" i="1"/>
  <c r="A51306" i="1"/>
  <c r="A51308" i="1"/>
  <c r="A51310" i="1"/>
  <c r="A51312" i="1"/>
  <c r="A51314" i="1"/>
  <c r="A51316" i="1"/>
  <c r="A51318" i="1"/>
  <c r="A51320" i="1"/>
  <c r="A51322" i="1"/>
  <c r="A51324" i="1"/>
  <c r="A51326" i="1"/>
  <c r="A51328" i="1"/>
  <c r="A51330" i="1"/>
  <c r="A51332" i="1"/>
  <c r="A51334" i="1"/>
  <c r="A51336" i="1"/>
  <c r="A51338" i="1"/>
  <c r="A51340" i="1"/>
  <c r="A51342" i="1"/>
  <c r="A51344" i="1"/>
  <c r="A51346" i="1"/>
  <c r="A51348" i="1"/>
  <c r="A51350" i="1"/>
  <c r="A51352" i="1"/>
  <c r="A51354" i="1"/>
  <c r="A51356" i="1"/>
  <c r="A51358" i="1"/>
  <c r="A51360" i="1"/>
  <c r="A51362" i="1"/>
  <c r="A51364" i="1"/>
  <c r="A51366" i="1"/>
  <c r="A51368" i="1"/>
  <c r="A51370" i="1"/>
  <c r="A51372" i="1"/>
  <c r="A51374" i="1"/>
  <c r="A51376" i="1"/>
  <c r="A51378" i="1"/>
  <c r="A51380" i="1"/>
  <c r="A51382" i="1"/>
  <c r="A51384" i="1"/>
  <c r="A51386" i="1"/>
  <c r="A51388" i="1"/>
  <c r="A51390" i="1"/>
  <c r="A51392" i="1"/>
  <c r="A51394" i="1"/>
  <c r="A51396" i="1"/>
  <c r="A51398" i="1"/>
  <c r="A51400" i="1"/>
  <c r="A51402" i="1"/>
  <c r="A51404" i="1"/>
  <c r="A51406" i="1"/>
  <c r="A51408" i="1"/>
  <c r="A51410" i="1"/>
  <c r="A51412" i="1"/>
  <c r="A51414" i="1"/>
  <c r="A51416" i="1"/>
  <c r="A51418" i="1"/>
  <c r="A51420" i="1"/>
  <c r="A51422" i="1"/>
  <c r="A51424" i="1"/>
  <c r="A51426" i="1"/>
  <c r="A51428" i="1"/>
  <c r="A51430" i="1"/>
  <c r="A51432" i="1"/>
  <c r="A51434" i="1"/>
  <c r="A51436" i="1"/>
  <c r="A51438" i="1"/>
  <c r="A51440" i="1"/>
  <c r="A51442" i="1"/>
  <c r="A51444" i="1"/>
  <c r="A51446" i="1"/>
  <c r="A51448" i="1"/>
  <c r="A51450" i="1"/>
  <c r="A51452" i="1"/>
  <c r="A51454" i="1"/>
  <c r="A51456" i="1"/>
  <c r="A51458" i="1"/>
  <c r="A51460" i="1"/>
  <c r="A51462" i="1"/>
  <c r="A51464" i="1"/>
  <c r="A51466" i="1"/>
  <c r="A51468" i="1"/>
  <c r="A51470" i="1"/>
  <c r="A51472" i="1"/>
  <c r="A51474" i="1"/>
  <c r="A51476" i="1"/>
  <c r="A51478" i="1"/>
  <c r="A51480" i="1"/>
  <c r="A51482" i="1"/>
  <c r="A51484" i="1"/>
  <c r="A51486" i="1"/>
  <c r="A51488" i="1"/>
  <c r="A51490" i="1"/>
  <c r="A51492" i="1"/>
  <c r="A51494" i="1"/>
  <c r="A51496" i="1"/>
  <c r="A51498" i="1"/>
  <c r="A51500" i="1"/>
  <c r="A51502" i="1"/>
  <c r="A51504" i="1"/>
  <c r="A51506" i="1"/>
  <c r="A51508" i="1"/>
  <c r="A51510" i="1"/>
  <c r="A51512" i="1"/>
  <c r="A51514" i="1"/>
  <c r="A51516" i="1"/>
  <c r="A51518" i="1"/>
  <c r="A51520" i="1"/>
  <c r="A51522" i="1"/>
  <c r="A51524" i="1"/>
  <c r="A51526" i="1"/>
  <c r="A51528" i="1"/>
  <c r="A51530" i="1"/>
  <c r="A51532" i="1"/>
  <c r="A51534" i="1"/>
  <c r="A51536" i="1"/>
  <c r="A51538" i="1"/>
  <c r="A51540" i="1"/>
  <c r="A51542" i="1"/>
  <c r="A51544" i="1"/>
  <c r="A51546" i="1"/>
  <c r="A51548" i="1"/>
  <c r="A51550" i="1"/>
  <c r="A51552" i="1"/>
  <c r="A51554" i="1"/>
  <c r="A51556" i="1"/>
  <c r="A51558" i="1"/>
  <c r="A51560" i="1"/>
  <c r="A51562" i="1"/>
  <c r="A51564" i="1"/>
  <c r="A51566" i="1"/>
  <c r="A51568" i="1"/>
  <c r="A51570" i="1"/>
  <c r="A51572" i="1"/>
  <c r="A51574" i="1"/>
  <c r="A51576" i="1"/>
  <c r="A51578" i="1"/>
  <c r="A51580" i="1"/>
  <c r="A51582" i="1"/>
  <c r="A51584" i="1"/>
  <c r="A51586" i="1"/>
  <c r="A51588" i="1"/>
  <c r="A51590" i="1"/>
  <c r="A51592" i="1"/>
  <c r="A51594" i="1"/>
  <c r="A51596" i="1"/>
  <c r="A51598" i="1"/>
  <c r="A51600" i="1"/>
  <c r="A51602" i="1"/>
  <c r="A51604" i="1"/>
  <c r="A51606" i="1"/>
  <c r="A51608" i="1"/>
  <c r="A51610" i="1"/>
  <c r="A51612" i="1"/>
  <c r="A51614" i="1"/>
  <c r="A51616" i="1"/>
  <c r="A51618" i="1"/>
  <c r="A51620" i="1"/>
  <c r="A51622" i="1"/>
  <c r="A51624" i="1"/>
  <c r="A51626" i="1"/>
  <c r="A51628" i="1"/>
  <c r="A51630" i="1"/>
  <c r="A51632" i="1"/>
  <c r="A51634" i="1"/>
  <c r="A51636" i="1"/>
  <c r="A51638" i="1"/>
  <c r="A51640" i="1"/>
  <c r="A51642" i="1"/>
  <c r="A51644" i="1"/>
  <c r="A51646" i="1"/>
  <c r="A51648" i="1"/>
  <c r="A51650" i="1"/>
  <c r="A51652" i="1"/>
  <c r="A51654" i="1"/>
  <c r="A51656" i="1"/>
  <c r="A51658" i="1"/>
  <c r="A51660" i="1"/>
  <c r="A51662" i="1"/>
  <c r="A51664" i="1"/>
  <c r="A51666" i="1"/>
  <c r="A51668" i="1"/>
  <c r="A51670" i="1"/>
  <c r="A51672" i="1"/>
  <c r="A51674" i="1"/>
  <c r="A51676" i="1"/>
  <c r="A51678" i="1"/>
  <c r="A51680" i="1"/>
  <c r="A51682" i="1"/>
  <c r="A51684" i="1"/>
  <c r="A51686" i="1"/>
  <c r="A51688" i="1"/>
  <c r="A51690" i="1"/>
  <c r="A51692" i="1"/>
  <c r="A51694" i="1"/>
  <c r="A51696" i="1"/>
  <c r="A51698" i="1"/>
  <c r="A51700" i="1"/>
  <c r="A51702" i="1"/>
  <c r="A51704" i="1"/>
  <c r="A51706" i="1"/>
  <c r="A51708" i="1"/>
  <c r="A51710" i="1"/>
  <c r="A51712" i="1"/>
  <c r="A51714" i="1"/>
  <c r="A51716" i="1"/>
  <c r="A51718" i="1"/>
  <c r="A51720" i="1"/>
  <c r="A51722" i="1"/>
  <c r="A51724" i="1"/>
  <c r="A51726" i="1"/>
  <c r="A51728" i="1"/>
  <c r="A51730" i="1"/>
  <c r="A51732" i="1"/>
  <c r="A51734" i="1"/>
  <c r="A51736" i="1"/>
  <c r="A51738" i="1"/>
  <c r="A51740" i="1"/>
  <c r="A51742" i="1"/>
  <c r="A51744" i="1"/>
  <c r="A51746" i="1"/>
  <c r="A51748" i="1"/>
  <c r="A51750" i="1"/>
  <c r="A51752" i="1"/>
  <c r="A51754" i="1"/>
  <c r="A51756" i="1"/>
  <c r="A51758" i="1"/>
  <c r="A51760" i="1"/>
  <c r="A51762" i="1"/>
  <c r="A51764" i="1"/>
  <c r="A51766" i="1"/>
  <c r="A51768" i="1"/>
  <c r="A51770" i="1"/>
  <c r="A51772" i="1"/>
  <c r="A51774" i="1"/>
  <c r="A51776" i="1"/>
  <c r="A51778" i="1"/>
  <c r="A51780" i="1"/>
  <c r="A51782" i="1"/>
  <c r="A51784" i="1"/>
  <c r="A51786" i="1"/>
  <c r="A51788" i="1"/>
  <c r="A51790" i="1"/>
  <c r="A51792" i="1"/>
  <c r="A51794" i="1"/>
  <c r="A51796" i="1"/>
  <c r="A51798" i="1"/>
  <c r="A51800" i="1"/>
  <c r="A51802" i="1"/>
  <c r="A51804" i="1"/>
  <c r="A51806" i="1"/>
  <c r="A51808" i="1"/>
  <c r="A51810" i="1"/>
  <c r="A51812" i="1"/>
  <c r="A51814" i="1"/>
  <c r="A51816" i="1"/>
  <c r="A51818" i="1"/>
  <c r="A51820" i="1"/>
  <c r="A51822" i="1"/>
  <c r="A51824" i="1"/>
  <c r="A51826" i="1"/>
  <c r="A51828" i="1"/>
  <c r="A51830" i="1"/>
  <c r="A51832" i="1"/>
  <c r="A51834" i="1"/>
  <c r="A51836" i="1"/>
  <c r="A51838" i="1"/>
  <c r="A51840" i="1"/>
  <c r="A51842" i="1"/>
  <c r="A51844" i="1"/>
  <c r="A51846" i="1"/>
  <c r="A51848" i="1"/>
  <c r="A51850" i="1"/>
  <c r="A51852" i="1"/>
  <c r="A51854" i="1"/>
  <c r="A51856" i="1"/>
  <c r="A51858" i="1"/>
  <c r="A51860" i="1"/>
  <c r="A51862" i="1"/>
  <c r="A51864" i="1"/>
  <c r="A51866" i="1"/>
  <c r="A51868" i="1"/>
  <c r="A51870" i="1"/>
  <c r="A51872" i="1"/>
  <c r="A51874" i="1"/>
  <c r="A51876" i="1"/>
  <c r="A51878" i="1"/>
  <c r="A51880" i="1"/>
  <c r="A51882" i="1"/>
  <c r="A51884" i="1"/>
  <c r="A51886" i="1"/>
  <c r="A51888" i="1"/>
  <c r="A51890" i="1"/>
  <c r="A51892" i="1"/>
  <c r="A51894" i="1"/>
  <c r="A51896" i="1"/>
  <c r="A51898" i="1"/>
  <c r="A51900" i="1"/>
  <c r="A51902" i="1"/>
  <c r="A51904" i="1"/>
  <c r="A51906" i="1"/>
  <c r="A51908" i="1"/>
  <c r="A51910" i="1"/>
  <c r="A51912" i="1"/>
  <c r="A51914" i="1"/>
  <c r="A51916" i="1"/>
  <c r="A51918" i="1"/>
  <c r="A51920" i="1"/>
  <c r="A51922" i="1"/>
  <c r="A51924" i="1"/>
  <c r="A51926" i="1"/>
  <c r="A51928" i="1"/>
  <c r="A51930" i="1"/>
  <c r="A51932" i="1"/>
  <c r="A51934" i="1"/>
  <c r="A51936" i="1"/>
  <c r="A51938" i="1"/>
  <c r="A51940" i="1"/>
  <c r="A51942" i="1"/>
  <c r="A51944" i="1"/>
  <c r="A51946" i="1"/>
  <c r="A51948" i="1"/>
  <c r="A51950" i="1"/>
  <c r="A51952" i="1"/>
  <c r="A51954" i="1"/>
  <c r="A51956" i="1"/>
  <c r="A51958" i="1"/>
  <c r="A51960" i="1"/>
  <c r="A51962" i="1"/>
  <c r="A51964" i="1"/>
  <c r="A51966" i="1"/>
  <c r="A51968" i="1"/>
  <c r="A51970" i="1"/>
  <c r="A51972" i="1"/>
  <c r="A51974" i="1"/>
  <c r="A51976" i="1"/>
  <c r="A51978" i="1"/>
  <c r="A51980" i="1"/>
  <c r="A51982" i="1"/>
  <c r="A51984" i="1"/>
  <c r="A51986" i="1"/>
  <c r="A51988" i="1"/>
  <c r="A51990" i="1"/>
  <c r="A51992" i="1"/>
  <c r="A51994" i="1"/>
  <c r="A51996" i="1"/>
  <c r="A51998" i="1"/>
  <c r="A52000" i="1"/>
  <c r="A52002" i="1"/>
  <c r="A52004" i="1"/>
  <c r="A52006" i="1"/>
  <c r="A52008" i="1"/>
  <c r="A52010" i="1"/>
  <c r="A52012" i="1"/>
  <c r="A52014" i="1"/>
  <c r="A52016" i="1"/>
  <c r="A52018" i="1"/>
  <c r="A52020" i="1"/>
  <c r="A52022" i="1"/>
  <c r="A52024" i="1"/>
  <c r="A52026" i="1"/>
  <c r="A52028" i="1"/>
  <c r="A52030" i="1"/>
  <c r="A52032" i="1"/>
  <c r="A52034" i="1"/>
  <c r="A52036" i="1"/>
  <c r="A52038" i="1"/>
  <c r="A52040" i="1"/>
  <c r="A52042" i="1"/>
  <c r="A52044" i="1"/>
  <c r="A52046" i="1"/>
  <c r="A52048" i="1"/>
  <c r="A52050" i="1"/>
  <c r="A52052" i="1"/>
  <c r="A52054" i="1"/>
  <c r="A52056" i="1"/>
  <c r="A52058" i="1"/>
  <c r="A52060" i="1"/>
  <c r="A52062" i="1"/>
  <c r="A52064" i="1"/>
  <c r="A52066" i="1"/>
  <c r="A52068" i="1"/>
  <c r="A52070" i="1"/>
  <c r="A52072" i="1"/>
  <c r="A52074" i="1"/>
  <c r="A52076" i="1"/>
  <c r="A52078" i="1"/>
  <c r="A52080" i="1"/>
  <c r="A52082" i="1"/>
  <c r="A52084" i="1"/>
  <c r="A52086" i="1"/>
  <c r="A52088" i="1"/>
  <c r="A52090" i="1"/>
  <c r="A52092" i="1"/>
  <c r="A52094" i="1"/>
  <c r="A52096" i="1"/>
  <c r="A52098" i="1"/>
  <c r="A52100" i="1"/>
  <c r="A52102" i="1"/>
  <c r="A52104" i="1"/>
  <c r="A52106" i="1"/>
  <c r="A52108" i="1"/>
  <c r="A52110" i="1"/>
  <c r="A52112" i="1"/>
  <c r="A52114" i="1"/>
  <c r="A52116" i="1"/>
  <c r="A52118" i="1"/>
  <c r="A52120" i="1"/>
  <c r="A52122" i="1"/>
  <c r="A52124" i="1"/>
  <c r="A52126" i="1"/>
  <c r="A52128" i="1"/>
  <c r="A52130" i="1"/>
  <c r="A52132" i="1"/>
  <c r="A52134" i="1"/>
  <c r="A52136" i="1"/>
  <c r="A52138" i="1"/>
  <c r="A52140" i="1"/>
  <c r="A52142" i="1"/>
  <c r="A52144" i="1"/>
  <c r="A52146" i="1"/>
  <c r="A52148" i="1"/>
  <c r="A52150" i="1"/>
  <c r="A52152" i="1"/>
  <c r="A52154" i="1"/>
  <c r="A52156" i="1"/>
  <c r="A52158" i="1"/>
  <c r="A52160" i="1"/>
  <c r="A52162" i="1"/>
  <c r="A52164" i="1"/>
  <c r="A52166" i="1"/>
  <c r="A52168" i="1"/>
  <c r="A52170" i="1"/>
  <c r="A52172" i="1"/>
  <c r="A52174" i="1"/>
  <c r="A52176" i="1"/>
  <c r="A52178" i="1"/>
  <c r="A52180" i="1"/>
  <c r="A52182" i="1"/>
  <c r="A52184" i="1"/>
  <c r="A52186" i="1"/>
  <c r="A52188" i="1"/>
  <c r="A52190" i="1"/>
  <c r="A52192" i="1"/>
  <c r="A52194" i="1"/>
  <c r="A52196" i="1"/>
  <c r="A52198" i="1"/>
  <c r="A52200" i="1"/>
  <c r="A52202" i="1"/>
  <c r="A52204" i="1"/>
  <c r="A52206" i="1"/>
  <c r="A52208" i="1"/>
  <c r="A52210" i="1"/>
  <c r="A52212" i="1"/>
  <c r="A52214" i="1"/>
  <c r="A52216" i="1"/>
  <c r="A52218" i="1"/>
  <c r="A52220" i="1"/>
  <c r="A52222" i="1"/>
  <c r="A52224" i="1"/>
  <c r="A52226" i="1"/>
  <c r="A52228" i="1"/>
  <c r="A52230" i="1"/>
  <c r="A52232" i="1"/>
  <c r="A52234" i="1"/>
  <c r="A52236" i="1"/>
  <c r="A52238" i="1"/>
  <c r="A52240" i="1"/>
  <c r="A52242" i="1"/>
  <c r="A52244" i="1"/>
  <c r="A52246" i="1"/>
  <c r="A52248" i="1"/>
  <c r="A52250" i="1"/>
  <c r="A52252" i="1"/>
  <c r="A52254" i="1"/>
  <c r="A52256" i="1"/>
  <c r="A52258" i="1"/>
  <c r="A52260" i="1"/>
  <c r="A52262" i="1"/>
  <c r="A52264" i="1"/>
  <c r="A52266" i="1"/>
  <c r="A52268" i="1"/>
  <c r="A52270" i="1"/>
  <c r="A52272" i="1"/>
  <c r="A52274" i="1"/>
  <c r="A52276" i="1"/>
  <c r="A52278" i="1"/>
  <c r="A52280" i="1"/>
  <c r="A52282" i="1"/>
  <c r="A52284" i="1"/>
  <c r="A52286" i="1"/>
  <c r="A52288" i="1"/>
  <c r="A52290" i="1"/>
  <c r="A52292" i="1"/>
  <c r="A52294" i="1"/>
  <c r="A52296" i="1"/>
  <c r="A52298" i="1"/>
  <c r="A52300" i="1"/>
  <c r="A52302" i="1"/>
  <c r="A52304" i="1"/>
  <c r="A52306" i="1"/>
  <c r="A52308" i="1"/>
  <c r="A52310" i="1"/>
  <c r="A52312" i="1"/>
  <c r="A52314" i="1"/>
  <c r="A52316" i="1"/>
  <c r="A52318" i="1"/>
  <c r="A52320" i="1"/>
  <c r="A52322" i="1"/>
  <c r="A52324" i="1"/>
  <c r="A52326" i="1"/>
  <c r="A52328" i="1"/>
  <c r="A52330" i="1"/>
  <c r="A52332" i="1"/>
  <c r="A52334" i="1"/>
  <c r="A52336" i="1"/>
  <c r="A52338" i="1"/>
  <c r="A52340" i="1"/>
  <c r="A52342" i="1"/>
  <c r="A52344" i="1"/>
  <c r="A52346" i="1"/>
  <c r="A52348" i="1"/>
  <c r="A52350" i="1"/>
  <c r="A52352" i="1"/>
  <c r="A52354" i="1"/>
  <c r="A52356" i="1"/>
  <c r="A52358" i="1"/>
  <c r="A52360" i="1"/>
  <c r="A52362" i="1"/>
  <c r="A52364" i="1"/>
  <c r="A52366" i="1"/>
  <c r="A52368" i="1"/>
  <c r="A52370" i="1"/>
  <c r="A52372" i="1"/>
  <c r="A52374" i="1"/>
  <c r="A52376" i="1"/>
  <c r="A52378" i="1"/>
  <c r="A52380" i="1"/>
  <c r="A52382" i="1"/>
  <c r="A52384" i="1"/>
  <c r="A52386" i="1"/>
  <c r="A52388" i="1"/>
  <c r="A52390" i="1"/>
  <c r="A52392" i="1"/>
  <c r="A52394" i="1"/>
  <c r="A52396" i="1"/>
  <c r="A52398" i="1"/>
  <c r="A52400" i="1"/>
  <c r="A52402" i="1"/>
  <c r="A52404" i="1"/>
  <c r="A52406" i="1"/>
  <c r="A52408" i="1"/>
  <c r="A52410" i="1"/>
  <c r="A52412" i="1"/>
  <c r="A52414" i="1"/>
  <c r="A52416" i="1"/>
  <c r="A52418" i="1"/>
  <c r="A52420" i="1"/>
  <c r="A52422" i="1"/>
  <c r="A52424" i="1"/>
  <c r="A52426" i="1"/>
  <c r="A52428" i="1"/>
  <c r="A52430" i="1"/>
  <c r="A52432" i="1"/>
  <c r="A52434" i="1"/>
  <c r="A52436" i="1"/>
  <c r="A52438" i="1"/>
  <c r="A52440" i="1"/>
  <c r="A52442" i="1"/>
  <c r="A52444" i="1"/>
  <c r="A52446" i="1"/>
  <c r="A52448" i="1"/>
  <c r="A52450" i="1"/>
  <c r="A52452" i="1"/>
  <c r="A52454" i="1"/>
  <c r="A52456" i="1"/>
  <c r="A52458" i="1"/>
  <c r="A52460" i="1"/>
  <c r="A52462" i="1"/>
  <c r="A52464" i="1"/>
  <c r="A52466" i="1"/>
  <c r="A52468" i="1"/>
  <c r="A52470" i="1"/>
  <c r="A52472" i="1"/>
  <c r="A52474" i="1"/>
  <c r="A52476" i="1"/>
  <c r="A52478" i="1"/>
  <c r="A52480" i="1"/>
  <c r="A52482" i="1"/>
  <c r="A52484" i="1"/>
  <c r="A52486" i="1"/>
  <c r="A52488" i="1"/>
  <c r="A52490" i="1"/>
  <c r="A52492" i="1"/>
  <c r="A52494" i="1"/>
  <c r="A52496" i="1"/>
  <c r="A52498" i="1"/>
  <c r="A52500" i="1"/>
  <c r="A52502" i="1"/>
  <c r="A52504" i="1"/>
  <c r="A52506" i="1"/>
  <c r="A52508" i="1"/>
  <c r="A52510" i="1"/>
  <c r="A52512" i="1"/>
  <c r="A52514" i="1"/>
  <c r="A52516" i="1"/>
  <c r="A52518" i="1"/>
  <c r="A52520" i="1"/>
  <c r="A52522" i="1"/>
  <c r="A52524" i="1"/>
  <c r="A52526" i="1"/>
  <c r="A52528" i="1"/>
  <c r="A52530" i="1"/>
  <c r="A52532" i="1"/>
  <c r="A52534" i="1"/>
  <c r="A52536" i="1"/>
  <c r="A52538" i="1"/>
  <c r="A52540" i="1"/>
  <c r="A52542" i="1"/>
  <c r="A52544" i="1"/>
  <c r="A52546" i="1"/>
  <c r="A52548" i="1"/>
  <c r="A52550" i="1"/>
  <c r="A52552" i="1"/>
  <c r="A52554" i="1"/>
  <c r="A52556" i="1"/>
  <c r="A52558" i="1"/>
  <c r="A52560" i="1"/>
  <c r="A52562" i="1"/>
  <c r="A52564" i="1"/>
  <c r="A52566" i="1"/>
  <c r="A52568" i="1"/>
  <c r="A52570" i="1"/>
  <c r="A52572" i="1"/>
  <c r="A52574" i="1"/>
  <c r="A52576" i="1"/>
  <c r="A52578" i="1"/>
  <c r="A52580" i="1"/>
  <c r="A52582" i="1"/>
  <c r="A52584" i="1"/>
  <c r="A52586" i="1"/>
  <c r="A52588" i="1"/>
  <c r="A52590" i="1"/>
  <c r="A52592" i="1"/>
  <c r="A52594" i="1"/>
  <c r="A52596" i="1"/>
  <c r="A52598" i="1"/>
  <c r="A52600" i="1"/>
  <c r="A52602" i="1"/>
  <c r="A52604" i="1"/>
  <c r="A52606" i="1"/>
  <c r="A52608" i="1"/>
  <c r="A52610" i="1"/>
  <c r="A52612" i="1"/>
  <c r="A52614" i="1"/>
  <c r="A52616" i="1"/>
  <c r="A52618" i="1"/>
  <c r="A52620" i="1"/>
  <c r="A52622" i="1"/>
  <c r="A52624" i="1"/>
  <c r="A52626" i="1"/>
  <c r="A52628" i="1"/>
  <c r="A52630" i="1"/>
  <c r="A52632" i="1"/>
  <c r="A52634" i="1"/>
  <c r="A52636" i="1"/>
  <c r="A52638" i="1"/>
  <c r="A52640" i="1"/>
  <c r="A52642" i="1"/>
  <c r="A52644" i="1"/>
  <c r="A52646" i="1"/>
  <c r="A52648" i="1"/>
  <c r="A52650" i="1"/>
  <c r="A52652" i="1"/>
  <c r="A52654" i="1"/>
  <c r="A52656" i="1"/>
  <c r="A52658" i="1"/>
  <c r="A52660" i="1"/>
  <c r="A52662" i="1"/>
  <c r="A52664" i="1"/>
  <c r="A52666" i="1"/>
  <c r="A52668" i="1"/>
  <c r="A52670" i="1"/>
  <c r="A52672" i="1"/>
  <c r="A52674" i="1"/>
  <c r="A52676" i="1"/>
  <c r="A52678" i="1"/>
  <c r="A52680" i="1"/>
  <c r="A52682" i="1"/>
  <c r="A52684" i="1"/>
  <c r="A52686" i="1"/>
  <c r="A52688" i="1"/>
  <c r="A52690" i="1"/>
  <c r="A52692" i="1"/>
  <c r="A52694" i="1"/>
  <c r="A52696" i="1"/>
  <c r="A52698" i="1"/>
  <c r="A52700" i="1"/>
  <c r="A52702" i="1"/>
  <c r="A52704" i="1"/>
  <c r="A50672" i="1"/>
  <c r="A50680" i="1"/>
  <c r="A50688" i="1"/>
  <c r="A50696" i="1"/>
  <c r="A50703" i="1"/>
  <c r="A50707" i="1"/>
  <c r="A50711" i="1"/>
  <c r="A50714" i="1"/>
  <c r="B50716" i="1"/>
  <c r="B50718" i="1"/>
  <c r="B50720" i="1"/>
  <c r="B50722" i="1"/>
  <c r="B50724" i="1"/>
  <c r="B50726" i="1"/>
  <c r="B50728" i="1"/>
  <c r="B50730" i="1"/>
  <c r="B50732" i="1"/>
  <c r="B50734" i="1"/>
  <c r="B50736" i="1"/>
  <c r="B50738" i="1"/>
  <c r="B50740" i="1"/>
  <c r="B50742" i="1"/>
  <c r="B50744" i="1"/>
  <c r="B50746" i="1"/>
  <c r="B50748" i="1"/>
  <c r="B50750" i="1"/>
  <c r="B50752" i="1"/>
  <c r="B50754" i="1"/>
  <c r="B50756" i="1"/>
  <c r="B50758" i="1"/>
  <c r="B50760" i="1"/>
  <c r="B50762" i="1"/>
  <c r="B50764" i="1"/>
  <c r="B50766" i="1"/>
  <c r="B50768" i="1"/>
  <c r="B50770" i="1"/>
  <c r="B50772" i="1"/>
  <c r="B50774" i="1"/>
  <c r="B50776" i="1"/>
  <c r="B50778" i="1"/>
  <c r="B50780" i="1"/>
  <c r="B50782" i="1"/>
  <c r="B50784" i="1"/>
  <c r="B50786" i="1"/>
  <c r="B50788" i="1"/>
  <c r="B50790" i="1"/>
  <c r="B50792" i="1"/>
  <c r="B50794" i="1"/>
  <c r="B50796" i="1"/>
  <c r="B50798" i="1"/>
  <c r="B50800" i="1"/>
  <c r="B50802" i="1"/>
  <c r="B50804" i="1"/>
  <c r="B50806" i="1"/>
  <c r="B50808" i="1"/>
  <c r="B50810" i="1"/>
  <c r="B50812" i="1"/>
  <c r="B50814" i="1"/>
  <c r="B50816" i="1"/>
  <c r="B50818" i="1"/>
  <c r="B50820" i="1"/>
  <c r="B50822" i="1"/>
  <c r="B50824" i="1"/>
  <c r="B50826" i="1"/>
  <c r="B50828" i="1"/>
  <c r="B50830" i="1"/>
  <c r="B50832" i="1"/>
  <c r="B50834" i="1"/>
  <c r="B50836" i="1"/>
  <c r="B50838" i="1"/>
  <c r="B50840" i="1"/>
  <c r="B50842" i="1"/>
  <c r="B50844" i="1"/>
  <c r="B50846" i="1"/>
  <c r="B50848" i="1"/>
  <c r="B50850" i="1"/>
  <c r="B50852" i="1"/>
  <c r="B50854" i="1"/>
  <c r="B50856" i="1"/>
  <c r="B50858" i="1"/>
  <c r="B50860" i="1"/>
  <c r="B50862" i="1"/>
  <c r="B50864" i="1"/>
  <c r="B50866" i="1"/>
  <c r="B50868" i="1"/>
  <c r="B50870" i="1"/>
  <c r="B50872" i="1"/>
  <c r="B50874" i="1"/>
  <c r="B50876" i="1"/>
  <c r="B50878" i="1"/>
  <c r="B50880" i="1"/>
  <c r="B50882" i="1"/>
  <c r="B50884" i="1"/>
  <c r="B50886" i="1"/>
  <c r="B50888" i="1"/>
  <c r="B50890" i="1"/>
  <c r="B50892" i="1"/>
  <c r="B50894" i="1"/>
  <c r="B50896" i="1"/>
  <c r="B50898" i="1"/>
  <c r="B50900" i="1"/>
  <c r="B50902" i="1"/>
  <c r="B50904" i="1"/>
  <c r="B50906" i="1"/>
  <c r="B50908" i="1"/>
  <c r="B50910" i="1"/>
  <c r="B50912" i="1"/>
  <c r="B50914" i="1"/>
  <c r="B50916" i="1"/>
  <c r="B50918" i="1"/>
  <c r="B50920" i="1"/>
  <c r="B50922" i="1"/>
  <c r="B50924" i="1"/>
  <c r="B50926" i="1"/>
  <c r="B50928" i="1"/>
  <c r="B50930" i="1"/>
  <c r="B50932" i="1"/>
  <c r="B50934" i="1"/>
  <c r="B50936" i="1"/>
  <c r="B50938" i="1"/>
  <c r="B50940" i="1"/>
  <c r="B50942" i="1"/>
  <c r="B50944" i="1"/>
  <c r="B50946" i="1"/>
  <c r="B50948" i="1"/>
  <c r="B50950" i="1"/>
  <c r="B50952" i="1"/>
  <c r="B50954" i="1"/>
  <c r="B50956" i="1"/>
  <c r="B50958" i="1"/>
  <c r="B50960" i="1"/>
  <c r="B50962" i="1"/>
  <c r="B50964" i="1"/>
  <c r="B50966" i="1"/>
  <c r="B50968" i="1"/>
  <c r="B50970" i="1"/>
  <c r="B50972" i="1"/>
  <c r="B50974" i="1"/>
  <c r="B50976" i="1"/>
  <c r="B50978" i="1"/>
  <c r="B50980" i="1"/>
  <c r="B50982" i="1"/>
  <c r="B50984" i="1"/>
  <c r="B50986" i="1"/>
  <c r="B50988" i="1"/>
  <c r="B50990" i="1"/>
  <c r="B50992" i="1"/>
  <c r="B50994" i="1"/>
  <c r="B50996" i="1"/>
  <c r="B50998" i="1"/>
  <c r="B51000" i="1"/>
  <c r="B51002" i="1"/>
  <c r="B51004" i="1"/>
  <c r="B51006" i="1"/>
  <c r="B51008" i="1"/>
  <c r="B51010" i="1"/>
  <c r="B51012" i="1"/>
  <c r="B51014" i="1"/>
  <c r="B51016" i="1"/>
  <c r="B51018" i="1"/>
  <c r="B51020" i="1"/>
  <c r="B51022" i="1"/>
  <c r="B51024" i="1"/>
  <c r="B51026" i="1"/>
  <c r="B51028" i="1"/>
  <c r="B51030" i="1"/>
  <c r="B51032" i="1"/>
  <c r="B51034" i="1"/>
  <c r="B51036" i="1"/>
  <c r="B51038" i="1"/>
  <c r="B51040" i="1"/>
  <c r="B51042" i="1"/>
  <c r="B51044" i="1"/>
  <c r="B51046" i="1"/>
  <c r="B51048" i="1"/>
  <c r="B51050" i="1"/>
  <c r="B51052" i="1"/>
  <c r="B51054" i="1"/>
  <c r="B51056" i="1"/>
  <c r="B51058" i="1"/>
  <c r="B51060" i="1"/>
  <c r="B51062" i="1"/>
  <c r="B51064" i="1"/>
  <c r="B51066" i="1"/>
  <c r="B51068" i="1"/>
  <c r="B51070" i="1"/>
  <c r="B51072" i="1"/>
  <c r="B51074" i="1"/>
  <c r="B51076" i="1"/>
  <c r="B51078" i="1"/>
  <c r="B51080" i="1"/>
  <c r="B51082" i="1"/>
  <c r="B51084" i="1"/>
  <c r="B51086" i="1"/>
  <c r="B51088" i="1"/>
  <c r="B51090" i="1"/>
  <c r="B51092" i="1"/>
  <c r="B51094" i="1"/>
  <c r="B51096" i="1"/>
  <c r="B51098" i="1"/>
  <c r="B51100" i="1"/>
  <c r="B51102" i="1"/>
  <c r="B51104" i="1"/>
  <c r="B51106" i="1"/>
  <c r="B51108" i="1"/>
  <c r="B51110" i="1"/>
  <c r="B51112" i="1"/>
  <c r="B51114" i="1"/>
  <c r="B51116" i="1"/>
  <c r="B51118" i="1"/>
  <c r="B51120" i="1"/>
  <c r="B51122" i="1"/>
  <c r="B51124" i="1"/>
  <c r="B51126" i="1"/>
  <c r="B51128" i="1"/>
  <c r="B51130" i="1"/>
  <c r="B51132" i="1"/>
  <c r="B51134" i="1"/>
  <c r="B51136" i="1"/>
  <c r="B51138" i="1"/>
  <c r="B51140" i="1"/>
  <c r="B51142" i="1"/>
  <c r="B51144" i="1"/>
  <c r="B51146" i="1"/>
  <c r="B51148" i="1"/>
  <c r="B51150" i="1"/>
  <c r="B51152" i="1"/>
  <c r="B51154" i="1"/>
  <c r="B51156" i="1"/>
  <c r="B51158" i="1"/>
  <c r="B51160" i="1"/>
  <c r="B51162" i="1"/>
  <c r="B51164" i="1"/>
  <c r="B51166" i="1"/>
  <c r="B51168" i="1"/>
  <c r="B51170" i="1"/>
  <c r="B51172" i="1"/>
  <c r="B51174" i="1"/>
  <c r="B51176" i="1"/>
  <c r="B51178" i="1"/>
  <c r="B51180" i="1"/>
  <c r="B51182" i="1"/>
  <c r="B51184" i="1"/>
  <c r="B51186" i="1"/>
  <c r="B51188" i="1"/>
  <c r="B51190" i="1"/>
  <c r="B51192" i="1"/>
  <c r="B51194" i="1"/>
  <c r="B51196" i="1"/>
  <c r="B51198" i="1"/>
  <c r="B51200" i="1"/>
  <c r="B51202" i="1"/>
  <c r="B51204" i="1"/>
  <c r="B51206" i="1"/>
  <c r="B51208" i="1"/>
  <c r="B51210" i="1"/>
  <c r="B51212" i="1"/>
  <c r="B51214" i="1"/>
  <c r="B51216" i="1"/>
  <c r="B51218" i="1"/>
  <c r="B51220" i="1"/>
  <c r="B51222" i="1"/>
  <c r="B51224" i="1"/>
  <c r="B51226" i="1"/>
  <c r="B51228" i="1"/>
  <c r="B51230" i="1"/>
  <c r="B51232" i="1"/>
  <c r="B51234" i="1"/>
  <c r="B51236" i="1"/>
  <c r="B51238" i="1"/>
  <c r="B51240" i="1"/>
  <c r="B51242" i="1"/>
  <c r="B51244" i="1"/>
  <c r="B51246" i="1"/>
  <c r="B51248" i="1"/>
  <c r="B51250" i="1"/>
  <c r="B51252" i="1"/>
  <c r="B51254" i="1"/>
  <c r="B51256" i="1"/>
  <c r="B51258" i="1"/>
  <c r="B51260" i="1"/>
  <c r="B51262" i="1"/>
  <c r="B51264" i="1"/>
  <c r="B51266" i="1"/>
  <c r="B51268" i="1"/>
  <c r="B51270" i="1"/>
  <c r="B51272" i="1"/>
  <c r="B51274" i="1"/>
  <c r="B51276" i="1"/>
  <c r="B51278" i="1"/>
  <c r="B51280" i="1"/>
  <c r="B51282" i="1"/>
  <c r="B51284" i="1"/>
  <c r="B51286" i="1"/>
  <c r="B51288" i="1"/>
  <c r="B51290" i="1"/>
  <c r="B51292" i="1"/>
  <c r="B51294" i="1"/>
  <c r="B51296" i="1"/>
  <c r="B51298" i="1"/>
  <c r="B51300" i="1"/>
  <c r="B51302" i="1"/>
  <c r="B51304" i="1"/>
  <c r="B51306" i="1"/>
  <c r="B51308" i="1"/>
  <c r="B51310" i="1"/>
  <c r="B51312" i="1"/>
  <c r="B51314" i="1"/>
  <c r="B51316" i="1"/>
  <c r="B51318" i="1"/>
  <c r="B51320" i="1"/>
  <c r="B51322" i="1"/>
  <c r="B51324" i="1"/>
  <c r="B51326" i="1"/>
  <c r="B51328" i="1"/>
  <c r="B51330" i="1"/>
  <c r="B51332" i="1"/>
  <c r="B51334" i="1"/>
  <c r="B51336" i="1"/>
  <c r="B51338" i="1"/>
  <c r="B51340" i="1"/>
  <c r="B51342" i="1"/>
  <c r="B51344" i="1"/>
  <c r="B51346" i="1"/>
  <c r="B51348" i="1"/>
  <c r="B51350" i="1"/>
  <c r="B51352" i="1"/>
  <c r="B51354" i="1"/>
  <c r="B51356" i="1"/>
  <c r="B51358" i="1"/>
  <c r="B51360" i="1"/>
  <c r="B51362" i="1"/>
  <c r="B51364" i="1"/>
  <c r="B51366" i="1"/>
  <c r="B51368" i="1"/>
  <c r="B51370" i="1"/>
  <c r="B51372" i="1"/>
  <c r="B51374" i="1"/>
  <c r="B51376" i="1"/>
  <c r="B51378" i="1"/>
  <c r="B51380" i="1"/>
  <c r="B51382" i="1"/>
  <c r="B51384" i="1"/>
  <c r="B51386" i="1"/>
  <c r="B51388" i="1"/>
  <c r="B51390" i="1"/>
  <c r="B51392" i="1"/>
  <c r="B51394" i="1"/>
  <c r="B51396" i="1"/>
  <c r="B51398" i="1"/>
  <c r="B51400" i="1"/>
  <c r="B51402" i="1"/>
  <c r="B51404" i="1"/>
  <c r="B51406" i="1"/>
  <c r="B51408" i="1"/>
  <c r="B51410" i="1"/>
  <c r="B51412" i="1"/>
  <c r="B51414" i="1"/>
  <c r="B51416" i="1"/>
  <c r="B51418" i="1"/>
  <c r="B51420" i="1"/>
  <c r="B51422" i="1"/>
  <c r="B51424" i="1"/>
  <c r="B51426" i="1"/>
  <c r="B51428" i="1"/>
  <c r="B51430" i="1"/>
  <c r="B51432" i="1"/>
  <c r="B51434" i="1"/>
  <c r="B51436" i="1"/>
  <c r="B51438" i="1"/>
  <c r="B51440" i="1"/>
  <c r="B51442" i="1"/>
  <c r="B51444" i="1"/>
  <c r="B51446" i="1"/>
  <c r="B51448" i="1"/>
  <c r="B51450" i="1"/>
  <c r="B51452" i="1"/>
  <c r="B51454" i="1"/>
  <c r="B51456" i="1"/>
  <c r="B51458" i="1"/>
  <c r="B51460" i="1"/>
  <c r="B51462" i="1"/>
  <c r="B51464" i="1"/>
  <c r="B51466" i="1"/>
  <c r="B51468" i="1"/>
  <c r="B51470" i="1"/>
  <c r="B51472" i="1"/>
  <c r="B51474" i="1"/>
  <c r="B51476" i="1"/>
  <c r="B51478" i="1"/>
  <c r="B51480" i="1"/>
  <c r="B51482" i="1"/>
  <c r="B51484" i="1"/>
  <c r="B51486" i="1"/>
  <c r="B51488" i="1"/>
  <c r="B51490" i="1"/>
  <c r="B51492" i="1"/>
  <c r="B51494" i="1"/>
  <c r="B51496" i="1"/>
  <c r="B51498" i="1"/>
  <c r="B51500" i="1"/>
  <c r="B51502" i="1"/>
  <c r="B51504" i="1"/>
  <c r="B51506" i="1"/>
  <c r="B51508" i="1"/>
  <c r="B51510" i="1"/>
  <c r="B51512" i="1"/>
  <c r="B51514" i="1"/>
  <c r="B51516" i="1"/>
  <c r="B51518" i="1"/>
  <c r="B51520" i="1"/>
  <c r="B51522" i="1"/>
  <c r="B51524" i="1"/>
  <c r="B51526" i="1"/>
  <c r="B51528" i="1"/>
  <c r="B51530" i="1"/>
  <c r="B51532" i="1"/>
  <c r="B51534" i="1"/>
  <c r="B51536" i="1"/>
  <c r="B51538" i="1"/>
  <c r="B51540" i="1"/>
  <c r="B51542" i="1"/>
  <c r="B51544" i="1"/>
  <c r="B51546" i="1"/>
  <c r="B51548" i="1"/>
  <c r="B51550" i="1"/>
  <c r="B51552" i="1"/>
  <c r="B51554" i="1"/>
  <c r="B51556" i="1"/>
  <c r="B51558" i="1"/>
  <c r="B51560" i="1"/>
  <c r="B51562" i="1"/>
  <c r="B51564" i="1"/>
  <c r="B51566" i="1"/>
  <c r="B51568" i="1"/>
  <c r="B51570" i="1"/>
  <c r="B51572" i="1"/>
  <c r="B51574" i="1"/>
  <c r="B51576" i="1"/>
  <c r="B51578" i="1"/>
  <c r="B51580" i="1"/>
  <c r="B51582" i="1"/>
  <c r="B51584" i="1"/>
  <c r="B51586" i="1"/>
  <c r="B51588" i="1"/>
  <c r="B51590" i="1"/>
  <c r="B51592" i="1"/>
  <c r="B51594" i="1"/>
  <c r="B51596" i="1"/>
  <c r="B51598" i="1"/>
  <c r="B51600" i="1"/>
  <c r="B51602" i="1"/>
  <c r="B51604" i="1"/>
  <c r="B51606" i="1"/>
  <c r="B51608" i="1"/>
  <c r="B51610" i="1"/>
  <c r="B51612" i="1"/>
  <c r="B51614" i="1"/>
  <c r="B51616" i="1"/>
  <c r="B51618" i="1"/>
  <c r="B51620" i="1"/>
  <c r="B51622" i="1"/>
  <c r="B51624" i="1"/>
  <c r="B51626" i="1"/>
  <c r="B51628" i="1"/>
  <c r="B51630" i="1"/>
  <c r="B51632" i="1"/>
  <c r="B51634" i="1"/>
  <c r="B51636" i="1"/>
  <c r="B51638" i="1"/>
  <c r="B51640" i="1"/>
  <c r="B51642" i="1"/>
  <c r="B51644" i="1"/>
  <c r="B51646" i="1"/>
  <c r="B51648" i="1"/>
  <c r="B51650" i="1"/>
  <c r="B51652" i="1"/>
  <c r="B51654" i="1"/>
  <c r="B51656" i="1"/>
  <c r="B51658" i="1"/>
  <c r="B51660" i="1"/>
  <c r="B51662" i="1"/>
  <c r="B51664" i="1"/>
  <c r="B51666" i="1"/>
  <c r="B51668" i="1"/>
  <c r="B51670" i="1"/>
  <c r="B51672" i="1"/>
  <c r="B51674" i="1"/>
  <c r="B51676" i="1"/>
  <c r="B51678" i="1"/>
  <c r="B51680" i="1"/>
  <c r="B51682" i="1"/>
  <c r="B51684" i="1"/>
  <c r="B51686" i="1"/>
  <c r="B51688" i="1"/>
  <c r="B51690" i="1"/>
  <c r="B51692" i="1"/>
  <c r="B51694" i="1"/>
  <c r="B51696" i="1"/>
  <c r="B51698" i="1"/>
  <c r="B51700" i="1"/>
  <c r="B51702" i="1"/>
  <c r="B51704" i="1"/>
  <c r="B51706" i="1"/>
  <c r="B51708" i="1"/>
  <c r="B51710" i="1"/>
  <c r="B51712" i="1"/>
  <c r="B51714" i="1"/>
  <c r="B51716" i="1"/>
  <c r="B51718" i="1"/>
  <c r="B51720" i="1"/>
  <c r="B51722" i="1"/>
  <c r="B51724" i="1"/>
  <c r="B51726" i="1"/>
  <c r="B51728" i="1"/>
  <c r="B51730" i="1"/>
  <c r="B51732" i="1"/>
  <c r="B51734" i="1"/>
  <c r="B51736" i="1"/>
  <c r="B51738" i="1"/>
  <c r="B51740" i="1"/>
  <c r="B51742" i="1"/>
  <c r="B51744" i="1"/>
  <c r="B51746" i="1"/>
  <c r="B51748" i="1"/>
  <c r="B51750" i="1"/>
  <c r="B51752" i="1"/>
  <c r="B51754" i="1"/>
  <c r="B51756" i="1"/>
  <c r="B51758" i="1"/>
  <c r="B51760" i="1"/>
  <c r="B51762" i="1"/>
  <c r="B51764" i="1"/>
  <c r="B51766" i="1"/>
  <c r="B51768" i="1"/>
  <c r="B51770" i="1"/>
  <c r="B51772" i="1"/>
  <c r="B51774" i="1"/>
  <c r="B51776" i="1"/>
  <c r="B51778" i="1"/>
  <c r="B51780" i="1"/>
  <c r="B51782" i="1"/>
  <c r="B51784" i="1"/>
  <c r="B51786" i="1"/>
  <c r="B51788" i="1"/>
  <c r="B51790" i="1"/>
  <c r="B51792" i="1"/>
  <c r="B51794" i="1"/>
  <c r="B51796" i="1"/>
  <c r="B51798" i="1"/>
  <c r="B51800" i="1"/>
  <c r="B51802" i="1"/>
  <c r="B51804" i="1"/>
  <c r="B51806" i="1"/>
  <c r="B51808" i="1"/>
  <c r="B51810" i="1"/>
  <c r="B51812" i="1"/>
  <c r="B51814" i="1"/>
  <c r="B51816" i="1"/>
  <c r="B51818" i="1"/>
  <c r="B51820" i="1"/>
  <c r="B51822" i="1"/>
  <c r="B51824" i="1"/>
  <c r="B51826" i="1"/>
  <c r="B51828" i="1"/>
  <c r="B51830" i="1"/>
  <c r="B51832" i="1"/>
  <c r="B51834" i="1"/>
  <c r="B51836" i="1"/>
  <c r="B51838" i="1"/>
  <c r="B51840" i="1"/>
  <c r="B51842" i="1"/>
  <c r="B51844" i="1"/>
  <c r="B51846" i="1"/>
  <c r="B51848" i="1"/>
  <c r="B51850" i="1"/>
  <c r="B51852" i="1"/>
  <c r="B51854" i="1"/>
  <c r="B51856" i="1"/>
  <c r="B51858" i="1"/>
  <c r="B51860" i="1"/>
  <c r="B51862" i="1"/>
  <c r="B51864" i="1"/>
  <c r="B51866" i="1"/>
  <c r="B51868" i="1"/>
  <c r="B51870" i="1"/>
  <c r="B51872" i="1"/>
  <c r="B51874" i="1"/>
  <c r="B51876" i="1"/>
  <c r="B51878" i="1"/>
  <c r="B51880" i="1"/>
  <c r="B51882" i="1"/>
  <c r="B51884" i="1"/>
  <c r="B51886" i="1"/>
  <c r="B51888" i="1"/>
  <c r="B51890" i="1"/>
  <c r="B51892" i="1"/>
  <c r="B51894" i="1"/>
  <c r="B51896" i="1"/>
  <c r="B51898" i="1"/>
  <c r="B51900" i="1"/>
  <c r="B51902" i="1"/>
  <c r="B51904" i="1"/>
  <c r="B51906" i="1"/>
  <c r="B51908" i="1"/>
  <c r="B51910" i="1"/>
  <c r="B51912" i="1"/>
  <c r="B51914" i="1"/>
  <c r="B51916" i="1"/>
  <c r="B51918" i="1"/>
  <c r="B51920" i="1"/>
  <c r="B51922" i="1"/>
  <c r="B51924" i="1"/>
  <c r="B51926" i="1"/>
  <c r="B51928" i="1"/>
  <c r="B51930" i="1"/>
  <c r="B51932" i="1"/>
  <c r="B51934" i="1"/>
  <c r="B51936" i="1"/>
  <c r="B51938" i="1"/>
  <c r="B51940" i="1"/>
  <c r="B51942" i="1"/>
  <c r="B51944" i="1"/>
  <c r="B51946" i="1"/>
  <c r="B51948" i="1"/>
  <c r="B51950" i="1"/>
  <c r="B51952" i="1"/>
  <c r="B51954" i="1"/>
  <c r="B51956" i="1"/>
  <c r="B51958" i="1"/>
  <c r="B51960" i="1"/>
  <c r="B51962" i="1"/>
  <c r="B51964" i="1"/>
  <c r="B51966" i="1"/>
  <c r="B51968" i="1"/>
  <c r="B51970" i="1"/>
  <c r="B51972" i="1"/>
  <c r="B51974" i="1"/>
  <c r="B51976" i="1"/>
  <c r="B51978" i="1"/>
  <c r="B51980" i="1"/>
  <c r="B51982" i="1"/>
  <c r="B51984" i="1"/>
  <c r="B51986" i="1"/>
  <c r="B51988" i="1"/>
  <c r="B51990" i="1"/>
  <c r="B51992" i="1"/>
  <c r="B51994" i="1"/>
  <c r="B51996" i="1"/>
  <c r="B51998" i="1"/>
  <c r="B52000" i="1"/>
  <c r="B52002" i="1"/>
  <c r="B52004" i="1"/>
  <c r="B52006" i="1"/>
  <c r="B52008" i="1"/>
  <c r="B52010" i="1"/>
  <c r="B52012" i="1"/>
  <c r="B52014" i="1"/>
  <c r="B52016" i="1"/>
  <c r="B52018" i="1"/>
  <c r="B52020" i="1"/>
  <c r="B52022" i="1"/>
  <c r="B52024" i="1"/>
  <c r="B52026" i="1"/>
  <c r="B52028" i="1"/>
  <c r="B52030" i="1"/>
  <c r="B52032" i="1"/>
  <c r="B52034" i="1"/>
  <c r="B52036" i="1"/>
  <c r="B52038" i="1"/>
  <c r="B52040" i="1"/>
  <c r="B52042" i="1"/>
  <c r="B52044" i="1"/>
  <c r="B52046" i="1"/>
  <c r="B52048" i="1"/>
  <c r="B52050" i="1"/>
  <c r="B52052" i="1"/>
  <c r="B52054" i="1"/>
  <c r="B52056" i="1"/>
  <c r="B52058" i="1"/>
  <c r="B52060" i="1"/>
  <c r="B52062" i="1"/>
  <c r="B52064" i="1"/>
  <c r="B52066" i="1"/>
  <c r="B52068" i="1"/>
  <c r="B52070" i="1"/>
  <c r="B52072" i="1"/>
  <c r="B52074" i="1"/>
  <c r="B52076" i="1"/>
  <c r="B52078" i="1"/>
  <c r="B52080" i="1"/>
  <c r="B52082" i="1"/>
  <c r="B52084" i="1"/>
  <c r="B52086" i="1"/>
  <c r="B52088" i="1"/>
  <c r="B52090" i="1"/>
  <c r="B52092" i="1"/>
  <c r="B52094" i="1"/>
  <c r="B52096" i="1"/>
  <c r="B52098" i="1"/>
  <c r="B52100" i="1"/>
  <c r="B52102" i="1"/>
  <c r="B52104" i="1"/>
  <c r="B52106" i="1"/>
  <c r="B52108" i="1"/>
  <c r="B52110" i="1"/>
  <c r="B52112" i="1"/>
  <c r="B52114" i="1"/>
  <c r="B52116" i="1"/>
  <c r="B52118" i="1"/>
  <c r="B52120" i="1"/>
  <c r="B52122" i="1"/>
  <c r="B52124" i="1"/>
  <c r="B52126" i="1"/>
  <c r="B52128" i="1"/>
  <c r="B52130" i="1"/>
  <c r="B52132" i="1"/>
  <c r="B52134" i="1"/>
  <c r="B52136" i="1"/>
  <c r="B52138" i="1"/>
  <c r="B52140" i="1"/>
  <c r="B52142" i="1"/>
  <c r="B52144" i="1"/>
  <c r="B52146" i="1"/>
  <c r="B52148" i="1"/>
  <c r="B52150" i="1"/>
  <c r="B52152" i="1"/>
  <c r="B52154" i="1"/>
  <c r="B52156" i="1"/>
  <c r="B52158" i="1"/>
  <c r="B52160" i="1"/>
  <c r="B52162" i="1"/>
  <c r="B52164" i="1"/>
  <c r="B52166" i="1"/>
  <c r="B52168" i="1"/>
  <c r="B52170" i="1"/>
  <c r="B52172" i="1"/>
  <c r="B52174" i="1"/>
  <c r="B52176" i="1"/>
  <c r="B52178" i="1"/>
  <c r="B52180" i="1"/>
  <c r="B52182" i="1"/>
  <c r="B52184" i="1"/>
  <c r="B52186" i="1"/>
  <c r="B52188" i="1"/>
  <c r="B52190" i="1"/>
  <c r="B52192" i="1"/>
  <c r="B52194" i="1"/>
  <c r="B52196" i="1"/>
  <c r="B52198" i="1"/>
  <c r="B52200" i="1"/>
  <c r="B52202" i="1"/>
  <c r="B52204" i="1"/>
  <c r="B52206" i="1"/>
  <c r="B52208" i="1"/>
  <c r="B52210" i="1"/>
  <c r="B52212" i="1"/>
  <c r="B52214" i="1"/>
  <c r="B52216" i="1"/>
  <c r="B52218" i="1"/>
  <c r="B52220" i="1"/>
  <c r="B52222" i="1"/>
  <c r="B52224" i="1"/>
  <c r="B52226" i="1"/>
  <c r="B52228" i="1"/>
  <c r="B52230" i="1"/>
  <c r="B52232" i="1"/>
  <c r="B52234" i="1"/>
  <c r="B52236" i="1"/>
  <c r="B52238" i="1"/>
  <c r="B52240" i="1"/>
  <c r="B52242" i="1"/>
  <c r="B52244" i="1"/>
  <c r="B52246" i="1"/>
  <c r="B52248" i="1"/>
  <c r="B52250" i="1"/>
  <c r="B52252" i="1"/>
  <c r="B52254" i="1"/>
  <c r="B52256" i="1"/>
  <c r="B52258" i="1"/>
  <c r="B52260" i="1"/>
  <c r="B52262" i="1"/>
  <c r="B52264" i="1"/>
  <c r="B52266" i="1"/>
  <c r="B52268" i="1"/>
  <c r="B52270" i="1"/>
  <c r="B52272" i="1"/>
  <c r="B52274" i="1"/>
  <c r="B52276" i="1"/>
  <c r="B52278" i="1"/>
  <c r="B52280" i="1"/>
  <c r="B52282" i="1"/>
  <c r="B52284" i="1"/>
  <c r="B52286" i="1"/>
  <c r="B52288" i="1"/>
  <c r="B52290" i="1"/>
  <c r="B52292" i="1"/>
  <c r="B52294" i="1"/>
  <c r="B52296" i="1"/>
  <c r="B52298" i="1"/>
  <c r="B52300" i="1"/>
  <c r="B52302" i="1"/>
  <c r="B52304" i="1"/>
  <c r="B52306" i="1"/>
  <c r="B52308" i="1"/>
  <c r="B52310" i="1"/>
  <c r="B52312" i="1"/>
  <c r="B52314" i="1"/>
  <c r="B52316" i="1"/>
  <c r="B52318" i="1"/>
  <c r="B52320" i="1"/>
  <c r="B52322" i="1"/>
  <c r="B52324" i="1"/>
  <c r="B52326" i="1"/>
  <c r="B52328" i="1"/>
  <c r="B52330" i="1"/>
  <c r="B52332" i="1"/>
  <c r="B52334" i="1"/>
  <c r="B52336" i="1"/>
  <c r="B52338" i="1"/>
  <c r="B52340" i="1"/>
  <c r="B52342" i="1"/>
  <c r="B52344" i="1"/>
  <c r="B52346" i="1"/>
  <c r="B52348" i="1"/>
  <c r="B52350" i="1"/>
  <c r="B52352" i="1"/>
  <c r="B52354" i="1"/>
  <c r="B52356" i="1"/>
  <c r="B52358" i="1"/>
  <c r="B52360" i="1"/>
  <c r="B52362" i="1"/>
  <c r="B52364" i="1"/>
  <c r="B52366" i="1"/>
  <c r="B52368" i="1"/>
  <c r="B52370" i="1"/>
  <c r="B52372" i="1"/>
  <c r="B52374" i="1"/>
  <c r="B52376" i="1"/>
  <c r="B52378" i="1"/>
  <c r="B52380" i="1"/>
  <c r="B52382" i="1"/>
  <c r="B52384" i="1"/>
  <c r="B52386" i="1"/>
  <c r="B52388" i="1"/>
  <c r="B52390" i="1"/>
  <c r="B52392" i="1"/>
  <c r="B52394" i="1"/>
  <c r="B52396" i="1"/>
  <c r="B52398" i="1"/>
  <c r="B52400" i="1"/>
  <c r="B52402" i="1"/>
  <c r="B52404" i="1"/>
  <c r="B52406" i="1"/>
  <c r="B52408" i="1"/>
  <c r="B52410" i="1"/>
  <c r="B52412" i="1"/>
  <c r="B52414" i="1"/>
  <c r="B52416" i="1"/>
  <c r="B52418" i="1"/>
  <c r="B52420" i="1"/>
  <c r="B52422" i="1"/>
  <c r="B52424" i="1"/>
  <c r="B52426" i="1"/>
  <c r="B52428" i="1"/>
  <c r="B52430" i="1"/>
  <c r="B52432" i="1"/>
  <c r="B52434" i="1"/>
  <c r="B52436" i="1"/>
  <c r="B52438" i="1"/>
  <c r="B52440" i="1"/>
  <c r="B52442" i="1"/>
  <c r="B52444" i="1"/>
  <c r="B52446" i="1"/>
  <c r="B52448" i="1"/>
  <c r="B52450" i="1"/>
  <c r="B52452" i="1"/>
  <c r="B52454" i="1"/>
  <c r="B52456" i="1"/>
  <c r="B52458" i="1"/>
  <c r="B52460" i="1"/>
  <c r="B52462" i="1"/>
  <c r="B52464" i="1"/>
  <c r="B52466" i="1"/>
  <c r="B52468" i="1"/>
  <c r="B52470" i="1"/>
  <c r="B52472" i="1"/>
  <c r="B52474" i="1"/>
  <c r="B52476" i="1"/>
  <c r="B52478" i="1"/>
  <c r="B52480" i="1"/>
  <c r="B52482" i="1"/>
  <c r="B52484" i="1"/>
  <c r="B52486" i="1"/>
  <c r="B52488" i="1"/>
  <c r="B52490" i="1"/>
  <c r="B52492" i="1"/>
  <c r="B52494" i="1"/>
  <c r="B52496" i="1"/>
  <c r="B52498" i="1"/>
  <c r="B52500" i="1"/>
  <c r="B52502" i="1"/>
  <c r="B52504" i="1"/>
  <c r="B52506" i="1"/>
  <c r="B52508" i="1"/>
  <c r="B52510" i="1"/>
  <c r="B52512" i="1"/>
  <c r="B52514" i="1"/>
  <c r="B52516" i="1"/>
  <c r="B52518" i="1"/>
  <c r="B52520" i="1"/>
  <c r="B52522" i="1"/>
  <c r="B52524" i="1"/>
  <c r="B52526" i="1"/>
  <c r="B52528" i="1"/>
  <c r="B52530" i="1"/>
  <c r="B52532" i="1"/>
  <c r="B52534" i="1"/>
  <c r="B52536" i="1"/>
  <c r="B52538" i="1"/>
  <c r="B52540" i="1"/>
  <c r="B52542" i="1"/>
  <c r="B52544" i="1"/>
  <c r="B52546" i="1"/>
  <c r="B52548" i="1"/>
  <c r="B52550" i="1"/>
  <c r="B52552" i="1"/>
  <c r="B52554" i="1"/>
  <c r="B52556" i="1"/>
  <c r="B52558" i="1"/>
  <c r="B52560" i="1"/>
  <c r="B52562" i="1"/>
  <c r="B52564" i="1"/>
  <c r="B52566" i="1"/>
  <c r="B52568" i="1"/>
  <c r="B52570" i="1"/>
  <c r="B52572" i="1"/>
  <c r="B52574" i="1"/>
  <c r="B52576" i="1"/>
  <c r="B52578" i="1"/>
  <c r="B52580" i="1"/>
  <c r="B52582" i="1"/>
  <c r="B52584" i="1"/>
  <c r="B52586" i="1"/>
  <c r="B52588" i="1"/>
  <c r="B52590" i="1"/>
  <c r="B52592" i="1"/>
  <c r="B52594" i="1"/>
  <c r="B52596" i="1"/>
  <c r="B52598" i="1"/>
  <c r="B52600" i="1"/>
  <c r="B52602" i="1"/>
  <c r="B52604" i="1"/>
  <c r="B52606" i="1"/>
  <c r="B52608" i="1"/>
  <c r="B52610" i="1"/>
  <c r="B52612" i="1"/>
  <c r="B52614" i="1"/>
  <c r="B52616" i="1"/>
  <c r="B52618" i="1"/>
  <c r="B52620" i="1"/>
  <c r="B52622" i="1"/>
  <c r="B52624" i="1"/>
  <c r="B52626" i="1"/>
  <c r="B52628" i="1"/>
  <c r="B52630" i="1"/>
  <c r="B52632" i="1"/>
  <c r="B52634" i="1"/>
  <c r="B52636" i="1"/>
  <c r="B52638" i="1"/>
  <c r="B52640" i="1"/>
  <c r="B52642" i="1"/>
  <c r="B52644" i="1"/>
  <c r="B52646" i="1"/>
  <c r="B52648" i="1"/>
  <c r="B52650" i="1"/>
  <c r="B52652" i="1"/>
  <c r="B52654" i="1"/>
  <c r="B52656" i="1"/>
  <c r="B52658" i="1"/>
  <c r="B52660" i="1"/>
  <c r="B52662" i="1"/>
  <c r="B52664" i="1"/>
  <c r="B52666" i="1"/>
  <c r="B52668" i="1"/>
  <c r="B52670" i="1"/>
  <c r="B52672" i="1"/>
  <c r="B52674" i="1"/>
  <c r="B52676" i="1"/>
  <c r="B52678" i="1"/>
  <c r="B52680" i="1"/>
  <c r="B52682" i="1"/>
  <c r="B52684" i="1"/>
  <c r="B52686" i="1"/>
  <c r="B52688" i="1"/>
  <c r="B52690" i="1"/>
  <c r="B52692" i="1"/>
  <c r="B52694" i="1"/>
  <c r="B52696" i="1"/>
  <c r="B52698" i="1"/>
  <c r="B52700" i="1"/>
  <c r="B52702" i="1"/>
  <c r="B5270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<sst xmlns="http://schemas.openxmlformats.org/spreadsheetml/2006/main" count="6" uniqueCount="6">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</sst>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70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10.8554687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52705">_xll.PIAdvCalcDat(Sheet1!$I$1,"1/1/2016","1/1/2017","10m","average","time-weighted",0,1,65,"")</f>
        <v>42370</v>
      </c>
      <c r="B2" s="2">
        <v>58.014687840308085</v>
      </c>
      <c r="H2" t="s">
        <v>1</v>
      </c>
      <c r="I2" s="4">
        <v>42370</v>
      </c>
      <c r="J2" t="s">
        <v>2</v>
      </c>
      <c r="K2" s="5">
        <v>42736</v>
      </c>
    </row>
    <row r="3" spans="1:11" x14ac:dyDescent="0.25">
      <c r="A3" s="1">
        <v>42370.006944444445</v>
      </c>
      <c r="B3" s="2">
        <v>117.97607937346309</v>
      </c>
    </row>
    <row r="4" spans="1:11" x14ac:dyDescent="0.25">
      <c r="A4" s="1">
        <v>42370.013888888891</v>
      </c>
      <c r="B4" s="2">
        <v>148.35068608866229</v>
      </c>
    </row>
    <row r="5" spans="1:11" x14ac:dyDescent="0.25">
      <c r="A5" s="1">
        <v>42370.020833333336</v>
      </c>
      <c r="B5" s="2">
        <v>52.899517677448557</v>
      </c>
    </row>
    <row r="6" spans="1:11" x14ac:dyDescent="0.25">
      <c r="A6" s="1">
        <v>42370.027777777781</v>
      </c>
      <c r="B6" s="2">
        <v>98.6531491982023</v>
      </c>
    </row>
    <row r="7" spans="1:11" x14ac:dyDescent="0.25">
      <c r="A7" s="1">
        <v>42370.034722222219</v>
      </c>
      <c r="B7" s="2">
        <v>120.00587623300109</v>
      </c>
    </row>
    <row r="8" spans="1:11" x14ac:dyDescent="0.25">
      <c r="A8" s="1">
        <v>42370.041666666664</v>
      </c>
      <c r="B8" s="2">
        <v>106.87475934887925</v>
      </c>
    </row>
    <row r="9" spans="1:11" x14ac:dyDescent="0.25">
      <c r="A9" s="1">
        <v>42370.048611111109</v>
      </c>
      <c r="B9" s="2">
        <v>106.41019906496852</v>
      </c>
    </row>
    <row r="10" spans="1:11" x14ac:dyDescent="0.25">
      <c r="A10" s="1">
        <v>42370.055555555555</v>
      </c>
      <c r="B10" s="2">
        <v>130.96718240214105</v>
      </c>
    </row>
    <row r="11" spans="1:11" x14ac:dyDescent="0.25">
      <c r="A11" s="1">
        <v>42370.0625</v>
      </c>
      <c r="B11" s="2">
        <v>110.98082479749922</v>
      </c>
    </row>
    <row r="12" spans="1:11" x14ac:dyDescent="0.25">
      <c r="A12" s="1">
        <v>42370.069444444445</v>
      </c>
      <c r="B12" s="2">
        <v>117.98421447369338</v>
      </c>
    </row>
    <row r="13" spans="1:11" x14ac:dyDescent="0.25">
      <c r="A13" s="1">
        <v>42370.076388888891</v>
      </c>
      <c r="B13" s="2">
        <v>79.674831989099914</v>
      </c>
    </row>
    <row r="14" spans="1:11" x14ac:dyDescent="0.25">
      <c r="A14" s="1">
        <v>42370.083333333336</v>
      </c>
      <c r="B14" s="2">
        <v>46.8938581822797</v>
      </c>
    </row>
    <row r="15" spans="1:11" x14ac:dyDescent="0.25">
      <c r="A15" s="1">
        <v>42370.090277777781</v>
      </c>
      <c r="B15" s="2">
        <v>98.389123789326888</v>
      </c>
    </row>
    <row r="16" spans="1:11" x14ac:dyDescent="0.25">
      <c r="A16" s="1">
        <v>42370.097222222219</v>
      </c>
      <c r="B16" s="2">
        <v>94.149370606204997</v>
      </c>
    </row>
    <row r="17" spans="1:2" x14ac:dyDescent="0.25">
      <c r="A17" s="1">
        <v>42370.104166666664</v>
      </c>
      <c r="B17" s="2">
        <v>71.0219872364884</v>
      </c>
    </row>
    <row r="18" spans="1:2" x14ac:dyDescent="0.25">
      <c r="A18" s="1">
        <v>42370.111111111109</v>
      </c>
      <c r="B18" s="2">
        <v>13.495305353402122</v>
      </c>
    </row>
    <row r="19" spans="1:2" x14ac:dyDescent="0.25">
      <c r="A19" s="1">
        <v>42370.118055555555</v>
      </c>
      <c r="B19" s="2">
        <v>38.420753701683616</v>
      </c>
    </row>
    <row r="20" spans="1:2" x14ac:dyDescent="0.25">
      <c r="A20" s="1">
        <v>42370.125</v>
      </c>
      <c r="B20" s="2">
        <v>49.137572273196611</v>
      </c>
    </row>
    <row r="21" spans="1:2" x14ac:dyDescent="0.25">
      <c r="A21" s="1">
        <v>42370.131944444445</v>
      </c>
      <c r="B21" s="2">
        <v>64.736023875850563</v>
      </c>
    </row>
    <row r="22" spans="1:2" x14ac:dyDescent="0.25">
      <c r="A22" s="1">
        <v>42370.138888888891</v>
      </c>
      <c r="B22" s="2">
        <v>67.880633301248594</v>
      </c>
    </row>
    <row r="23" spans="1:2" x14ac:dyDescent="0.25">
      <c r="A23" s="1">
        <v>42370.145833333336</v>
      </c>
      <c r="B23" s="2">
        <v>78.382235728857054</v>
      </c>
    </row>
    <row r="24" spans="1:2" x14ac:dyDescent="0.25">
      <c r="A24" s="1">
        <v>42370.152777777781</v>
      </c>
      <c r="B24" s="2">
        <v>77.445986877352993</v>
      </c>
    </row>
    <row r="25" spans="1:2" x14ac:dyDescent="0.25">
      <c r="A25" s="1">
        <v>42370.159722222219</v>
      </c>
      <c r="B25" s="2">
        <v>36.550555141021611</v>
      </c>
    </row>
    <row r="26" spans="1:2" x14ac:dyDescent="0.25">
      <c r="A26" s="1">
        <v>42370.166666666664</v>
      </c>
      <c r="B26" s="2">
        <v>-24.720992058176101</v>
      </c>
    </row>
    <row r="27" spans="1:2" x14ac:dyDescent="0.25">
      <c r="A27" s="1">
        <v>42370.173611111109</v>
      </c>
      <c r="B27" s="2">
        <v>17.823300887979372</v>
      </c>
    </row>
    <row r="28" spans="1:2" x14ac:dyDescent="0.25">
      <c r="A28" s="1">
        <v>42370.180555555555</v>
      </c>
      <c r="B28" s="2">
        <v>21.03185892582648</v>
      </c>
    </row>
    <row r="29" spans="1:2" x14ac:dyDescent="0.25">
      <c r="A29" s="1">
        <v>42370.1875</v>
      </c>
      <c r="B29" s="2">
        <v>7.4910754995241104</v>
      </c>
    </row>
    <row r="30" spans="1:2" x14ac:dyDescent="0.25">
      <c r="A30" s="1">
        <v>42370.194444444445</v>
      </c>
      <c r="B30" s="2">
        <v>50.989242336131284</v>
      </c>
    </row>
    <row r="31" spans="1:2" x14ac:dyDescent="0.25">
      <c r="A31" s="1">
        <v>42370.201388888891</v>
      </c>
      <c r="B31" s="2">
        <v>75.631642382437036</v>
      </c>
    </row>
    <row r="32" spans="1:2" x14ac:dyDescent="0.25">
      <c r="A32" s="1">
        <v>42370.208333333336</v>
      </c>
      <c r="B32" s="2">
        <v>85.217947632090272</v>
      </c>
    </row>
    <row r="33" spans="1:2" x14ac:dyDescent="0.25">
      <c r="A33" s="1">
        <v>42370.215277777781</v>
      </c>
      <c r="B33" s="2">
        <v>93.018105438654402</v>
      </c>
    </row>
    <row r="34" spans="1:2" x14ac:dyDescent="0.25">
      <c r="A34" s="1">
        <v>42370.222222222219</v>
      </c>
      <c r="B34" s="2">
        <v>38.924967107213455</v>
      </c>
    </row>
    <row r="35" spans="1:2" x14ac:dyDescent="0.25">
      <c r="A35" s="1">
        <v>42370.229166666664</v>
      </c>
      <c r="B35" s="2">
        <v>33.410808981092124</v>
      </c>
    </row>
    <row r="36" spans="1:2" x14ac:dyDescent="0.25">
      <c r="A36" s="1">
        <v>42370.236111111109</v>
      </c>
      <c r="B36" s="2">
        <v>32.073708274016973</v>
      </c>
    </row>
    <row r="37" spans="1:2" x14ac:dyDescent="0.25">
      <c r="A37" s="1">
        <v>42370.243055555555</v>
      </c>
      <c r="B37" s="2">
        <v>42.888890849272336</v>
      </c>
    </row>
    <row r="38" spans="1:2" x14ac:dyDescent="0.25">
      <c r="A38" s="1">
        <v>42370.25</v>
      </c>
      <c r="B38" s="2">
        <v>43.226186631360903</v>
      </c>
    </row>
    <row r="39" spans="1:2" x14ac:dyDescent="0.25">
      <c r="A39" s="1">
        <v>42370.256944444445</v>
      </c>
      <c r="B39" s="2">
        <v>72.889935144726863</v>
      </c>
    </row>
    <row r="40" spans="1:2" x14ac:dyDescent="0.25">
      <c r="A40" s="1">
        <v>42370.263888888891</v>
      </c>
      <c r="B40" s="2">
        <v>125.36089125981418</v>
      </c>
    </row>
    <row r="41" spans="1:2" x14ac:dyDescent="0.25">
      <c r="A41" s="1">
        <v>42370.270833333336</v>
      </c>
      <c r="B41" s="2">
        <v>37.716437755003668</v>
      </c>
    </row>
    <row r="42" spans="1:2" x14ac:dyDescent="0.25">
      <c r="A42" s="1">
        <v>42370.277777777781</v>
      </c>
      <c r="B42" s="2">
        <v>-4.5351781062189067</v>
      </c>
    </row>
    <row r="43" spans="1:2" x14ac:dyDescent="0.25">
      <c r="A43" s="1">
        <v>42370.284722222219</v>
      </c>
      <c r="B43" s="2">
        <v>-28.238097769061667</v>
      </c>
    </row>
    <row r="44" spans="1:2" x14ac:dyDescent="0.25">
      <c r="A44" s="1">
        <v>42370.291666666664</v>
      </c>
      <c r="B44" s="2">
        <v>-30.366739088139244</v>
      </c>
    </row>
    <row r="45" spans="1:2" x14ac:dyDescent="0.25">
      <c r="A45" s="1">
        <v>42370.298611111109</v>
      </c>
      <c r="B45" s="2">
        <v>28.958381920826891</v>
      </c>
    </row>
    <row r="46" spans="1:2" x14ac:dyDescent="0.25">
      <c r="A46" s="1">
        <v>42370.305555555555</v>
      </c>
      <c r="B46" s="2">
        <v>49.030943757428517</v>
      </c>
    </row>
    <row r="47" spans="1:2" x14ac:dyDescent="0.25">
      <c r="A47" s="1">
        <v>42370.3125</v>
      </c>
      <c r="B47" s="2">
        <v>47.287103430859666</v>
      </c>
    </row>
    <row r="48" spans="1:2" x14ac:dyDescent="0.25">
      <c r="A48" s="1">
        <v>42370.319444444445</v>
      </c>
      <c r="B48" s="2">
        <v>20.764950398718454</v>
      </c>
    </row>
    <row r="49" spans="1:2" x14ac:dyDescent="0.25">
      <c r="A49" s="1">
        <v>42370.326388888891</v>
      </c>
      <c r="B49" s="2">
        <v>-28.15659396394447</v>
      </c>
    </row>
    <row r="50" spans="1:2" x14ac:dyDescent="0.25">
      <c r="A50" s="1">
        <v>42370.333333333336</v>
      </c>
      <c r="B50" s="2">
        <v>-31.129411319758415</v>
      </c>
    </row>
    <row r="51" spans="1:2" x14ac:dyDescent="0.25">
      <c r="A51" s="1">
        <v>42370.340277777781</v>
      </c>
      <c r="B51" s="2">
        <v>19.313708738779727</v>
      </c>
    </row>
    <row r="52" spans="1:2" x14ac:dyDescent="0.25">
      <c r="A52" s="1">
        <v>42370.347222222219</v>
      </c>
      <c r="B52" s="2">
        <v>46.899250175931371</v>
      </c>
    </row>
    <row r="53" spans="1:2" x14ac:dyDescent="0.25">
      <c r="A53" s="1">
        <v>42370.354166666664</v>
      </c>
      <c r="B53" s="2">
        <v>31.026815863094818</v>
      </c>
    </row>
    <row r="54" spans="1:2" x14ac:dyDescent="0.25">
      <c r="A54" s="1">
        <v>42370.361111111109</v>
      </c>
      <c r="B54" s="2">
        <v>16.60028892888678</v>
      </c>
    </row>
    <row r="55" spans="1:2" x14ac:dyDescent="0.25">
      <c r="A55" s="1">
        <v>42370.368055555555</v>
      </c>
      <c r="B55" s="2">
        <v>-17.604081912834079</v>
      </c>
    </row>
    <row r="56" spans="1:2" x14ac:dyDescent="0.25">
      <c r="A56" s="1">
        <v>42370.375</v>
      </c>
      <c r="B56" s="2">
        <v>-81.036219218647062</v>
      </c>
    </row>
    <row r="57" spans="1:2" x14ac:dyDescent="0.25">
      <c r="A57" s="1">
        <v>42370.381944444445</v>
      </c>
      <c r="B57" s="2">
        <v>-9.1535539523877869</v>
      </c>
    </row>
    <row r="58" spans="1:2" x14ac:dyDescent="0.25">
      <c r="A58" s="1">
        <v>42370.388888888891</v>
      </c>
      <c r="B58" s="2">
        <v>72.433773265572768</v>
      </c>
    </row>
    <row r="59" spans="1:2" x14ac:dyDescent="0.25">
      <c r="A59" s="1">
        <v>42370.395833333336</v>
      </c>
      <c r="B59" s="2">
        <v>99.09969597733182</v>
      </c>
    </row>
    <row r="60" spans="1:2" x14ac:dyDescent="0.25">
      <c r="A60" s="1">
        <v>42370.402777777781</v>
      </c>
      <c r="B60" s="2">
        <v>109.95099472701395</v>
      </c>
    </row>
    <row r="61" spans="1:2" x14ac:dyDescent="0.25">
      <c r="A61" s="1">
        <v>42370.409722222219</v>
      </c>
      <c r="B61" s="2">
        <v>112.65010196176416</v>
      </c>
    </row>
    <row r="62" spans="1:2" x14ac:dyDescent="0.25">
      <c r="A62" s="1">
        <v>42370.416666666664</v>
      </c>
      <c r="B62" s="2">
        <v>102.91638075570984</v>
      </c>
    </row>
    <row r="63" spans="1:2" x14ac:dyDescent="0.25">
      <c r="A63" s="1">
        <v>42370.423611111109</v>
      </c>
      <c r="B63" s="2">
        <v>116.10900737002531</v>
      </c>
    </row>
    <row r="64" spans="1:2" x14ac:dyDescent="0.25">
      <c r="A64" s="1">
        <v>42370.430555555555</v>
      </c>
      <c r="B64" s="2">
        <v>140.58873348745479</v>
      </c>
    </row>
    <row r="65" spans="1:2" x14ac:dyDescent="0.25">
      <c r="A65" s="1">
        <v>42370.4375</v>
      </c>
      <c r="B65" s="2">
        <v>67.439248981444877</v>
      </c>
    </row>
    <row r="66" spans="1:2" x14ac:dyDescent="0.25">
      <c r="A66" s="1">
        <v>42370.444444444445</v>
      </c>
      <c r="B66" s="2">
        <v>98.722549949287981</v>
      </c>
    </row>
    <row r="67" spans="1:2" x14ac:dyDescent="0.25">
      <c r="A67" s="1">
        <v>42370.451388888891</v>
      </c>
      <c r="B67" s="2">
        <v>76.116521373908029</v>
      </c>
    </row>
    <row r="68" spans="1:2" x14ac:dyDescent="0.25">
      <c r="A68" s="1">
        <v>42370.458333333336</v>
      </c>
      <c r="B68" s="2">
        <v>62.045357340544385</v>
      </c>
    </row>
    <row r="69" spans="1:2" x14ac:dyDescent="0.25">
      <c r="A69" s="1">
        <v>42370.465277777781</v>
      </c>
      <c r="B69" s="2">
        <v>70.604761561516796</v>
      </c>
    </row>
    <row r="70" spans="1:2" x14ac:dyDescent="0.25">
      <c r="A70" s="1">
        <v>42370.472222222219</v>
      </c>
      <c r="B70" s="2">
        <v>89.019305281937704</v>
      </c>
    </row>
    <row r="71" spans="1:2" x14ac:dyDescent="0.25">
      <c r="A71" s="1">
        <v>42370.479166666664</v>
      </c>
      <c r="B71" s="2">
        <v>81.789015845770962</v>
      </c>
    </row>
    <row r="72" spans="1:2" x14ac:dyDescent="0.25">
      <c r="A72" s="1">
        <v>42370.486111111109</v>
      </c>
      <c r="B72" s="2">
        <v>39.144085178334308</v>
      </c>
    </row>
    <row r="73" spans="1:2" x14ac:dyDescent="0.25">
      <c r="A73" s="1">
        <v>42370.493055555555</v>
      </c>
      <c r="B73" s="2">
        <v>41.417590521616511</v>
      </c>
    </row>
    <row r="74" spans="1:2" x14ac:dyDescent="0.25">
      <c r="A74" s="1">
        <v>42370.5</v>
      </c>
      <c r="B74" s="2">
        <v>62.140846788238171</v>
      </c>
    </row>
    <row r="75" spans="1:2" x14ac:dyDescent="0.25">
      <c r="A75" s="1">
        <v>42370.506944444445</v>
      </c>
      <c r="B75" s="2">
        <v>69.395939495907314</v>
      </c>
    </row>
    <row r="76" spans="1:2" x14ac:dyDescent="0.25">
      <c r="A76" s="1">
        <v>42370.513888888891</v>
      </c>
      <c r="B76" s="2">
        <v>84.563833801340664</v>
      </c>
    </row>
    <row r="77" spans="1:2" x14ac:dyDescent="0.25">
      <c r="A77" s="1">
        <v>42370.520833333336</v>
      </c>
      <c r="B77" s="2">
        <v>147.0245673266478</v>
      </c>
    </row>
    <row r="78" spans="1:2" x14ac:dyDescent="0.25">
      <c r="A78" s="1">
        <v>42370.527777777781</v>
      </c>
      <c r="B78" s="2">
        <v>103.26959508090096</v>
      </c>
    </row>
    <row r="79" spans="1:2" x14ac:dyDescent="0.25">
      <c r="A79" s="1">
        <v>42370.534722222219</v>
      </c>
      <c r="B79" s="2">
        <v>59.090998591070914</v>
      </c>
    </row>
    <row r="80" spans="1:2" x14ac:dyDescent="0.25">
      <c r="A80" s="1">
        <v>42370.541666666664</v>
      </c>
      <c r="B80" s="2">
        <v>59.730765222733801</v>
      </c>
    </row>
    <row r="81" spans="1:2" x14ac:dyDescent="0.25">
      <c r="A81" s="1">
        <v>42370.548611111109</v>
      </c>
      <c r="B81" s="2">
        <v>63.869195838523254</v>
      </c>
    </row>
    <row r="82" spans="1:2" x14ac:dyDescent="0.25">
      <c r="A82" s="1">
        <v>42370.555555555555</v>
      </c>
      <c r="B82" s="2">
        <v>76.511947430218086</v>
      </c>
    </row>
    <row r="83" spans="1:2" x14ac:dyDescent="0.25">
      <c r="A83" s="1">
        <v>42370.5625</v>
      </c>
      <c r="B83" s="2">
        <v>80.381487092340436</v>
      </c>
    </row>
    <row r="84" spans="1:2" x14ac:dyDescent="0.25">
      <c r="A84" s="1">
        <v>42370.569444444445</v>
      </c>
      <c r="B84" s="2">
        <v>99.432055269613826</v>
      </c>
    </row>
    <row r="85" spans="1:2" x14ac:dyDescent="0.25">
      <c r="A85" s="1">
        <v>42370.576388888891</v>
      </c>
      <c r="B85" s="2">
        <v>104.46297474301595</v>
      </c>
    </row>
    <row r="86" spans="1:2" x14ac:dyDescent="0.25">
      <c r="A86" s="1">
        <v>42370.583333333336</v>
      </c>
      <c r="B86" s="2">
        <v>105.51098711832407</v>
      </c>
    </row>
    <row r="87" spans="1:2" x14ac:dyDescent="0.25">
      <c r="A87" s="1">
        <v>42370.590277777781</v>
      </c>
      <c r="B87" s="2">
        <v>58.644252437762916</v>
      </c>
    </row>
    <row r="88" spans="1:2" x14ac:dyDescent="0.25">
      <c r="A88" s="1">
        <v>42370.597222222219</v>
      </c>
      <c r="B88" s="2">
        <v>43.399403207798123</v>
      </c>
    </row>
    <row r="89" spans="1:2" x14ac:dyDescent="0.25">
      <c r="A89" s="1">
        <v>42370.604166666664</v>
      </c>
      <c r="B89" s="2">
        <v>51.438376756198316</v>
      </c>
    </row>
    <row r="90" spans="1:2" x14ac:dyDescent="0.25">
      <c r="A90" s="1">
        <v>42370.611111111109</v>
      </c>
      <c r="B90" s="2">
        <v>35.799828103798788</v>
      </c>
    </row>
    <row r="91" spans="1:2" x14ac:dyDescent="0.25">
      <c r="A91" s="1">
        <v>42370.618055555555</v>
      </c>
      <c r="B91" s="2">
        <v>23.513498716261822</v>
      </c>
    </row>
    <row r="92" spans="1:2" x14ac:dyDescent="0.25">
      <c r="A92" s="1">
        <v>42370.625</v>
      </c>
      <c r="B92" s="2">
        <v>-4.8877090648844997E-2</v>
      </c>
    </row>
    <row r="93" spans="1:2" x14ac:dyDescent="0.25">
      <c r="A93" s="1">
        <v>42370.631944444445</v>
      </c>
      <c r="B93" s="2">
        <v>-7.4306982313058692</v>
      </c>
    </row>
    <row r="94" spans="1:2" x14ac:dyDescent="0.25">
      <c r="A94" s="1">
        <v>42370.638888888891</v>
      </c>
      <c r="B94" s="2">
        <v>-7.902317722259613</v>
      </c>
    </row>
    <row r="95" spans="1:2" x14ac:dyDescent="0.25">
      <c r="A95" s="1">
        <v>42370.645833333336</v>
      </c>
      <c r="B95" s="2">
        <v>-6.871432004363645</v>
      </c>
    </row>
    <row r="96" spans="1:2" x14ac:dyDescent="0.25">
      <c r="A96" s="1">
        <v>42370.652777777781</v>
      </c>
      <c r="B96" s="2">
        <v>-20.277347808084937</v>
      </c>
    </row>
    <row r="97" spans="1:2" x14ac:dyDescent="0.25">
      <c r="A97" s="1">
        <v>42370.659722222219</v>
      </c>
      <c r="B97" s="2">
        <v>-67.955241563953464</v>
      </c>
    </row>
    <row r="98" spans="1:2" x14ac:dyDescent="0.25">
      <c r="A98" s="1">
        <v>42370.666666666664</v>
      </c>
      <c r="B98" s="2">
        <v>-154.93422387244684</v>
      </c>
    </row>
    <row r="99" spans="1:2" x14ac:dyDescent="0.25">
      <c r="A99" s="1">
        <v>42370.673611111109</v>
      </c>
      <c r="B99" s="2">
        <v>-139.72660725537611</v>
      </c>
    </row>
    <row r="100" spans="1:2" x14ac:dyDescent="0.25">
      <c r="A100" s="1">
        <v>42370.680555555555</v>
      </c>
      <c r="B100" s="2">
        <v>-88.733237654240895</v>
      </c>
    </row>
    <row r="101" spans="1:2" x14ac:dyDescent="0.25">
      <c r="A101" s="1">
        <v>42370.6875</v>
      </c>
      <c r="B101" s="2">
        <v>7.1051515721951723</v>
      </c>
    </row>
    <row r="102" spans="1:2" x14ac:dyDescent="0.25">
      <c r="A102" s="1">
        <v>42370.694444444445</v>
      </c>
      <c r="B102" s="2">
        <v>-79.652163239758224</v>
      </c>
    </row>
    <row r="103" spans="1:2" x14ac:dyDescent="0.25">
      <c r="A103" s="1">
        <v>42370.701388888891</v>
      </c>
      <c r="B103" s="2">
        <v>-58.538783730167488</v>
      </c>
    </row>
    <row r="104" spans="1:2" x14ac:dyDescent="0.25">
      <c r="A104" s="1">
        <v>42370.708333333336</v>
      </c>
      <c r="B104" s="2">
        <v>131.60610365481301</v>
      </c>
    </row>
    <row r="105" spans="1:2" x14ac:dyDescent="0.25">
      <c r="A105" s="1">
        <v>42370.715277777781</v>
      </c>
      <c r="B105" s="2">
        <v>76.054230843627693</v>
      </c>
    </row>
    <row r="106" spans="1:2" x14ac:dyDescent="0.25">
      <c r="A106" s="1">
        <v>42370.722222222219</v>
      </c>
      <c r="B106" s="2">
        <v>0.98960352263073825</v>
      </c>
    </row>
    <row r="107" spans="1:2" x14ac:dyDescent="0.25">
      <c r="A107" s="1">
        <v>42370.729166666664</v>
      </c>
      <c r="B107" s="2">
        <v>38.797600844513994</v>
      </c>
    </row>
    <row r="108" spans="1:2" x14ac:dyDescent="0.25">
      <c r="A108" s="1">
        <v>42370.736111111109</v>
      </c>
      <c r="B108" s="2">
        <v>6.4084979263345785</v>
      </c>
    </row>
    <row r="109" spans="1:2" x14ac:dyDescent="0.25">
      <c r="A109" s="1">
        <v>42370.743055555555</v>
      </c>
      <c r="B109" s="2">
        <v>34.826956309626986</v>
      </c>
    </row>
    <row r="110" spans="1:2" x14ac:dyDescent="0.25">
      <c r="A110" s="1">
        <v>42370.75</v>
      </c>
      <c r="B110" s="2">
        <v>110.25392359163884</v>
      </c>
    </row>
    <row r="111" spans="1:2" x14ac:dyDescent="0.25">
      <c r="A111" s="1">
        <v>42370.756944444445</v>
      </c>
      <c r="B111" s="2">
        <v>61.158170823916151</v>
      </c>
    </row>
    <row r="112" spans="1:2" x14ac:dyDescent="0.25">
      <c r="A112" s="1">
        <v>42370.763888888891</v>
      </c>
      <c r="B112" s="2">
        <v>44.544922131783387</v>
      </c>
    </row>
    <row r="113" spans="1:2" x14ac:dyDescent="0.25">
      <c r="A113" s="1">
        <v>42370.770833333336</v>
      </c>
      <c r="B113" s="2">
        <v>-8.4403465354674463</v>
      </c>
    </row>
    <row r="114" spans="1:2" x14ac:dyDescent="0.25">
      <c r="A114" s="1">
        <v>42370.777777777781</v>
      </c>
      <c r="B114" s="2">
        <v>-3.2696159945675753</v>
      </c>
    </row>
    <row r="115" spans="1:2" x14ac:dyDescent="0.25">
      <c r="A115" s="1">
        <v>42370.784722222219</v>
      </c>
      <c r="B115" s="2">
        <v>-18.612862377483108</v>
      </c>
    </row>
    <row r="116" spans="1:2" x14ac:dyDescent="0.25">
      <c r="A116" s="1">
        <v>42370.791666666664</v>
      </c>
      <c r="B116" s="2">
        <v>-94.533553413731184</v>
      </c>
    </row>
    <row r="117" spans="1:2" x14ac:dyDescent="0.25">
      <c r="A117" s="1">
        <v>42370.798611111109</v>
      </c>
      <c r="B117" s="2">
        <v>-97.554486413090785</v>
      </c>
    </row>
    <row r="118" spans="1:2" x14ac:dyDescent="0.25">
      <c r="A118" s="1">
        <v>42370.805555555555</v>
      </c>
      <c r="B118" s="2">
        <v>10.633866822901666</v>
      </c>
    </row>
    <row r="119" spans="1:2" x14ac:dyDescent="0.25">
      <c r="A119" s="1">
        <v>42370.8125</v>
      </c>
      <c r="B119" s="2">
        <v>-39.30605949038106</v>
      </c>
    </row>
    <row r="120" spans="1:2" x14ac:dyDescent="0.25">
      <c r="A120" s="1">
        <v>42370.819444444445</v>
      </c>
      <c r="B120" s="2">
        <v>1.9981254402621804</v>
      </c>
    </row>
    <row r="121" spans="1:2" x14ac:dyDescent="0.25">
      <c r="A121" s="1">
        <v>42370.826388888891</v>
      </c>
      <c r="B121" s="2">
        <v>-32.590538758993205</v>
      </c>
    </row>
    <row r="122" spans="1:2" x14ac:dyDescent="0.25">
      <c r="A122" s="1">
        <v>42370.833333333336</v>
      </c>
      <c r="B122" s="2">
        <v>-82.239286746300252</v>
      </c>
    </row>
    <row r="123" spans="1:2" x14ac:dyDescent="0.25">
      <c r="A123" s="1">
        <v>42370.840277777781</v>
      </c>
      <c r="B123" s="2">
        <v>-104.56793561405367</v>
      </c>
    </row>
    <row r="124" spans="1:2" x14ac:dyDescent="0.25">
      <c r="A124" s="1">
        <v>42370.847222222219</v>
      </c>
      <c r="B124" s="2">
        <v>-62.218327782910393</v>
      </c>
    </row>
    <row r="125" spans="1:2" x14ac:dyDescent="0.25">
      <c r="A125" s="1">
        <v>42370.854166666664</v>
      </c>
      <c r="B125" s="2">
        <v>-7.727564117611716</v>
      </c>
    </row>
    <row r="126" spans="1:2" x14ac:dyDescent="0.25">
      <c r="A126" s="1">
        <v>42370.861111111109</v>
      </c>
      <c r="B126" s="2">
        <v>67.304285900429051</v>
      </c>
    </row>
    <row r="127" spans="1:2" x14ac:dyDescent="0.25">
      <c r="A127" s="1">
        <v>42370.868055555555</v>
      </c>
      <c r="B127" s="2">
        <v>104.09755366991196</v>
      </c>
    </row>
    <row r="128" spans="1:2" x14ac:dyDescent="0.25">
      <c r="A128" s="1">
        <v>42370.875</v>
      </c>
      <c r="B128" s="2">
        <v>59.310702373227102</v>
      </c>
    </row>
    <row r="129" spans="1:2" x14ac:dyDescent="0.25">
      <c r="A129" s="1">
        <v>42370.881944444445</v>
      </c>
      <c r="B129" s="2">
        <v>93.655977447591241</v>
      </c>
    </row>
    <row r="130" spans="1:2" x14ac:dyDescent="0.25">
      <c r="A130" s="1">
        <v>42370.888888888891</v>
      </c>
      <c r="B130" s="2">
        <v>193.57471156458641</v>
      </c>
    </row>
    <row r="131" spans="1:2" x14ac:dyDescent="0.25">
      <c r="A131" s="1">
        <v>42370.895833333336</v>
      </c>
      <c r="B131" s="2">
        <v>38.513067863961332</v>
      </c>
    </row>
    <row r="132" spans="1:2" x14ac:dyDescent="0.25">
      <c r="A132" s="1">
        <v>42370.902777777781</v>
      </c>
      <c r="B132" s="2">
        <v>54.526346127155705</v>
      </c>
    </row>
    <row r="133" spans="1:2" x14ac:dyDescent="0.25">
      <c r="A133" s="1">
        <v>42370.909722222219</v>
      </c>
      <c r="B133" s="2">
        <v>22.435570731586875</v>
      </c>
    </row>
    <row r="134" spans="1:2" x14ac:dyDescent="0.25">
      <c r="A134" s="1">
        <v>42370.916666666664</v>
      </c>
      <c r="B134" s="2">
        <v>45.163343517976756</v>
      </c>
    </row>
    <row r="135" spans="1:2" x14ac:dyDescent="0.25">
      <c r="A135" s="1">
        <v>42370.923611111109</v>
      </c>
      <c r="B135" s="2">
        <v>128.289586067301</v>
      </c>
    </row>
    <row r="136" spans="1:2" x14ac:dyDescent="0.25">
      <c r="A136" s="1">
        <v>42370.930555555555</v>
      </c>
      <c r="B136" s="2">
        <v>132.48827262950829</v>
      </c>
    </row>
    <row r="137" spans="1:2" x14ac:dyDescent="0.25">
      <c r="A137" s="1">
        <v>42370.9375</v>
      </c>
      <c r="B137" s="2">
        <v>126.01499615051939</v>
      </c>
    </row>
    <row r="138" spans="1:2" x14ac:dyDescent="0.25">
      <c r="A138" s="1">
        <v>42370.944444444445</v>
      </c>
      <c r="B138" s="2">
        <v>146.1002095281651</v>
      </c>
    </row>
    <row r="139" spans="1:2" x14ac:dyDescent="0.25">
      <c r="A139" s="1">
        <v>42370.951388888891</v>
      </c>
      <c r="B139" s="2">
        <v>135.10635446621512</v>
      </c>
    </row>
    <row r="140" spans="1:2" x14ac:dyDescent="0.25">
      <c r="A140" s="1">
        <v>42370.958333333336</v>
      </c>
      <c r="B140" s="2">
        <v>148.2152495191547</v>
      </c>
    </row>
    <row r="141" spans="1:2" x14ac:dyDescent="0.25">
      <c r="A141" s="1">
        <v>42370.965277777781</v>
      </c>
      <c r="B141" s="2">
        <v>156.91382267313872</v>
      </c>
    </row>
    <row r="142" spans="1:2" x14ac:dyDescent="0.25">
      <c r="A142" s="1">
        <v>42370.972222222219</v>
      </c>
      <c r="B142" s="2">
        <v>33.892279417061559</v>
      </c>
    </row>
    <row r="143" spans="1:2" x14ac:dyDescent="0.25">
      <c r="A143" s="1">
        <v>42370.979166666664</v>
      </c>
      <c r="B143" s="2">
        <v>36.902311553645028</v>
      </c>
    </row>
    <row r="144" spans="1:2" x14ac:dyDescent="0.25">
      <c r="A144" s="1">
        <v>42370.986111111109</v>
      </c>
      <c r="B144" s="2">
        <v>8.3478536602114524</v>
      </c>
    </row>
    <row r="145" spans="1:2" x14ac:dyDescent="0.25">
      <c r="A145" s="1">
        <v>42370.993055555555</v>
      </c>
      <c r="B145" s="2">
        <v>-6.9681164060662075</v>
      </c>
    </row>
    <row r="146" spans="1:2" x14ac:dyDescent="0.25">
      <c r="A146" s="1">
        <v>42371</v>
      </c>
      <c r="B146" s="2">
        <v>-26.29537981736755</v>
      </c>
    </row>
    <row r="147" spans="1:2" x14ac:dyDescent="0.25">
      <c r="A147" s="1">
        <v>42371.006944444445</v>
      </c>
      <c r="B147" s="2">
        <v>5.7651378892037126</v>
      </c>
    </row>
    <row r="148" spans="1:2" x14ac:dyDescent="0.25">
      <c r="A148" s="1">
        <v>42371.013888888891</v>
      </c>
      <c r="B148" s="2">
        <v>11.251548415871317</v>
      </c>
    </row>
    <row r="149" spans="1:2" x14ac:dyDescent="0.25">
      <c r="A149" s="1">
        <v>42371.020833333336</v>
      </c>
      <c r="B149" s="2">
        <v>73.277103892774704</v>
      </c>
    </row>
    <row r="150" spans="1:2" x14ac:dyDescent="0.25">
      <c r="A150" s="1">
        <v>42371.027777777781</v>
      </c>
      <c r="B150" s="2">
        <v>37.916388132142217</v>
      </c>
    </row>
    <row r="151" spans="1:2" x14ac:dyDescent="0.25">
      <c r="A151" s="1">
        <v>42371.034722222219</v>
      </c>
      <c r="B151" s="2">
        <v>-13.196082892127258</v>
      </c>
    </row>
    <row r="152" spans="1:2" x14ac:dyDescent="0.25">
      <c r="A152" s="1">
        <v>42371.041666666664</v>
      </c>
      <c r="B152" s="2">
        <v>-71.832971089774702</v>
      </c>
    </row>
    <row r="153" spans="1:2" x14ac:dyDescent="0.25">
      <c r="A153" s="1">
        <v>42371.048611111109</v>
      </c>
      <c r="B153" s="2">
        <v>-43.327495669062387</v>
      </c>
    </row>
    <row r="154" spans="1:2" x14ac:dyDescent="0.25">
      <c r="A154" s="1">
        <v>42371.055555555555</v>
      </c>
      <c r="B154" s="2">
        <v>30.846576224995562</v>
      </c>
    </row>
    <row r="155" spans="1:2" x14ac:dyDescent="0.25">
      <c r="A155" s="1">
        <v>42371.0625</v>
      </c>
      <c r="B155" s="2">
        <v>-0.5501244467355233</v>
      </c>
    </row>
    <row r="156" spans="1:2" x14ac:dyDescent="0.25">
      <c r="A156" s="1">
        <v>42371.069444444445</v>
      </c>
      <c r="B156" s="2">
        <v>-3.5323619237432529</v>
      </c>
    </row>
    <row r="157" spans="1:2" x14ac:dyDescent="0.25">
      <c r="A157" s="1">
        <v>42371.076388888891</v>
      </c>
      <c r="B157" s="2">
        <v>-27.606594447310975</v>
      </c>
    </row>
    <row r="158" spans="1:2" x14ac:dyDescent="0.25">
      <c r="A158" s="1">
        <v>42371.083333333336</v>
      </c>
      <c r="B158" s="2">
        <v>-68.334700661767471</v>
      </c>
    </row>
    <row r="159" spans="1:2" x14ac:dyDescent="0.25">
      <c r="A159" s="1">
        <v>42371.090277777781</v>
      </c>
      <c r="B159" s="2">
        <v>-61.507102391099323</v>
      </c>
    </row>
    <row r="160" spans="1:2" x14ac:dyDescent="0.25">
      <c r="A160" s="1">
        <v>42371.097222222219</v>
      </c>
      <c r="B160" s="2">
        <v>-18.838387378465946</v>
      </c>
    </row>
    <row r="161" spans="1:2" x14ac:dyDescent="0.25">
      <c r="A161" s="1">
        <v>42371.104166666664</v>
      </c>
      <c r="B161" s="2">
        <v>41.884099098120544</v>
      </c>
    </row>
    <row r="162" spans="1:2" x14ac:dyDescent="0.25">
      <c r="A162" s="1">
        <v>42371.111111111109</v>
      </c>
      <c r="B162" s="2">
        <v>52.895118975327058</v>
      </c>
    </row>
    <row r="163" spans="1:2" x14ac:dyDescent="0.25">
      <c r="A163" s="1">
        <v>42371.118055555555</v>
      </c>
      <c r="B163" s="2">
        <v>44.424287670125587</v>
      </c>
    </row>
    <row r="164" spans="1:2" x14ac:dyDescent="0.25">
      <c r="A164" s="1">
        <v>42371.125</v>
      </c>
      <c r="B164" s="2">
        <v>17.346428035517164</v>
      </c>
    </row>
    <row r="165" spans="1:2" x14ac:dyDescent="0.25">
      <c r="A165" s="1">
        <v>42371.131944444445</v>
      </c>
      <c r="B165" s="2">
        <v>50.640422199309491</v>
      </c>
    </row>
    <row r="166" spans="1:2" x14ac:dyDescent="0.25">
      <c r="A166" s="1">
        <v>42371.138888888891</v>
      </c>
      <c r="B166" s="2">
        <v>72.921175344683093</v>
      </c>
    </row>
    <row r="167" spans="1:2" x14ac:dyDescent="0.25">
      <c r="A167" s="1">
        <v>42371.145833333336</v>
      </c>
      <c r="B167" s="2">
        <v>33.871256518236869</v>
      </c>
    </row>
    <row r="168" spans="1:2" x14ac:dyDescent="0.25">
      <c r="A168" s="1">
        <v>42371.152777777781</v>
      </c>
      <c r="B168" s="2">
        <v>20.122034335019222</v>
      </c>
    </row>
    <row r="169" spans="1:2" x14ac:dyDescent="0.25">
      <c r="A169" s="1">
        <v>42371.159722222219</v>
      </c>
      <c r="B169" s="2">
        <v>-19.235115814175806</v>
      </c>
    </row>
    <row r="170" spans="1:2" x14ac:dyDescent="0.25">
      <c r="A170" s="1">
        <v>42371.166666666664</v>
      </c>
      <c r="B170" s="2">
        <v>-74.020124517954542</v>
      </c>
    </row>
    <row r="171" spans="1:2" x14ac:dyDescent="0.25">
      <c r="A171" s="1">
        <v>42371.173611111109</v>
      </c>
      <c r="B171" s="2">
        <v>5.8245718044727495</v>
      </c>
    </row>
    <row r="172" spans="1:2" x14ac:dyDescent="0.25">
      <c r="A172" s="1">
        <v>42371.180555555555</v>
      </c>
      <c r="B172" s="2">
        <v>106.45000220484818</v>
      </c>
    </row>
    <row r="173" spans="1:2" x14ac:dyDescent="0.25">
      <c r="A173" s="1">
        <v>42371.1875</v>
      </c>
      <c r="B173" s="2">
        <v>101.4454200524181</v>
      </c>
    </row>
    <row r="174" spans="1:2" x14ac:dyDescent="0.25">
      <c r="A174" s="1">
        <v>42371.194444444445</v>
      </c>
      <c r="B174" s="2">
        <v>107.32889687355588</v>
      </c>
    </row>
    <row r="175" spans="1:2" x14ac:dyDescent="0.25">
      <c r="A175" s="1">
        <v>42371.201388888891</v>
      </c>
      <c r="B175" s="2">
        <v>75.271380182502611</v>
      </c>
    </row>
    <row r="176" spans="1:2" x14ac:dyDescent="0.25">
      <c r="A176" s="1">
        <v>42371.208333333336</v>
      </c>
      <c r="B176" s="2">
        <v>48.84816348066466</v>
      </c>
    </row>
    <row r="177" spans="1:2" x14ac:dyDescent="0.25">
      <c r="A177" s="1">
        <v>42371.215277777781</v>
      </c>
      <c r="B177" s="2">
        <v>56.627310188009382</v>
      </c>
    </row>
    <row r="178" spans="1:2" x14ac:dyDescent="0.25">
      <c r="A178" s="1">
        <v>42371.222222222219</v>
      </c>
      <c r="B178" s="2">
        <v>61.072811327369223</v>
      </c>
    </row>
    <row r="179" spans="1:2" x14ac:dyDescent="0.25">
      <c r="A179" s="1">
        <v>42371.229166666664</v>
      </c>
      <c r="B179" s="2">
        <v>1.1267509247515894</v>
      </c>
    </row>
    <row r="180" spans="1:2" x14ac:dyDescent="0.25">
      <c r="A180" s="1">
        <v>42371.236111111109</v>
      </c>
      <c r="B180" s="2">
        <v>-44.007154983988727</v>
      </c>
    </row>
    <row r="181" spans="1:2" x14ac:dyDescent="0.25">
      <c r="A181" s="1">
        <v>42371.243055555555</v>
      </c>
      <c r="B181" s="2">
        <v>-32.444629584234399</v>
      </c>
    </row>
    <row r="182" spans="1:2" x14ac:dyDescent="0.25">
      <c r="A182" s="1">
        <v>42371.25</v>
      </c>
      <c r="B182" s="2">
        <v>21.064483050533649</v>
      </c>
    </row>
    <row r="183" spans="1:2" x14ac:dyDescent="0.25">
      <c r="A183" s="1">
        <v>42371.256944444445</v>
      </c>
      <c r="B183" s="2">
        <v>-6.4590557013301684</v>
      </c>
    </row>
    <row r="184" spans="1:2" x14ac:dyDescent="0.25">
      <c r="A184" s="1">
        <v>42371.263888888891</v>
      </c>
      <c r="B184" s="2">
        <v>-64.089890692461722</v>
      </c>
    </row>
    <row r="185" spans="1:2" x14ac:dyDescent="0.25">
      <c r="A185" s="1">
        <v>42371.270833333336</v>
      </c>
      <c r="B185" s="2">
        <v>-118.07525462407891</v>
      </c>
    </row>
    <row r="186" spans="1:2" x14ac:dyDescent="0.25">
      <c r="A186" s="1">
        <v>42371.277777777781</v>
      </c>
      <c r="B186" s="2">
        <v>-170.13286570433411</v>
      </c>
    </row>
    <row r="187" spans="1:2" x14ac:dyDescent="0.25">
      <c r="A187" s="1">
        <v>42371.284722222219</v>
      </c>
      <c r="B187" s="2">
        <v>-57.271117083019632</v>
      </c>
    </row>
    <row r="188" spans="1:2" x14ac:dyDescent="0.25">
      <c r="A188" s="1">
        <v>42371.291666666664</v>
      </c>
      <c r="B188" s="2">
        <v>68.245824744784045</v>
      </c>
    </row>
    <row r="189" spans="1:2" x14ac:dyDescent="0.25">
      <c r="A189" s="1">
        <v>42371.298611111109</v>
      </c>
      <c r="B189" s="2">
        <v>105.47971528877582</v>
      </c>
    </row>
    <row r="190" spans="1:2" x14ac:dyDescent="0.25">
      <c r="A190" s="1">
        <v>42371.305555555555</v>
      </c>
      <c r="B190" s="2">
        <v>119.20512775524131</v>
      </c>
    </row>
    <row r="191" spans="1:2" x14ac:dyDescent="0.25">
      <c r="A191" s="1">
        <v>42371.3125</v>
      </c>
      <c r="B191" s="2">
        <v>71.814499171302984</v>
      </c>
    </row>
    <row r="192" spans="1:2" x14ac:dyDescent="0.25">
      <c r="A192" s="1">
        <v>42371.319444444445</v>
      </c>
      <c r="B192" s="2">
        <v>125.91555358112363</v>
      </c>
    </row>
    <row r="193" spans="1:2" x14ac:dyDescent="0.25">
      <c r="A193" s="1">
        <v>42371.326388888891</v>
      </c>
      <c r="B193" s="2">
        <v>47.860509276814604</v>
      </c>
    </row>
    <row r="194" spans="1:2" x14ac:dyDescent="0.25">
      <c r="A194" s="1">
        <v>42371.333333333336</v>
      </c>
      <c r="B194" s="2">
        <v>18.082835353447493</v>
      </c>
    </row>
    <row r="195" spans="1:2" x14ac:dyDescent="0.25">
      <c r="A195" s="1">
        <v>42371.340277777781</v>
      </c>
      <c r="B195" s="2">
        <v>-53.789267876955272</v>
      </c>
    </row>
    <row r="196" spans="1:2" x14ac:dyDescent="0.25">
      <c r="A196" s="1">
        <v>42371.347222222219</v>
      </c>
      <c r="B196" s="2">
        <v>-76.053929386862634</v>
      </c>
    </row>
    <row r="197" spans="1:2" x14ac:dyDescent="0.25">
      <c r="A197" s="1">
        <v>42371.354166666664</v>
      </c>
      <c r="B197" s="2">
        <v>-8.635758218915532</v>
      </c>
    </row>
    <row r="198" spans="1:2" x14ac:dyDescent="0.25">
      <c r="A198" s="1">
        <v>42371.361111111109</v>
      </c>
      <c r="B198" s="2">
        <v>19.722697214609557</v>
      </c>
    </row>
    <row r="199" spans="1:2" x14ac:dyDescent="0.25">
      <c r="A199" s="1">
        <v>42371.368055555555</v>
      </c>
      <c r="B199" s="2">
        <v>6.024002153810482</v>
      </c>
    </row>
    <row r="200" spans="1:2" x14ac:dyDescent="0.25">
      <c r="A200" s="1">
        <v>42371.375</v>
      </c>
      <c r="B200" s="2">
        <v>-14.854658448034218</v>
      </c>
    </row>
    <row r="201" spans="1:2" x14ac:dyDescent="0.25">
      <c r="A201" s="1">
        <v>42371.381944444445</v>
      </c>
      <c r="B201" s="2">
        <v>23.516323606512064</v>
      </c>
    </row>
    <row r="202" spans="1:2" x14ac:dyDescent="0.25">
      <c r="A202" s="1">
        <v>42371.388888888891</v>
      </c>
      <c r="B202" s="2">
        <v>87.198782084401657</v>
      </c>
    </row>
    <row r="203" spans="1:2" x14ac:dyDescent="0.25">
      <c r="A203" s="1">
        <v>42371.395833333336</v>
      </c>
      <c r="B203" s="2">
        <v>134.89795219663026</v>
      </c>
    </row>
    <row r="204" spans="1:2" x14ac:dyDescent="0.25">
      <c r="A204" s="1">
        <v>42371.402777777781</v>
      </c>
      <c r="B204" s="2">
        <v>37.149111329022951</v>
      </c>
    </row>
    <row r="205" spans="1:2" x14ac:dyDescent="0.25">
      <c r="A205" s="1">
        <v>42371.409722222219</v>
      </c>
      <c r="B205" s="2">
        <v>-9.677425403539285</v>
      </c>
    </row>
    <row r="206" spans="1:2" x14ac:dyDescent="0.25">
      <c r="A206" s="1">
        <v>42371.416666666664</v>
      </c>
      <c r="B206" s="2">
        <v>67.831314082275199</v>
      </c>
    </row>
    <row r="207" spans="1:2" x14ac:dyDescent="0.25">
      <c r="A207" s="1">
        <v>42371.423611111109</v>
      </c>
      <c r="B207" s="2">
        <v>106.50797152233785</v>
      </c>
    </row>
    <row r="208" spans="1:2" x14ac:dyDescent="0.25">
      <c r="A208" s="1">
        <v>42371.430555555555</v>
      </c>
      <c r="B208" s="2">
        <v>44.662798280333909</v>
      </c>
    </row>
    <row r="209" spans="1:2" x14ac:dyDescent="0.25">
      <c r="A209" s="1">
        <v>42371.4375</v>
      </c>
      <c r="B209" s="2">
        <v>68.190767108619724</v>
      </c>
    </row>
    <row r="210" spans="1:2" x14ac:dyDescent="0.25">
      <c r="A210" s="1">
        <v>42371.444444444445</v>
      </c>
      <c r="B210" s="2">
        <v>91.069660794894929</v>
      </c>
    </row>
    <row r="211" spans="1:2" x14ac:dyDescent="0.25">
      <c r="A211" s="1">
        <v>42371.451388888891</v>
      </c>
      <c r="B211" s="2">
        <v>71.687462025797387</v>
      </c>
    </row>
    <row r="212" spans="1:2" x14ac:dyDescent="0.25">
      <c r="A212" s="1">
        <v>42371.458333333336</v>
      </c>
      <c r="B212" s="2">
        <v>104.22759442833291</v>
      </c>
    </row>
    <row r="213" spans="1:2" x14ac:dyDescent="0.25">
      <c r="A213" s="1">
        <v>42371.465277777781</v>
      </c>
      <c r="B213" s="2">
        <v>95.604941148079817</v>
      </c>
    </row>
    <row r="214" spans="1:2" x14ac:dyDescent="0.25">
      <c r="A214" s="1">
        <v>42371.472222222219</v>
      </c>
      <c r="B214" s="2">
        <v>108.33477768989367</v>
      </c>
    </row>
    <row r="215" spans="1:2" x14ac:dyDescent="0.25">
      <c r="A215" s="1">
        <v>42371.479166666664</v>
      </c>
      <c r="B215" s="2">
        <v>7.988167084422118</v>
      </c>
    </row>
    <row r="216" spans="1:2" x14ac:dyDescent="0.25">
      <c r="A216" s="1">
        <v>42371.486111111109</v>
      </c>
      <c r="B216" s="2">
        <v>8.5376488164097335</v>
      </c>
    </row>
    <row r="217" spans="1:2" x14ac:dyDescent="0.25">
      <c r="A217" s="1">
        <v>42371.493055555555</v>
      </c>
      <c r="B217" s="2">
        <v>16.857504541291757</v>
      </c>
    </row>
    <row r="218" spans="1:2" x14ac:dyDescent="0.25">
      <c r="A218" s="1">
        <v>42371.5</v>
      </c>
      <c r="B218" s="2">
        <v>66.02129811803141</v>
      </c>
    </row>
    <row r="219" spans="1:2" x14ac:dyDescent="0.25">
      <c r="A219" s="1">
        <v>42371.506944444445</v>
      </c>
      <c r="B219" s="2">
        <v>7.8439598413231826</v>
      </c>
    </row>
    <row r="220" spans="1:2" x14ac:dyDescent="0.25">
      <c r="A220" s="1">
        <v>42371.513888888891</v>
      </c>
      <c r="B220" s="2">
        <v>-8.68410327756661</v>
      </c>
    </row>
    <row r="221" spans="1:2" x14ac:dyDescent="0.25">
      <c r="A221" s="1">
        <v>42371.520833333336</v>
      </c>
      <c r="B221" s="2">
        <v>32.488103967394174</v>
      </c>
    </row>
    <row r="222" spans="1:2" x14ac:dyDescent="0.25">
      <c r="A222" s="1">
        <v>42371.527777777781</v>
      </c>
      <c r="B222" s="2">
        <v>7.0274142942284623</v>
      </c>
    </row>
    <row r="223" spans="1:2" x14ac:dyDescent="0.25">
      <c r="A223" s="1">
        <v>42371.534722222219</v>
      </c>
      <c r="B223" s="2">
        <v>-28.157139396886535</v>
      </c>
    </row>
    <row r="224" spans="1:2" x14ac:dyDescent="0.25">
      <c r="A224" s="1">
        <v>42371.541666666664</v>
      </c>
      <c r="B224" s="2">
        <v>-53.42150668092664</v>
      </c>
    </row>
    <row r="225" spans="1:2" x14ac:dyDescent="0.25">
      <c r="A225" s="1">
        <v>42371.548611111109</v>
      </c>
      <c r="B225" s="2">
        <v>-66.46269907591379</v>
      </c>
    </row>
    <row r="226" spans="1:2" x14ac:dyDescent="0.25">
      <c r="A226" s="1">
        <v>42371.555555555555</v>
      </c>
      <c r="B226" s="2">
        <v>24.681887035815549</v>
      </c>
    </row>
    <row r="227" spans="1:2" x14ac:dyDescent="0.25">
      <c r="A227" s="1">
        <v>42371.5625</v>
      </c>
      <c r="B227" s="2">
        <v>1.9670354436043029</v>
      </c>
    </row>
    <row r="228" spans="1:2" x14ac:dyDescent="0.25">
      <c r="A228" s="1">
        <v>42371.569444444445</v>
      </c>
      <c r="B228" s="2">
        <v>-11.544896997557565</v>
      </c>
    </row>
    <row r="229" spans="1:2" x14ac:dyDescent="0.25">
      <c r="A229" s="1">
        <v>42371.576388888891</v>
      </c>
      <c r="B229" s="2">
        <v>5.502128306713324</v>
      </c>
    </row>
    <row r="230" spans="1:2" x14ac:dyDescent="0.25">
      <c r="A230" s="1">
        <v>42371.583333333336</v>
      </c>
      <c r="B230" s="2">
        <v>14.026753900687035</v>
      </c>
    </row>
    <row r="231" spans="1:2" x14ac:dyDescent="0.25">
      <c r="A231" s="1">
        <v>42371.590277777781</v>
      </c>
      <c r="B231" s="2">
        <v>18.73068200327786</v>
      </c>
    </row>
    <row r="232" spans="1:2" x14ac:dyDescent="0.25">
      <c r="A232" s="1">
        <v>42371.597222222219</v>
      </c>
      <c r="B232" s="2">
        <v>33.459570052489092</v>
      </c>
    </row>
    <row r="233" spans="1:2" x14ac:dyDescent="0.25">
      <c r="A233" s="1">
        <v>42371.604166666664</v>
      </c>
      <c r="B233" s="2">
        <v>7.3845117492568288</v>
      </c>
    </row>
    <row r="234" spans="1:2" x14ac:dyDescent="0.25">
      <c r="A234" s="1">
        <v>42371.611111111109</v>
      </c>
      <c r="B234" s="2">
        <v>3.7616951414658493</v>
      </c>
    </row>
    <row r="235" spans="1:2" x14ac:dyDescent="0.25">
      <c r="A235" s="1">
        <v>42371.618055555555</v>
      </c>
      <c r="B235" s="2">
        <v>12.694386410086203</v>
      </c>
    </row>
    <row r="236" spans="1:2" x14ac:dyDescent="0.25">
      <c r="A236" s="1">
        <v>42371.625</v>
      </c>
      <c r="B236" s="2">
        <v>41.914155121576911</v>
      </c>
    </row>
    <row r="237" spans="1:2" x14ac:dyDescent="0.25">
      <c r="A237" s="1">
        <v>42371.631944444445</v>
      </c>
      <c r="B237" s="2">
        <v>19.803278199330087</v>
      </c>
    </row>
    <row r="238" spans="1:2" x14ac:dyDescent="0.25">
      <c r="A238" s="1">
        <v>42371.638888888891</v>
      </c>
      <c r="B238" s="2">
        <v>-20.125781792865698</v>
      </c>
    </row>
    <row r="239" spans="1:2" x14ac:dyDescent="0.25">
      <c r="A239" s="1">
        <v>42371.645833333336</v>
      </c>
      <c r="B239" s="2">
        <v>8.1918048307042532</v>
      </c>
    </row>
    <row r="240" spans="1:2" x14ac:dyDescent="0.25">
      <c r="A240" s="1">
        <v>42371.652777777781</v>
      </c>
      <c r="B240" s="2">
        <v>-11.056342750508339</v>
      </c>
    </row>
    <row r="241" spans="1:2" x14ac:dyDescent="0.25">
      <c r="A241" s="1">
        <v>42371.659722222219</v>
      </c>
      <c r="B241" s="2">
        <v>16.475002119835601</v>
      </c>
    </row>
    <row r="242" spans="1:2" x14ac:dyDescent="0.25">
      <c r="A242" s="1">
        <v>42371.666666666664</v>
      </c>
      <c r="B242" s="2">
        <v>28.01751798690287</v>
      </c>
    </row>
    <row r="243" spans="1:2" x14ac:dyDescent="0.25">
      <c r="A243" s="1">
        <v>42371.673611111109</v>
      </c>
      <c r="B243" s="2">
        <v>70.339212411243935</v>
      </c>
    </row>
    <row r="244" spans="1:2" x14ac:dyDescent="0.25">
      <c r="A244" s="1">
        <v>42371.680555555555</v>
      </c>
      <c r="B244" s="2">
        <v>-26.14557012597167</v>
      </c>
    </row>
    <row r="245" spans="1:2" x14ac:dyDescent="0.25">
      <c r="A245" s="1">
        <v>42371.6875</v>
      </c>
      <c r="B245" s="2">
        <v>-2.1963773166812217</v>
      </c>
    </row>
    <row r="246" spans="1:2" x14ac:dyDescent="0.25">
      <c r="A246" s="1">
        <v>42371.694444444445</v>
      </c>
      <c r="B246" s="2">
        <v>-75.179892275095625</v>
      </c>
    </row>
    <row r="247" spans="1:2" x14ac:dyDescent="0.25">
      <c r="A247" s="1">
        <v>42371.701388888891</v>
      </c>
      <c r="B247" s="2">
        <v>-87.374338306463329</v>
      </c>
    </row>
    <row r="248" spans="1:2" x14ac:dyDescent="0.25">
      <c r="A248" s="1">
        <v>42371.708333333336</v>
      </c>
      <c r="B248" s="2">
        <v>-14.485423162975154</v>
      </c>
    </row>
    <row r="249" spans="1:2" x14ac:dyDescent="0.25">
      <c r="A249" s="1">
        <v>42371.715277777781</v>
      </c>
      <c r="B249" s="2">
        <v>7.4724419364918138</v>
      </c>
    </row>
    <row r="250" spans="1:2" x14ac:dyDescent="0.25">
      <c r="A250" s="1">
        <v>42371.722222222219</v>
      </c>
      <c r="B250" s="2">
        <v>-39.840441584846118</v>
      </c>
    </row>
    <row r="251" spans="1:2" x14ac:dyDescent="0.25">
      <c r="A251" s="1">
        <v>42371.729166666664</v>
      </c>
      <c r="B251" s="2">
        <v>-97.513570348783972</v>
      </c>
    </row>
    <row r="252" spans="1:2" x14ac:dyDescent="0.25">
      <c r="A252" s="1">
        <v>42371.736111111109</v>
      </c>
      <c r="B252" s="2">
        <v>-5.6743765991122928E-2</v>
      </c>
    </row>
    <row r="253" spans="1:2" x14ac:dyDescent="0.25">
      <c r="A253" s="1">
        <v>42371.743055555555</v>
      </c>
      <c r="B253" s="2">
        <v>-31.240802489600902</v>
      </c>
    </row>
    <row r="254" spans="1:2" x14ac:dyDescent="0.25">
      <c r="A254" s="1">
        <v>42371.75</v>
      </c>
      <c r="B254" s="2">
        <v>-82.855308500268919</v>
      </c>
    </row>
    <row r="255" spans="1:2" x14ac:dyDescent="0.25">
      <c r="A255" s="1">
        <v>42371.756944444445</v>
      </c>
      <c r="B255" s="2">
        <v>24.896898637242849</v>
      </c>
    </row>
    <row r="256" spans="1:2" x14ac:dyDescent="0.25">
      <c r="A256" s="1">
        <v>42371.763888888891</v>
      </c>
      <c r="B256" s="2">
        <v>29.389705357035854</v>
      </c>
    </row>
    <row r="257" spans="1:2" x14ac:dyDescent="0.25">
      <c r="A257" s="1">
        <v>42371.770833333336</v>
      </c>
      <c r="B257" s="2">
        <v>28.840138733293667</v>
      </c>
    </row>
    <row r="258" spans="1:2" x14ac:dyDescent="0.25">
      <c r="A258" s="1">
        <v>42371.777777777781</v>
      </c>
      <c r="B258" s="2">
        <v>46.139034661413561</v>
      </c>
    </row>
    <row r="259" spans="1:2" x14ac:dyDescent="0.25">
      <c r="A259" s="1">
        <v>42371.784722222219</v>
      </c>
      <c r="B259" s="2">
        <v>16.955793392363411</v>
      </c>
    </row>
    <row r="260" spans="1:2" x14ac:dyDescent="0.25">
      <c r="A260" s="1">
        <v>42371.791666666664</v>
      </c>
      <c r="B260" s="2">
        <v>-20.126880552738633</v>
      </c>
    </row>
    <row r="261" spans="1:2" x14ac:dyDescent="0.25">
      <c r="A261" s="1">
        <v>42371.798611111109</v>
      </c>
      <c r="B261" s="2">
        <v>-1.4407322814303916</v>
      </c>
    </row>
    <row r="262" spans="1:2" x14ac:dyDescent="0.25">
      <c r="A262" s="1">
        <v>42371.805555555555</v>
      </c>
      <c r="B262" s="2">
        <v>25.776308146052568</v>
      </c>
    </row>
    <row r="263" spans="1:2" x14ac:dyDescent="0.25">
      <c r="A263" s="1">
        <v>42371.8125</v>
      </c>
      <c r="B263" s="2">
        <v>42.249755324592698</v>
      </c>
    </row>
    <row r="264" spans="1:2" x14ac:dyDescent="0.25">
      <c r="A264" s="1">
        <v>42371.819444444445</v>
      </c>
      <c r="B264" s="2">
        <v>46.771085244438922</v>
      </c>
    </row>
    <row r="265" spans="1:2" x14ac:dyDescent="0.25">
      <c r="A265" s="1">
        <v>42371.826388888891</v>
      </c>
      <c r="B265" s="2">
        <v>-20.952632037488122</v>
      </c>
    </row>
    <row r="266" spans="1:2" x14ac:dyDescent="0.25">
      <c r="A266" s="1">
        <v>42371.833333333336</v>
      </c>
      <c r="B266" s="2">
        <v>-42.958260432039388</v>
      </c>
    </row>
    <row r="267" spans="1:2" x14ac:dyDescent="0.25">
      <c r="A267" s="1">
        <v>42371.840277777781</v>
      </c>
      <c r="B267" s="2">
        <v>31.861247986889598</v>
      </c>
    </row>
    <row r="268" spans="1:2" x14ac:dyDescent="0.25">
      <c r="A268" s="1">
        <v>42371.847222222219</v>
      </c>
      <c r="B268" s="2">
        <v>90.305485771342845</v>
      </c>
    </row>
    <row r="269" spans="1:2" x14ac:dyDescent="0.25">
      <c r="A269" s="1">
        <v>42371.854166666664</v>
      </c>
      <c r="B269" s="2">
        <v>41.475273423076239</v>
      </c>
    </row>
    <row r="270" spans="1:2" x14ac:dyDescent="0.25">
      <c r="A270" s="1">
        <v>42371.861111111109</v>
      </c>
      <c r="B270" s="2">
        <v>-25.610866080537477</v>
      </c>
    </row>
    <row r="271" spans="1:2" x14ac:dyDescent="0.25">
      <c r="A271" s="1">
        <v>42371.868055555555</v>
      </c>
      <c r="B271" s="2">
        <v>-82.212685865456592</v>
      </c>
    </row>
    <row r="272" spans="1:2" x14ac:dyDescent="0.25">
      <c r="A272" s="1">
        <v>42371.875</v>
      </c>
      <c r="B272" s="2">
        <v>-95.897491407574265</v>
      </c>
    </row>
    <row r="273" spans="1:2" x14ac:dyDescent="0.25">
      <c r="A273" s="1">
        <v>42371.881944444445</v>
      </c>
      <c r="B273" s="2">
        <v>-45.733569791448048</v>
      </c>
    </row>
    <row r="274" spans="1:2" x14ac:dyDescent="0.25">
      <c r="A274" s="1">
        <v>42371.888888888891</v>
      </c>
      <c r="B274" s="2">
        <v>37.213485309738218</v>
      </c>
    </row>
    <row r="275" spans="1:2" x14ac:dyDescent="0.25">
      <c r="A275" s="1">
        <v>42371.895833333336</v>
      </c>
      <c r="B275" s="2">
        <v>38.42780640377071</v>
      </c>
    </row>
    <row r="276" spans="1:2" x14ac:dyDescent="0.25">
      <c r="A276" s="1">
        <v>42371.902777777781</v>
      </c>
      <c r="B276" s="2">
        <v>29.082903950961288</v>
      </c>
    </row>
    <row r="277" spans="1:2" x14ac:dyDescent="0.25">
      <c r="A277" s="1">
        <v>42371.909722222219</v>
      </c>
      <c r="B277" s="2">
        <v>2.8001733633787564</v>
      </c>
    </row>
    <row r="278" spans="1:2" x14ac:dyDescent="0.25">
      <c r="A278" s="1">
        <v>42371.916666666664</v>
      </c>
      <c r="B278" s="2">
        <v>-20.079509572077075</v>
      </c>
    </row>
    <row r="279" spans="1:2" x14ac:dyDescent="0.25">
      <c r="A279" s="1">
        <v>42371.923611111109</v>
      </c>
      <c r="B279" s="2">
        <v>-43.122157197334261</v>
      </c>
    </row>
    <row r="280" spans="1:2" x14ac:dyDescent="0.25">
      <c r="A280" s="1">
        <v>42371.930555555555</v>
      </c>
      <c r="B280" s="2">
        <v>1.5482080334165949</v>
      </c>
    </row>
    <row r="281" spans="1:2" x14ac:dyDescent="0.25">
      <c r="A281" s="1">
        <v>42371.9375</v>
      </c>
      <c r="B281" s="2">
        <v>19.818375438498624</v>
      </c>
    </row>
    <row r="282" spans="1:2" x14ac:dyDescent="0.25">
      <c r="A282" s="1">
        <v>42371.944444444445</v>
      </c>
      <c r="B282" s="2">
        <v>-14.708108042362632</v>
      </c>
    </row>
    <row r="283" spans="1:2" x14ac:dyDescent="0.25">
      <c r="A283" s="1">
        <v>42371.951388888891</v>
      </c>
      <c r="B283" s="2">
        <v>-14.084065051723544</v>
      </c>
    </row>
    <row r="284" spans="1:2" x14ac:dyDescent="0.25">
      <c r="A284" s="1">
        <v>42371.958333333336</v>
      </c>
      <c r="B284" s="2">
        <v>4.7999480018778318</v>
      </c>
    </row>
    <row r="285" spans="1:2" x14ac:dyDescent="0.25">
      <c r="A285" s="1">
        <v>42371.965277777781</v>
      </c>
      <c r="B285" s="2">
        <v>-23.444237695664633</v>
      </c>
    </row>
    <row r="286" spans="1:2" x14ac:dyDescent="0.25">
      <c r="A286" s="1">
        <v>42371.972222222219</v>
      </c>
      <c r="B286" s="2">
        <v>-25.834986671068474</v>
      </c>
    </row>
    <row r="287" spans="1:2" x14ac:dyDescent="0.25">
      <c r="A287" s="1">
        <v>42371.979166666664</v>
      </c>
      <c r="B287" s="2">
        <v>-17.76216550668488</v>
      </c>
    </row>
    <row r="288" spans="1:2" x14ac:dyDescent="0.25">
      <c r="A288" s="1">
        <v>42371.986111111109</v>
      </c>
      <c r="B288" s="2">
        <v>4.9162618104959259</v>
      </c>
    </row>
    <row r="289" spans="1:2" x14ac:dyDescent="0.25">
      <c r="A289" s="1">
        <v>42371.993055555555</v>
      </c>
      <c r="B289" s="2">
        <v>22.3485821707635</v>
      </c>
    </row>
    <row r="290" spans="1:2" x14ac:dyDescent="0.25">
      <c r="A290" s="1">
        <v>42372</v>
      </c>
      <c r="B290" s="2">
        <v>29.188623214527617</v>
      </c>
    </row>
    <row r="291" spans="1:2" x14ac:dyDescent="0.25">
      <c r="A291" s="1">
        <v>42372.006944444445</v>
      </c>
      <c r="B291" s="2">
        <v>1.4748308020679786</v>
      </c>
    </row>
    <row r="292" spans="1:2" x14ac:dyDescent="0.25">
      <c r="A292" s="1">
        <v>42372.013888888891</v>
      </c>
      <c r="B292" s="2">
        <v>-47.102692715241766</v>
      </c>
    </row>
    <row r="293" spans="1:2" x14ac:dyDescent="0.25">
      <c r="A293" s="1">
        <v>42372.020833333336</v>
      </c>
      <c r="B293" s="2">
        <v>-15.397936627506569</v>
      </c>
    </row>
    <row r="294" spans="1:2" x14ac:dyDescent="0.25">
      <c r="A294" s="1">
        <v>42372.027777777781</v>
      </c>
      <c r="B294" s="2">
        <v>21.482786519922083</v>
      </c>
    </row>
    <row r="295" spans="1:2" x14ac:dyDescent="0.25">
      <c r="A295" s="1">
        <v>42372.034722222219</v>
      </c>
      <c r="B295" s="2">
        <v>-12.144385974718412</v>
      </c>
    </row>
    <row r="296" spans="1:2" x14ac:dyDescent="0.25">
      <c r="A296" s="1">
        <v>42372.041666666664</v>
      </c>
      <c r="B296" s="2">
        <v>8.0359750301648933</v>
      </c>
    </row>
    <row r="297" spans="1:2" x14ac:dyDescent="0.25">
      <c r="A297" s="1">
        <v>42372.048611111109</v>
      </c>
      <c r="B297" s="2">
        <v>-1.1720988993825934</v>
      </c>
    </row>
    <row r="298" spans="1:2" x14ac:dyDescent="0.25">
      <c r="A298" s="1">
        <v>42372.055555555555</v>
      </c>
      <c r="B298" s="2">
        <v>18.631765537516717</v>
      </c>
    </row>
    <row r="299" spans="1:2" x14ac:dyDescent="0.25">
      <c r="A299" s="1">
        <v>42372.0625</v>
      </c>
      <c r="B299" s="2">
        <v>15.178481995293598</v>
      </c>
    </row>
    <row r="300" spans="1:2" x14ac:dyDescent="0.25">
      <c r="A300" s="1">
        <v>42372.069444444445</v>
      </c>
      <c r="B300" s="2">
        <v>24.078269829863178</v>
      </c>
    </row>
    <row r="301" spans="1:2" x14ac:dyDescent="0.25">
      <c r="A301" s="1">
        <v>42372.076388888891</v>
      </c>
      <c r="B301" s="2">
        <v>31.272531627546318</v>
      </c>
    </row>
    <row r="302" spans="1:2" x14ac:dyDescent="0.25">
      <c r="A302" s="1">
        <v>42372.083333333336</v>
      </c>
      <c r="B302" s="2">
        <v>23.53866473704722</v>
      </c>
    </row>
    <row r="303" spans="1:2" x14ac:dyDescent="0.25">
      <c r="A303" s="1">
        <v>42372.090277777781</v>
      </c>
      <c r="B303" s="2">
        <v>22.613245163013829</v>
      </c>
    </row>
    <row r="304" spans="1:2" x14ac:dyDescent="0.25">
      <c r="A304" s="1">
        <v>42372.097222222219</v>
      </c>
      <c r="B304" s="2">
        <v>14.322928377573941</v>
      </c>
    </row>
    <row r="305" spans="1:2" x14ac:dyDescent="0.25">
      <c r="A305" s="1">
        <v>42372.104166666664</v>
      </c>
      <c r="B305" s="2">
        <v>6.4196909369746571</v>
      </c>
    </row>
    <row r="306" spans="1:2" x14ac:dyDescent="0.25">
      <c r="A306" s="1">
        <v>42372.111111111109</v>
      </c>
      <c r="B306" s="2">
        <v>-3.5834092614274899</v>
      </c>
    </row>
    <row r="307" spans="1:2" x14ac:dyDescent="0.25">
      <c r="A307" s="1">
        <v>42372.118055555555</v>
      </c>
      <c r="B307" s="2">
        <v>17.043450162193526</v>
      </c>
    </row>
    <row r="308" spans="1:2" x14ac:dyDescent="0.25">
      <c r="A308" s="1">
        <v>42372.125</v>
      </c>
      <c r="B308" s="2">
        <v>20.131220787996813</v>
      </c>
    </row>
    <row r="309" spans="1:2" x14ac:dyDescent="0.25">
      <c r="A309" s="1">
        <v>42372.131944444445</v>
      </c>
      <c r="B309" s="2">
        <v>21.850875289406975</v>
      </c>
    </row>
    <row r="310" spans="1:2" x14ac:dyDescent="0.25">
      <c r="A310" s="1">
        <v>42372.138888888891</v>
      </c>
      <c r="B310" s="2">
        <v>24.294393363500227</v>
      </c>
    </row>
    <row r="311" spans="1:2" x14ac:dyDescent="0.25">
      <c r="A311" s="1">
        <v>42372.145833333336</v>
      </c>
      <c r="B311" s="2">
        <v>29.301605351272059</v>
      </c>
    </row>
    <row r="312" spans="1:2" x14ac:dyDescent="0.25">
      <c r="A312" s="1">
        <v>42372.152777777781</v>
      </c>
      <c r="B312" s="2">
        <v>23.852750359001995</v>
      </c>
    </row>
    <row r="313" spans="1:2" x14ac:dyDescent="0.25">
      <c r="A313" s="1">
        <v>42372.159722222219</v>
      </c>
      <c r="B313" s="2">
        <v>13.57606354532744</v>
      </c>
    </row>
    <row r="314" spans="1:2" x14ac:dyDescent="0.25">
      <c r="A314" s="1">
        <v>42372.166666666664</v>
      </c>
      <c r="B314" s="2">
        <v>-17.266350484524057</v>
      </c>
    </row>
    <row r="315" spans="1:2" x14ac:dyDescent="0.25">
      <c r="A315" s="1">
        <v>42372.173611111109</v>
      </c>
      <c r="B315" s="2">
        <v>6.148585090980923</v>
      </c>
    </row>
    <row r="316" spans="1:2" x14ac:dyDescent="0.25">
      <c r="A316" s="1">
        <v>42372.180555555555</v>
      </c>
      <c r="B316" s="2">
        <v>10.550762844549221</v>
      </c>
    </row>
    <row r="317" spans="1:2" x14ac:dyDescent="0.25">
      <c r="A317" s="1">
        <v>42372.1875</v>
      </c>
      <c r="B317" s="2">
        <v>57.687020150093204</v>
      </c>
    </row>
    <row r="318" spans="1:2" x14ac:dyDescent="0.25">
      <c r="A318" s="1">
        <v>42372.194444444445</v>
      </c>
      <c r="B318" s="2">
        <v>58.005161773082413</v>
      </c>
    </row>
    <row r="319" spans="1:2" x14ac:dyDescent="0.25">
      <c r="A319" s="1">
        <v>42372.201388888891</v>
      </c>
      <c r="B319" s="2">
        <v>13.836344175468064</v>
      </c>
    </row>
    <row r="320" spans="1:2" x14ac:dyDescent="0.25">
      <c r="A320" s="1">
        <v>42372.208333333336</v>
      </c>
      <c r="B320" s="2">
        <v>-7.1704131894731349</v>
      </c>
    </row>
    <row r="321" spans="1:2" x14ac:dyDescent="0.25">
      <c r="A321" s="1">
        <v>42372.215277777781</v>
      </c>
      <c r="B321" s="2">
        <v>-28.438608344167392</v>
      </c>
    </row>
    <row r="322" spans="1:2" x14ac:dyDescent="0.25">
      <c r="A322" s="1">
        <v>42372.222222222219</v>
      </c>
      <c r="B322" s="2">
        <v>-23.87138029407312</v>
      </c>
    </row>
    <row r="323" spans="1:2" x14ac:dyDescent="0.25">
      <c r="A323" s="1">
        <v>42372.229166666664</v>
      </c>
      <c r="B323" s="2">
        <v>-20.52429941903528</v>
      </c>
    </row>
    <row r="324" spans="1:2" x14ac:dyDescent="0.25">
      <c r="A324" s="1">
        <v>42372.236111111109</v>
      </c>
      <c r="B324" s="2">
        <v>-26.045695249810716</v>
      </c>
    </row>
    <row r="325" spans="1:2" x14ac:dyDescent="0.25">
      <c r="A325" s="1">
        <v>42372.243055555555</v>
      </c>
      <c r="B325" s="2">
        <v>-39.255583649425049</v>
      </c>
    </row>
    <row r="326" spans="1:2" x14ac:dyDescent="0.25">
      <c r="A326" s="1">
        <v>42372.25</v>
      </c>
      <c r="B326" s="2">
        <v>-49.1196866691648</v>
      </c>
    </row>
    <row r="327" spans="1:2" x14ac:dyDescent="0.25">
      <c r="A327" s="1">
        <v>42372.256944444445</v>
      </c>
      <c r="B327" s="2">
        <v>-58.997223440402109</v>
      </c>
    </row>
    <row r="328" spans="1:2" x14ac:dyDescent="0.25">
      <c r="A328" s="1">
        <v>42372.263888888891</v>
      </c>
      <c r="B328" s="2">
        <v>-74.207275085668073</v>
      </c>
    </row>
    <row r="329" spans="1:2" x14ac:dyDescent="0.25">
      <c r="A329" s="1">
        <v>42372.270833333336</v>
      </c>
      <c r="B329" s="2">
        <v>-117.96838835151352</v>
      </c>
    </row>
    <row r="330" spans="1:2" x14ac:dyDescent="0.25">
      <c r="A330" s="1">
        <v>42372.277777777781</v>
      </c>
      <c r="B330" s="2">
        <v>-51.296570545093275</v>
      </c>
    </row>
    <row r="331" spans="1:2" x14ac:dyDescent="0.25">
      <c r="A331" s="1">
        <v>42372.284722222219</v>
      </c>
      <c r="B331" s="2">
        <v>-16.407892533499691</v>
      </c>
    </row>
    <row r="332" spans="1:2" x14ac:dyDescent="0.25">
      <c r="A332" s="1">
        <v>42372.291666666664</v>
      </c>
      <c r="B332" s="2">
        <v>-26.818397195698537</v>
      </c>
    </row>
    <row r="333" spans="1:2" x14ac:dyDescent="0.25">
      <c r="A333" s="1">
        <v>42372.298611111109</v>
      </c>
      <c r="B333" s="2">
        <v>19.411466465456954</v>
      </c>
    </row>
    <row r="334" spans="1:2" x14ac:dyDescent="0.25">
      <c r="A334" s="1">
        <v>42372.305555555555</v>
      </c>
      <c r="B334" s="2">
        <v>18.575193006730405</v>
      </c>
    </row>
    <row r="335" spans="1:2" x14ac:dyDescent="0.25">
      <c r="A335" s="1">
        <v>42372.3125</v>
      </c>
      <c r="B335" s="2">
        <v>-4.7794148533449823</v>
      </c>
    </row>
    <row r="336" spans="1:2" x14ac:dyDescent="0.25">
      <c r="A336" s="1">
        <v>42372.319444444445</v>
      </c>
      <c r="B336" s="2">
        <v>6.0657151180858877</v>
      </c>
    </row>
    <row r="337" spans="1:2" x14ac:dyDescent="0.25">
      <c r="A337" s="1">
        <v>42372.326388888891</v>
      </c>
      <c r="B337" s="2">
        <v>14.648041887455523</v>
      </c>
    </row>
    <row r="338" spans="1:2" x14ac:dyDescent="0.25">
      <c r="A338" s="1">
        <v>42372.333333333336</v>
      </c>
      <c r="B338" s="2">
        <v>26.513178098265392</v>
      </c>
    </row>
    <row r="339" spans="1:2" x14ac:dyDescent="0.25">
      <c r="A339" s="1">
        <v>42372.340277777781</v>
      </c>
      <c r="B339" s="2">
        <v>8.2912104473232944</v>
      </c>
    </row>
    <row r="340" spans="1:2" x14ac:dyDescent="0.25">
      <c r="A340" s="1">
        <v>42372.347222222219</v>
      </c>
      <c r="B340" s="2">
        <v>6.7894630621297987</v>
      </c>
    </row>
    <row r="341" spans="1:2" x14ac:dyDescent="0.25">
      <c r="A341" s="1">
        <v>42372.354166666664</v>
      </c>
      <c r="B341" s="2">
        <v>-30.393857318476659</v>
      </c>
    </row>
    <row r="342" spans="1:2" x14ac:dyDescent="0.25">
      <c r="A342" s="1">
        <v>42372.361111111109</v>
      </c>
      <c r="B342" s="2">
        <v>-16.08200086053461</v>
      </c>
    </row>
    <row r="343" spans="1:2" x14ac:dyDescent="0.25">
      <c r="A343" s="1">
        <v>42372.368055555555</v>
      </c>
      <c r="B343" s="2">
        <v>-16.158909298228586</v>
      </c>
    </row>
    <row r="344" spans="1:2" x14ac:dyDescent="0.25">
      <c r="A344" s="1">
        <v>42372.375</v>
      </c>
      <c r="B344" s="2">
        <v>-1.7075813490026241</v>
      </c>
    </row>
    <row r="345" spans="1:2" x14ac:dyDescent="0.25">
      <c r="A345" s="1">
        <v>42372.381944444445</v>
      </c>
      <c r="B345" s="2">
        <v>-13.66172401243035</v>
      </c>
    </row>
    <row r="346" spans="1:2" x14ac:dyDescent="0.25">
      <c r="A346" s="1">
        <v>42372.388888888891</v>
      </c>
      <c r="B346" s="2">
        <v>-32.138842318272026</v>
      </c>
    </row>
    <row r="347" spans="1:2" x14ac:dyDescent="0.25">
      <c r="A347" s="1">
        <v>42372.395833333336</v>
      </c>
      <c r="B347" s="2">
        <v>22.36069678756515</v>
      </c>
    </row>
    <row r="348" spans="1:2" x14ac:dyDescent="0.25">
      <c r="A348" s="1">
        <v>42372.402777777781</v>
      </c>
      <c r="B348" s="2">
        <v>20.73332619215682</v>
      </c>
    </row>
    <row r="349" spans="1:2" x14ac:dyDescent="0.25">
      <c r="A349" s="1">
        <v>42372.409722222219</v>
      </c>
      <c r="B349" s="2">
        <v>12.279279968676274</v>
      </c>
    </row>
    <row r="350" spans="1:2" x14ac:dyDescent="0.25">
      <c r="A350" s="1">
        <v>42372.416666666664</v>
      </c>
      <c r="B350" s="2">
        <v>23.371070093957243</v>
      </c>
    </row>
    <row r="351" spans="1:2" x14ac:dyDescent="0.25">
      <c r="A351" s="1">
        <v>42372.423611111109</v>
      </c>
      <c r="B351" s="2">
        <v>33.027996514725771</v>
      </c>
    </row>
    <row r="352" spans="1:2" x14ac:dyDescent="0.25">
      <c r="A352" s="1">
        <v>42372.430555555555</v>
      </c>
      <c r="B352" s="2">
        <v>49.62461037245123</v>
      </c>
    </row>
    <row r="353" spans="1:2" x14ac:dyDescent="0.25">
      <c r="A353" s="1">
        <v>42372.4375</v>
      </c>
      <c r="B353" s="2">
        <v>70.478878604396783</v>
      </c>
    </row>
    <row r="354" spans="1:2" x14ac:dyDescent="0.25">
      <c r="A354" s="1">
        <v>42372.444444444445</v>
      </c>
      <c r="B354" s="2">
        <v>2.6096566837041366</v>
      </c>
    </row>
    <row r="355" spans="1:2" x14ac:dyDescent="0.25">
      <c r="A355" s="1">
        <v>42372.451388888891</v>
      </c>
      <c r="B355" s="2">
        <v>-14.864447780879273</v>
      </c>
    </row>
    <row r="356" spans="1:2" x14ac:dyDescent="0.25">
      <c r="A356" s="1">
        <v>42372.458333333336</v>
      </c>
      <c r="B356" s="2">
        <v>44.110474129788251</v>
      </c>
    </row>
    <row r="357" spans="1:2" x14ac:dyDescent="0.25">
      <c r="A357" s="1">
        <v>42372.465277777781</v>
      </c>
      <c r="B357" s="2">
        <v>62.968831253712125</v>
      </c>
    </row>
    <row r="358" spans="1:2" x14ac:dyDescent="0.25">
      <c r="A358" s="1">
        <v>42372.472222222219</v>
      </c>
      <c r="B358" s="2">
        <v>33.103352788713046</v>
      </c>
    </row>
    <row r="359" spans="1:2" x14ac:dyDescent="0.25">
      <c r="A359" s="1">
        <v>42372.479166666664</v>
      </c>
      <c r="B359" s="2">
        <v>18.448175465801324</v>
      </c>
    </row>
    <row r="360" spans="1:2" x14ac:dyDescent="0.25">
      <c r="A360" s="1">
        <v>42372.486111111109</v>
      </c>
      <c r="B360" s="2">
        <v>7.3182433334702122</v>
      </c>
    </row>
    <row r="361" spans="1:2" x14ac:dyDescent="0.25">
      <c r="A361" s="1">
        <v>42372.493055555555</v>
      </c>
      <c r="B361" s="2">
        <v>-33.187730868359701</v>
      </c>
    </row>
    <row r="362" spans="1:2" x14ac:dyDescent="0.25">
      <c r="A362" s="1">
        <v>42372.5</v>
      </c>
      <c r="B362" s="2">
        <v>-39.69958253459879</v>
      </c>
    </row>
    <row r="363" spans="1:2" x14ac:dyDescent="0.25">
      <c r="A363" s="1">
        <v>42372.506944444445</v>
      </c>
      <c r="B363" s="2">
        <v>22.324164071655733</v>
      </c>
    </row>
    <row r="364" spans="1:2" x14ac:dyDescent="0.25">
      <c r="A364" s="1">
        <v>42372.513888888891</v>
      </c>
      <c r="B364" s="2">
        <v>15.307898735933705</v>
      </c>
    </row>
    <row r="365" spans="1:2" x14ac:dyDescent="0.25">
      <c r="A365" s="1">
        <v>42372.520833333336</v>
      </c>
      <c r="B365" s="2">
        <v>39.332783987532508</v>
      </c>
    </row>
    <row r="366" spans="1:2" x14ac:dyDescent="0.25">
      <c r="A366" s="1">
        <v>42372.527777777781</v>
      </c>
      <c r="B366" s="2">
        <v>4.587242343974455</v>
      </c>
    </row>
    <row r="367" spans="1:2" x14ac:dyDescent="0.25">
      <c r="A367" s="1">
        <v>42372.534722222219</v>
      </c>
      <c r="B367" s="2">
        <v>-13.203567913894657</v>
      </c>
    </row>
    <row r="368" spans="1:2" x14ac:dyDescent="0.25">
      <c r="A368" s="1">
        <v>42372.541666666664</v>
      </c>
      <c r="B368" s="2">
        <v>-52.171276928255004</v>
      </c>
    </row>
    <row r="369" spans="1:2" x14ac:dyDescent="0.25">
      <c r="A369" s="1">
        <v>42372.548611111109</v>
      </c>
      <c r="B369" s="2">
        <v>-36.010359325145643</v>
      </c>
    </row>
    <row r="370" spans="1:2" x14ac:dyDescent="0.25">
      <c r="A370" s="1">
        <v>42372.555555555555</v>
      </c>
      <c r="B370" s="2">
        <v>9.8994399053912883</v>
      </c>
    </row>
    <row r="371" spans="1:2" x14ac:dyDescent="0.25">
      <c r="A371" s="1">
        <v>42372.5625</v>
      </c>
      <c r="B371" s="2">
        <v>37.932056211105859</v>
      </c>
    </row>
    <row r="372" spans="1:2" x14ac:dyDescent="0.25">
      <c r="A372" s="1">
        <v>42372.569444444445</v>
      </c>
      <c r="B372" s="2">
        <v>-17.930624594715677</v>
      </c>
    </row>
    <row r="373" spans="1:2" x14ac:dyDescent="0.25">
      <c r="A373" s="1">
        <v>42372.576388888891</v>
      </c>
      <c r="B373" s="2">
        <v>-37.98083443293843</v>
      </c>
    </row>
    <row r="374" spans="1:2" x14ac:dyDescent="0.25">
      <c r="A374" s="1">
        <v>42372.583333333336</v>
      </c>
      <c r="B374" s="2">
        <v>-31.941686553405887</v>
      </c>
    </row>
    <row r="375" spans="1:2" x14ac:dyDescent="0.25">
      <c r="A375" s="1">
        <v>42372.590277777781</v>
      </c>
      <c r="B375" s="2">
        <v>15.945711972905848</v>
      </c>
    </row>
    <row r="376" spans="1:2" x14ac:dyDescent="0.25">
      <c r="A376" s="1">
        <v>42372.597222222219</v>
      </c>
      <c r="B376" s="2">
        <v>51.057428083603348</v>
      </c>
    </row>
    <row r="377" spans="1:2" x14ac:dyDescent="0.25">
      <c r="A377" s="1">
        <v>42372.604166666664</v>
      </c>
      <c r="B377" s="2">
        <v>39.795326782619327</v>
      </c>
    </row>
    <row r="378" spans="1:2" x14ac:dyDescent="0.25">
      <c r="A378" s="1">
        <v>42372.611111111109</v>
      </c>
      <c r="B378" s="2">
        <v>45.657848070424805</v>
      </c>
    </row>
    <row r="379" spans="1:2" x14ac:dyDescent="0.25">
      <c r="A379" s="1">
        <v>42372.618055555555</v>
      </c>
      <c r="B379" s="2">
        <v>47.889051865268172</v>
      </c>
    </row>
    <row r="380" spans="1:2" x14ac:dyDescent="0.25">
      <c r="A380" s="1">
        <v>42372.625</v>
      </c>
      <c r="B380" s="2">
        <v>73.70319222547657</v>
      </c>
    </row>
    <row r="381" spans="1:2" x14ac:dyDescent="0.25">
      <c r="A381" s="1">
        <v>42372.631944444445</v>
      </c>
      <c r="B381" s="2">
        <v>95.97475977580693</v>
      </c>
    </row>
    <row r="382" spans="1:2" x14ac:dyDescent="0.25">
      <c r="A382" s="1">
        <v>42372.638888888891</v>
      </c>
      <c r="B382" s="2">
        <v>-1.5204708798692446</v>
      </c>
    </row>
    <row r="383" spans="1:2" x14ac:dyDescent="0.25">
      <c r="A383" s="1">
        <v>42372.645833333336</v>
      </c>
      <c r="B383" s="2">
        <v>-84.942391975757104</v>
      </c>
    </row>
    <row r="384" spans="1:2" x14ac:dyDescent="0.25">
      <c r="A384" s="1">
        <v>42372.652777777781</v>
      </c>
      <c r="B384" s="2">
        <v>-77.622016050853418</v>
      </c>
    </row>
    <row r="385" spans="1:2" x14ac:dyDescent="0.25">
      <c r="A385" s="1">
        <v>42372.659722222219</v>
      </c>
      <c r="B385" s="2">
        <v>-7.6069474079769375</v>
      </c>
    </row>
    <row r="386" spans="1:2" x14ac:dyDescent="0.25">
      <c r="A386" s="1">
        <v>42372.666666666664</v>
      </c>
      <c r="B386" s="2">
        <v>42.930025164295998</v>
      </c>
    </row>
    <row r="387" spans="1:2" x14ac:dyDescent="0.25">
      <c r="A387" s="1">
        <v>42372.673611111109</v>
      </c>
      <c r="B387" s="2">
        <v>26.876581184560298</v>
      </c>
    </row>
    <row r="388" spans="1:2" x14ac:dyDescent="0.25">
      <c r="A388" s="1">
        <v>42372.680555555555</v>
      </c>
      <c r="B388" s="2">
        <v>-25.864818439293401</v>
      </c>
    </row>
    <row r="389" spans="1:2" x14ac:dyDescent="0.25">
      <c r="A389" s="1">
        <v>42372.6875</v>
      </c>
      <c r="B389" s="2">
        <v>-40.292063712730787</v>
      </c>
    </row>
    <row r="390" spans="1:2" x14ac:dyDescent="0.25">
      <c r="A390" s="1">
        <v>42372.694444444445</v>
      </c>
      <c r="B390" s="2">
        <v>-78.666733851990728</v>
      </c>
    </row>
    <row r="391" spans="1:2" x14ac:dyDescent="0.25">
      <c r="A391" s="1">
        <v>42372.701388888891</v>
      </c>
      <c r="B391" s="2">
        <v>-143.22287156827167</v>
      </c>
    </row>
    <row r="392" spans="1:2" x14ac:dyDescent="0.25">
      <c r="A392" s="1">
        <v>42372.708333333336</v>
      </c>
      <c r="B392" s="2">
        <v>-71.213100736738511</v>
      </c>
    </row>
    <row r="393" spans="1:2" x14ac:dyDescent="0.25">
      <c r="A393" s="1">
        <v>42372.715277777781</v>
      </c>
      <c r="B393" s="2">
        <v>-139.83352079478286</v>
      </c>
    </row>
    <row r="394" spans="1:2" x14ac:dyDescent="0.25">
      <c r="A394" s="1">
        <v>42372.722222222219</v>
      </c>
      <c r="B394" s="2">
        <v>-114.28697645287049</v>
      </c>
    </row>
    <row r="395" spans="1:2" x14ac:dyDescent="0.25">
      <c r="A395" s="1">
        <v>42372.729166666664</v>
      </c>
      <c r="B395" s="2">
        <v>-60.640445180477208</v>
      </c>
    </row>
    <row r="396" spans="1:2" x14ac:dyDescent="0.25">
      <c r="A396" s="1">
        <v>42372.736111111109</v>
      </c>
      <c r="B396" s="2">
        <v>-31.746778999697415</v>
      </c>
    </row>
    <row r="397" spans="1:2" x14ac:dyDescent="0.25">
      <c r="A397" s="1">
        <v>42372.743055555555</v>
      </c>
      <c r="B397" s="2">
        <v>-34.417548386716902</v>
      </c>
    </row>
    <row r="398" spans="1:2" x14ac:dyDescent="0.25">
      <c r="A398" s="1">
        <v>42372.75</v>
      </c>
      <c r="B398" s="2">
        <v>-15.25232679182518</v>
      </c>
    </row>
    <row r="399" spans="1:2" x14ac:dyDescent="0.25">
      <c r="A399" s="1">
        <v>42372.756944444445</v>
      </c>
      <c r="B399" s="2">
        <v>61.971472788892861</v>
      </c>
    </row>
    <row r="400" spans="1:2" x14ac:dyDescent="0.25">
      <c r="A400" s="1">
        <v>42372.763888888891</v>
      </c>
      <c r="B400" s="2">
        <v>-9.8950992509819731</v>
      </c>
    </row>
    <row r="401" spans="1:2" x14ac:dyDescent="0.25">
      <c r="A401" s="1">
        <v>42372.770833333336</v>
      </c>
      <c r="B401" s="2">
        <v>23.293739905098725</v>
      </c>
    </row>
    <row r="402" spans="1:2" x14ac:dyDescent="0.25">
      <c r="A402" s="1">
        <v>42372.777777777781</v>
      </c>
      <c r="B402" s="2">
        <v>-87.220993009500376</v>
      </c>
    </row>
    <row r="403" spans="1:2" x14ac:dyDescent="0.25">
      <c r="A403" s="1">
        <v>42372.784722222219</v>
      </c>
      <c r="B403" s="2">
        <v>-17.224056660809438</v>
      </c>
    </row>
    <row r="404" spans="1:2" x14ac:dyDescent="0.25">
      <c r="A404" s="1">
        <v>42372.791666666664</v>
      </c>
      <c r="B404" s="2">
        <v>53.76614145286517</v>
      </c>
    </row>
    <row r="405" spans="1:2" x14ac:dyDescent="0.25">
      <c r="A405" s="1">
        <v>42372.798611111109</v>
      </c>
      <c r="B405" s="2">
        <v>16.828750892762908</v>
      </c>
    </row>
    <row r="406" spans="1:2" x14ac:dyDescent="0.25">
      <c r="A406" s="1">
        <v>42372.805555555555</v>
      </c>
      <c r="B406" s="2">
        <v>10.097301909153272</v>
      </c>
    </row>
    <row r="407" spans="1:2" x14ac:dyDescent="0.25">
      <c r="A407" s="1">
        <v>42372.8125</v>
      </c>
      <c r="B407" s="2">
        <v>128.56642438821765</v>
      </c>
    </row>
    <row r="408" spans="1:2" x14ac:dyDescent="0.25">
      <c r="A408" s="1">
        <v>42372.819444444445</v>
      </c>
      <c r="B408" s="2">
        <v>106.58886803252554</v>
      </c>
    </row>
    <row r="409" spans="1:2" x14ac:dyDescent="0.25">
      <c r="A409" s="1">
        <v>42372.826388888891</v>
      </c>
      <c r="B409" s="2">
        <v>54.182684597958676</v>
      </c>
    </row>
    <row r="410" spans="1:2" x14ac:dyDescent="0.25">
      <c r="A410" s="1">
        <v>42372.833333333336</v>
      </c>
      <c r="B410" s="2">
        <v>14.45925392709168</v>
      </c>
    </row>
    <row r="411" spans="1:2" x14ac:dyDescent="0.25">
      <c r="A411" s="1">
        <v>42372.840277777781</v>
      </c>
      <c r="B411" s="2">
        <v>-25.794951161947392</v>
      </c>
    </row>
    <row r="412" spans="1:2" x14ac:dyDescent="0.25">
      <c r="A412" s="1">
        <v>42372.847222222219</v>
      </c>
      <c r="B412" s="2">
        <v>-46.631027033027493</v>
      </c>
    </row>
    <row r="413" spans="1:2" x14ac:dyDescent="0.25">
      <c r="A413" s="1">
        <v>42372.854166666664</v>
      </c>
      <c r="B413" s="2">
        <v>-16.901687417588935</v>
      </c>
    </row>
    <row r="414" spans="1:2" x14ac:dyDescent="0.25">
      <c r="A414" s="1">
        <v>42372.861111111109</v>
      </c>
      <c r="B414" s="2">
        <v>16.778631024084948</v>
      </c>
    </row>
    <row r="415" spans="1:2" x14ac:dyDescent="0.25">
      <c r="A415" s="1">
        <v>42372.868055555555</v>
      </c>
      <c r="B415" s="2">
        <v>-39.946341914106938</v>
      </c>
    </row>
    <row r="416" spans="1:2" x14ac:dyDescent="0.25">
      <c r="A416" s="1">
        <v>42372.875</v>
      </c>
      <c r="B416" s="2">
        <v>-121.3141660182178</v>
      </c>
    </row>
    <row r="417" spans="1:2" x14ac:dyDescent="0.25">
      <c r="A417" s="1">
        <v>42372.881944444445</v>
      </c>
      <c r="B417" s="2">
        <v>-63.263105865302784</v>
      </c>
    </row>
    <row r="418" spans="1:2" x14ac:dyDescent="0.25">
      <c r="A418" s="1">
        <v>42372.888888888891</v>
      </c>
      <c r="B418" s="2">
        <v>49.38734416898243</v>
      </c>
    </row>
    <row r="419" spans="1:2" x14ac:dyDescent="0.25">
      <c r="A419" s="1">
        <v>42372.895833333336</v>
      </c>
      <c r="B419" s="2">
        <v>11.420208995546176</v>
      </c>
    </row>
    <row r="420" spans="1:2" x14ac:dyDescent="0.25">
      <c r="A420" s="1">
        <v>42372.902777777781</v>
      </c>
      <c r="B420" s="2">
        <v>-9.6765468479614363</v>
      </c>
    </row>
    <row r="421" spans="1:2" x14ac:dyDescent="0.25">
      <c r="A421" s="1">
        <v>42372.909722222219</v>
      </c>
      <c r="B421" s="2">
        <v>-75.587707967240135</v>
      </c>
    </row>
    <row r="422" spans="1:2" x14ac:dyDescent="0.25">
      <c r="A422" s="1">
        <v>42372.916666666664</v>
      </c>
      <c r="B422" s="2">
        <v>-66.550195169964283</v>
      </c>
    </row>
    <row r="423" spans="1:2" x14ac:dyDescent="0.25">
      <c r="A423" s="1">
        <v>42372.923611111109</v>
      </c>
      <c r="B423" s="2">
        <v>-9.0886676818262391</v>
      </c>
    </row>
    <row r="424" spans="1:2" x14ac:dyDescent="0.25">
      <c r="A424" s="1">
        <v>42372.930555555555</v>
      </c>
      <c r="B424" s="2">
        <v>15.953503561138834</v>
      </c>
    </row>
    <row r="425" spans="1:2" x14ac:dyDescent="0.25">
      <c r="A425" s="1">
        <v>42372.9375</v>
      </c>
      <c r="B425" s="2">
        <v>120.22543887354104</v>
      </c>
    </row>
    <row r="426" spans="1:2" x14ac:dyDescent="0.25">
      <c r="A426" s="1">
        <v>42372.944444444445</v>
      </c>
      <c r="B426" s="2">
        <v>-23.46213673937639</v>
      </c>
    </row>
    <row r="427" spans="1:2" x14ac:dyDescent="0.25">
      <c r="A427" s="1">
        <v>42372.951388888891</v>
      </c>
      <c r="B427" s="2">
        <v>-36.507975630882918</v>
      </c>
    </row>
    <row r="428" spans="1:2" x14ac:dyDescent="0.25">
      <c r="A428" s="1">
        <v>42372.958333333336</v>
      </c>
      <c r="B428" s="2">
        <v>53.533210363507003</v>
      </c>
    </row>
    <row r="429" spans="1:2" x14ac:dyDescent="0.25">
      <c r="A429" s="1">
        <v>42372.965277777781</v>
      </c>
      <c r="B429" s="2">
        <v>79.942920803248029</v>
      </c>
    </row>
    <row r="430" spans="1:2" x14ac:dyDescent="0.25">
      <c r="A430" s="1">
        <v>42372.972222222219</v>
      </c>
      <c r="B430" s="2">
        <v>41.061032872223784</v>
      </c>
    </row>
    <row r="431" spans="1:2" x14ac:dyDescent="0.25">
      <c r="A431" s="1">
        <v>42372.979166666664</v>
      </c>
      <c r="B431" s="2">
        <v>54.972219400703615</v>
      </c>
    </row>
    <row r="432" spans="1:2" x14ac:dyDescent="0.25">
      <c r="A432" s="1">
        <v>42372.986111111109</v>
      </c>
      <c r="B432" s="2">
        <v>10.630007720638726</v>
      </c>
    </row>
    <row r="433" spans="1:2" x14ac:dyDescent="0.25">
      <c r="A433" s="1">
        <v>42372.993055555555</v>
      </c>
      <c r="B433" s="2">
        <v>-14.852306732129655</v>
      </c>
    </row>
    <row r="434" spans="1:2" x14ac:dyDescent="0.25">
      <c r="A434" s="1">
        <v>42373</v>
      </c>
      <c r="B434" s="2">
        <v>48.672544637845327</v>
      </c>
    </row>
    <row r="435" spans="1:2" x14ac:dyDescent="0.25">
      <c r="A435" s="1">
        <v>42373.006944444445</v>
      </c>
      <c r="B435" s="2">
        <v>119.06353995294553</v>
      </c>
    </row>
    <row r="436" spans="1:2" x14ac:dyDescent="0.25">
      <c r="A436" s="1">
        <v>42373.013888888891</v>
      </c>
      <c r="B436" s="2">
        <v>135.05917854337758</v>
      </c>
    </row>
    <row r="437" spans="1:2" x14ac:dyDescent="0.25">
      <c r="A437" s="1">
        <v>42373.020833333336</v>
      </c>
      <c r="B437" s="2">
        <v>-3.4886180400578692</v>
      </c>
    </row>
    <row r="438" spans="1:2" x14ac:dyDescent="0.25">
      <c r="A438" s="1">
        <v>42373.027777777781</v>
      </c>
      <c r="B438" s="2">
        <v>-22.776388238225774</v>
      </c>
    </row>
    <row r="439" spans="1:2" x14ac:dyDescent="0.25">
      <c r="A439" s="1">
        <v>42373.034722222219</v>
      </c>
      <c r="B439" s="2">
        <v>-22.177733993319851</v>
      </c>
    </row>
    <row r="440" spans="1:2" x14ac:dyDescent="0.25">
      <c r="A440" s="1">
        <v>42373.041666666664</v>
      </c>
      <c r="B440" s="2">
        <v>-19.582093771963265</v>
      </c>
    </row>
    <row r="441" spans="1:2" x14ac:dyDescent="0.25">
      <c r="A441" s="1">
        <v>42373.048611111109</v>
      </c>
      <c r="B441" s="2">
        <v>-18.857481179121145</v>
      </c>
    </row>
    <row r="442" spans="1:2" x14ac:dyDescent="0.25">
      <c r="A442" s="1">
        <v>42373.055555555555</v>
      </c>
      <c r="B442" s="2">
        <v>4.1611435831974575</v>
      </c>
    </row>
    <row r="443" spans="1:2" x14ac:dyDescent="0.25">
      <c r="A443" s="1">
        <v>42373.0625</v>
      </c>
      <c r="B443" s="2">
        <v>3.352313185153859</v>
      </c>
    </row>
    <row r="444" spans="1:2" x14ac:dyDescent="0.25">
      <c r="A444" s="1">
        <v>42373.069444444445</v>
      </c>
      <c r="B444" s="2">
        <v>-4.7360737360704421</v>
      </c>
    </row>
    <row r="445" spans="1:2" x14ac:dyDescent="0.25">
      <c r="A445" s="1">
        <v>42373.076388888891</v>
      </c>
      <c r="B445" s="2">
        <v>29.189162308863597</v>
      </c>
    </row>
    <row r="446" spans="1:2" x14ac:dyDescent="0.25">
      <c r="A446" s="1">
        <v>42373.083333333336</v>
      </c>
      <c r="B446" s="2">
        <v>34.300206474328782</v>
      </c>
    </row>
    <row r="447" spans="1:2" x14ac:dyDescent="0.25">
      <c r="A447" s="1">
        <v>42373.090277777781</v>
      </c>
      <c r="B447" s="2">
        <v>43.429069632845447</v>
      </c>
    </row>
    <row r="448" spans="1:2" x14ac:dyDescent="0.25">
      <c r="A448" s="1">
        <v>42373.097222222219</v>
      </c>
      <c r="B448" s="2">
        <v>37.324422622477769</v>
      </c>
    </row>
    <row r="449" spans="1:2" x14ac:dyDescent="0.25">
      <c r="A449" s="1">
        <v>42373.104166666664</v>
      </c>
      <c r="B449" s="2">
        <v>35.155748699584024</v>
      </c>
    </row>
    <row r="450" spans="1:2" x14ac:dyDescent="0.25">
      <c r="A450" s="1">
        <v>42373.111111111109</v>
      </c>
      <c r="B450" s="2">
        <v>23.115909042518371</v>
      </c>
    </row>
    <row r="451" spans="1:2" x14ac:dyDescent="0.25">
      <c r="A451" s="1">
        <v>42373.118055555555</v>
      </c>
      <c r="B451" s="2">
        <v>15.580015260696333</v>
      </c>
    </row>
    <row r="452" spans="1:2" x14ac:dyDescent="0.25">
      <c r="A452" s="1">
        <v>42373.125</v>
      </c>
      <c r="B452" s="2">
        <v>30.55587803765491</v>
      </c>
    </row>
    <row r="453" spans="1:2" x14ac:dyDescent="0.25">
      <c r="A453" s="1">
        <v>42373.131944444445</v>
      </c>
      <c r="B453" s="2">
        <v>49.479015224760516</v>
      </c>
    </row>
    <row r="454" spans="1:2" x14ac:dyDescent="0.25">
      <c r="A454" s="1">
        <v>42373.138888888891</v>
      </c>
      <c r="B454" s="2">
        <v>73.067053012179286</v>
      </c>
    </row>
    <row r="455" spans="1:2" x14ac:dyDescent="0.25">
      <c r="A455" s="1">
        <v>42373.145833333336</v>
      </c>
      <c r="B455" s="2">
        <v>73.473700790390723</v>
      </c>
    </row>
    <row r="456" spans="1:2" x14ac:dyDescent="0.25">
      <c r="A456" s="1">
        <v>42373.152777777781</v>
      </c>
      <c r="B456" s="2">
        <v>33.206271423811366</v>
      </c>
    </row>
    <row r="457" spans="1:2" x14ac:dyDescent="0.25">
      <c r="A457" s="1">
        <v>42373.159722222219</v>
      </c>
      <c r="B457" s="2">
        <v>42.845465319373375</v>
      </c>
    </row>
    <row r="458" spans="1:2" x14ac:dyDescent="0.25">
      <c r="A458" s="1">
        <v>42373.166666666664</v>
      </c>
      <c r="B458" s="2">
        <v>76.351265463095146</v>
      </c>
    </row>
    <row r="459" spans="1:2" x14ac:dyDescent="0.25">
      <c r="A459" s="1">
        <v>42373.173611111109</v>
      </c>
      <c r="B459" s="2">
        <v>86.302286965392028</v>
      </c>
    </row>
    <row r="460" spans="1:2" x14ac:dyDescent="0.25">
      <c r="A460" s="1">
        <v>42373.180555555555</v>
      </c>
      <c r="B460" s="2">
        <v>95.539610567971934</v>
      </c>
    </row>
    <row r="461" spans="1:2" x14ac:dyDescent="0.25">
      <c r="A461" s="1">
        <v>42373.1875</v>
      </c>
      <c r="B461" s="2">
        <v>126.75392064144525</v>
      </c>
    </row>
    <row r="462" spans="1:2" x14ac:dyDescent="0.25">
      <c r="A462" s="1">
        <v>42373.194444444445</v>
      </c>
      <c r="B462" s="2">
        <v>110.46455901995941</v>
      </c>
    </row>
    <row r="463" spans="1:2" x14ac:dyDescent="0.25">
      <c r="A463" s="1">
        <v>42373.201388888891</v>
      </c>
      <c r="B463" s="2">
        <v>57.701501418697489</v>
      </c>
    </row>
    <row r="464" spans="1:2" x14ac:dyDescent="0.25">
      <c r="A464" s="1">
        <v>42373.208333333336</v>
      </c>
      <c r="B464" s="2">
        <v>-130.30583031816099</v>
      </c>
    </row>
    <row r="465" spans="1:2" x14ac:dyDescent="0.25">
      <c r="A465" s="1">
        <v>42373.215277777781</v>
      </c>
      <c r="B465" s="2">
        <v>-88.645981311334381</v>
      </c>
    </row>
    <row r="466" spans="1:2" x14ac:dyDescent="0.25">
      <c r="A466" s="1">
        <v>42373.222222222219</v>
      </c>
      <c r="B466" s="2">
        <v>-96.693461953467533</v>
      </c>
    </row>
    <row r="467" spans="1:2" x14ac:dyDescent="0.25">
      <c r="A467" s="1">
        <v>42373.229166666664</v>
      </c>
      <c r="B467" s="2">
        <v>-56.622635371356445</v>
      </c>
    </row>
    <row r="468" spans="1:2" x14ac:dyDescent="0.25">
      <c r="A468" s="1">
        <v>42373.236111111109</v>
      </c>
      <c r="B468" s="2">
        <v>-54.216218620201886</v>
      </c>
    </row>
    <row r="469" spans="1:2" x14ac:dyDescent="0.25">
      <c r="A469" s="1">
        <v>42373.243055555555</v>
      </c>
      <c r="B469" s="2">
        <v>-9.3646402110531923</v>
      </c>
    </row>
    <row r="470" spans="1:2" x14ac:dyDescent="0.25">
      <c r="A470" s="1">
        <v>42373.25</v>
      </c>
      <c r="B470" s="2">
        <v>14.412012798987465</v>
      </c>
    </row>
    <row r="471" spans="1:2" x14ac:dyDescent="0.25">
      <c r="A471" s="1">
        <v>42373.256944444445</v>
      </c>
      <c r="B471" s="2">
        <v>24.097637876243873</v>
      </c>
    </row>
    <row r="472" spans="1:2" x14ac:dyDescent="0.25">
      <c r="A472" s="1">
        <v>42373.263888888891</v>
      </c>
      <c r="B472" s="2">
        <v>10.138171927554454</v>
      </c>
    </row>
    <row r="473" spans="1:2" x14ac:dyDescent="0.25">
      <c r="A473" s="1">
        <v>42373.270833333336</v>
      </c>
      <c r="B473" s="2">
        <v>-7.1437489708281161</v>
      </c>
    </row>
    <row r="474" spans="1:2" x14ac:dyDescent="0.25">
      <c r="A474" s="1">
        <v>42373.277777777781</v>
      </c>
      <c r="B474" s="2">
        <v>-10.876253515456531</v>
      </c>
    </row>
    <row r="475" spans="1:2" x14ac:dyDescent="0.25">
      <c r="A475" s="1">
        <v>42373.284722222219</v>
      </c>
      <c r="B475" s="2">
        <v>-37.712781577872128</v>
      </c>
    </row>
    <row r="476" spans="1:2" x14ac:dyDescent="0.25">
      <c r="A476" s="1">
        <v>42373.291666666664</v>
      </c>
      <c r="B476" s="2">
        <v>-16.322900380427502</v>
      </c>
    </row>
    <row r="477" spans="1:2" x14ac:dyDescent="0.25">
      <c r="A477" s="1">
        <v>42373.298611111109</v>
      </c>
      <c r="B477" s="2">
        <v>18.604731461122672</v>
      </c>
    </row>
    <row r="478" spans="1:2" x14ac:dyDescent="0.25">
      <c r="A478" s="1">
        <v>42373.305555555555</v>
      </c>
      <c r="B478" s="2">
        <v>6.0650130238463555</v>
      </c>
    </row>
    <row r="479" spans="1:2" x14ac:dyDescent="0.25">
      <c r="A479" s="1">
        <v>42373.3125</v>
      </c>
      <c r="B479" s="2">
        <v>-70.774132511819573</v>
      </c>
    </row>
    <row r="480" spans="1:2" x14ac:dyDescent="0.25">
      <c r="A480" s="1">
        <v>42373.319444444445</v>
      </c>
      <c r="B480" s="2">
        <v>-83.289616759057196</v>
      </c>
    </row>
    <row r="481" spans="1:2" x14ac:dyDescent="0.25">
      <c r="A481" s="1">
        <v>42373.326388888891</v>
      </c>
      <c r="B481" s="2">
        <v>-140.65043490271182</v>
      </c>
    </row>
    <row r="482" spans="1:2" x14ac:dyDescent="0.25">
      <c r="A482" s="1">
        <v>42373.333333333336</v>
      </c>
      <c r="B482" s="2">
        <v>-212.87196644065318</v>
      </c>
    </row>
    <row r="483" spans="1:2" x14ac:dyDescent="0.25">
      <c r="A483" s="1">
        <v>42373.340277777781</v>
      </c>
      <c r="B483" s="2">
        <v>-96.598508373911613</v>
      </c>
    </row>
    <row r="484" spans="1:2" x14ac:dyDescent="0.25">
      <c r="A484" s="1">
        <v>42373.347222222219</v>
      </c>
      <c r="B484" s="2">
        <v>-67.633630431810545</v>
      </c>
    </row>
    <row r="485" spans="1:2" x14ac:dyDescent="0.25">
      <c r="A485" s="1">
        <v>42373.354166666664</v>
      </c>
      <c r="B485" s="2">
        <v>-83.159897904998502</v>
      </c>
    </row>
    <row r="486" spans="1:2" x14ac:dyDescent="0.25">
      <c r="A486" s="1">
        <v>42373.361111111109</v>
      </c>
      <c r="B486" s="2">
        <v>-95.170803266747384</v>
      </c>
    </row>
    <row r="487" spans="1:2" x14ac:dyDescent="0.25">
      <c r="A487" s="1">
        <v>42373.368055555555</v>
      </c>
      <c r="B487" s="2">
        <v>-98.461027185952403</v>
      </c>
    </row>
    <row r="488" spans="1:2" x14ac:dyDescent="0.25">
      <c r="A488" s="1">
        <v>42373.375</v>
      </c>
      <c r="B488" s="2">
        <v>-85.955221921406732</v>
      </c>
    </row>
    <row r="489" spans="1:2" x14ac:dyDescent="0.25">
      <c r="A489" s="1">
        <v>42373.381944444445</v>
      </c>
      <c r="B489" s="2">
        <v>-50.175044302024375</v>
      </c>
    </row>
    <row r="490" spans="1:2" x14ac:dyDescent="0.25">
      <c r="A490" s="1">
        <v>42373.388888888891</v>
      </c>
      <c r="B490" s="2">
        <v>-113.49504960525547</v>
      </c>
    </row>
    <row r="491" spans="1:2" x14ac:dyDescent="0.25">
      <c r="A491" s="1">
        <v>42373.395833333336</v>
      </c>
      <c r="B491" s="2">
        <v>-74.901456689376502</v>
      </c>
    </row>
    <row r="492" spans="1:2" x14ac:dyDescent="0.25">
      <c r="A492" s="1">
        <v>42373.402777777781</v>
      </c>
      <c r="B492" s="2">
        <v>-58.433684838247331</v>
      </c>
    </row>
    <row r="493" spans="1:2" x14ac:dyDescent="0.25">
      <c r="A493" s="1">
        <v>42373.409722222219</v>
      </c>
      <c r="B493" s="2">
        <v>-112.60190730771632</v>
      </c>
    </row>
    <row r="494" spans="1:2" x14ac:dyDescent="0.25">
      <c r="A494" s="1">
        <v>42373.416666666664</v>
      </c>
      <c r="B494" s="2">
        <v>-98.007423390814125</v>
      </c>
    </row>
    <row r="495" spans="1:2" x14ac:dyDescent="0.25">
      <c r="A495" s="1">
        <v>42373.423611111109</v>
      </c>
      <c r="B495" s="2">
        <v>-95.313749697930177</v>
      </c>
    </row>
    <row r="496" spans="1:2" x14ac:dyDescent="0.25">
      <c r="A496" s="1">
        <v>42373.430555555555</v>
      </c>
      <c r="B496" s="2">
        <v>-47.001938316114924</v>
      </c>
    </row>
    <row r="497" spans="1:2" x14ac:dyDescent="0.25">
      <c r="A497" s="1">
        <v>42373.4375</v>
      </c>
      <c r="B497" s="2">
        <v>-27.966008114852787</v>
      </c>
    </row>
    <row r="498" spans="1:2" x14ac:dyDescent="0.25">
      <c r="A498" s="1">
        <v>42373.444444444445</v>
      </c>
      <c r="B498" s="2">
        <v>-34.051011989494825</v>
      </c>
    </row>
    <row r="499" spans="1:2" x14ac:dyDescent="0.25">
      <c r="A499" s="1">
        <v>42373.451388888891</v>
      </c>
      <c r="B499" s="2">
        <v>-43.317259718683395</v>
      </c>
    </row>
    <row r="500" spans="1:2" x14ac:dyDescent="0.25">
      <c r="A500" s="1">
        <v>42373.458333333336</v>
      </c>
      <c r="B500" s="2">
        <v>41.774786286355813</v>
      </c>
    </row>
    <row r="501" spans="1:2" x14ac:dyDescent="0.25">
      <c r="A501" s="1">
        <v>42373.465277777781</v>
      </c>
      <c r="B501" s="2">
        <v>25.845068471895161</v>
      </c>
    </row>
    <row r="502" spans="1:2" x14ac:dyDescent="0.25">
      <c r="A502" s="1">
        <v>42373.472222222219</v>
      </c>
      <c r="B502" s="2">
        <v>8.6578209015243921</v>
      </c>
    </row>
    <row r="503" spans="1:2" x14ac:dyDescent="0.25">
      <c r="A503" s="1">
        <v>42373.479166666664</v>
      </c>
      <c r="B503" s="2">
        <v>32.223140958673518</v>
      </c>
    </row>
    <row r="504" spans="1:2" x14ac:dyDescent="0.25">
      <c r="A504" s="1">
        <v>42373.486111111109</v>
      </c>
      <c r="B504" s="2">
        <v>18.60365579882918</v>
      </c>
    </row>
    <row r="505" spans="1:2" x14ac:dyDescent="0.25">
      <c r="A505" s="1">
        <v>42373.493055555555</v>
      </c>
      <c r="B505" s="2">
        <v>-131.8371862759806</v>
      </c>
    </row>
    <row r="506" spans="1:2" x14ac:dyDescent="0.25">
      <c r="A506" s="1">
        <v>42373.5</v>
      </c>
      <c r="B506" s="2">
        <v>-55.216973109165359</v>
      </c>
    </row>
    <row r="507" spans="1:2" x14ac:dyDescent="0.25">
      <c r="A507" s="1">
        <v>42373.506944444445</v>
      </c>
      <c r="B507" s="2">
        <v>5.8350434703966796</v>
      </c>
    </row>
    <row r="508" spans="1:2" x14ac:dyDescent="0.25">
      <c r="A508" s="1">
        <v>42373.513888888891</v>
      </c>
      <c r="B508" s="2">
        <v>-5.4461880936293161</v>
      </c>
    </row>
    <row r="509" spans="1:2" x14ac:dyDescent="0.25">
      <c r="A509" s="1">
        <v>42373.520833333336</v>
      </c>
      <c r="B509" s="2">
        <v>-19.773059329092405</v>
      </c>
    </row>
    <row r="510" spans="1:2" x14ac:dyDescent="0.25">
      <c r="A510" s="1">
        <v>42373.527777777781</v>
      </c>
      <c r="B510" s="2">
        <v>-12.527076746862344</v>
      </c>
    </row>
    <row r="511" spans="1:2" x14ac:dyDescent="0.25">
      <c r="A511" s="1">
        <v>42373.534722222219</v>
      </c>
      <c r="B511" s="2">
        <v>-19.2489760053281</v>
      </c>
    </row>
    <row r="512" spans="1:2" x14ac:dyDescent="0.25">
      <c r="A512" s="1">
        <v>42373.541666666664</v>
      </c>
      <c r="B512" s="2">
        <v>-15.684075760598352</v>
      </c>
    </row>
    <row r="513" spans="1:2" x14ac:dyDescent="0.25">
      <c r="A513" s="1">
        <v>42373.548611111109</v>
      </c>
      <c r="B513" s="2">
        <v>-1.6978270972393996</v>
      </c>
    </row>
    <row r="514" spans="1:2" x14ac:dyDescent="0.25">
      <c r="A514" s="1">
        <v>42373.555555555555</v>
      </c>
      <c r="B514" s="2">
        <v>-34.530508319706421</v>
      </c>
    </row>
    <row r="515" spans="1:2" x14ac:dyDescent="0.25">
      <c r="A515" s="1">
        <v>42373.5625</v>
      </c>
      <c r="B515" s="2">
        <v>-40.730574112569251</v>
      </c>
    </row>
    <row r="516" spans="1:2" x14ac:dyDescent="0.25">
      <c r="A516" s="1">
        <v>42373.569444444445</v>
      </c>
      <c r="B516" s="2">
        <v>-42.258407922470361</v>
      </c>
    </row>
    <row r="517" spans="1:2" x14ac:dyDescent="0.25">
      <c r="A517" s="1">
        <v>42373.576388888891</v>
      </c>
      <c r="B517" s="2">
        <v>-47.713902661361594</v>
      </c>
    </row>
    <row r="518" spans="1:2" x14ac:dyDescent="0.25">
      <c r="A518" s="1">
        <v>42373.583333333336</v>
      </c>
      <c r="B518" s="2">
        <v>-42.353438654161295</v>
      </c>
    </row>
    <row r="519" spans="1:2" x14ac:dyDescent="0.25">
      <c r="A519" s="1">
        <v>42373.590277777781</v>
      </c>
      <c r="B519" s="2">
        <v>-53.683647846280174</v>
      </c>
    </row>
    <row r="520" spans="1:2" x14ac:dyDescent="0.25">
      <c r="A520" s="1">
        <v>42373.597222222219</v>
      </c>
      <c r="B520" s="2">
        <v>-47.358833594441435</v>
      </c>
    </row>
    <row r="521" spans="1:2" x14ac:dyDescent="0.25">
      <c r="A521" s="1">
        <v>42373.604166666664</v>
      </c>
      <c r="B521" s="2">
        <v>-40.999116130328716</v>
      </c>
    </row>
    <row r="522" spans="1:2" x14ac:dyDescent="0.25">
      <c r="A522" s="1">
        <v>42373.611111111109</v>
      </c>
      <c r="B522" s="2">
        <v>56.623680444823115</v>
      </c>
    </row>
    <row r="523" spans="1:2" x14ac:dyDescent="0.25">
      <c r="A523" s="1">
        <v>42373.618055555555</v>
      </c>
      <c r="B523" s="2">
        <v>-4.6433175380328127</v>
      </c>
    </row>
    <row r="524" spans="1:2" x14ac:dyDescent="0.25">
      <c r="A524" s="1">
        <v>42373.625</v>
      </c>
      <c r="B524" s="2">
        <v>-5.6380496887219484</v>
      </c>
    </row>
    <row r="525" spans="1:2" x14ac:dyDescent="0.25">
      <c r="A525" s="1">
        <v>42373.631944444445</v>
      </c>
      <c r="B525" s="2">
        <v>-22.814080676664503</v>
      </c>
    </row>
    <row r="526" spans="1:2" x14ac:dyDescent="0.25">
      <c r="A526" s="1">
        <v>42373.638888888891</v>
      </c>
      <c r="B526" s="2">
        <v>-68.90716774690722</v>
      </c>
    </row>
    <row r="527" spans="1:2" x14ac:dyDescent="0.25">
      <c r="A527" s="1">
        <v>42373.645833333336</v>
      </c>
      <c r="B527" s="2">
        <v>-94.115710145899982</v>
      </c>
    </row>
    <row r="528" spans="1:2" x14ac:dyDescent="0.25">
      <c r="A528" s="1">
        <v>42373.652777777781</v>
      </c>
      <c r="B528" s="2">
        <v>-65.126301569169058</v>
      </c>
    </row>
    <row r="529" spans="1:2" x14ac:dyDescent="0.25">
      <c r="A529" s="1">
        <v>42373.659722222219</v>
      </c>
      <c r="B529" s="2">
        <v>73.316890217896344</v>
      </c>
    </row>
    <row r="530" spans="1:2" x14ac:dyDescent="0.25">
      <c r="A530" s="1">
        <v>42373.666666666664</v>
      </c>
      <c r="B530" s="2">
        <v>-4.931523588084092</v>
      </c>
    </row>
    <row r="531" spans="1:2" x14ac:dyDescent="0.25">
      <c r="A531" s="1">
        <v>42373.673611111109</v>
      </c>
      <c r="B531" s="2">
        <v>-158.15732726499758</v>
      </c>
    </row>
    <row r="532" spans="1:2" x14ac:dyDescent="0.25">
      <c r="A532" s="1">
        <v>42373.680555555555</v>
      </c>
      <c r="B532" s="2">
        <v>-182.79598400170002</v>
      </c>
    </row>
    <row r="533" spans="1:2" x14ac:dyDescent="0.25">
      <c r="A533" s="1">
        <v>42373.6875</v>
      </c>
      <c r="B533" s="2">
        <v>-43.326173696279291</v>
      </c>
    </row>
    <row r="534" spans="1:2" x14ac:dyDescent="0.25">
      <c r="A534" s="1">
        <v>42373.694444444445</v>
      </c>
      <c r="B534" s="2">
        <v>-54.18287132166045</v>
      </c>
    </row>
    <row r="535" spans="1:2" x14ac:dyDescent="0.25">
      <c r="A535" s="1">
        <v>42373.701388888891</v>
      </c>
      <c r="B535" s="2">
        <v>-44.153492552344495</v>
      </c>
    </row>
    <row r="536" spans="1:2" x14ac:dyDescent="0.25">
      <c r="A536" s="1">
        <v>42373.708333333336</v>
      </c>
      <c r="B536" s="2">
        <v>21.116449781506283</v>
      </c>
    </row>
    <row r="537" spans="1:2" x14ac:dyDescent="0.25">
      <c r="A537" s="1">
        <v>42373.715277777781</v>
      </c>
      <c r="B537" s="2">
        <v>-14.331896825767181</v>
      </c>
    </row>
    <row r="538" spans="1:2" x14ac:dyDescent="0.25">
      <c r="A538" s="1">
        <v>42373.722222222219</v>
      </c>
      <c r="B538" s="2">
        <v>-48.539528831159018</v>
      </c>
    </row>
    <row r="539" spans="1:2" x14ac:dyDescent="0.25">
      <c r="A539" s="1">
        <v>42373.729166666664</v>
      </c>
      <c r="B539" s="2">
        <v>-15.456728355466621</v>
      </c>
    </row>
    <row r="540" spans="1:2" x14ac:dyDescent="0.25">
      <c r="A540" s="1">
        <v>42373.736111111109</v>
      </c>
      <c r="B540" s="2">
        <v>-14.603647779017047</v>
      </c>
    </row>
    <row r="541" spans="1:2" x14ac:dyDescent="0.25">
      <c r="A541" s="1">
        <v>42373.743055555555</v>
      </c>
      <c r="B541" s="2">
        <v>-37.234011745835694</v>
      </c>
    </row>
    <row r="542" spans="1:2" x14ac:dyDescent="0.25">
      <c r="A542" s="1">
        <v>42373.75</v>
      </c>
      <c r="B542" s="2">
        <v>0.51209531169811573</v>
      </c>
    </row>
    <row r="543" spans="1:2" x14ac:dyDescent="0.25">
      <c r="A543" s="1">
        <v>42373.756944444445</v>
      </c>
      <c r="B543" s="2">
        <v>-12.78817320808681</v>
      </c>
    </row>
    <row r="544" spans="1:2" x14ac:dyDescent="0.25">
      <c r="A544" s="1">
        <v>42373.763888888891</v>
      </c>
      <c r="B544" s="2">
        <v>-1.2511616606966709</v>
      </c>
    </row>
    <row r="545" spans="1:2" x14ac:dyDescent="0.25">
      <c r="A545" s="1">
        <v>42373.770833333336</v>
      </c>
      <c r="B545" s="2">
        <v>-88.436235679884746</v>
      </c>
    </row>
    <row r="546" spans="1:2" x14ac:dyDescent="0.25">
      <c r="A546" s="1">
        <v>42373.777777777781</v>
      </c>
      <c r="B546" s="2">
        <v>7.2524671231802982</v>
      </c>
    </row>
    <row r="547" spans="1:2" x14ac:dyDescent="0.25">
      <c r="A547" s="1">
        <v>42373.784722222219</v>
      </c>
      <c r="B547" s="2">
        <v>-47.033971397354911</v>
      </c>
    </row>
    <row r="548" spans="1:2" x14ac:dyDescent="0.25">
      <c r="A548" s="1">
        <v>42373.791666666664</v>
      </c>
      <c r="B548" s="2">
        <v>-116.22824171910625</v>
      </c>
    </row>
    <row r="549" spans="1:2" x14ac:dyDescent="0.25">
      <c r="A549" s="1">
        <v>42373.798611111109</v>
      </c>
      <c r="B549" s="2">
        <v>-66.240135589821335</v>
      </c>
    </row>
    <row r="550" spans="1:2" x14ac:dyDescent="0.25">
      <c r="A550" s="1">
        <v>42373.805555555555</v>
      </c>
      <c r="B550" s="2">
        <v>-80.985078290753393</v>
      </c>
    </row>
    <row r="551" spans="1:2" x14ac:dyDescent="0.25">
      <c r="A551" s="1">
        <v>42373.8125</v>
      </c>
      <c r="B551" s="2">
        <v>10.517622878087471</v>
      </c>
    </row>
    <row r="552" spans="1:2" x14ac:dyDescent="0.25">
      <c r="A552" s="1">
        <v>42373.819444444445</v>
      </c>
      <c r="B552" s="2">
        <v>97.259655534117286</v>
      </c>
    </row>
    <row r="553" spans="1:2" x14ac:dyDescent="0.25">
      <c r="A553" s="1">
        <v>42373.826388888891</v>
      </c>
      <c r="B553" s="2">
        <v>45.958051881142019</v>
      </c>
    </row>
    <row r="554" spans="1:2" x14ac:dyDescent="0.25">
      <c r="A554" s="1">
        <v>42373.833333333336</v>
      </c>
      <c r="B554" s="2">
        <v>7.0722081442284006</v>
      </c>
    </row>
    <row r="555" spans="1:2" x14ac:dyDescent="0.25">
      <c r="A555" s="1">
        <v>42373.840277777781</v>
      </c>
      <c r="B555" s="2">
        <v>46.236800106955151</v>
      </c>
    </row>
    <row r="556" spans="1:2" x14ac:dyDescent="0.25">
      <c r="A556" s="1">
        <v>42373.847222222219</v>
      </c>
      <c r="B556" s="2">
        <v>49.371008104922751</v>
      </c>
    </row>
    <row r="557" spans="1:2" x14ac:dyDescent="0.25">
      <c r="A557" s="1">
        <v>42373.854166666664</v>
      </c>
      <c r="B557" s="2">
        <v>-11.516390700862878</v>
      </c>
    </row>
    <row r="558" spans="1:2" x14ac:dyDescent="0.25">
      <c r="A558" s="1">
        <v>42373.861111111109</v>
      </c>
      <c r="B558" s="2">
        <v>-17.397737445109911</v>
      </c>
    </row>
    <row r="559" spans="1:2" x14ac:dyDescent="0.25">
      <c r="A559" s="1">
        <v>42373.868055555555</v>
      </c>
      <c r="B559" s="2">
        <v>-27.526556487094204</v>
      </c>
    </row>
    <row r="560" spans="1:2" x14ac:dyDescent="0.25">
      <c r="A560" s="1">
        <v>42373.875</v>
      </c>
      <c r="B560" s="2">
        <v>41.058652250617158</v>
      </c>
    </row>
    <row r="561" spans="1:2" x14ac:dyDescent="0.25">
      <c r="A561" s="1">
        <v>42373.881944444445</v>
      </c>
      <c r="B561" s="2">
        <v>-29.090563665953621</v>
      </c>
    </row>
    <row r="562" spans="1:2" x14ac:dyDescent="0.25">
      <c r="A562" s="1">
        <v>42373.888888888891</v>
      </c>
      <c r="B562" s="2">
        <v>-42.042079583773351</v>
      </c>
    </row>
    <row r="563" spans="1:2" x14ac:dyDescent="0.25">
      <c r="A563" s="1">
        <v>42373.895833333336</v>
      </c>
      <c r="B563" s="2">
        <v>-3.6829176844741838</v>
      </c>
    </row>
    <row r="564" spans="1:2" x14ac:dyDescent="0.25">
      <c r="A564" s="1">
        <v>42373.902777777781</v>
      </c>
      <c r="B564" s="2">
        <v>49.412200601470445</v>
      </c>
    </row>
    <row r="565" spans="1:2" x14ac:dyDescent="0.25">
      <c r="A565" s="1">
        <v>42373.909722222219</v>
      </c>
      <c r="B565" s="2">
        <v>-0.86972665023951168</v>
      </c>
    </row>
    <row r="566" spans="1:2" x14ac:dyDescent="0.25">
      <c r="A566" s="1">
        <v>42373.916666666664</v>
      </c>
      <c r="B566" s="2">
        <v>-83.648517328562548</v>
      </c>
    </row>
    <row r="567" spans="1:2" x14ac:dyDescent="0.25">
      <c r="A567" s="1">
        <v>42373.923611111109</v>
      </c>
      <c r="B567" s="2">
        <v>-58.17803084842366</v>
      </c>
    </row>
    <row r="568" spans="1:2" x14ac:dyDescent="0.25">
      <c r="A568" s="1">
        <v>42373.930555555555</v>
      </c>
      <c r="B568" s="2">
        <v>-13.080093971776854</v>
      </c>
    </row>
    <row r="569" spans="1:2" x14ac:dyDescent="0.25">
      <c r="A569" s="1">
        <v>42373.9375</v>
      </c>
      <c r="B569" s="2">
        <v>64.410729172218325</v>
      </c>
    </row>
    <row r="570" spans="1:2" x14ac:dyDescent="0.25">
      <c r="A570" s="1">
        <v>42373.944444444445</v>
      </c>
      <c r="B570" s="2">
        <v>93.623072418520749</v>
      </c>
    </row>
    <row r="571" spans="1:2" x14ac:dyDescent="0.25">
      <c r="A571" s="1">
        <v>42373.951388888891</v>
      </c>
      <c r="B571" s="2">
        <v>14.827134443879865</v>
      </c>
    </row>
    <row r="572" spans="1:2" x14ac:dyDescent="0.25">
      <c r="A572" s="1">
        <v>42373.958333333336</v>
      </c>
      <c r="B572" s="2">
        <v>31.89164636449151</v>
      </c>
    </row>
    <row r="573" spans="1:2" x14ac:dyDescent="0.25">
      <c r="A573" s="1">
        <v>42373.965277777781</v>
      </c>
      <c r="B573" s="2">
        <v>13.053344089141076</v>
      </c>
    </row>
    <row r="574" spans="1:2" x14ac:dyDescent="0.25">
      <c r="A574" s="1">
        <v>42373.972222222219</v>
      </c>
      <c r="B574" s="2">
        <v>9.1636303838399673</v>
      </c>
    </row>
    <row r="575" spans="1:2" x14ac:dyDescent="0.25">
      <c r="A575" s="1">
        <v>42373.979166666664</v>
      </c>
      <c r="B575" s="2">
        <v>41.704220227440821</v>
      </c>
    </row>
    <row r="576" spans="1:2" x14ac:dyDescent="0.25">
      <c r="A576" s="1">
        <v>42373.986111111109</v>
      </c>
      <c r="B576" s="2">
        <v>41.475968060754141</v>
      </c>
    </row>
    <row r="577" spans="1:2" x14ac:dyDescent="0.25">
      <c r="A577" s="1">
        <v>42373.993055555555</v>
      </c>
      <c r="B577" s="2">
        <v>-26.011197676107987</v>
      </c>
    </row>
    <row r="578" spans="1:2" x14ac:dyDescent="0.25">
      <c r="A578" s="1">
        <v>42374</v>
      </c>
      <c r="B578" s="2">
        <v>-82.680895617897434</v>
      </c>
    </row>
    <row r="579" spans="1:2" x14ac:dyDescent="0.25">
      <c r="A579" s="1">
        <v>42374.006944444445</v>
      </c>
      <c r="B579" s="2">
        <v>-71.985259848460259</v>
      </c>
    </row>
    <row r="580" spans="1:2" x14ac:dyDescent="0.25">
      <c r="A580" s="1">
        <v>42374.013888888891</v>
      </c>
      <c r="B580" s="2">
        <v>-134.19730886185715</v>
      </c>
    </row>
    <row r="581" spans="1:2" x14ac:dyDescent="0.25">
      <c r="A581" s="1">
        <v>42374.020833333336</v>
      </c>
      <c r="B581" s="2">
        <v>-101.15101168550076</v>
      </c>
    </row>
    <row r="582" spans="1:2" x14ac:dyDescent="0.25">
      <c r="A582" s="1">
        <v>42374.027777777781</v>
      </c>
      <c r="B582" s="2">
        <v>-52.450107221098733</v>
      </c>
    </row>
    <row r="583" spans="1:2" x14ac:dyDescent="0.25">
      <c r="A583" s="1">
        <v>42374.034722222219</v>
      </c>
      <c r="B583" s="2">
        <v>3.8421272908868076</v>
      </c>
    </row>
    <row r="584" spans="1:2" x14ac:dyDescent="0.25">
      <c r="A584" s="1">
        <v>42374.041666666664</v>
      </c>
      <c r="B584" s="2">
        <v>-21.623353226465213</v>
      </c>
    </row>
    <row r="585" spans="1:2" x14ac:dyDescent="0.25">
      <c r="A585" s="1">
        <v>42374.048611111109</v>
      </c>
      <c r="B585" s="2">
        <v>-1.2775022915757532</v>
      </c>
    </row>
    <row r="586" spans="1:2" x14ac:dyDescent="0.25">
      <c r="A586" s="1">
        <v>42374.055555555555</v>
      </c>
      <c r="B586" s="2">
        <v>26.992843263112107</v>
      </c>
    </row>
    <row r="587" spans="1:2" x14ac:dyDescent="0.25">
      <c r="A587" s="1">
        <v>42374.0625</v>
      </c>
      <c r="B587" s="2">
        <v>47.597850560602382</v>
      </c>
    </row>
    <row r="588" spans="1:2" x14ac:dyDescent="0.25">
      <c r="A588" s="1">
        <v>42374.069444444445</v>
      </c>
      <c r="B588" s="2">
        <v>-32.07960490641873</v>
      </c>
    </row>
    <row r="589" spans="1:2" x14ac:dyDescent="0.25">
      <c r="A589" s="1">
        <v>42374.076388888891</v>
      </c>
      <c r="B589" s="2">
        <v>-4.7853007505088074</v>
      </c>
    </row>
    <row r="590" spans="1:2" x14ac:dyDescent="0.25">
      <c r="A590" s="1">
        <v>42374.083333333336</v>
      </c>
      <c r="B590" s="2">
        <v>59.501121366624623</v>
      </c>
    </row>
    <row r="591" spans="1:2" x14ac:dyDescent="0.25">
      <c r="A591" s="1">
        <v>42374.090277777781</v>
      </c>
      <c r="B591" s="2">
        <v>15.178031557699336</v>
      </c>
    </row>
    <row r="592" spans="1:2" x14ac:dyDescent="0.25">
      <c r="A592" s="1">
        <v>42374.097222222219</v>
      </c>
      <c r="B592" s="2">
        <v>17.697291324680652</v>
      </c>
    </row>
    <row r="593" spans="1:2" x14ac:dyDescent="0.25">
      <c r="A593" s="1">
        <v>42374.104166666664</v>
      </c>
      <c r="B593" s="2">
        <v>92.358737515121859</v>
      </c>
    </row>
    <row r="594" spans="1:2" x14ac:dyDescent="0.25">
      <c r="A594" s="1">
        <v>42374.111111111109</v>
      </c>
      <c r="B594" s="2">
        <v>43.107611863045413</v>
      </c>
    </row>
    <row r="595" spans="1:2" x14ac:dyDescent="0.25">
      <c r="A595" s="1">
        <v>42374.118055555555</v>
      </c>
      <c r="B595" s="2">
        <v>-2.3483561157450699</v>
      </c>
    </row>
    <row r="596" spans="1:2" x14ac:dyDescent="0.25">
      <c r="A596" s="1">
        <v>42374.125</v>
      </c>
      <c r="B596" s="2">
        <v>-11.539663236255777</v>
      </c>
    </row>
    <row r="597" spans="1:2" x14ac:dyDescent="0.25">
      <c r="A597" s="1">
        <v>42374.131944444445</v>
      </c>
      <c r="B597" s="2">
        <v>-65.924217061319894</v>
      </c>
    </row>
    <row r="598" spans="1:2" x14ac:dyDescent="0.25">
      <c r="A598" s="1">
        <v>42374.138888888891</v>
      </c>
      <c r="B598" s="2">
        <v>-64.853045704129329</v>
      </c>
    </row>
    <row r="599" spans="1:2" x14ac:dyDescent="0.25">
      <c r="A599" s="1">
        <v>42374.145833333336</v>
      </c>
      <c r="B599" s="2">
        <v>-42.465915031880918</v>
      </c>
    </row>
    <row r="600" spans="1:2" x14ac:dyDescent="0.25">
      <c r="A600" s="1">
        <v>42374.152777777781</v>
      </c>
      <c r="B600" s="2">
        <v>-9.2509724325357823</v>
      </c>
    </row>
    <row r="601" spans="1:2" x14ac:dyDescent="0.25">
      <c r="A601" s="1">
        <v>42374.159722222219</v>
      </c>
      <c r="B601" s="2">
        <v>16.574384969725216</v>
      </c>
    </row>
    <row r="602" spans="1:2" x14ac:dyDescent="0.25">
      <c r="A602" s="1">
        <v>42374.166666666664</v>
      </c>
      <c r="B602" s="2">
        <v>0.47540993145531196</v>
      </c>
    </row>
    <row r="603" spans="1:2" x14ac:dyDescent="0.25">
      <c r="A603" s="1">
        <v>42374.173611111109</v>
      </c>
      <c r="B603" s="2">
        <v>23.791704313446925</v>
      </c>
    </row>
    <row r="604" spans="1:2" x14ac:dyDescent="0.25">
      <c r="A604" s="1">
        <v>42374.180555555555</v>
      </c>
      <c r="B604" s="2">
        <v>17.466939990939089</v>
      </c>
    </row>
    <row r="605" spans="1:2" x14ac:dyDescent="0.25">
      <c r="A605" s="1">
        <v>42374.1875</v>
      </c>
      <c r="B605" s="2">
        <v>11.505355300302035</v>
      </c>
    </row>
    <row r="606" spans="1:2" x14ac:dyDescent="0.25">
      <c r="A606" s="1">
        <v>42374.194444444445</v>
      </c>
      <c r="B606" s="2">
        <v>10.291213167797736</v>
      </c>
    </row>
    <row r="607" spans="1:2" x14ac:dyDescent="0.25">
      <c r="A607" s="1">
        <v>42374.201388888891</v>
      </c>
      <c r="B607" s="2">
        <v>1.6669148336549795</v>
      </c>
    </row>
    <row r="608" spans="1:2" x14ac:dyDescent="0.25">
      <c r="A608" s="1">
        <v>42374.208333333336</v>
      </c>
      <c r="B608" s="2">
        <v>-3.1389143081336321</v>
      </c>
    </row>
    <row r="609" spans="1:2" x14ac:dyDescent="0.25">
      <c r="A609" s="1">
        <v>42374.215277777781</v>
      </c>
      <c r="B609" s="2">
        <v>-15.181514288149581</v>
      </c>
    </row>
    <row r="610" spans="1:2" x14ac:dyDescent="0.25">
      <c r="A610" s="1">
        <v>42374.222222222219</v>
      </c>
      <c r="B610" s="2">
        <v>-58.269278706723028</v>
      </c>
    </row>
    <row r="611" spans="1:2" x14ac:dyDescent="0.25">
      <c r="A611" s="1">
        <v>42374.229166666664</v>
      </c>
      <c r="B611" s="2">
        <v>-72.70664308663487</v>
      </c>
    </row>
    <row r="612" spans="1:2" x14ac:dyDescent="0.25">
      <c r="A612" s="1">
        <v>42374.236111111109</v>
      </c>
      <c r="B612" s="2">
        <v>-54.7165141416992</v>
      </c>
    </row>
    <row r="613" spans="1:2" x14ac:dyDescent="0.25">
      <c r="A613" s="1">
        <v>42374.243055555555</v>
      </c>
      <c r="B613" s="2">
        <v>90.960888082754295</v>
      </c>
    </row>
    <row r="614" spans="1:2" x14ac:dyDescent="0.25">
      <c r="A614" s="1">
        <v>42374.25</v>
      </c>
      <c r="B614" s="2">
        <v>96.569794850357283</v>
      </c>
    </row>
    <row r="615" spans="1:2" x14ac:dyDescent="0.25">
      <c r="A615" s="1">
        <v>42374.256944444445</v>
      </c>
      <c r="B615" s="2">
        <v>122.62888710287613</v>
      </c>
    </row>
    <row r="616" spans="1:2" x14ac:dyDescent="0.25">
      <c r="A616" s="1">
        <v>42374.263888888891</v>
      </c>
      <c r="B616" s="2">
        <v>118.51063772351287</v>
      </c>
    </row>
    <row r="617" spans="1:2" x14ac:dyDescent="0.25">
      <c r="A617" s="1">
        <v>42374.270833333336</v>
      </c>
      <c r="B617" s="2">
        <v>70.485538042045178</v>
      </c>
    </row>
    <row r="618" spans="1:2" x14ac:dyDescent="0.25">
      <c r="A618" s="1">
        <v>42374.277777777781</v>
      </c>
      <c r="B618" s="2">
        <v>2.3737791817443212</v>
      </c>
    </row>
    <row r="619" spans="1:2" x14ac:dyDescent="0.25">
      <c r="A619" s="1">
        <v>42374.284722222219</v>
      </c>
      <c r="B619" s="2">
        <v>17.499336734960963</v>
      </c>
    </row>
    <row r="620" spans="1:2" x14ac:dyDescent="0.25">
      <c r="A620" s="1">
        <v>42374.291666666664</v>
      </c>
      <c r="B620" s="2">
        <v>25.494767822901583</v>
      </c>
    </row>
    <row r="621" spans="1:2" x14ac:dyDescent="0.25">
      <c r="A621" s="1">
        <v>42374.298611111109</v>
      </c>
      <c r="B621" s="2">
        <v>25.594899628651909</v>
      </c>
    </row>
    <row r="622" spans="1:2" x14ac:dyDescent="0.25">
      <c r="A622" s="1">
        <v>42374.305555555555</v>
      </c>
      <c r="B622" s="2">
        <v>6.8066345713023715</v>
      </c>
    </row>
    <row r="623" spans="1:2" x14ac:dyDescent="0.25">
      <c r="A623" s="1">
        <v>42374.3125</v>
      </c>
      <c r="B623" s="2">
        <v>33.300804665944987</v>
      </c>
    </row>
    <row r="624" spans="1:2" x14ac:dyDescent="0.25">
      <c r="A624" s="1">
        <v>42374.319444444445</v>
      </c>
      <c r="B624" s="2">
        <v>25.325440365062967</v>
      </c>
    </row>
    <row r="625" spans="1:2" x14ac:dyDescent="0.25">
      <c r="A625" s="1">
        <v>42374.326388888891</v>
      </c>
      <c r="B625" s="2">
        <v>15.881382278646342</v>
      </c>
    </row>
    <row r="626" spans="1:2" x14ac:dyDescent="0.25">
      <c r="A626" s="1">
        <v>42374.333333333336</v>
      </c>
      <c r="B626" s="2">
        <v>-13.331136004193008</v>
      </c>
    </row>
    <row r="627" spans="1:2" x14ac:dyDescent="0.25">
      <c r="A627" s="1">
        <v>42374.340277777781</v>
      </c>
      <c r="B627" s="2">
        <v>10.143655828525759</v>
      </c>
    </row>
    <row r="628" spans="1:2" x14ac:dyDescent="0.25">
      <c r="A628" s="1">
        <v>42374.347222222219</v>
      </c>
      <c r="B628" s="2">
        <v>-66.195471320880657</v>
      </c>
    </row>
    <row r="629" spans="1:2" x14ac:dyDescent="0.25">
      <c r="A629" s="1">
        <v>42374.354166666664</v>
      </c>
      <c r="B629" s="2">
        <v>-23.386167842728611</v>
      </c>
    </row>
    <row r="630" spans="1:2" x14ac:dyDescent="0.25">
      <c r="A630" s="1">
        <v>42374.361111111109</v>
      </c>
      <c r="B630" s="2">
        <v>-6.9812761849957559</v>
      </c>
    </row>
    <row r="631" spans="1:2" x14ac:dyDescent="0.25">
      <c r="A631" s="1">
        <v>42374.368055555555</v>
      </c>
      <c r="B631" s="2">
        <v>-21.338814250940924</v>
      </c>
    </row>
    <row r="632" spans="1:2" x14ac:dyDescent="0.25">
      <c r="A632" s="1">
        <v>42374.375</v>
      </c>
      <c r="B632" s="2">
        <v>40.73758170483304</v>
      </c>
    </row>
    <row r="633" spans="1:2" x14ac:dyDescent="0.25">
      <c r="A633" s="1">
        <v>42374.381944444445</v>
      </c>
      <c r="B633" s="2">
        <v>106.52149763346475</v>
      </c>
    </row>
    <row r="634" spans="1:2" x14ac:dyDescent="0.25">
      <c r="A634" s="1">
        <v>42374.388888888891</v>
      </c>
      <c r="B634" s="2">
        <v>122.71988248864518</v>
      </c>
    </row>
    <row r="635" spans="1:2" x14ac:dyDescent="0.25">
      <c r="A635" s="1">
        <v>42374.395833333336</v>
      </c>
      <c r="B635" s="2">
        <v>104.83155105200839</v>
      </c>
    </row>
    <row r="636" spans="1:2" x14ac:dyDescent="0.25">
      <c r="A636" s="1">
        <v>42374.402777777781</v>
      </c>
      <c r="B636" s="2">
        <v>46.524346163865509</v>
      </c>
    </row>
    <row r="637" spans="1:2" x14ac:dyDescent="0.25">
      <c r="A637" s="1">
        <v>42374.409722222219</v>
      </c>
      <c r="B637" s="2">
        <v>53.92125202255081</v>
      </c>
    </row>
    <row r="638" spans="1:2" x14ac:dyDescent="0.25">
      <c r="A638" s="1">
        <v>42374.416666666664</v>
      </c>
      <c r="B638" s="2">
        <v>104.27354022295447</v>
      </c>
    </row>
    <row r="639" spans="1:2" x14ac:dyDescent="0.25">
      <c r="A639" s="1">
        <v>42374.423611111109</v>
      </c>
      <c r="B639" s="2">
        <v>79.176760562666942</v>
      </c>
    </row>
    <row r="640" spans="1:2" x14ac:dyDescent="0.25">
      <c r="A640" s="1">
        <v>42374.430555555555</v>
      </c>
      <c r="B640" s="2">
        <v>143.1203618860597</v>
      </c>
    </row>
    <row r="641" spans="1:2" x14ac:dyDescent="0.25">
      <c r="A641" s="1">
        <v>42374.4375</v>
      </c>
      <c r="B641" s="2">
        <v>158.30391273713903</v>
      </c>
    </row>
    <row r="642" spans="1:2" x14ac:dyDescent="0.25">
      <c r="A642" s="1">
        <v>42374.444444444445</v>
      </c>
      <c r="B642" s="2">
        <v>0.9015614442273121</v>
      </c>
    </row>
    <row r="643" spans="1:2" x14ac:dyDescent="0.25">
      <c r="A643" s="1">
        <v>42374.451388888891</v>
      </c>
      <c r="B643" s="2">
        <v>-0.55147413981467253</v>
      </c>
    </row>
    <row r="644" spans="1:2" x14ac:dyDescent="0.25">
      <c r="A644" s="1">
        <v>42374.458333333336</v>
      </c>
      <c r="B644" s="2">
        <v>96.047356259601173</v>
      </c>
    </row>
    <row r="645" spans="1:2" x14ac:dyDescent="0.25">
      <c r="A645" s="1">
        <v>42374.465277777781</v>
      </c>
      <c r="B645" s="2">
        <v>147.40343331387422</v>
      </c>
    </row>
    <row r="646" spans="1:2" x14ac:dyDescent="0.25">
      <c r="A646" s="1">
        <v>42374.472222222219</v>
      </c>
      <c r="B646" s="2">
        <v>92.476539087622072</v>
      </c>
    </row>
    <row r="647" spans="1:2" x14ac:dyDescent="0.25">
      <c r="A647" s="1">
        <v>42374.479166666664</v>
      </c>
      <c r="B647" s="2">
        <v>102.05198395239248</v>
      </c>
    </row>
    <row r="648" spans="1:2" x14ac:dyDescent="0.25">
      <c r="A648" s="1">
        <v>42374.486111111109</v>
      </c>
      <c r="B648" s="2">
        <v>5.9931833450582541</v>
      </c>
    </row>
    <row r="649" spans="1:2" x14ac:dyDescent="0.25">
      <c r="A649" s="1">
        <v>42374.493055555555</v>
      </c>
      <c r="B649" s="2">
        <v>50.630963417072977</v>
      </c>
    </row>
    <row r="650" spans="1:2" x14ac:dyDescent="0.25">
      <c r="A650" s="1">
        <v>42374.5</v>
      </c>
      <c r="B650" s="2">
        <v>89.380982231992434</v>
      </c>
    </row>
    <row r="651" spans="1:2" x14ac:dyDescent="0.25">
      <c r="A651" s="1">
        <v>42374.506944444445</v>
      </c>
      <c r="B651" s="2">
        <v>102.96262414634965</v>
      </c>
    </row>
    <row r="652" spans="1:2" x14ac:dyDescent="0.25">
      <c r="A652" s="1">
        <v>42374.513888888891</v>
      </c>
      <c r="B652" s="2">
        <v>97.139400252035699</v>
      </c>
    </row>
    <row r="653" spans="1:2" x14ac:dyDescent="0.25">
      <c r="A653" s="1">
        <v>42374.520833333336</v>
      </c>
      <c r="B653" s="2">
        <v>81.930433119467438</v>
      </c>
    </row>
    <row r="654" spans="1:2" x14ac:dyDescent="0.25">
      <c r="A654" s="1">
        <v>42374.527777777781</v>
      </c>
      <c r="B654" s="2">
        <v>80.925081295322357</v>
      </c>
    </row>
    <row r="655" spans="1:2" x14ac:dyDescent="0.25">
      <c r="A655" s="1">
        <v>42374.534722222219</v>
      </c>
      <c r="B655" s="2">
        <v>67.159317867227557</v>
      </c>
    </row>
    <row r="656" spans="1:2" x14ac:dyDescent="0.25">
      <c r="A656" s="1">
        <v>42374.541666666664</v>
      </c>
      <c r="B656" s="2">
        <v>-35.102487607611209</v>
      </c>
    </row>
    <row r="657" spans="1:2" x14ac:dyDescent="0.25">
      <c r="A657" s="1">
        <v>42374.548611111109</v>
      </c>
      <c r="B657" s="2">
        <v>-102.41204952214321</v>
      </c>
    </row>
    <row r="658" spans="1:2" x14ac:dyDescent="0.25">
      <c r="A658" s="1">
        <v>42374.555555555555</v>
      </c>
      <c r="B658" s="2">
        <v>-102.09689345900668</v>
      </c>
    </row>
    <row r="659" spans="1:2" x14ac:dyDescent="0.25">
      <c r="A659" s="1">
        <v>42374.5625</v>
      </c>
      <c r="B659" s="2">
        <v>-17.235257759910599</v>
      </c>
    </row>
    <row r="660" spans="1:2" x14ac:dyDescent="0.25">
      <c r="A660" s="1">
        <v>42374.569444444445</v>
      </c>
      <c r="B660" s="2">
        <v>9.6757475256242707</v>
      </c>
    </row>
    <row r="661" spans="1:2" x14ac:dyDescent="0.25">
      <c r="A661" s="1">
        <v>42374.576388888891</v>
      </c>
      <c r="B661" s="2">
        <v>16.266658833726154</v>
      </c>
    </row>
    <row r="662" spans="1:2" x14ac:dyDescent="0.25">
      <c r="A662" s="1">
        <v>42374.583333333336</v>
      </c>
      <c r="B662" s="2">
        <v>9.3166997087371417</v>
      </c>
    </row>
    <row r="663" spans="1:2" x14ac:dyDescent="0.25">
      <c r="A663" s="1">
        <v>42374.590277777781</v>
      </c>
      <c r="B663" s="2">
        <v>64.574129128910528</v>
      </c>
    </row>
    <row r="664" spans="1:2" x14ac:dyDescent="0.25">
      <c r="A664" s="1">
        <v>42374.597222222219</v>
      </c>
      <c r="B664" s="2">
        <v>65.977089774161186</v>
      </c>
    </row>
    <row r="665" spans="1:2" x14ac:dyDescent="0.25">
      <c r="A665" s="1">
        <v>42374.604166666664</v>
      </c>
      <c r="B665" s="2">
        <v>-1.4388949432709099</v>
      </c>
    </row>
    <row r="666" spans="1:2" x14ac:dyDescent="0.25">
      <c r="A666" s="1">
        <v>42374.611111111109</v>
      </c>
      <c r="B666" s="2">
        <v>55.426800871887828</v>
      </c>
    </row>
    <row r="667" spans="1:2" x14ac:dyDescent="0.25">
      <c r="A667" s="1">
        <v>42374.618055555555</v>
      </c>
      <c r="B667" s="2">
        <v>52.609633483182115</v>
      </c>
    </row>
    <row r="668" spans="1:2" x14ac:dyDescent="0.25">
      <c r="A668" s="1">
        <v>42374.625</v>
      </c>
      <c r="B668" s="2">
        <v>-81.116055045158816</v>
      </c>
    </row>
    <row r="669" spans="1:2" x14ac:dyDescent="0.25">
      <c r="A669" s="1">
        <v>42374.631944444445</v>
      </c>
      <c r="B669" s="2">
        <v>56.524232201577298</v>
      </c>
    </row>
    <row r="670" spans="1:2" x14ac:dyDescent="0.25">
      <c r="A670" s="1">
        <v>42374.638888888891</v>
      </c>
      <c r="B670" s="2">
        <v>106.12588925484947</v>
      </c>
    </row>
    <row r="671" spans="1:2" x14ac:dyDescent="0.25">
      <c r="A671" s="1">
        <v>42374.645833333336</v>
      </c>
      <c r="B671" s="2">
        <v>63.964588538114327</v>
      </c>
    </row>
    <row r="672" spans="1:2" x14ac:dyDescent="0.25">
      <c r="A672" s="1">
        <v>42374.652777777781</v>
      </c>
      <c r="B672" s="2">
        <v>-8.9352101386336535</v>
      </c>
    </row>
    <row r="673" spans="1:2" x14ac:dyDescent="0.25">
      <c r="A673" s="1">
        <v>42374.659722222219</v>
      </c>
      <c r="B673" s="2">
        <v>129.0270526964074</v>
      </c>
    </row>
    <row r="674" spans="1:2" x14ac:dyDescent="0.25">
      <c r="A674" s="1">
        <v>42374.666666666664</v>
      </c>
      <c r="B674" s="2">
        <v>127.3234923459993</v>
      </c>
    </row>
    <row r="675" spans="1:2" x14ac:dyDescent="0.25">
      <c r="A675" s="1">
        <v>42374.673611111109</v>
      </c>
      <c r="B675" s="2">
        <v>117.05835612419565</v>
      </c>
    </row>
    <row r="676" spans="1:2" x14ac:dyDescent="0.25">
      <c r="A676" s="1">
        <v>42374.680555555555</v>
      </c>
      <c r="B676" s="2">
        <v>144.19255192171161</v>
      </c>
    </row>
    <row r="677" spans="1:2" x14ac:dyDescent="0.25">
      <c r="A677" s="1">
        <v>42374.6875</v>
      </c>
      <c r="B677" s="2">
        <v>-12.142673345290726</v>
      </c>
    </row>
    <row r="678" spans="1:2" x14ac:dyDescent="0.25">
      <c r="A678" s="1">
        <v>42374.694444444445</v>
      </c>
      <c r="B678" s="2">
        <v>-22.296278435283845</v>
      </c>
    </row>
    <row r="679" spans="1:2" x14ac:dyDescent="0.25">
      <c r="A679" s="1">
        <v>42374.701388888891</v>
      </c>
      <c r="B679" s="2">
        <v>-4.7663227736805371</v>
      </c>
    </row>
    <row r="680" spans="1:2" x14ac:dyDescent="0.25">
      <c r="A680" s="1">
        <v>42374.708333333336</v>
      </c>
      <c r="B680" s="2">
        <v>79.471192269279271</v>
      </c>
    </row>
    <row r="681" spans="1:2" x14ac:dyDescent="0.25">
      <c r="A681" s="1">
        <v>42374.715277777781</v>
      </c>
      <c r="B681" s="2">
        <v>118.71302906493734</v>
      </c>
    </row>
    <row r="682" spans="1:2" x14ac:dyDescent="0.25">
      <c r="A682" s="1">
        <v>42374.722222222219</v>
      </c>
      <c r="B682" s="2">
        <v>-18.679879363876825</v>
      </c>
    </row>
    <row r="683" spans="1:2" x14ac:dyDescent="0.25">
      <c r="A683" s="1">
        <v>42374.729166666664</v>
      </c>
      <c r="B683" s="2">
        <v>-3.4935512554251669</v>
      </c>
    </row>
    <row r="684" spans="1:2" x14ac:dyDescent="0.25">
      <c r="A684" s="1">
        <v>42374.736111111109</v>
      </c>
      <c r="B684" s="2">
        <v>2.9290497739084338</v>
      </c>
    </row>
    <row r="685" spans="1:2" x14ac:dyDescent="0.25">
      <c r="A685" s="1">
        <v>42374.743055555555</v>
      </c>
      <c r="B685" s="2">
        <v>-43.915670213102906</v>
      </c>
    </row>
    <row r="686" spans="1:2" x14ac:dyDescent="0.25">
      <c r="A686" s="1">
        <v>42374.75</v>
      </c>
      <c r="B686" s="2">
        <v>-123.1428469853241</v>
      </c>
    </row>
    <row r="687" spans="1:2" x14ac:dyDescent="0.25">
      <c r="A687" s="1">
        <v>42374.756944444445</v>
      </c>
      <c r="B687" s="2">
        <v>69.264632422383585</v>
      </c>
    </row>
    <row r="688" spans="1:2" x14ac:dyDescent="0.25">
      <c r="A688" s="1">
        <v>42374.763888888891</v>
      </c>
      <c r="B688" s="2">
        <v>44.29034066509989</v>
      </c>
    </row>
    <row r="689" spans="1:2" x14ac:dyDescent="0.25">
      <c r="A689" s="1">
        <v>42374.770833333336</v>
      </c>
      <c r="B689" s="2">
        <v>52.277510371856913</v>
      </c>
    </row>
    <row r="690" spans="1:2" x14ac:dyDescent="0.25">
      <c r="A690" s="1">
        <v>42374.777777777781</v>
      </c>
      <c r="B690" s="2">
        <v>84.443171394305736</v>
      </c>
    </row>
    <row r="691" spans="1:2" x14ac:dyDescent="0.25">
      <c r="A691" s="1">
        <v>42374.784722222219</v>
      </c>
      <c r="B691" s="2">
        <v>0.79214835016221818</v>
      </c>
    </row>
    <row r="692" spans="1:2" x14ac:dyDescent="0.25">
      <c r="A692" s="1">
        <v>42374.791666666664</v>
      </c>
      <c r="B692" s="2">
        <v>-76.185494247071034</v>
      </c>
    </row>
    <row r="693" spans="1:2" x14ac:dyDescent="0.25">
      <c r="A693" s="1">
        <v>42374.798611111109</v>
      </c>
      <c r="B693" s="2">
        <v>-46.56277044861374</v>
      </c>
    </row>
    <row r="694" spans="1:2" x14ac:dyDescent="0.25">
      <c r="A694" s="1">
        <v>42374.805555555555</v>
      </c>
      <c r="B694" s="2">
        <v>-17.843232833955263</v>
      </c>
    </row>
    <row r="695" spans="1:2" x14ac:dyDescent="0.25">
      <c r="A695" s="1">
        <v>42374.8125</v>
      </c>
      <c r="B695" s="2">
        <v>-18.84428745476335</v>
      </c>
    </row>
    <row r="696" spans="1:2" x14ac:dyDescent="0.25">
      <c r="A696" s="1">
        <v>42374.819444444445</v>
      </c>
      <c r="B696" s="2">
        <v>-29.518584183615651</v>
      </c>
    </row>
    <row r="697" spans="1:2" x14ac:dyDescent="0.25">
      <c r="A697" s="1">
        <v>42374.826388888891</v>
      </c>
      <c r="B697" s="2">
        <v>-34.985910863503328</v>
      </c>
    </row>
    <row r="698" spans="1:2" x14ac:dyDescent="0.25">
      <c r="A698" s="1">
        <v>42374.833333333336</v>
      </c>
      <c r="B698" s="2">
        <v>-70.282824554831024</v>
      </c>
    </row>
    <row r="699" spans="1:2" x14ac:dyDescent="0.25">
      <c r="A699" s="1">
        <v>42374.840277777781</v>
      </c>
      <c r="B699" s="2">
        <v>-9.6768743354281952</v>
      </c>
    </row>
    <row r="700" spans="1:2" x14ac:dyDescent="0.25">
      <c r="A700" s="1">
        <v>42374.847222222219</v>
      </c>
      <c r="B700" s="2">
        <v>-7.4968394100569036</v>
      </c>
    </row>
    <row r="701" spans="1:2" x14ac:dyDescent="0.25">
      <c r="A701" s="1">
        <v>42374.854166666664</v>
      </c>
      <c r="B701" s="2">
        <v>-0.24669663629756541</v>
      </c>
    </row>
    <row r="702" spans="1:2" x14ac:dyDescent="0.25">
      <c r="A702" s="1">
        <v>42374.861111111109</v>
      </c>
      <c r="B702" s="2">
        <v>2.9023667630160346</v>
      </c>
    </row>
    <row r="703" spans="1:2" x14ac:dyDescent="0.25">
      <c r="A703" s="1">
        <v>42374.868055555555</v>
      </c>
      <c r="B703" s="2">
        <v>8.3485543268159379</v>
      </c>
    </row>
    <row r="704" spans="1:2" x14ac:dyDescent="0.25">
      <c r="A704" s="1">
        <v>42374.875</v>
      </c>
      <c r="B704" s="2">
        <v>-14.1633107888685</v>
      </c>
    </row>
    <row r="705" spans="1:2" x14ac:dyDescent="0.25">
      <c r="A705" s="1">
        <v>42374.881944444445</v>
      </c>
      <c r="B705" s="2">
        <v>1.8587568951947226</v>
      </c>
    </row>
    <row r="706" spans="1:2" x14ac:dyDescent="0.25">
      <c r="A706" s="1">
        <v>42374.888888888891</v>
      </c>
      <c r="B706" s="2">
        <v>-10.763899308991968</v>
      </c>
    </row>
    <row r="707" spans="1:2" x14ac:dyDescent="0.25">
      <c r="A707" s="1">
        <v>42374.895833333336</v>
      </c>
      <c r="B707" s="2">
        <v>2.9605956630955914</v>
      </c>
    </row>
    <row r="708" spans="1:2" x14ac:dyDescent="0.25">
      <c r="A708" s="1">
        <v>42374.902777777781</v>
      </c>
      <c r="B708" s="2">
        <v>78.30895949640427</v>
      </c>
    </row>
    <row r="709" spans="1:2" x14ac:dyDescent="0.25">
      <c r="A709" s="1">
        <v>42374.909722222219</v>
      </c>
      <c r="B709" s="2">
        <v>-19.793595532432665</v>
      </c>
    </row>
    <row r="710" spans="1:2" x14ac:dyDescent="0.25">
      <c r="A710" s="1">
        <v>42374.916666666664</v>
      </c>
      <c r="B710" s="2">
        <v>-2.8792561797086575</v>
      </c>
    </row>
    <row r="711" spans="1:2" x14ac:dyDescent="0.25">
      <c r="A711" s="1">
        <v>42374.923611111109</v>
      </c>
      <c r="B711" s="2">
        <v>37.537055544875429</v>
      </c>
    </row>
    <row r="712" spans="1:2" x14ac:dyDescent="0.25">
      <c r="A712" s="1">
        <v>42374.930555555555</v>
      </c>
      <c r="B712" s="2">
        <v>59.657201747056391</v>
      </c>
    </row>
    <row r="713" spans="1:2" x14ac:dyDescent="0.25">
      <c r="A713" s="1">
        <v>42374.9375</v>
      </c>
      <c r="B713" s="2">
        <v>-17.424001324864317</v>
      </c>
    </row>
    <row r="714" spans="1:2" x14ac:dyDescent="0.25">
      <c r="A714" s="1">
        <v>42374.944444444445</v>
      </c>
      <c r="B714" s="2">
        <v>58.678327722699613</v>
      </c>
    </row>
    <row r="715" spans="1:2" x14ac:dyDescent="0.25">
      <c r="A715" s="1">
        <v>42374.951388888891</v>
      </c>
      <c r="B715" s="2">
        <v>87.143540609534639</v>
      </c>
    </row>
    <row r="716" spans="1:2" x14ac:dyDescent="0.25">
      <c r="A716" s="1">
        <v>42374.958333333336</v>
      </c>
      <c r="B716" s="2">
        <v>75.251009846778274</v>
      </c>
    </row>
    <row r="717" spans="1:2" x14ac:dyDescent="0.25">
      <c r="A717" s="1">
        <v>42374.965277777781</v>
      </c>
      <c r="B717" s="2">
        <v>98.805665565410166</v>
      </c>
    </row>
    <row r="718" spans="1:2" x14ac:dyDescent="0.25">
      <c r="A718" s="1">
        <v>42374.972222222219</v>
      </c>
      <c r="B718" s="2">
        <v>69.194934628658331</v>
      </c>
    </row>
    <row r="719" spans="1:2" x14ac:dyDescent="0.25">
      <c r="A719" s="1">
        <v>42374.979166666664</v>
      </c>
      <c r="B719" s="2">
        <v>53.545266794728235</v>
      </c>
    </row>
    <row r="720" spans="1:2" x14ac:dyDescent="0.25">
      <c r="A720" s="1">
        <v>42374.986111111109</v>
      </c>
      <c r="B720" s="2">
        <v>41.090245385405339</v>
      </c>
    </row>
    <row r="721" spans="1:2" x14ac:dyDescent="0.25">
      <c r="A721" s="1">
        <v>42374.993055555555</v>
      </c>
      <c r="B721" s="2">
        <v>-48.06992114797962</v>
      </c>
    </row>
    <row r="722" spans="1:2" x14ac:dyDescent="0.25">
      <c r="A722" s="1">
        <v>42375</v>
      </c>
      <c r="B722" s="2">
        <v>6.2280163052163937</v>
      </c>
    </row>
    <row r="723" spans="1:2" x14ac:dyDescent="0.25">
      <c r="A723" s="1">
        <v>42375.006944444445</v>
      </c>
      <c r="B723" s="2">
        <v>16.591192401816951</v>
      </c>
    </row>
    <row r="724" spans="1:2" x14ac:dyDescent="0.25">
      <c r="A724" s="1">
        <v>42375.013888888891</v>
      </c>
      <c r="B724" s="2">
        <v>14.512936689650427</v>
      </c>
    </row>
    <row r="725" spans="1:2" x14ac:dyDescent="0.25">
      <c r="A725" s="1">
        <v>42375.020833333336</v>
      </c>
      <c r="B725" s="2">
        <v>30.616640597011429</v>
      </c>
    </row>
    <row r="726" spans="1:2" x14ac:dyDescent="0.25">
      <c r="A726" s="1">
        <v>42375.027777777781</v>
      </c>
      <c r="B726" s="2">
        <v>20.504549506144734</v>
      </c>
    </row>
    <row r="727" spans="1:2" x14ac:dyDescent="0.25">
      <c r="A727" s="1">
        <v>42375.034722222219</v>
      </c>
      <c r="B727" s="2">
        <v>93.545609423204638</v>
      </c>
    </row>
    <row r="728" spans="1:2" x14ac:dyDescent="0.25">
      <c r="A728" s="1">
        <v>42375.041666666664</v>
      </c>
      <c r="B728" s="2">
        <v>53.096614273257046</v>
      </c>
    </row>
    <row r="729" spans="1:2" x14ac:dyDescent="0.25">
      <c r="A729" s="1">
        <v>42375.048611111109</v>
      </c>
      <c r="B729" s="2">
        <v>70.834184174074323</v>
      </c>
    </row>
    <row r="730" spans="1:2" x14ac:dyDescent="0.25">
      <c r="A730" s="1">
        <v>42375.055555555555</v>
      </c>
      <c r="B730" s="2">
        <v>16.681551734140569</v>
      </c>
    </row>
    <row r="731" spans="1:2" x14ac:dyDescent="0.25">
      <c r="A731" s="1">
        <v>42375.0625</v>
      </c>
      <c r="B731" s="2">
        <v>46.645349163029458</v>
      </c>
    </row>
    <row r="732" spans="1:2" x14ac:dyDescent="0.25">
      <c r="A732" s="1">
        <v>42375.069444444445</v>
      </c>
      <c r="B732" s="2">
        <v>71.336435491292605</v>
      </c>
    </row>
    <row r="733" spans="1:2" x14ac:dyDescent="0.25">
      <c r="A733" s="1">
        <v>42375.076388888891</v>
      </c>
      <c r="B733" s="2">
        <v>140.47473911151076</v>
      </c>
    </row>
    <row r="734" spans="1:2" x14ac:dyDescent="0.25">
      <c r="A734" s="1">
        <v>42375.083333333336</v>
      </c>
      <c r="B734" s="2">
        <v>61.234528948140508</v>
      </c>
    </row>
    <row r="735" spans="1:2" x14ac:dyDescent="0.25">
      <c r="A735" s="1">
        <v>42375.090277777781</v>
      </c>
      <c r="B735" s="2">
        <v>79.240672256609543</v>
      </c>
    </row>
    <row r="736" spans="1:2" x14ac:dyDescent="0.25">
      <c r="A736" s="1">
        <v>42375.097222222219</v>
      </c>
      <c r="B736" s="2">
        <v>40.306138526400126</v>
      </c>
    </row>
    <row r="737" spans="1:2" x14ac:dyDescent="0.25">
      <c r="A737" s="1">
        <v>42375.104166666664</v>
      </c>
      <c r="B737" s="2">
        <v>29.788725779903178</v>
      </c>
    </row>
    <row r="738" spans="1:2" x14ac:dyDescent="0.25">
      <c r="A738" s="1">
        <v>42375.111111111109</v>
      </c>
      <c r="B738" s="2">
        <v>26.610355138672166</v>
      </c>
    </row>
    <row r="739" spans="1:2" x14ac:dyDescent="0.25">
      <c r="A739" s="1">
        <v>42375.118055555555</v>
      </c>
      <c r="B739" s="2">
        <v>13.910271040015408</v>
      </c>
    </row>
    <row r="740" spans="1:2" x14ac:dyDescent="0.25">
      <c r="A740" s="1">
        <v>42375.125</v>
      </c>
      <c r="B740" s="2">
        <v>-7.5919528504620155</v>
      </c>
    </row>
    <row r="741" spans="1:2" x14ac:dyDescent="0.25">
      <c r="A741" s="1">
        <v>42375.131944444445</v>
      </c>
      <c r="B741" s="2">
        <v>9.7809887255541987</v>
      </c>
    </row>
    <row r="742" spans="1:2" x14ac:dyDescent="0.25">
      <c r="A742" s="1">
        <v>42375.138888888891</v>
      </c>
      <c r="B742" s="2">
        <v>-0.68927307021222073</v>
      </c>
    </row>
    <row r="743" spans="1:2" x14ac:dyDescent="0.25">
      <c r="A743" s="1">
        <v>42375.145833333336</v>
      </c>
      <c r="B743" s="2">
        <v>1.5677218860111315</v>
      </c>
    </row>
    <row r="744" spans="1:2" x14ac:dyDescent="0.25">
      <c r="A744" s="1">
        <v>42375.152777777781</v>
      </c>
      <c r="B744" s="2">
        <v>7.4830771113067751</v>
      </c>
    </row>
    <row r="745" spans="1:2" x14ac:dyDescent="0.25">
      <c r="A745" s="1">
        <v>42375.159722222219</v>
      </c>
      <c r="B745" s="2">
        <v>-8.2417872931988683</v>
      </c>
    </row>
    <row r="746" spans="1:2" x14ac:dyDescent="0.25">
      <c r="A746" s="1">
        <v>42375.166666666664</v>
      </c>
      <c r="B746" s="2">
        <v>-55.071925624809225</v>
      </c>
    </row>
    <row r="747" spans="1:2" x14ac:dyDescent="0.25">
      <c r="A747" s="1">
        <v>42375.173611111109</v>
      </c>
      <c r="B747" s="2">
        <v>-75.226576877159246</v>
      </c>
    </row>
    <row r="748" spans="1:2" x14ac:dyDescent="0.25">
      <c r="A748" s="1">
        <v>42375.180555555555</v>
      </c>
      <c r="B748" s="2">
        <v>-56.734074983950606</v>
      </c>
    </row>
    <row r="749" spans="1:2" x14ac:dyDescent="0.25">
      <c r="A749" s="1">
        <v>42375.1875</v>
      </c>
      <c r="B749" s="2">
        <v>-110.04782218510994</v>
      </c>
    </row>
    <row r="750" spans="1:2" x14ac:dyDescent="0.25">
      <c r="A750" s="1">
        <v>42375.194444444445</v>
      </c>
      <c r="B750" s="2">
        <v>-28.340252312026085</v>
      </c>
    </row>
    <row r="751" spans="1:2" x14ac:dyDescent="0.25">
      <c r="A751" s="1">
        <v>42375.201388888891</v>
      </c>
      <c r="B751" s="2">
        <v>19.963635372320713</v>
      </c>
    </row>
    <row r="752" spans="1:2" x14ac:dyDescent="0.25">
      <c r="A752" s="1">
        <v>42375.208333333336</v>
      </c>
      <c r="B752" s="2">
        <v>-12.936362013706628</v>
      </c>
    </row>
    <row r="753" spans="1:2" x14ac:dyDescent="0.25">
      <c r="A753" s="1">
        <v>42375.215277777781</v>
      </c>
      <c r="B753" s="2">
        <v>-18.887870197360268</v>
      </c>
    </row>
    <row r="754" spans="1:2" x14ac:dyDescent="0.25">
      <c r="A754" s="1">
        <v>42375.222222222219</v>
      </c>
      <c r="B754" s="2">
        <v>-64.504183102744477</v>
      </c>
    </row>
    <row r="755" spans="1:2" x14ac:dyDescent="0.25">
      <c r="A755" s="1">
        <v>42375.229166666664</v>
      </c>
      <c r="B755" s="2">
        <v>-209.06621256479684</v>
      </c>
    </row>
    <row r="756" spans="1:2" x14ac:dyDescent="0.25">
      <c r="A756" s="1">
        <v>42375.236111111109</v>
      </c>
      <c r="B756" s="2">
        <v>-122.14861984808716</v>
      </c>
    </row>
    <row r="757" spans="1:2" x14ac:dyDescent="0.25">
      <c r="A757" s="1">
        <v>42375.243055555555</v>
      </c>
      <c r="B757" s="2">
        <v>47.387667793430637</v>
      </c>
    </row>
    <row r="758" spans="1:2" x14ac:dyDescent="0.25">
      <c r="A758" s="1">
        <v>42375.25</v>
      </c>
      <c r="B758" s="2">
        <v>-21.465068527448746</v>
      </c>
    </row>
    <row r="759" spans="1:2" x14ac:dyDescent="0.25">
      <c r="A759" s="1">
        <v>42375.256944444445</v>
      </c>
      <c r="B759" s="2">
        <v>-39.447361556317965</v>
      </c>
    </row>
    <row r="760" spans="1:2" x14ac:dyDescent="0.25">
      <c r="A760" s="1">
        <v>42375.263888888891</v>
      </c>
      <c r="B760" s="2">
        <v>-72.621161857820795</v>
      </c>
    </row>
    <row r="761" spans="1:2" x14ac:dyDescent="0.25">
      <c r="A761" s="1">
        <v>42375.270833333336</v>
      </c>
      <c r="B761" s="2">
        <v>-81.591950609940014</v>
      </c>
    </row>
    <row r="762" spans="1:2" x14ac:dyDescent="0.25">
      <c r="A762" s="1">
        <v>42375.277777777781</v>
      </c>
      <c r="B762" s="2">
        <v>-78.030191346086212</v>
      </c>
    </row>
    <row r="763" spans="1:2" x14ac:dyDescent="0.25">
      <c r="A763" s="1">
        <v>42375.284722222219</v>
      </c>
      <c r="B763" s="2">
        <v>-10.514748974639708</v>
      </c>
    </row>
    <row r="764" spans="1:2" x14ac:dyDescent="0.25">
      <c r="A764" s="1">
        <v>42375.291666666664</v>
      </c>
      <c r="B764" s="2">
        <v>-15.351151712330466</v>
      </c>
    </row>
    <row r="765" spans="1:2" x14ac:dyDescent="0.25">
      <c r="A765" s="1">
        <v>42375.298611111109</v>
      </c>
      <c r="B765" s="2">
        <v>-29.791150551974617</v>
      </c>
    </row>
    <row r="766" spans="1:2" x14ac:dyDescent="0.25">
      <c r="A766" s="1">
        <v>42375.305555555555</v>
      </c>
      <c r="B766" s="2">
        <v>-21.186235315040783</v>
      </c>
    </row>
    <row r="767" spans="1:2" x14ac:dyDescent="0.25">
      <c r="A767" s="1">
        <v>42375.3125</v>
      </c>
      <c r="B767" s="2">
        <v>-2.9533965034573337</v>
      </c>
    </row>
    <row r="768" spans="1:2" x14ac:dyDescent="0.25">
      <c r="A768" s="1">
        <v>42375.319444444445</v>
      </c>
      <c r="B768" s="2">
        <v>9.5494990176082748</v>
      </c>
    </row>
    <row r="769" spans="1:2" x14ac:dyDescent="0.25">
      <c r="A769" s="1">
        <v>42375.326388888891</v>
      </c>
      <c r="B769" s="2">
        <v>-9.9186434306441029</v>
      </c>
    </row>
    <row r="770" spans="1:2" x14ac:dyDescent="0.25">
      <c r="A770" s="1">
        <v>42375.333333333336</v>
      </c>
      <c r="B770" s="2">
        <v>-34.865342923437616</v>
      </c>
    </row>
    <row r="771" spans="1:2" x14ac:dyDescent="0.25">
      <c r="A771" s="1">
        <v>42375.340277777781</v>
      </c>
      <c r="B771" s="2">
        <v>-43.662705195334858</v>
      </c>
    </row>
    <row r="772" spans="1:2" x14ac:dyDescent="0.25">
      <c r="A772" s="1">
        <v>42375.347222222219</v>
      </c>
      <c r="B772" s="2">
        <v>-37.29165930455968</v>
      </c>
    </row>
    <row r="773" spans="1:2" x14ac:dyDescent="0.25">
      <c r="A773" s="1">
        <v>42375.354166666664</v>
      </c>
      <c r="B773" s="2">
        <v>-12.706062557980671</v>
      </c>
    </row>
    <row r="774" spans="1:2" x14ac:dyDescent="0.25">
      <c r="A774" s="1">
        <v>42375.361111111109</v>
      </c>
      <c r="B774" s="2">
        <v>-10.663294098770324</v>
      </c>
    </row>
    <row r="775" spans="1:2" x14ac:dyDescent="0.25">
      <c r="A775" s="1">
        <v>42375.368055555555</v>
      </c>
      <c r="B775" s="2">
        <v>42.509429597873243</v>
      </c>
    </row>
    <row r="776" spans="1:2" x14ac:dyDescent="0.25">
      <c r="A776" s="1">
        <v>42375.375</v>
      </c>
      <c r="B776" s="2">
        <v>121.35451994299278</v>
      </c>
    </row>
    <row r="777" spans="1:2" x14ac:dyDescent="0.25">
      <c r="A777" s="1">
        <v>42375.381944444445</v>
      </c>
      <c r="B777" s="2">
        <v>139.92636493009263</v>
      </c>
    </row>
    <row r="778" spans="1:2" x14ac:dyDescent="0.25">
      <c r="A778" s="1">
        <v>42375.388888888891</v>
      </c>
      <c r="B778" s="2">
        <v>64.917208364819714</v>
      </c>
    </row>
    <row r="779" spans="1:2" x14ac:dyDescent="0.25">
      <c r="A779" s="1">
        <v>42375.395833333336</v>
      </c>
      <c r="B779" s="2">
        <v>-0.25048549642058787</v>
      </c>
    </row>
    <row r="780" spans="1:2" x14ac:dyDescent="0.25">
      <c r="A780" s="1">
        <v>42375.402777777781</v>
      </c>
      <c r="B780" s="2">
        <v>64.721036753283116</v>
      </c>
    </row>
    <row r="781" spans="1:2" x14ac:dyDescent="0.25">
      <c r="A781" s="1">
        <v>42375.409722222219</v>
      </c>
      <c r="B781" s="2">
        <v>32.990172642532073</v>
      </c>
    </row>
    <row r="782" spans="1:2" x14ac:dyDescent="0.25">
      <c r="A782" s="1">
        <v>42375.416666666664</v>
      </c>
      <c r="B782" s="2">
        <v>13.387119160701987</v>
      </c>
    </row>
    <row r="783" spans="1:2" x14ac:dyDescent="0.25">
      <c r="A783" s="1">
        <v>42375.423611111109</v>
      </c>
      <c r="B783" s="2">
        <v>94.940219047154343</v>
      </c>
    </row>
    <row r="784" spans="1:2" x14ac:dyDescent="0.25">
      <c r="A784" s="1">
        <v>42375.430555555555</v>
      </c>
      <c r="B784" s="2">
        <v>128.30021069299002</v>
      </c>
    </row>
    <row r="785" spans="1:2" x14ac:dyDescent="0.25">
      <c r="A785" s="1">
        <v>42375.4375</v>
      </c>
      <c r="B785" s="2">
        <v>166.63846256270966</v>
      </c>
    </row>
    <row r="786" spans="1:2" x14ac:dyDescent="0.25">
      <c r="A786" s="1">
        <v>42375.444444444445</v>
      </c>
      <c r="B786" s="2">
        <v>89.788481994644201</v>
      </c>
    </row>
    <row r="787" spans="1:2" x14ac:dyDescent="0.25">
      <c r="A787" s="1">
        <v>42375.451388888891</v>
      </c>
      <c r="B787" s="2">
        <v>61.489777488256031</v>
      </c>
    </row>
    <row r="788" spans="1:2" x14ac:dyDescent="0.25">
      <c r="A788" s="1">
        <v>42375.458333333336</v>
      </c>
      <c r="B788" s="2">
        <v>-5.9384630612301406</v>
      </c>
    </row>
    <row r="789" spans="1:2" x14ac:dyDescent="0.25">
      <c r="A789" s="1">
        <v>42375.465277777781</v>
      </c>
      <c r="B789" s="2">
        <v>-10.105808533645273</v>
      </c>
    </row>
    <row r="790" spans="1:2" x14ac:dyDescent="0.25">
      <c r="A790" s="1">
        <v>42375.472222222219</v>
      </c>
      <c r="B790" s="2">
        <v>-5.9576109150772876</v>
      </c>
    </row>
    <row r="791" spans="1:2" x14ac:dyDescent="0.25">
      <c r="A791" s="1">
        <v>42375.479166666664</v>
      </c>
      <c r="B791" s="2">
        <v>24.491054434768351</v>
      </c>
    </row>
    <row r="792" spans="1:2" x14ac:dyDescent="0.25">
      <c r="A792" s="1">
        <v>42375.486111111109</v>
      </c>
      <c r="B792" s="2">
        <v>5.4775923499255441E-3</v>
      </c>
    </row>
    <row r="793" spans="1:2" x14ac:dyDescent="0.25">
      <c r="A793" s="1">
        <v>42375.493055555555</v>
      </c>
      <c r="B793" s="2">
        <v>-48.928057376705986</v>
      </c>
    </row>
    <row r="794" spans="1:2" x14ac:dyDescent="0.25">
      <c r="A794" s="1">
        <v>42375.5</v>
      </c>
      <c r="B794" s="2">
        <v>-42.426852280943422</v>
      </c>
    </row>
    <row r="795" spans="1:2" x14ac:dyDescent="0.25">
      <c r="A795" s="1">
        <v>42375.506944444445</v>
      </c>
      <c r="B795" s="2">
        <v>-52.941780605974394</v>
      </c>
    </row>
    <row r="796" spans="1:2" x14ac:dyDescent="0.25">
      <c r="A796" s="1">
        <v>42375.513888888891</v>
      </c>
      <c r="B796" s="2">
        <v>-27.335722728345331</v>
      </c>
    </row>
    <row r="797" spans="1:2" x14ac:dyDescent="0.25">
      <c r="A797" s="1">
        <v>42375.520833333336</v>
      </c>
      <c r="B797" s="2">
        <v>-14.884909396169242</v>
      </c>
    </row>
    <row r="798" spans="1:2" x14ac:dyDescent="0.25">
      <c r="A798" s="1">
        <v>42375.527777777781</v>
      </c>
      <c r="B798" s="2">
        <v>20.890557543388375</v>
      </c>
    </row>
    <row r="799" spans="1:2" x14ac:dyDescent="0.25">
      <c r="A799" s="1">
        <v>42375.534722222219</v>
      </c>
      <c r="B799" s="2">
        <v>-1.3462710245642422</v>
      </c>
    </row>
    <row r="800" spans="1:2" x14ac:dyDescent="0.25">
      <c r="A800" s="1">
        <v>42375.541666666664</v>
      </c>
      <c r="B800" s="2">
        <v>84.213210314631581</v>
      </c>
    </row>
    <row r="801" spans="1:2" x14ac:dyDescent="0.25">
      <c r="A801" s="1">
        <v>42375.548611111109</v>
      </c>
      <c r="B801" s="2">
        <v>96.214882758633181</v>
      </c>
    </row>
    <row r="802" spans="1:2" x14ac:dyDescent="0.25">
      <c r="A802" s="1">
        <v>42375.555555555555</v>
      </c>
      <c r="B802" s="2">
        <v>91.998387695683149</v>
      </c>
    </row>
    <row r="803" spans="1:2" x14ac:dyDescent="0.25">
      <c r="A803" s="1">
        <v>42375.5625</v>
      </c>
      <c r="B803" s="2">
        <v>-15.355721260993063</v>
      </c>
    </row>
    <row r="804" spans="1:2" x14ac:dyDescent="0.25">
      <c r="A804" s="1">
        <v>42375.569444444445</v>
      </c>
      <c r="B804" s="2">
        <v>70.181653755573009</v>
      </c>
    </row>
    <row r="805" spans="1:2" x14ac:dyDescent="0.25">
      <c r="A805" s="1">
        <v>42375.576388888891</v>
      </c>
      <c r="B805" s="2">
        <v>18.120946803379049</v>
      </c>
    </row>
    <row r="806" spans="1:2" x14ac:dyDescent="0.25">
      <c r="A806" s="1">
        <v>42375.583333333336</v>
      </c>
      <c r="B806" s="2">
        <v>73.826950758493624</v>
      </c>
    </row>
    <row r="807" spans="1:2" x14ac:dyDescent="0.25">
      <c r="A807" s="1">
        <v>42375.590277777781</v>
      </c>
      <c r="B807" s="2">
        <v>57.472905677768289</v>
      </c>
    </row>
    <row r="808" spans="1:2" x14ac:dyDescent="0.25">
      <c r="A808" s="1">
        <v>42375.597222222219</v>
      </c>
      <c r="B808" s="2">
        <v>-32.630197035023691</v>
      </c>
    </row>
    <row r="809" spans="1:2" x14ac:dyDescent="0.25">
      <c r="A809" s="1">
        <v>42375.604166666664</v>
      </c>
      <c r="B809" s="2">
        <v>-49.908814606089919</v>
      </c>
    </row>
    <row r="810" spans="1:2" x14ac:dyDescent="0.25">
      <c r="A810" s="1">
        <v>42375.611111111109</v>
      </c>
      <c r="B810" s="2">
        <v>-69.215310402781853</v>
      </c>
    </row>
    <row r="811" spans="1:2" x14ac:dyDescent="0.25">
      <c r="A811" s="1">
        <v>42375.618055555555</v>
      </c>
      <c r="B811" s="2">
        <v>-65.077595222834887</v>
      </c>
    </row>
    <row r="812" spans="1:2" x14ac:dyDescent="0.25">
      <c r="A812" s="1">
        <v>42375.625</v>
      </c>
      <c r="B812" s="2">
        <v>-69.120073551918125</v>
      </c>
    </row>
    <row r="813" spans="1:2" x14ac:dyDescent="0.25">
      <c r="A813" s="1">
        <v>42375.631944444445</v>
      </c>
      <c r="B813" s="2">
        <v>8.4541312083536955</v>
      </c>
    </row>
    <row r="814" spans="1:2" x14ac:dyDescent="0.25">
      <c r="A814" s="1">
        <v>42375.638888888891</v>
      </c>
      <c r="B814" s="2">
        <v>-3.8019699160156111</v>
      </c>
    </row>
    <row r="815" spans="1:2" x14ac:dyDescent="0.25">
      <c r="A815" s="1">
        <v>42375.645833333336</v>
      </c>
      <c r="B815" s="2">
        <v>-22.155128926227722</v>
      </c>
    </row>
    <row r="816" spans="1:2" x14ac:dyDescent="0.25">
      <c r="A816" s="1">
        <v>42375.652777777781</v>
      </c>
      <c r="B816" s="2">
        <v>-16.521043626763859</v>
      </c>
    </row>
    <row r="817" spans="1:2" x14ac:dyDescent="0.25">
      <c r="A817" s="1">
        <v>42375.659722222219</v>
      </c>
      <c r="B817" s="2">
        <v>22.597562840417183</v>
      </c>
    </row>
    <row r="818" spans="1:2" x14ac:dyDescent="0.25">
      <c r="A818" s="1">
        <v>42375.666666666664</v>
      </c>
      <c r="B818" s="2">
        <v>128.54904642950075</v>
      </c>
    </row>
    <row r="819" spans="1:2" x14ac:dyDescent="0.25">
      <c r="A819" s="1">
        <v>42375.673611111109</v>
      </c>
      <c r="B819" s="2">
        <v>41.204016278104</v>
      </c>
    </row>
    <row r="820" spans="1:2" x14ac:dyDescent="0.25">
      <c r="A820" s="1">
        <v>42375.680555555555</v>
      </c>
      <c r="B820" s="2">
        <v>-3.7284517339257097</v>
      </c>
    </row>
    <row r="821" spans="1:2" x14ac:dyDescent="0.25">
      <c r="A821" s="1">
        <v>42375.6875</v>
      </c>
      <c r="B821" s="2">
        <v>57.459668433983659</v>
      </c>
    </row>
    <row r="822" spans="1:2" x14ac:dyDescent="0.25">
      <c r="A822" s="1">
        <v>42375.694444444445</v>
      </c>
      <c r="B822" s="2">
        <v>38.061367610784849</v>
      </c>
    </row>
    <row r="823" spans="1:2" x14ac:dyDescent="0.25">
      <c r="A823" s="1">
        <v>42375.701388888891</v>
      </c>
      <c r="B823" s="2">
        <v>55.361581285799716</v>
      </c>
    </row>
    <row r="824" spans="1:2" x14ac:dyDescent="0.25">
      <c r="A824" s="1">
        <v>42375.708333333336</v>
      </c>
      <c r="B824" s="2">
        <v>-16.656832584224563</v>
      </c>
    </row>
    <row r="825" spans="1:2" x14ac:dyDescent="0.25">
      <c r="A825" s="1">
        <v>42375.715277777781</v>
      </c>
      <c r="B825" s="2">
        <v>6.0247436824061635</v>
      </c>
    </row>
    <row r="826" spans="1:2" x14ac:dyDescent="0.25">
      <c r="A826" s="1">
        <v>42375.722222222219</v>
      </c>
      <c r="B826" s="2">
        <v>6.0304008325015701</v>
      </c>
    </row>
    <row r="827" spans="1:2" x14ac:dyDescent="0.25">
      <c r="A827" s="1">
        <v>42375.729166666664</v>
      </c>
      <c r="B827" s="2">
        <v>79.269843900916555</v>
      </c>
    </row>
    <row r="828" spans="1:2" x14ac:dyDescent="0.25">
      <c r="A828" s="1">
        <v>42375.736111111109</v>
      </c>
      <c r="B828" s="2">
        <v>-52.407010268906113</v>
      </c>
    </row>
    <row r="829" spans="1:2" x14ac:dyDescent="0.25">
      <c r="A829" s="1">
        <v>42375.743055555555</v>
      </c>
      <c r="B829" s="2">
        <v>-59.758578149686215</v>
      </c>
    </row>
    <row r="830" spans="1:2" x14ac:dyDescent="0.25">
      <c r="A830" s="1">
        <v>42375.75</v>
      </c>
      <c r="B830" s="2">
        <v>-17.981090438209648</v>
      </c>
    </row>
    <row r="831" spans="1:2" x14ac:dyDescent="0.25">
      <c r="A831" s="1">
        <v>42375.756944444445</v>
      </c>
      <c r="B831" s="2">
        <v>-47.082262446416713</v>
      </c>
    </row>
    <row r="832" spans="1:2" x14ac:dyDescent="0.25">
      <c r="A832" s="1">
        <v>42375.763888888891</v>
      </c>
      <c r="B832" s="2">
        <v>-71.95376987997588</v>
      </c>
    </row>
    <row r="833" spans="1:2" x14ac:dyDescent="0.25">
      <c r="A833" s="1">
        <v>42375.770833333336</v>
      </c>
      <c r="B833" s="2">
        <v>-3.2137781667893677</v>
      </c>
    </row>
    <row r="834" spans="1:2" x14ac:dyDescent="0.25">
      <c r="A834" s="1">
        <v>42375.777777777781</v>
      </c>
      <c r="B834" s="2">
        <v>-24.061166688198767</v>
      </c>
    </row>
    <row r="835" spans="1:2" x14ac:dyDescent="0.25">
      <c r="A835" s="1">
        <v>42375.784722222219</v>
      </c>
      <c r="B835" s="2">
        <v>-37.558560067968692</v>
      </c>
    </row>
    <row r="836" spans="1:2" x14ac:dyDescent="0.25">
      <c r="A836" s="1">
        <v>42375.791666666664</v>
      </c>
      <c r="B836" s="2">
        <v>-128.68401732028599</v>
      </c>
    </row>
    <row r="837" spans="1:2" x14ac:dyDescent="0.25">
      <c r="A837" s="1">
        <v>42375.798611111109</v>
      </c>
      <c r="B837" s="2">
        <v>-72.719065037578787</v>
      </c>
    </row>
    <row r="838" spans="1:2" x14ac:dyDescent="0.25">
      <c r="A838" s="1">
        <v>42375.805555555555</v>
      </c>
      <c r="B838" s="2">
        <v>-35.283847299197902</v>
      </c>
    </row>
    <row r="839" spans="1:2" x14ac:dyDescent="0.25">
      <c r="A839" s="1">
        <v>42375.8125</v>
      </c>
      <c r="B839" s="2">
        <v>-30.93945400778864</v>
      </c>
    </row>
    <row r="840" spans="1:2" x14ac:dyDescent="0.25">
      <c r="A840" s="1">
        <v>42375.819444444445</v>
      </c>
      <c r="B840" s="2">
        <v>-34.058255214936892</v>
      </c>
    </row>
    <row r="841" spans="1:2" x14ac:dyDescent="0.25">
      <c r="A841" s="1">
        <v>42375.826388888891</v>
      </c>
      <c r="B841" s="2">
        <v>-37.19700738616821</v>
      </c>
    </row>
    <row r="842" spans="1:2" x14ac:dyDescent="0.25">
      <c r="A842" s="1">
        <v>42375.833333333336</v>
      </c>
      <c r="B842" s="2">
        <v>-39.027372684964888</v>
      </c>
    </row>
    <row r="843" spans="1:2" x14ac:dyDescent="0.25">
      <c r="A843" s="1">
        <v>42375.840277777781</v>
      </c>
      <c r="B843" s="2">
        <v>-42.64194483000135</v>
      </c>
    </row>
    <row r="844" spans="1:2" x14ac:dyDescent="0.25">
      <c r="A844" s="1">
        <v>42375.847222222219</v>
      </c>
      <c r="B844" s="2">
        <v>-33.636254787569733</v>
      </c>
    </row>
    <row r="845" spans="1:2" x14ac:dyDescent="0.25">
      <c r="A845" s="1">
        <v>42375.854166666664</v>
      </c>
      <c r="B845" s="2">
        <v>-26.757755294503973</v>
      </c>
    </row>
    <row r="846" spans="1:2" x14ac:dyDescent="0.25">
      <c r="A846" s="1">
        <v>42375.861111111109</v>
      </c>
      <c r="B846" s="2">
        <v>-25.825291269106771</v>
      </c>
    </row>
    <row r="847" spans="1:2" x14ac:dyDescent="0.25">
      <c r="A847" s="1">
        <v>42375.868055555555</v>
      </c>
      <c r="B847" s="2">
        <v>-23.65333300668329</v>
      </c>
    </row>
    <row r="848" spans="1:2" x14ac:dyDescent="0.25">
      <c r="A848" s="1">
        <v>42375.875</v>
      </c>
      <c r="B848" s="2">
        <v>-30.364061663554651</v>
      </c>
    </row>
    <row r="849" spans="1:2" x14ac:dyDescent="0.25">
      <c r="A849" s="1">
        <v>42375.881944444445</v>
      </c>
      <c r="B849" s="2">
        <v>-23.414057541660927</v>
      </c>
    </row>
    <row r="850" spans="1:2" x14ac:dyDescent="0.25">
      <c r="A850" s="1">
        <v>42375.888888888891</v>
      </c>
      <c r="B850" s="2">
        <v>4.2600009457813579</v>
      </c>
    </row>
    <row r="851" spans="1:2" x14ac:dyDescent="0.25">
      <c r="A851" s="1">
        <v>42375.895833333336</v>
      </c>
      <c r="B851" s="2">
        <v>36.346466754317127</v>
      </c>
    </row>
    <row r="852" spans="1:2" x14ac:dyDescent="0.25">
      <c r="A852" s="1">
        <v>42375.902777777781</v>
      </c>
      <c r="B852" s="2">
        <v>39.546014670666771</v>
      </c>
    </row>
    <row r="853" spans="1:2" x14ac:dyDescent="0.25">
      <c r="A853" s="1">
        <v>42375.909722222219</v>
      </c>
      <c r="B853" s="2">
        <v>-20.252783394146537</v>
      </c>
    </row>
    <row r="854" spans="1:2" x14ac:dyDescent="0.25">
      <c r="A854" s="1">
        <v>42375.916666666664</v>
      </c>
      <c r="B854" s="2">
        <v>-60.355776561077022</v>
      </c>
    </row>
    <row r="855" spans="1:2" x14ac:dyDescent="0.25">
      <c r="A855" s="1">
        <v>42375.923611111109</v>
      </c>
      <c r="B855" s="2">
        <v>-59.86361229228244</v>
      </c>
    </row>
    <row r="856" spans="1:2" x14ac:dyDescent="0.25">
      <c r="A856" s="1">
        <v>42375.930555555555</v>
      </c>
      <c r="B856" s="2">
        <v>-31.907360039820098</v>
      </c>
    </row>
    <row r="857" spans="1:2" x14ac:dyDescent="0.25">
      <c r="A857" s="1">
        <v>42375.9375</v>
      </c>
      <c r="B857" s="2">
        <v>-14.424012251840225</v>
      </c>
    </row>
    <row r="858" spans="1:2" x14ac:dyDescent="0.25">
      <c r="A858" s="1">
        <v>42375.944444444445</v>
      </c>
      <c r="B858" s="2">
        <v>-21.425508230211467</v>
      </c>
    </row>
    <row r="859" spans="1:2" x14ac:dyDescent="0.25">
      <c r="A859" s="1">
        <v>42375.951388888891</v>
      </c>
      <c r="B859" s="2">
        <v>-8.994587934182686</v>
      </c>
    </row>
    <row r="860" spans="1:2" x14ac:dyDescent="0.25">
      <c r="A860" s="1">
        <v>42375.958333333336</v>
      </c>
      <c r="B860" s="2">
        <v>-41.133687241867591</v>
      </c>
    </row>
    <row r="861" spans="1:2" x14ac:dyDescent="0.25">
      <c r="A861" s="1">
        <v>42375.965277777781</v>
      </c>
      <c r="B861" s="2">
        <v>-29.216667874346118</v>
      </c>
    </row>
    <row r="862" spans="1:2" x14ac:dyDescent="0.25">
      <c r="A862" s="1">
        <v>42375.972222222219</v>
      </c>
      <c r="B862" s="2">
        <v>-13.081573276891044</v>
      </c>
    </row>
    <row r="863" spans="1:2" x14ac:dyDescent="0.25">
      <c r="A863" s="1">
        <v>42375.979166666664</v>
      </c>
      <c r="B863" s="2">
        <v>-13.914368105446822</v>
      </c>
    </row>
    <row r="864" spans="1:2" x14ac:dyDescent="0.25">
      <c r="A864" s="1">
        <v>42375.986111111109</v>
      </c>
      <c r="B864" s="2">
        <v>-20.45756742723519</v>
      </c>
    </row>
    <row r="865" spans="1:2" x14ac:dyDescent="0.25">
      <c r="A865" s="1">
        <v>42375.993055555555</v>
      </c>
      <c r="B865" s="2">
        <v>2.9162336793382808</v>
      </c>
    </row>
    <row r="866" spans="1:2" x14ac:dyDescent="0.25">
      <c r="A866" s="1">
        <v>42376</v>
      </c>
      <c r="B866" s="2">
        <v>52.560932476010152</v>
      </c>
    </row>
    <row r="867" spans="1:2" x14ac:dyDescent="0.25">
      <c r="A867" s="1">
        <v>42376.006944444445</v>
      </c>
      <c r="B867" s="2">
        <v>9.461605330389478</v>
      </c>
    </row>
    <row r="868" spans="1:2" x14ac:dyDescent="0.25">
      <c r="A868" s="1">
        <v>42376.013888888891</v>
      </c>
      <c r="B868" s="2">
        <v>20.804187008724355</v>
      </c>
    </row>
    <row r="869" spans="1:2" x14ac:dyDescent="0.25">
      <c r="A869" s="1">
        <v>42376.020833333336</v>
      </c>
      <c r="B869" s="2">
        <v>9.3927955182008258</v>
      </c>
    </row>
    <row r="870" spans="1:2" x14ac:dyDescent="0.25">
      <c r="A870" s="1">
        <v>42376.027777777781</v>
      </c>
      <c r="B870" s="2">
        <v>7.5003450000566465</v>
      </c>
    </row>
    <row r="871" spans="1:2" x14ac:dyDescent="0.25">
      <c r="A871" s="1">
        <v>42376.034722222219</v>
      </c>
      <c r="B871" s="2">
        <v>12.178739836602666</v>
      </c>
    </row>
    <row r="872" spans="1:2" x14ac:dyDescent="0.25">
      <c r="A872" s="1">
        <v>42376.041666666664</v>
      </c>
      <c r="B872" s="2">
        <v>46.728622546135838</v>
      </c>
    </row>
    <row r="873" spans="1:2" x14ac:dyDescent="0.25">
      <c r="A873" s="1">
        <v>42376.048611111109</v>
      </c>
      <c r="B873" s="2">
        <v>24.836023836530899</v>
      </c>
    </row>
    <row r="874" spans="1:2" x14ac:dyDescent="0.25">
      <c r="A874" s="1">
        <v>42376.055555555555</v>
      </c>
      <c r="B874" s="2">
        <v>-9.8317879908736607</v>
      </c>
    </row>
    <row r="875" spans="1:2" x14ac:dyDescent="0.25">
      <c r="A875" s="1">
        <v>42376.0625</v>
      </c>
      <c r="B875" s="2">
        <v>-23.389232554753448</v>
      </c>
    </row>
    <row r="876" spans="1:2" x14ac:dyDescent="0.25">
      <c r="A876" s="1">
        <v>42376.069444444445</v>
      </c>
      <c r="B876" s="2">
        <v>-44.234569576975872</v>
      </c>
    </row>
    <row r="877" spans="1:2" x14ac:dyDescent="0.25">
      <c r="A877" s="1">
        <v>42376.076388888891</v>
      </c>
      <c r="B877" s="2">
        <v>-22.885708188012359</v>
      </c>
    </row>
    <row r="878" spans="1:2" x14ac:dyDescent="0.25">
      <c r="A878" s="1">
        <v>42376.083333333336</v>
      </c>
      <c r="B878" s="2">
        <v>25.897707794550904</v>
      </c>
    </row>
    <row r="879" spans="1:2" x14ac:dyDescent="0.25">
      <c r="A879" s="1">
        <v>42376.090277777781</v>
      </c>
      <c r="B879" s="2">
        <v>28.267186726099464</v>
      </c>
    </row>
    <row r="880" spans="1:2" x14ac:dyDescent="0.25">
      <c r="A880" s="1">
        <v>42376.097222222219</v>
      </c>
      <c r="B880" s="2">
        <v>24.443137708750438</v>
      </c>
    </row>
    <row r="881" spans="1:2" x14ac:dyDescent="0.25">
      <c r="A881" s="1">
        <v>42376.104166666664</v>
      </c>
      <c r="B881" s="2">
        <v>19.132001116436342</v>
      </c>
    </row>
    <row r="882" spans="1:2" x14ac:dyDescent="0.25">
      <c r="A882" s="1">
        <v>42376.111111111109</v>
      </c>
      <c r="B882" s="2">
        <v>30.596440832051254</v>
      </c>
    </row>
    <row r="883" spans="1:2" x14ac:dyDescent="0.25">
      <c r="A883" s="1">
        <v>42376.118055555555</v>
      </c>
      <c r="B883" s="2">
        <v>27.766568625163636</v>
      </c>
    </row>
    <row r="884" spans="1:2" x14ac:dyDescent="0.25">
      <c r="A884" s="1">
        <v>42376.125</v>
      </c>
      <c r="B884" s="2">
        <v>-24.862724899685613</v>
      </c>
    </row>
    <row r="885" spans="1:2" x14ac:dyDescent="0.25">
      <c r="A885" s="1">
        <v>42376.131944444445</v>
      </c>
      <c r="B885" s="2">
        <v>-3.7263479814328213</v>
      </c>
    </row>
    <row r="886" spans="1:2" x14ac:dyDescent="0.25">
      <c r="A886" s="1">
        <v>42376.138888888891</v>
      </c>
      <c r="B886" s="2">
        <v>-13.391198193906554</v>
      </c>
    </row>
    <row r="887" spans="1:2" x14ac:dyDescent="0.25">
      <c r="A887" s="1">
        <v>42376.145833333336</v>
      </c>
      <c r="B887" s="2">
        <v>-22.239283942452069</v>
      </c>
    </row>
    <row r="888" spans="1:2" x14ac:dyDescent="0.25">
      <c r="A888" s="1">
        <v>42376.152777777781</v>
      </c>
      <c r="B888" s="2">
        <v>2.3842788489330755</v>
      </c>
    </row>
    <row r="889" spans="1:2" x14ac:dyDescent="0.25">
      <c r="A889" s="1">
        <v>42376.159722222219</v>
      </c>
      <c r="B889" s="2">
        <v>9.2768553918437107</v>
      </c>
    </row>
    <row r="890" spans="1:2" x14ac:dyDescent="0.25">
      <c r="A890" s="1">
        <v>42376.166666666664</v>
      </c>
      <c r="B890" s="2">
        <v>-18.523029038748259</v>
      </c>
    </row>
    <row r="891" spans="1:2" x14ac:dyDescent="0.25">
      <c r="A891" s="1">
        <v>42376.173611111109</v>
      </c>
      <c r="B891" s="2">
        <v>52.161330817509928</v>
      </c>
    </row>
    <row r="892" spans="1:2" x14ac:dyDescent="0.25">
      <c r="A892" s="1">
        <v>42376.180555555555</v>
      </c>
      <c r="B892" s="2">
        <v>-8.2816049878562144</v>
      </c>
    </row>
    <row r="893" spans="1:2" x14ac:dyDescent="0.25">
      <c r="A893" s="1">
        <v>42376.1875</v>
      </c>
      <c r="B893" s="2">
        <v>-37.491101571936355</v>
      </c>
    </row>
    <row r="894" spans="1:2" x14ac:dyDescent="0.25">
      <c r="A894" s="1">
        <v>42376.194444444445</v>
      </c>
      <c r="B894" s="2">
        <v>-42.717105705854578</v>
      </c>
    </row>
    <row r="895" spans="1:2" x14ac:dyDescent="0.25">
      <c r="A895" s="1">
        <v>42376.201388888891</v>
      </c>
      <c r="B895" s="2">
        <v>2.0755818794011915</v>
      </c>
    </row>
    <row r="896" spans="1:2" x14ac:dyDescent="0.25">
      <c r="A896" s="1">
        <v>42376.208333333336</v>
      </c>
      <c r="B896" s="2">
        <v>86.554591454197265</v>
      </c>
    </row>
    <row r="897" spans="1:2" x14ac:dyDescent="0.25">
      <c r="A897" s="1">
        <v>42376.215277777781</v>
      </c>
      <c r="B897" s="2">
        <v>167.76477330054738</v>
      </c>
    </row>
    <row r="898" spans="1:2" x14ac:dyDescent="0.25">
      <c r="A898" s="1">
        <v>42376.222222222219</v>
      </c>
      <c r="B898" s="2">
        <v>106.57448213973761</v>
      </c>
    </row>
    <row r="899" spans="1:2" x14ac:dyDescent="0.25">
      <c r="A899" s="1">
        <v>42376.229166666664</v>
      </c>
      <c r="B899" s="2">
        <v>-21.751212444076277</v>
      </c>
    </row>
    <row r="900" spans="1:2" x14ac:dyDescent="0.25">
      <c r="A900" s="1">
        <v>42376.236111111109</v>
      </c>
      <c r="B900" s="2">
        <v>-20.622866676052023</v>
      </c>
    </row>
    <row r="901" spans="1:2" x14ac:dyDescent="0.25">
      <c r="A901" s="1">
        <v>42376.243055555555</v>
      </c>
      <c r="B901" s="2">
        <v>-11.738760116864093</v>
      </c>
    </row>
    <row r="902" spans="1:2" x14ac:dyDescent="0.25">
      <c r="A902" s="1">
        <v>42376.25</v>
      </c>
      <c r="B902" s="2">
        <v>120.68852314768203</v>
      </c>
    </row>
    <row r="903" spans="1:2" x14ac:dyDescent="0.25">
      <c r="A903" s="1">
        <v>42376.256944444445</v>
      </c>
      <c r="B903" s="2">
        <v>85.963652353526456</v>
      </c>
    </row>
    <row r="904" spans="1:2" x14ac:dyDescent="0.25">
      <c r="A904" s="1">
        <v>42376.263888888891</v>
      </c>
      <c r="B904" s="2">
        <v>15.593432186643282</v>
      </c>
    </row>
    <row r="905" spans="1:2" x14ac:dyDescent="0.25">
      <c r="A905" s="1">
        <v>42376.270833333336</v>
      </c>
      <c r="B905" s="2">
        <v>60.059977980646458</v>
      </c>
    </row>
    <row r="906" spans="1:2" x14ac:dyDescent="0.25">
      <c r="A906" s="1">
        <v>42376.277777777781</v>
      </c>
      <c r="B906" s="2">
        <v>29.195077917051581</v>
      </c>
    </row>
    <row r="907" spans="1:2" x14ac:dyDescent="0.25">
      <c r="A907" s="1">
        <v>42376.284722222219</v>
      </c>
      <c r="B907" s="2">
        <v>-13.926567504471944</v>
      </c>
    </row>
    <row r="908" spans="1:2" x14ac:dyDescent="0.25">
      <c r="A908" s="1">
        <v>42376.291666666664</v>
      </c>
      <c r="B908" s="2">
        <v>-49.845965430869065</v>
      </c>
    </row>
    <row r="909" spans="1:2" x14ac:dyDescent="0.25">
      <c r="A909" s="1">
        <v>42376.298611111109</v>
      </c>
      <c r="B909" s="2">
        <v>-23.606901877737062</v>
      </c>
    </row>
    <row r="910" spans="1:2" x14ac:dyDescent="0.25">
      <c r="A910" s="1">
        <v>42376.305555555555</v>
      </c>
      <c r="B910" s="2">
        <v>16.815643636199141</v>
      </c>
    </row>
    <row r="911" spans="1:2" x14ac:dyDescent="0.25">
      <c r="A911" s="1">
        <v>42376.3125</v>
      </c>
      <c r="B911" s="2">
        <v>-137.71067353710774</v>
      </c>
    </row>
    <row r="912" spans="1:2" x14ac:dyDescent="0.25">
      <c r="A912" s="1">
        <v>42376.319444444445</v>
      </c>
      <c r="B912" s="2">
        <v>1.3829581944882132</v>
      </c>
    </row>
    <row r="913" spans="1:2" x14ac:dyDescent="0.25">
      <c r="A913" s="1">
        <v>42376.326388888891</v>
      </c>
      <c r="B913" s="2">
        <v>-25.290488914384525</v>
      </c>
    </row>
    <row r="914" spans="1:2" x14ac:dyDescent="0.25">
      <c r="A914" s="1">
        <v>42376.333333333336</v>
      </c>
      <c r="B914" s="2">
        <v>-27.906621920610682</v>
      </c>
    </row>
    <row r="915" spans="1:2" x14ac:dyDescent="0.25">
      <c r="A915" s="1">
        <v>42376.340277777781</v>
      </c>
      <c r="B915" s="2">
        <v>20.955611011616806</v>
      </c>
    </row>
    <row r="916" spans="1:2" x14ac:dyDescent="0.25">
      <c r="A916" s="1">
        <v>42376.347222222219</v>
      </c>
      <c r="B916" s="2">
        <v>41.670558134441961</v>
      </c>
    </row>
    <row r="917" spans="1:2" x14ac:dyDescent="0.25">
      <c r="A917" s="1">
        <v>42376.354166666664</v>
      </c>
      <c r="B917" s="2">
        <v>79.77542977710128</v>
      </c>
    </row>
    <row r="918" spans="1:2" x14ac:dyDescent="0.25">
      <c r="A918" s="1">
        <v>42376.361111111109</v>
      </c>
      <c r="B918" s="2">
        <v>25.564490793995891</v>
      </c>
    </row>
    <row r="919" spans="1:2" x14ac:dyDescent="0.25">
      <c r="A919" s="1">
        <v>42376.368055555555</v>
      </c>
      <c r="B919" s="2">
        <v>-7.6338294736803318</v>
      </c>
    </row>
    <row r="920" spans="1:2" x14ac:dyDescent="0.25">
      <c r="A920" s="1">
        <v>42376.375</v>
      </c>
      <c r="B920" s="2">
        <v>12.767900184555813</v>
      </c>
    </row>
    <row r="921" spans="1:2" x14ac:dyDescent="0.25">
      <c r="A921" s="1">
        <v>42376.381944444445</v>
      </c>
      <c r="B921" s="2">
        <v>72.400239973428739</v>
      </c>
    </row>
    <row r="922" spans="1:2" x14ac:dyDescent="0.25">
      <c r="A922" s="1">
        <v>42376.388888888891</v>
      </c>
      <c r="B922" s="2">
        <v>76.46450836998595</v>
      </c>
    </row>
    <row r="923" spans="1:2" x14ac:dyDescent="0.25">
      <c r="A923" s="1">
        <v>42376.395833333336</v>
      </c>
      <c r="B923" s="2">
        <v>76.515969982110647</v>
      </c>
    </row>
    <row r="924" spans="1:2" x14ac:dyDescent="0.25">
      <c r="A924" s="1">
        <v>42376.402777777781</v>
      </c>
      <c r="B924" s="2">
        <v>32.636704844654112</v>
      </c>
    </row>
    <row r="925" spans="1:2" x14ac:dyDescent="0.25">
      <c r="A925" s="1">
        <v>42376.409722222219</v>
      </c>
      <c r="B925" s="2">
        <v>-4.9331124312621739</v>
      </c>
    </row>
    <row r="926" spans="1:2" x14ac:dyDescent="0.25">
      <c r="A926" s="1">
        <v>42376.416666666664</v>
      </c>
      <c r="B926" s="2">
        <v>-43.698455295420814</v>
      </c>
    </row>
    <row r="927" spans="1:2" x14ac:dyDescent="0.25">
      <c r="A927" s="1">
        <v>42376.423611111109</v>
      </c>
      <c r="B927" s="2">
        <v>-14.806170831821898</v>
      </c>
    </row>
    <row r="928" spans="1:2" x14ac:dyDescent="0.25">
      <c r="A928" s="1">
        <v>42376.430555555555</v>
      </c>
      <c r="B928" s="2">
        <v>1.1425732477296455</v>
      </c>
    </row>
    <row r="929" spans="1:2" x14ac:dyDescent="0.25">
      <c r="A929" s="1">
        <v>42376.4375</v>
      </c>
      <c r="B929" s="2">
        <v>46.021276466588318</v>
      </c>
    </row>
    <row r="930" spans="1:2" x14ac:dyDescent="0.25">
      <c r="A930" s="1">
        <v>42376.444444444445</v>
      </c>
      <c r="B930" s="2">
        <v>68.951327059766626</v>
      </c>
    </row>
    <row r="931" spans="1:2" x14ac:dyDescent="0.25">
      <c r="A931" s="1">
        <v>42376.451388888891</v>
      </c>
      <c r="B931" s="2">
        <v>31.420900247896885</v>
      </c>
    </row>
    <row r="932" spans="1:2" x14ac:dyDescent="0.25">
      <c r="A932" s="1">
        <v>42376.458333333336</v>
      </c>
      <c r="B932" s="2">
        <v>112.13782911518453</v>
      </c>
    </row>
    <row r="933" spans="1:2" x14ac:dyDescent="0.25">
      <c r="A933" s="1">
        <v>42376.465277777781</v>
      </c>
      <c r="B933" s="2">
        <v>171.33764124779498</v>
      </c>
    </row>
    <row r="934" spans="1:2" x14ac:dyDescent="0.25">
      <c r="A934" s="1">
        <v>42376.472222222219</v>
      </c>
      <c r="B934" s="2">
        <v>101.30898479730463</v>
      </c>
    </row>
    <row r="935" spans="1:2" x14ac:dyDescent="0.25">
      <c r="A935" s="1">
        <v>42376.479166666664</v>
      </c>
      <c r="B935" s="2">
        <v>24.469568721779506</v>
      </c>
    </row>
    <row r="936" spans="1:2" x14ac:dyDescent="0.25">
      <c r="A936" s="1">
        <v>42376.486111111109</v>
      </c>
      <c r="B936" s="2">
        <v>107.13446912942764</v>
      </c>
    </row>
    <row r="937" spans="1:2" x14ac:dyDescent="0.25">
      <c r="A937" s="1">
        <v>42376.493055555555</v>
      </c>
      <c r="B937" s="2">
        <v>110.38117327091808</v>
      </c>
    </row>
    <row r="938" spans="1:2" x14ac:dyDescent="0.25">
      <c r="A938" s="1">
        <v>42376.5</v>
      </c>
      <c r="B938" s="2">
        <v>70.253330979347709</v>
      </c>
    </row>
    <row r="939" spans="1:2" x14ac:dyDescent="0.25">
      <c r="A939" s="1">
        <v>42376.506944444445</v>
      </c>
      <c r="B939" s="2">
        <v>63.477644438951977</v>
      </c>
    </row>
    <row r="940" spans="1:2" x14ac:dyDescent="0.25">
      <c r="A940" s="1">
        <v>42376.513888888891</v>
      </c>
      <c r="B940" s="2">
        <v>3.756881045369179</v>
      </c>
    </row>
    <row r="941" spans="1:2" x14ac:dyDescent="0.25">
      <c r="A941" s="1">
        <v>42376.520833333336</v>
      </c>
      <c r="B941" s="2">
        <v>27.984213274267578</v>
      </c>
    </row>
    <row r="942" spans="1:2" x14ac:dyDescent="0.25">
      <c r="A942" s="1">
        <v>42376.527777777781</v>
      </c>
      <c r="B942" s="2">
        <v>175.96963237331832</v>
      </c>
    </row>
    <row r="943" spans="1:2" x14ac:dyDescent="0.25">
      <c r="A943" s="1">
        <v>42376.534722222219</v>
      </c>
      <c r="B943" s="2">
        <v>66.732598034690014</v>
      </c>
    </row>
    <row r="944" spans="1:2" x14ac:dyDescent="0.25">
      <c r="A944" s="1">
        <v>42376.541666666664</v>
      </c>
      <c r="B944" s="2">
        <v>-54.067710333150266</v>
      </c>
    </row>
    <row r="945" spans="1:2" x14ac:dyDescent="0.25">
      <c r="A945" s="1">
        <v>42376.548611111109</v>
      </c>
      <c r="B945" s="2">
        <v>46.041569374017996</v>
      </c>
    </row>
    <row r="946" spans="1:2" x14ac:dyDescent="0.25">
      <c r="A946" s="1">
        <v>42376.555555555555</v>
      </c>
      <c r="B946" s="2">
        <v>65.743163001858434</v>
      </c>
    </row>
    <row r="947" spans="1:2" x14ac:dyDescent="0.25">
      <c r="A947" s="1">
        <v>42376.5625</v>
      </c>
      <c r="B947" s="2">
        <v>58.586475615659438</v>
      </c>
    </row>
    <row r="948" spans="1:2" x14ac:dyDescent="0.25">
      <c r="A948" s="1">
        <v>42376.569444444445</v>
      </c>
      <c r="B948" s="2">
        <v>33.53153171049324</v>
      </c>
    </row>
    <row r="949" spans="1:2" x14ac:dyDescent="0.25">
      <c r="A949" s="1">
        <v>42376.576388888891</v>
      </c>
      <c r="B949" s="2">
        <v>5.852376625111404</v>
      </c>
    </row>
    <row r="950" spans="1:2" x14ac:dyDescent="0.25">
      <c r="A950" s="1">
        <v>42376.583333333336</v>
      </c>
      <c r="B950" s="2">
        <v>18.943660986423104</v>
      </c>
    </row>
    <row r="951" spans="1:2" x14ac:dyDescent="0.25">
      <c r="A951" s="1">
        <v>42376.590277777781</v>
      </c>
      <c r="B951" s="2">
        <v>5.2655838793584069</v>
      </c>
    </row>
    <row r="952" spans="1:2" x14ac:dyDescent="0.25">
      <c r="A952" s="1">
        <v>42376.597222222219</v>
      </c>
      <c r="B952" s="2">
        <v>14.891587431691296</v>
      </c>
    </row>
    <row r="953" spans="1:2" x14ac:dyDescent="0.25">
      <c r="A953" s="1">
        <v>42376.604166666664</v>
      </c>
      <c r="B953" s="2">
        <v>37.82089948558491</v>
      </c>
    </row>
    <row r="954" spans="1:2" x14ac:dyDescent="0.25">
      <c r="A954" s="1">
        <v>42376.611111111109</v>
      </c>
      <c r="B954" s="2">
        <v>37.214043808608743</v>
      </c>
    </row>
    <row r="955" spans="1:2" x14ac:dyDescent="0.25">
      <c r="A955" s="1">
        <v>42376.618055555555</v>
      </c>
      <c r="B955" s="2">
        <v>49.069902223518582</v>
      </c>
    </row>
    <row r="956" spans="1:2" x14ac:dyDescent="0.25">
      <c r="A956" s="1">
        <v>42376.625</v>
      </c>
      <c r="B956" s="2">
        <v>86.254697406342018</v>
      </c>
    </row>
    <row r="957" spans="1:2" x14ac:dyDescent="0.25">
      <c r="A957" s="1">
        <v>42376.631944444445</v>
      </c>
      <c r="B957" s="2">
        <v>76.077987615582728</v>
      </c>
    </row>
    <row r="958" spans="1:2" x14ac:dyDescent="0.25">
      <c r="A958" s="1">
        <v>42376.638888888891</v>
      </c>
      <c r="B958" s="2">
        <v>52.869474908237365</v>
      </c>
    </row>
    <row r="959" spans="1:2" x14ac:dyDescent="0.25">
      <c r="A959" s="1">
        <v>42376.645833333336</v>
      </c>
      <c r="B959" s="2">
        <v>51.092212079819291</v>
      </c>
    </row>
    <row r="960" spans="1:2" x14ac:dyDescent="0.25">
      <c r="A960" s="1">
        <v>42376.652777777781</v>
      </c>
      <c r="B960" s="2">
        <v>40.679476438075554</v>
      </c>
    </row>
    <row r="961" spans="1:2" x14ac:dyDescent="0.25">
      <c r="A961" s="1">
        <v>42376.659722222219</v>
      </c>
      <c r="B961" s="2">
        <v>15.281185818262845</v>
      </c>
    </row>
    <row r="962" spans="1:2" x14ac:dyDescent="0.25">
      <c r="A962" s="1">
        <v>42376.666666666664</v>
      </c>
      <c r="B962" s="2">
        <v>-19.654192463314878</v>
      </c>
    </row>
    <row r="963" spans="1:2" x14ac:dyDescent="0.25">
      <c r="A963" s="1">
        <v>42376.673611111109</v>
      </c>
      <c r="B963" s="2">
        <v>-1.8284610601068318</v>
      </c>
    </row>
    <row r="964" spans="1:2" x14ac:dyDescent="0.25">
      <c r="A964" s="1">
        <v>42376.680555555555</v>
      </c>
      <c r="B964" s="2">
        <v>-82.864121353873628</v>
      </c>
    </row>
    <row r="965" spans="1:2" x14ac:dyDescent="0.25">
      <c r="A965" s="1">
        <v>42376.6875</v>
      </c>
      <c r="B965" s="2">
        <v>-116.69817388452124</v>
      </c>
    </row>
    <row r="966" spans="1:2" x14ac:dyDescent="0.25">
      <c r="A966" s="1">
        <v>42376.694444444445</v>
      </c>
      <c r="B966" s="2">
        <v>44.077884703284361</v>
      </c>
    </row>
    <row r="967" spans="1:2" x14ac:dyDescent="0.25">
      <c r="A967" s="1">
        <v>42376.701388888891</v>
      </c>
      <c r="B967" s="2">
        <v>21.215470626677948</v>
      </c>
    </row>
    <row r="968" spans="1:2" x14ac:dyDescent="0.25">
      <c r="A968" s="1">
        <v>42376.708333333336</v>
      </c>
      <c r="B968" s="2">
        <v>-78.623731722442997</v>
      </c>
    </row>
    <row r="969" spans="1:2" x14ac:dyDescent="0.25">
      <c r="A969" s="1">
        <v>42376.715277777781</v>
      </c>
      <c r="B969" s="2">
        <v>-156.3185288942714</v>
      </c>
    </row>
    <row r="970" spans="1:2" x14ac:dyDescent="0.25">
      <c r="A970" s="1">
        <v>42376.722222222219</v>
      </c>
      <c r="B970" s="2">
        <v>48.464368106312079</v>
      </c>
    </row>
    <row r="971" spans="1:2" x14ac:dyDescent="0.25">
      <c r="A971" s="1">
        <v>42376.729166666664</v>
      </c>
      <c r="B971" s="2">
        <v>30.389631148769208</v>
      </c>
    </row>
    <row r="972" spans="1:2" x14ac:dyDescent="0.25">
      <c r="A972" s="1">
        <v>42376.736111111109</v>
      </c>
      <c r="B972" s="2">
        <v>40.978071241891882</v>
      </c>
    </row>
    <row r="973" spans="1:2" x14ac:dyDescent="0.25">
      <c r="A973" s="1">
        <v>42376.743055555555</v>
      </c>
      <c r="B973" s="2">
        <v>39.545841947584705</v>
      </c>
    </row>
    <row r="974" spans="1:2" x14ac:dyDescent="0.25">
      <c r="A974" s="1">
        <v>42376.75</v>
      </c>
      <c r="B974" s="2">
        <v>97.909021866438749</v>
      </c>
    </row>
    <row r="975" spans="1:2" x14ac:dyDescent="0.25">
      <c r="A975" s="1">
        <v>42376.756944444445</v>
      </c>
      <c r="B975" s="2">
        <v>22.377916911282423</v>
      </c>
    </row>
    <row r="976" spans="1:2" x14ac:dyDescent="0.25">
      <c r="A976" s="1">
        <v>42376.763888888891</v>
      </c>
      <c r="B976" s="2">
        <v>-53.171151549817488</v>
      </c>
    </row>
    <row r="977" spans="1:2" x14ac:dyDescent="0.25">
      <c r="A977" s="1">
        <v>42376.770833333336</v>
      </c>
      <c r="B977" s="2">
        <v>-24.667814670979958</v>
      </c>
    </row>
    <row r="978" spans="1:2" x14ac:dyDescent="0.25">
      <c r="A978" s="1">
        <v>42376.777777777781</v>
      </c>
      <c r="B978" s="2">
        <v>-23.939913142640144</v>
      </c>
    </row>
    <row r="979" spans="1:2" x14ac:dyDescent="0.25">
      <c r="A979" s="1">
        <v>42376.784722222219</v>
      </c>
      <c r="B979" s="2">
        <v>-42.798608210706348</v>
      </c>
    </row>
    <row r="980" spans="1:2" x14ac:dyDescent="0.25">
      <c r="A980" s="1">
        <v>42376.791666666664</v>
      </c>
      <c r="B980" s="2">
        <v>-68.057314659840102</v>
      </c>
    </row>
    <row r="981" spans="1:2" x14ac:dyDescent="0.25">
      <c r="A981" s="1">
        <v>42376.798611111109</v>
      </c>
      <c r="B981" s="2">
        <v>-86.834356837164179</v>
      </c>
    </row>
    <row r="982" spans="1:2" x14ac:dyDescent="0.25">
      <c r="A982" s="1">
        <v>42376.805555555555</v>
      </c>
      <c r="B982" s="2">
        <v>-42.468590318774318</v>
      </c>
    </row>
    <row r="983" spans="1:2" x14ac:dyDescent="0.25">
      <c r="A983" s="1">
        <v>42376.8125</v>
      </c>
      <c r="B983" s="2">
        <v>-29.441631721282512</v>
      </c>
    </row>
    <row r="984" spans="1:2" x14ac:dyDescent="0.25">
      <c r="A984" s="1">
        <v>42376.819444444445</v>
      </c>
      <c r="B984" s="2">
        <v>-35.576004982826802</v>
      </c>
    </row>
    <row r="985" spans="1:2" x14ac:dyDescent="0.25">
      <c r="A985" s="1">
        <v>42376.826388888891</v>
      </c>
      <c r="B985" s="2">
        <v>-33.676311318163641</v>
      </c>
    </row>
    <row r="986" spans="1:2" x14ac:dyDescent="0.25">
      <c r="A986" s="1">
        <v>42376.833333333336</v>
      </c>
      <c r="B986" s="2">
        <v>-22.53108202543682</v>
      </c>
    </row>
    <row r="987" spans="1:2" x14ac:dyDescent="0.25">
      <c r="A987" s="1">
        <v>42376.840277777781</v>
      </c>
      <c r="B987" s="2">
        <v>-3.0965043662600995</v>
      </c>
    </row>
    <row r="988" spans="1:2" x14ac:dyDescent="0.25">
      <c r="A988" s="1">
        <v>42376.847222222219</v>
      </c>
      <c r="B988" s="2">
        <v>38.984165588002654</v>
      </c>
    </row>
    <row r="989" spans="1:2" x14ac:dyDescent="0.25">
      <c r="A989" s="1">
        <v>42376.854166666664</v>
      </c>
      <c r="B989" s="2">
        <v>60.31362360459471</v>
      </c>
    </row>
    <row r="990" spans="1:2" x14ac:dyDescent="0.25">
      <c r="A990" s="1">
        <v>42376.861111111109</v>
      </c>
      <c r="B990" s="2">
        <v>76.860721171055147</v>
      </c>
    </row>
    <row r="991" spans="1:2" x14ac:dyDescent="0.25">
      <c r="A991" s="1">
        <v>42376.868055555555</v>
      </c>
      <c r="B991" s="2">
        <v>65.590708787232671</v>
      </c>
    </row>
    <row r="992" spans="1:2" x14ac:dyDescent="0.25">
      <c r="A992" s="1">
        <v>42376.875</v>
      </c>
      <c r="B992" s="2">
        <v>44.143643662934387</v>
      </c>
    </row>
    <row r="993" spans="1:2" x14ac:dyDescent="0.25">
      <c r="A993" s="1">
        <v>42376.881944444445</v>
      </c>
      <c r="B993" s="2">
        <v>47.58251773540416</v>
      </c>
    </row>
    <row r="994" spans="1:2" x14ac:dyDescent="0.25">
      <c r="A994" s="1">
        <v>42376.888888888891</v>
      </c>
      <c r="B994" s="2">
        <v>64.843720783918783</v>
      </c>
    </row>
    <row r="995" spans="1:2" x14ac:dyDescent="0.25">
      <c r="A995" s="1">
        <v>42376.895833333336</v>
      </c>
      <c r="B995" s="2">
        <v>36.897907717013638</v>
      </c>
    </row>
    <row r="996" spans="1:2" x14ac:dyDescent="0.25">
      <c r="A996" s="1">
        <v>42376.902777777781</v>
      </c>
      <c r="B996" s="2">
        <v>40.974234138544709</v>
      </c>
    </row>
    <row r="997" spans="1:2" x14ac:dyDescent="0.25">
      <c r="A997" s="1">
        <v>42376.909722222219</v>
      </c>
      <c r="B997" s="2">
        <v>39.723633800107443</v>
      </c>
    </row>
    <row r="998" spans="1:2" x14ac:dyDescent="0.25">
      <c r="A998" s="1">
        <v>42376.916666666664</v>
      </c>
      <c r="B998" s="2">
        <v>15.764193956262025</v>
      </c>
    </row>
    <row r="999" spans="1:2" x14ac:dyDescent="0.25">
      <c r="A999" s="1">
        <v>42376.923611111109</v>
      </c>
      <c r="B999" s="2">
        <v>-25.372962844126935</v>
      </c>
    </row>
    <row r="1000" spans="1:2" x14ac:dyDescent="0.25">
      <c r="A1000" s="1">
        <v>42376.930555555555</v>
      </c>
      <c r="B1000" s="2">
        <v>32.733589793149733</v>
      </c>
    </row>
    <row r="1001" spans="1:2" x14ac:dyDescent="0.25">
      <c r="A1001" s="1">
        <v>42376.9375</v>
      </c>
      <c r="B1001" s="2">
        <v>147.45625331782114</v>
      </c>
    </row>
    <row r="1002" spans="1:2" x14ac:dyDescent="0.25">
      <c r="A1002" s="1">
        <v>42376.944444444445</v>
      </c>
      <c r="B1002" s="2">
        <v>126.35649341041183</v>
      </c>
    </row>
    <row r="1003" spans="1:2" x14ac:dyDescent="0.25">
      <c r="A1003" s="1">
        <v>42376.951388888891</v>
      </c>
      <c r="B1003" s="2">
        <v>-26.281774373363294</v>
      </c>
    </row>
    <row r="1004" spans="1:2" x14ac:dyDescent="0.25">
      <c r="A1004" s="1">
        <v>42376.958333333336</v>
      </c>
      <c r="B1004" s="2">
        <v>-87.321310241529915</v>
      </c>
    </row>
    <row r="1005" spans="1:2" x14ac:dyDescent="0.25">
      <c r="A1005" s="1">
        <v>42376.965277777781</v>
      </c>
      <c r="B1005" s="2">
        <v>-114.98080210185765</v>
      </c>
    </row>
    <row r="1006" spans="1:2" x14ac:dyDescent="0.25">
      <c r="A1006" s="1">
        <v>42376.972222222219</v>
      </c>
      <c r="B1006" s="2">
        <v>-93.694303944976227</v>
      </c>
    </row>
    <row r="1007" spans="1:2" x14ac:dyDescent="0.25">
      <c r="A1007" s="1">
        <v>42376.979166666664</v>
      </c>
      <c r="B1007" s="2">
        <v>2.5603963621086829</v>
      </c>
    </row>
    <row r="1008" spans="1:2" x14ac:dyDescent="0.25">
      <c r="A1008" s="1">
        <v>42376.986111111109</v>
      </c>
      <c r="B1008" s="2">
        <v>-10.224815027993463</v>
      </c>
    </row>
    <row r="1009" spans="1:2" x14ac:dyDescent="0.25">
      <c r="A1009" s="1">
        <v>42376.993055555555</v>
      </c>
      <c r="B1009" s="2">
        <v>-10.665186977497166</v>
      </c>
    </row>
    <row r="1010" spans="1:2" x14ac:dyDescent="0.25">
      <c r="A1010" s="1">
        <v>42377</v>
      </c>
      <c r="B1010" s="2">
        <v>38.670304185748975</v>
      </c>
    </row>
    <row r="1011" spans="1:2" x14ac:dyDescent="0.25">
      <c r="A1011" s="1">
        <v>42377.006944444445</v>
      </c>
      <c r="B1011" s="2">
        <v>6.4303580255201087</v>
      </c>
    </row>
    <row r="1012" spans="1:2" x14ac:dyDescent="0.25">
      <c r="A1012" s="1">
        <v>42377.013888888891</v>
      </c>
      <c r="B1012" s="2">
        <v>-93.655683561906429</v>
      </c>
    </row>
    <row r="1013" spans="1:2" x14ac:dyDescent="0.25">
      <c r="A1013" s="1">
        <v>42377.020833333336</v>
      </c>
      <c r="B1013" s="2">
        <v>27.595654854951523</v>
      </c>
    </row>
    <row r="1014" spans="1:2" x14ac:dyDescent="0.25">
      <c r="A1014" s="1">
        <v>42377.027777777781</v>
      </c>
      <c r="B1014" s="2">
        <v>124.97859898012801</v>
      </c>
    </row>
    <row r="1015" spans="1:2" x14ac:dyDescent="0.25">
      <c r="A1015" s="1">
        <v>42377.034722222219</v>
      </c>
      <c r="B1015" s="2">
        <v>10.804698358968793</v>
      </c>
    </row>
    <row r="1016" spans="1:2" x14ac:dyDescent="0.25">
      <c r="A1016" s="1">
        <v>42377.041666666664</v>
      </c>
      <c r="B1016" s="2">
        <v>-68.440273153024904</v>
      </c>
    </row>
    <row r="1017" spans="1:2" x14ac:dyDescent="0.25">
      <c r="A1017" s="1">
        <v>42377.048611111109</v>
      </c>
      <c r="B1017" s="2">
        <v>-34.465170345092972</v>
      </c>
    </row>
    <row r="1018" spans="1:2" x14ac:dyDescent="0.25">
      <c r="A1018" s="1">
        <v>42377.055555555555</v>
      </c>
      <c r="B1018" s="2">
        <v>16.98781191996774</v>
      </c>
    </row>
    <row r="1019" spans="1:2" x14ac:dyDescent="0.25">
      <c r="A1019" s="1">
        <v>42377.0625</v>
      </c>
      <c r="B1019" s="2">
        <v>78.292313892179806</v>
      </c>
    </row>
    <row r="1020" spans="1:2" x14ac:dyDescent="0.25">
      <c r="A1020" s="1">
        <v>42377.069444444445</v>
      </c>
      <c r="B1020" s="2">
        <v>89.095990158122348</v>
      </c>
    </row>
    <row r="1021" spans="1:2" x14ac:dyDescent="0.25">
      <c r="A1021" s="1">
        <v>42377.076388888891</v>
      </c>
      <c r="B1021" s="2">
        <v>31.889573506659072</v>
      </c>
    </row>
    <row r="1022" spans="1:2" x14ac:dyDescent="0.25">
      <c r="A1022" s="1">
        <v>42377.083333333336</v>
      </c>
      <c r="B1022" s="2">
        <v>42.883178103897855</v>
      </c>
    </row>
    <row r="1023" spans="1:2" x14ac:dyDescent="0.25">
      <c r="A1023" s="1">
        <v>42377.090277777781</v>
      </c>
      <c r="B1023" s="2">
        <v>47.360024381702146</v>
      </c>
    </row>
    <row r="1024" spans="1:2" x14ac:dyDescent="0.25">
      <c r="A1024" s="1">
        <v>42377.097222222219</v>
      </c>
      <c r="B1024" s="2">
        <v>58.158317260756448</v>
      </c>
    </row>
    <row r="1025" spans="1:2" x14ac:dyDescent="0.25">
      <c r="A1025" s="1">
        <v>42377.104166666664</v>
      </c>
      <c r="B1025" s="2">
        <v>72.413025606994637</v>
      </c>
    </row>
    <row r="1026" spans="1:2" x14ac:dyDescent="0.25">
      <c r="A1026" s="1">
        <v>42377.111111111109</v>
      </c>
      <c r="B1026" s="2">
        <v>13.958613908987706</v>
      </c>
    </row>
    <row r="1027" spans="1:2" x14ac:dyDescent="0.25">
      <c r="A1027" s="1">
        <v>42377.118055555555</v>
      </c>
      <c r="B1027" s="2">
        <v>3.1458752404649082</v>
      </c>
    </row>
    <row r="1028" spans="1:2" x14ac:dyDescent="0.25">
      <c r="A1028" s="1">
        <v>42377.125</v>
      </c>
      <c r="B1028" s="2">
        <v>-12.71451887124868</v>
      </c>
    </row>
    <row r="1029" spans="1:2" x14ac:dyDescent="0.25">
      <c r="A1029" s="1">
        <v>42377.131944444445</v>
      </c>
      <c r="B1029" s="2">
        <v>23.628808486957375</v>
      </c>
    </row>
    <row r="1030" spans="1:2" x14ac:dyDescent="0.25">
      <c r="A1030" s="1">
        <v>42377.138888888891</v>
      </c>
      <c r="B1030" s="2">
        <v>23.174538913404781</v>
      </c>
    </row>
    <row r="1031" spans="1:2" x14ac:dyDescent="0.25">
      <c r="A1031" s="1">
        <v>42377.145833333336</v>
      </c>
      <c r="B1031" s="2">
        <v>8.073989349069695</v>
      </c>
    </row>
    <row r="1032" spans="1:2" x14ac:dyDescent="0.25">
      <c r="A1032" s="1">
        <v>42377.152777777781</v>
      </c>
      <c r="B1032" s="2">
        <v>17.988752467805266</v>
      </c>
    </row>
    <row r="1033" spans="1:2" x14ac:dyDescent="0.25">
      <c r="A1033" s="1">
        <v>42377.159722222219</v>
      </c>
      <c r="B1033" s="2">
        <v>-5.9646299521893766</v>
      </c>
    </row>
    <row r="1034" spans="1:2" x14ac:dyDescent="0.25">
      <c r="A1034" s="1">
        <v>42377.166666666664</v>
      </c>
      <c r="B1034" s="2">
        <v>6.1143365980149245</v>
      </c>
    </row>
    <row r="1035" spans="1:2" x14ac:dyDescent="0.25">
      <c r="A1035" s="1">
        <v>42377.173611111109</v>
      </c>
      <c r="B1035" s="2">
        <v>16.374610221341136</v>
      </c>
    </row>
    <row r="1036" spans="1:2" x14ac:dyDescent="0.25">
      <c r="A1036" s="1">
        <v>42377.180555555555</v>
      </c>
      <c r="B1036" s="2">
        <v>-15.239521852524776</v>
      </c>
    </row>
    <row r="1037" spans="1:2" x14ac:dyDescent="0.25">
      <c r="A1037" s="1">
        <v>42377.1875</v>
      </c>
      <c r="B1037" s="2">
        <v>-93.087949404668564</v>
      </c>
    </row>
    <row r="1038" spans="1:2" x14ac:dyDescent="0.25">
      <c r="A1038" s="1">
        <v>42377.194444444445</v>
      </c>
      <c r="B1038" s="2">
        <v>-145.39519160405598</v>
      </c>
    </row>
    <row r="1039" spans="1:2" x14ac:dyDescent="0.25">
      <c r="A1039" s="1">
        <v>42377.201388888891</v>
      </c>
      <c r="B1039" s="2">
        <v>-15.156167494413483</v>
      </c>
    </row>
    <row r="1040" spans="1:2" x14ac:dyDescent="0.25">
      <c r="A1040" s="1">
        <v>42377.208333333336</v>
      </c>
      <c r="B1040" s="2">
        <v>63.348276228146858</v>
      </c>
    </row>
    <row r="1041" spans="1:2" x14ac:dyDescent="0.25">
      <c r="A1041" s="1">
        <v>42377.215277777781</v>
      </c>
      <c r="B1041" s="2">
        <v>89.710610518251684</v>
      </c>
    </row>
    <row r="1042" spans="1:2" x14ac:dyDescent="0.25">
      <c r="A1042" s="1">
        <v>42377.222222222219</v>
      </c>
      <c r="B1042" s="2">
        <v>-17.883616324332543</v>
      </c>
    </row>
    <row r="1043" spans="1:2" x14ac:dyDescent="0.25">
      <c r="A1043" s="1">
        <v>42377.229166666664</v>
      </c>
      <c r="B1043" s="2">
        <v>-139.91654834734888</v>
      </c>
    </row>
    <row r="1044" spans="1:2" x14ac:dyDescent="0.25">
      <c r="A1044" s="1">
        <v>42377.236111111109</v>
      </c>
      <c r="B1044" s="2">
        <v>-145.12265219368021</v>
      </c>
    </row>
    <row r="1045" spans="1:2" x14ac:dyDescent="0.25">
      <c r="A1045" s="1">
        <v>42377.243055555555</v>
      </c>
      <c r="B1045" s="2">
        <v>-161.10477798302327</v>
      </c>
    </row>
    <row r="1046" spans="1:2" x14ac:dyDescent="0.25">
      <c r="A1046" s="1">
        <v>42377.25</v>
      </c>
      <c r="B1046" s="2">
        <v>-107.03637182623157</v>
      </c>
    </row>
    <row r="1047" spans="1:2" x14ac:dyDescent="0.25">
      <c r="A1047" s="1">
        <v>42377.256944444445</v>
      </c>
      <c r="B1047" s="2">
        <v>-120.57339508065721</v>
      </c>
    </row>
    <row r="1048" spans="1:2" x14ac:dyDescent="0.25">
      <c r="A1048" s="1">
        <v>42377.263888888891</v>
      </c>
      <c r="B1048" s="2">
        <v>-136.59207323507502</v>
      </c>
    </row>
    <row r="1049" spans="1:2" x14ac:dyDescent="0.25">
      <c r="A1049" s="1">
        <v>42377.270833333336</v>
      </c>
      <c r="B1049" s="2">
        <v>-50.579864254296893</v>
      </c>
    </row>
    <row r="1050" spans="1:2" x14ac:dyDescent="0.25">
      <c r="A1050" s="1">
        <v>42377.277777777781</v>
      </c>
      <c r="B1050" s="2">
        <v>-42.771762505738003</v>
      </c>
    </row>
    <row r="1051" spans="1:2" x14ac:dyDescent="0.25">
      <c r="A1051" s="1">
        <v>42377.284722222219</v>
      </c>
      <c r="B1051" s="2">
        <v>-2.085171208482449</v>
      </c>
    </row>
    <row r="1052" spans="1:2" x14ac:dyDescent="0.25">
      <c r="A1052" s="1">
        <v>42377.291666666664</v>
      </c>
      <c r="B1052" s="2">
        <v>-15.702554009875747</v>
      </c>
    </row>
    <row r="1053" spans="1:2" x14ac:dyDescent="0.25">
      <c r="A1053" s="1">
        <v>42377.298611111109</v>
      </c>
      <c r="B1053" s="2">
        <v>-50.96243114320901</v>
      </c>
    </row>
    <row r="1054" spans="1:2" x14ac:dyDescent="0.25">
      <c r="A1054" s="1">
        <v>42377.305555555555</v>
      </c>
      <c r="B1054" s="2">
        <v>-78.840002273567563</v>
      </c>
    </row>
    <row r="1055" spans="1:2" x14ac:dyDescent="0.25">
      <c r="A1055" s="1">
        <v>42377.3125</v>
      </c>
      <c r="B1055" s="2">
        <v>-46.364925492284819</v>
      </c>
    </row>
    <row r="1056" spans="1:2" x14ac:dyDescent="0.25">
      <c r="A1056" s="1">
        <v>42377.319444444445</v>
      </c>
      <c r="B1056" s="2">
        <v>-37.452225160291803</v>
      </c>
    </row>
    <row r="1057" spans="1:2" x14ac:dyDescent="0.25">
      <c r="A1057" s="1">
        <v>42377.326388888891</v>
      </c>
      <c r="B1057" s="2">
        <v>1.5225884710045647</v>
      </c>
    </row>
    <row r="1058" spans="1:2" x14ac:dyDescent="0.25">
      <c r="A1058" s="1">
        <v>42377.333333333336</v>
      </c>
      <c r="B1058" s="2">
        <v>-33.264775298645255</v>
      </c>
    </row>
    <row r="1059" spans="1:2" x14ac:dyDescent="0.25">
      <c r="A1059" s="1">
        <v>42377.340277777781</v>
      </c>
      <c r="B1059" s="2">
        <v>-20.754211844315869</v>
      </c>
    </row>
    <row r="1060" spans="1:2" x14ac:dyDescent="0.25">
      <c r="A1060" s="1">
        <v>42377.347222222219</v>
      </c>
      <c r="B1060" s="2">
        <v>-5.8575030271387849</v>
      </c>
    </row>
    <row r="1061" spans="1:2" x14ac:dyDescent="0.25">
      <c r="A1061" s="1">
        <v>42377.354166666664</v>
      </c>
      <c r="B1061" s="2">
        <v>-13.507680885408577</v>
      </c>
    </row>
    <row r="1062" spans="1:2" x14ac:dyDescent="0.25">
      <c r="A1062" s="1">
        <v>42377.361111111109</v>
      </c>
      <c r="B1062" s="2">
        <v>-6.5651258020439611</v>
      </c>
    </row>
    <row r="1063" spans="1:2" x14ac:dyDescent="0.25">
      <c r="A1063" s="1">
        <v>42377.368055555555</v>
      </c>
      <c r="B1063" s="2">
        <v>-3.2727568227764761</v>
      </c>
    </row>
    <row r="1064" spans="1:2" x14ac:dyDescent="0.25">
      <c r="A1064" s="1">
        <v>42377.375</v>
      </c>
      <c r="B1064" s="2">
        <v>9.1963893058958153</v>
      </c>
    </row>
    <row r="1065" spans="1:2" x14ac:dyDescent="0.25">
      <c r="A1065" s="1">
        <v>42377.381944444445</v>
      </c>
      <c r="B1065" s="2">
        <v>6.6032871040561201</v>
      </c>
    </row>
    <row r="1066" spans="1:2" x14ac:dyDescent="0.25">
      <c r="A1066" s="1">
        <v>42377.388888888891</v>
      </c>
      <c r="B1066" s="2">
        <v>-10.868389723067423</v>
      </c>
    </row>
    <row r="1067" spans="1:2" x14ac:dyDescent="0.25">
      <c r="A1067" s="1">
        <v>42377.395833333336</v>
      </c>
      <c r="B1067" s="2">
        <v>1.734421997209914</v>
      </c>
    </row>
    <row r="1068" spans="1:2" x14ac:dyDescent="0.25">
      <c r="A1068" s="1">
        <v>42377.402777777781</v>
      </c>
      <c r="B1068" s="2">
        <v>-3.691577275490272</v>
      </c>
    </row>
    <row r="1069" spans="1:2" x14ac:dyDescent="0.25">
      <c r="A1069" s="1">
        <v>42377.409722222219</v>
      </c>
      <c r="B1069" s="2">
        <v>13.46468733923985</v>
      </c>
    </row>
    <row r="1070" spans="1:2" x14ac:dyDescent="0.25">
      <c r="A1070" s="1">
        <v>42377.416666666664</v>
      </c>
      <c r="B1070" s="2">
        <v>57.37322076065049</v>
      </c>
    </row>
    <row r="1071" spans="1:2" x14ac:dyDescent="0.25">
      <c r="A1071" s="1">
        <v>42377.423611111109</v>
      </c>
      <c r="B1071" s="2">
        <v>81.044076093924815</v>
      </c>
    </row>
    <row r="1072" spans="1:2" x14ac:dyDescent="0.25">
      <c r="A1072" s="1">
        <v>42377.430555555555</v>
      </c>
      <c r="B1072" s="2">
        <v>4.5377847299911078</v>
      </c>
    </row>
    <row r="1073" spans="1:2" x14ac:dyDescent="0.25">
      <c r="A1073" s="1">
        <v>42377.4375</v>
      </c>
      <c r="B1073" s="2">
        <v>15.401766770150182</v>
      </c>
    </row>
    <row r="1074" spans="1:2" x14ac:dyDescent="0.25">
      <c r="A1074" s="1">
        <v>42377.444444444445</v>
      </c>
      <c r="B1074" s="2">
        <v>4.3258994256343186</v>
      </c>
    </row>
    <row r="1075" spans="1:2" x14ac:dyDescent="0.25">
      <c r="A1075" s="1">
        <v>42377.451388888891</v>
      </c>
      <c r="B1075" s="2">
        <v>15.326019834142063</v>
      </c>
    </row>
    <row r="1076" spans="1:2" x14ac:dyDescent="0.25">
      <c r="A1076" s="1">
        <v>42377.458333333336</v>
      </c>
      <c r="B1076" s="2">
        <v>46.563132647033783</v>
      </c>
    </row>
    <row r="1077" spans="1:2" x14ac:dyDescent="0.25">
      <c r="A1077" s="1">
        <v>42377.465277777781</v>
      </c>
      <c r="B1077" s="2">
        <v>-11.163781566750355</v>
      </c>
    </row>
    <row r="1078" spans="1:2" x14ac:dyDescent="0.25">
      <c r="A1078" s="1">
        <v>42377.472222222219</v>
      </c>
      <c r="B1078" s="2">
        <v>14.849325959699927</v>
      </c>
    </row>
    <row r="1079" spans="1:2" x14ac:dyDescent="0.25">
      <c r="A1079" s="1">
        <v>42377.479166666664</v>
      </c>
      <c r="B1079" s="2">
        <v>33.114061959759177</v>
      </c>
    </row>
    <row r="1080" spans="1:2" x14ac:dyDescent="0.25">
      <c r="A1080" s="1">
        <v>42377.486111111109</v>
      </c>
      <c r="B1080" s="2">
        <v>36.440287035456763</v>
      </c>
    </row>
    <row r="1081" spans="1:2" x14ac:dyDescent="0.25">
      <c r="A1081" s="1">
        <v>42377.493055555555</v>
      </c>
      <c r="B1081" s="2">
        <v>35.196603015275905</v>
      </c>
    </row>
    <row r="1082" spans="1:2" x14ac:dyDescent="0.25">
      <c r="A1082" s="1">
        <v>42377.5</v>
      </c>
      <c r="B1082" s="2">
        <v>30.58564231740699</v>
      </c>
    </row>
    <row r="1083" spans="1:2" x14ac:dyDescent="0.25">
      <c r="A1083" s="1">
        <v>42377.506944444445</v>
      </c>
      <c r="B1083" s="2">
        <v>53.28164623272751</v>
      </c>
    </row>
    <row r="1084" spans="1:2" x14ac:dyDescent="0.25">
      <c r="A1084" s="1">
        <v>42377.513888888891</v>
      </c>
      <c r="B1084" s="2">
        <v>109.94836788520178</v>
      </c>
    </row>
    <row r="1085" spans="1:2" x14ac:dyDescent="0.25">
      <c r="A1085" s="1">
        <v>42377.520833333336</v>
      </c>
      <c r="B1085" s="2">
        <v>49.124139827352579</v>
      </c>
    </row>
    <row r="1086" spans="1:2" x14ac:dyDescent="0.25">
      <c r="A1086" s="1">
        <v>42377.527777777781</v>
      </c>
      <c r="B1086" s="2">
        <v>93.986369129982293</v>
      </c>
    </row>
    <row r="1087" spans="1:2" x14ac:dyDescent="0.25">
      <c r="A1087" s="1">
        <v>42377.534722222219</v>
      </c>
      <c r="B1087" s="2">
        <v>82.279602805687276</v>
      </c>
    </row>
    <row r="1088" spans="1:2" x14ac:dyDescent="0.25">
      <c r="A1088" s="1">
        <v>42377.541666666664</v>
      </c>
      <c r="B1088" s="2">
        <v>-9.9136102174985954</v>
      </c>
    </row>
    <row r="1089" spans="1:2" x14ac:dyDescent="0.25">
      <c r="A1089" s="1">
        <v>42377.548611111109</v>
      </c>
      <c r="B1089" s="2">
        <v>58.172651557363665</v>
      </c>
    </row>
    <row r="1090" spans="1:2" x14ac:dyDescent="0.25">
      <c r="A1090" s="1">
        <v>42377.555555555555</v>
      </c>
      <c r="B1090" s="2">
        <v>108.74103304626013</v>
      </c>
    </row>
    <row r="1091" spans="1:2" x14ac:dyDescent="0.25">
      <c r="A1091" s="1">
        <v>42377.5625</v>
      </c>
      <c r="B1091" s="2">
        <v>63.383028148557642</v>
      </c>
    </row>
    <row r="1092" spans="1:2" x14ac:dyDescent="0.25">
      <c r="A1092" s="1">
        <v>42377.569444444445</v>
      </c>
      <c r="B1092" s="2">
        <v>100.68172840497088</v>
      </c>
    </row>
    <row r="1093" spans="1:2" x14ac:dyDescent="0.25">
      <c r="A1093" s="1">
        <v>42377.576388888891</v>
      </c>
      <c r="B1093" s="2">
        <v>91.772426892293339</v>
      </c>
    </row>
    <row r="1094" spans="1:2" x14ac:dyDescent="0.25">
      <c r="A1094" s="1">
        <v>42377.583333333336</v>
      </c>
      <c r="B1094" s="2">
        <v>104.40181310016138</v>
      </c>
    </row>
    <row r="1095" spans="1:2" x14ac:dyDescent="0.25">
      <c r="A1095" s="1">
        <v>42377.590277777781</v>
      </c>
      <c r="B1095" s="2">
        <v>100.49377181576391</v>
      </c>
    </row>
    <row r="1096" spans="1:2" x14ac:dyDescent="0.25">
      <c r="A1096" s="1">
        <v>42377.597222222219</v>
      </c>
      <c r="B1096" s="2">
        <v>63.565949590456633</v>
      </c>
    </row>
    <row r="1097" spans="1:2" x14ac:dyDescent="0.25">
      <c r="A1097" s="1">
        <v>42377.604166666664</v>
      </c>
      <c r="B1097" s="2">
        <v>-96.503991629298355</v>
      </c>
    </row>
    <row r="1098" spans="1:2" x14ac:dyDescent="0.25">
      <c r="A1098" s="1">
        <v>42377.611111111109</v>
      </c>
      <c r="B1098" s="2">
        <v>-148.73372702699135</v>
      </c>
    </row>
    <row r="1099" spans="1:2" x14ac:dyDescent="0.25">
      <c r="A1099" s="1">
        <v>42377.618055555555</v>
      </c>
      <c r="B1099" s="2">
        <v>-147.0160437615439</v>
      </c>
    </row>
    <row r="1100" spans="1:2" x14ac:dyDescent="0.25">
      <c r="A1100" s="1">
        <v>42377.625</v>
      </c>
      <c r="B1100" s="2">
        <v>-38.012184280183767</v>
      </c>
    </row>
    <row r="1101" spans="1:2" x14ac:dyDescent="0.25">
      <c r="A1101" s="1">
        <v>42377.631944444445</v>
      </c>
      <c r="B1101" s="2">
        <v>-50.553804546687751</v>
      </c>
    </row>
    <row r="1102" spans="1:2" x14ac:dyDescent="0.25">
      <c r="A1102" s="1">
        <v>42377.638888888891</v>
      </c>
      <c r="B1102" s="2">
        <v>-52.280507327662392</v>
      </c>
    </row>
    <row r="1103" spans="1:2" x14ac:dyDescent="0.25">
      <c r="A1103" s="1">
        <v>42377.645833333336</v>
      </c>
      <c r="B1103" s="2">
        <v>-97.008936267752048</v>
      </c>
    </row>
    <row r="1104" spans="1:2" x14ac:dyDescent="0.25">
      <c r="A1104" s="1">
        <v>42377.652777777781</v>
      </c>
      <c r="B1104" s="2">
        <v>-89.902016733924</v>
      </c>
    </row>
    <row r="1105" spans="1:2" x14ac:dyDescent="0.25">
      <c r="A1105" s="1">
        <v>42377.659722222219</v>
      </c>
      <c r="B1105" s="2">
        <v>-0.45898349895306939</v>
      </c>
    </row>
    <row r="1106" spans="1:2" x14ac:dyDescent="0.25">
      <c r="A1106" s="1">
        <v>42377.666666666664</v>
      </c>
      <c r="B1106" s="2">
        <v>54.403567658190731</v>
      </c>
    </row>
    <row r="1107" spans="1:2" x14ac:dyDescent="0.25">
      <c r="A1107" s="1">
        <v>42377.673611111109</v>
      </c>
      <c r="B1107" s="2">
        <v>30.854058080675411</v>
      </c>
    </row>
    <row r="1108" spans="1:2" x14ac:dyDescent="0.25">
      <c r="A1108" s="1">
        <v>42377.680555555555</v>
      </c>
      <c r="B1108" s="2">
        <v>-26.214634927836595</v>
      </c>
    </row>
    <row r="1109" spans="1:2" x14ac:dyDescent="0.25">
      <c r="A1109" s="1">
        <v>42377.6875</v>
      </c>
      <c r="B1109" s="2">
        <v>-52.200275892071176</v>
      </c>
    </row>
    <row r="1110" spans="1:2" x14ac:dyDescent="0.25">
      <c r="A1110" s="1">
        <v>42377.694444444445</v>
      </c>
      <c r="B1110" s="2">
        <v>-78.209746665843795</v>
      </c>
    </row>
    <row r="1111" spans="1:2" x14ac:dyDescent="0.25">
      <c r="A1111" s="1">
        <v>42377.701388888891</v>
      </c>
      <c r="B1111" s="2">
        <v>8.3152199310999517</v>
      </c>
    </row>
    <row r="1112" spans="1:2" x14ac:dyDescent="0.25">
      <c r="A1112" s="1">
        <v>42377.708333333336</v>
      </c>
      <c r="B1112" s="2">
        <v>4.5639901948717307</v>
      </c>
    </row>
    <row r="1113" spans="1:2" x14ac:dyDescent="0.25">
      <c r="A1113" s="1">
        <v>42377.715277777781</v>
      </c>
      <c r="B1113" s="2">
        <v>32.003235377882859</v>
      </c>
    </row>
    <row r="1114" spans="1:2" x14ac:dyDescent="0.25">
      <c r="A1114" s="1">
        <v>42377.722222222219</v>
      </c>
      <c r="B1114" s="2">
        <v>34.744345372501705</v>
      </c>
    </row>
    <row r="1115" spans="1:2" x14ac:dyDescent="0.25">
      <c r="A1115" s="1">
        <v>42377.729166666664</v>
      </c>
      <c r="B1115" s="2">
        <v>34.274130803845182</v>
      </c>
    </row>
    <row r="1116" spans="1:2" x14ac:dyDescent="0.25">
      <c r="A1116" s="1">
        <v>42377.736111111109</v>
      </c>
      <c r="B1116" s="2">
        <v>36.563519229942663</v>
      </c>
    </row>
    <row r="1117" spans="1:2" x14ac:dyDescent="0.25">
      <c r="A1117" s="1">
        <v>42377.743055555555</v>
      </c>
      <c r="B1117" s="2">
        <v>40.958910126837822</v>
      </c>
    </row>
    <row r="1118" spans="1:2" x14ac:dyDescent="0.25">
      <c r="A1118" s="1">
        <v>42377.75</v>
      </c>
      <c r="B1118" s="2">
        <v>30.796146495692859</v>
      </c>
    </row>
    <row r="1119" spans="1:2" x14ac:dyDescent="0.25">
      <c r="A1119" s="1">
        <v>42377.756944444445</v>
      </c>
      <c r="B1119" s="2">
        <v>26.446798376250857</v>
      </c>
    </row>
    <row r="1120" spans="1:2" x14ac:dyDescent="0.25">
      <c r="A1120" s="1">
        <v>42377.763888888891</v>
      </c>
      <c r="B1120" s="2">
        <v>31.156337076429917</v>
      </c>
    </row>
    <row r="1121" spans="1:2" x14ac:dyDescent="0.25">
      <c r="A1121" s="1">
        <v>42377.770833333336</v>
      </c>
      <c r="B1121" s="2">
        <v>22.015557735523714</v>
      </c>
    </row>
    <row r="1122" spans="1:2" x14ac:dyDescent="0.25">
      <c r="A1122" s="1">
        <v>42377.777777777781</v>
      </c>
      <c r="B1122" s="2">
        <v>22.089355110985924</v>
      </c>
    </row>
    <row r="1123" spans="1:2" x14ac:dyDescent="0.25">
      <c r="A1123" s="1">
        <v>42377.784722222219</v>
      </c>
      <c r="B1123" s="2">
        <v>23.012443915901432</v>
      </c>
    </row>
    <row r="1124" spans="1:2" x14ac:dyDescent="0.25">
      <c r="A1124" s="1">
        <v>42377.791666666664</v>
      </c>
      <c r="B1124" s="2">
        <v>33.156739486152361</v>
      </c>
    </row>
    <row r="1125" spans="1:2" x14ac:dyDescent="0.25">
      <c r="A1125" s="1">
        <v>42377.798611111109</v>
      </c>
      <c r="B1125" s="2">
        <v>37.956419360649697</v>
      </c>
    </row>
    <row r="1126" spans="1:2" x14ac:dyDescent="0.25">
      <c r="A1126" s="1">
        <v>42377.805555555555</v>
      </c>
      <c r="B1126" s="2">
        <v>43.561255410902376</v>
      </c>
    </row>
    <row r="1127" spans="1:2" x14ac:dyDescent="0.25">
      <c r="A1127" s="1">
        <v>42377.8125</v>
      </c>
      <c r="B1127" s="2">
        <v>34.865241467191566</v>
      </c>
    </row>
    <row r="1128" spans="1:2" x14ac:dyDescent="0.25">
      <c r="A1128" s="1">
        <v>42377.819444444445</v>
      </c>
      <c r="B1128" s="2">
        <v>34.145588956874754</v>
      </c>
    </row>
    <row r="1129" spans="1:2" x14ac:dyDescent="0.25">
      <c r="A1129" s="1">
        <v>42377.826388888891</v>
      </c>
      <c r="B1129" s="2">
        <v>20.534312421922902</v>
      </c>
    </row>
    <row r="1130" spans="1:2" x14ac:dyDescent="0.25">
      <c r="A1130" s="1">
        <v>42377.833333333336</v>
      </c>
      <c r="B1130" s="2">
        <v>26.75744065733539</v>
      </c>
    </row>
    <row r="1131" spans="1:2" x14ac:dyDescent="0.25">
      <c r="A1131" s="1">
        <v>42377.840277777781</v>
      </c>
      <c r="B1131" s="2">
        <v>27.499275614835401</v>
      </c>
    </row>
    <row r="1132" spans="1:2" x14ac:dyDescent="0.25">
      <c r="A1132" s="1">
        <v>42377.847222222219</v>
      </c>
      <c r="B1132" s="2">
        <v>31.210115369493725</v>
      </c>
    </row>
    <row r="1133" spans="1:2" x14ac:dyDescent="0.25">
      <c r="A1133" s="1">
        <v>42377.854166666664</v>
      </c>
      <c r="B1133" s="2">
        <v>32.012690932743816</v>
      </c>
    </row>
    <row r="1134" spans="1:2" x14ac:dyDescent="0.25">
      <c r="A1134" s="1">
        <v>42377.861111111109</v>
      </c>
      <c r="B1134" s="2">
        <v>24.836008370991621</v>
      </c>
    </row>
    <row r="1135" spans="1:2" x14ac:dyDescent="0.25">
      <c r="A1135" s="1">
        <v>42377.868055555555</v>
      </c>
      <c r="B1135" s="2">
        <v>20.147781008302506</v>
      </c>
    </row>
    <row r="1136" spans="1:2" x14ac:dyDescent="0.25">
      <c r="A1136" s="1">
        <v>42377.875</v>
      </c>
      <c r="B1136" s="2">
        <v>13.677251832006732</v>
      </c>
    </row>
    <row r="1137" spans="1:2" x14ac:dyDescent="0.25">
      <c r="A1137" s="1">
        <v>42377.881944444445</v>
      </c>
      <c r="B1137" s="2">
        <v>19.273192266323896</v>
      </c>
    </row>
    <row r="1138" spans="1:2" x14ac:dyDescent="0.25">
      <c r="A1138" s="1">
        <v>42377.888888888891</v>
      </c>
      <c r="B1138" s="2">
        <v>-4.7361939041011887</v>
      </c>
    </row>
    <row r="1139" spans="1:2" x14ac:dyDescent="0.25">
      <c r="A1139" s="1">
        <v>42377.895833333336</v>
      </c>
      <c r="B1139" s="2">
        <v>20.301902692737833</v>
      </c>
    </row>
    <row r="1140" spans="1:2" x14ac:dyDescent="0.25">
      <c r="A1140" s="1">
        <v>42377.902777777781</v>
      </c>
      <c r="B1140" s="2">
        <v>40.907145551284195</v>
      </c>
    </row>
    <row r="1141" spans="1:2" x14ac:dyDescent="0.25">
      <c r="A1141" s="1">
        <v>42377.909722222219</v>
      </c>
      <c r="B1141" s="2">
        <v>50.810267730568107</v>
      </c>
    </row>
    <row r="1142" spans="1:2" x14ac:dyDescent="0.25">
      <c r="A1142" s="1">
        <v>42377.916666666664</v>
      </c>
      <c r="B1142" s="2">
        <v>10.217390477566708</v>
      </c>
    </row>
    <row r="1143" spans="1:2" x14ac:dyDescent="0.25">
      <c r="A1143" s="1">
        <v>42377.923611111109</v>
      </c>
      <c r="B1143" s="2">
        <v>34.147064953750622</v>
      </c>
    </row>
    <row r="1144" spans="1:2" x14ac:dyDescent="0.25">
      <c r="A1144" s="1">
        <v>42377.930555555555</v>
      </c>
      <c r="B1144" s="2">
        <v>39.640912062284869</v>
      </c>
    </row>
    <row r="1145" spans="1:2" x14ac:dyDescent="0.25">
      <c r="A1145" s="1">
        <v>42377.9375</v>
      </c>
      <c r="B1145" s="2">
        <v>35.288056719982897</v>
      </c>
    </row>
    <row r="1146" spans="1:2" x14ac:dyDescent="0.25">
      <c r="A1146" s="1">
        <v>42377.944444444445</v>
      </c>
      <c r="B1146" s="2">
        <v>1.3578315934437948</v>
      </c>
    </row>
    <row r="1147" spans="1:2" x14ac:dyDescent="0.25">
      <c r="A1147" s="1">
        <v>42377.951388888891</v>
      </c>
      <c r="B1147" s="2">
        <v>-3.727520190126961</v>
      </c>
    </row>
    <row r="1148" spans="1:2" x14ac:dyDescent="0.25">
      <c r="A1148" s="1">
        <v>42377.958333333336</v>
      </c>
      <c r="B1148" s="2">
        <v>-0.50988266094568335</v>
      </c>
    </row>
    <row r="1149" spans="1:2" x14ac:dyDescent="0.25">
      <c r="A1149" s="1">
        <v>42377.965277777781</v>
      </c>
      <c r="B1149" s="2">
        <v>-6.2036081484309396</v>
      </c>
    </row>
    <row r="1150" spans="1:2" x14ac:dyDescent="0.25">
      <c r="A1150" s="1">
        <v>42377.972222222219</v>
      </c>
      <c r="B1150" s="2">
        <v>21.526074433653072</v>
      </c>
    </row>
    <row r="1151" spans="1:2" x14ac:dyDescent="0.25">
      <c r="A1151" s="1">
        <v>42377.979166666664</v>
      </c>
      <c r="B1151" s="2">
        <v>32.740153780220908</v>
      </c>
    </row>
    <row r="1152" spans="1:2" x14ac:dyDescent="0.25">
      <c r="A1152" s="1">
        <v>42377.986111111109</v>
      </c>
      <c r="B1152" s="2">
        <v>25.559322301413438</v>
      </c>
    </row>
    <row r="1153" spans="1:2" x14ac:dyDescent="0.25">
      <c r="A1153" s="1">
        <v>42377.993055555555</v>
      </c>
      <c r="B1153" s="2">
        <v>63.382886301123847</v>
      </c>
    </row>
    <row r="1154" spans="1:2" x14ac:dyDescent="0.25">
      <c r="A1154" s="1">
        <v>42378</v>
      </c>
      <c r="B1154" s="2">
        <v>97.629713075726073</v>
      </c>
    </row>
    <row r="1155" spans="1:2" x14ac:dyDescent="0.25">
      <c r="A1155" s="1">
        <v>42378.006944444445</v>
      </c>
      <c r="B1155" s="2">
        <v>55.792820162386633</v>
      </c>
    </row>
    <row r="1156" spans="1:2" x14ac:dyDescent="0.25">
      <c r="A1156" s="1">
        <v>42378.013888888891</v>
      </c>
      <c r="B1156" s="2">
        <v>4.9591112741627148</v>
      </c>
    </row>
    <row r="1157" spans="1:2" x14ac:dyDescent="0.25">
      <c r="A1157" s="1">
        <v>42378.020833333336</v>
      </c>
      <c r="B1157" s="2">
        <v>66.004206280943478</v>
      </c>
    </row>
    <row r="1158" spans="1:2" x14ac:dyDescent="0.25">
      <c r="A1158" s="1">
        <v>42378.027777777781</v>
      </c>
      <c r="B1158" s="2">
        <v>85.46535762313637</v>
      </c>
    </row>
    <row r="1159" spans="1:2" x14ac:dyDescent="0.25">
      <c r="A1159" s="1">
        <v>42378.034722222219</v>
      </c>
      <c r="B1159" s="2">
        <v>45.189002525397036</v>
      </c>
    </row>
    <row r="1160" spans="1:2" x14ac:dyDescent="0.25">
      <c r="A1160" s="1">
        <v>42378.041666666664</v>
      </c>
      <c r="B1160" s="2">
        <v>43.777979084733524</v>
      </c>
    </row>
    <row r="1161" spans="1:2" x14ac:dyDescent="0.25">
      <c r="A1161" s="1">
        <v>42378.048611111109</v>
      </c>
      <c r="B1161" s="2">
        <v>19.749412785687891</v>
      </c>
    </row>
    <row r="1162" spans="1:2" x14ac:dyDescent="0.25">
      <c r="A1162" s="1">
        <v>42378.055555555555</v>
      </c>
      <c r="B1162" s="2">
        <v>37.188611252701861</v>
      </c>
    </row>
    <row r="1163" spans="1:2" x14ac:dyDescent="0.25">
      <c r="A1163" s="1">
        <v>42378.0625</v>
      </c>
      <c r="B1163" s="2">
        <v>59.287599939262918</v>
      </c>
    </row>
    <row r="1164" spans="1:2" x14ac:dyDescent="0.25">
      <c r="A1164" s="1">
        <v>42378.069444444445</v>
      </c>
      <c r="B1164" s="2">
        <v>103.29423146340977</v>
      </c>
    </row>
    <row r="1165" spans="1:2" x14ac:dyDescent="0.25">
      <c r="A1165" s="1">
        <v>42378.076388888891</v>
      </c>
      <c r="B1165" s="2">
        <v>20.695207404645142</v>
      </c>
    </row>
    <row r="1166" spans="1:2" x14ac:dyDescent="0.25">
      <c r="A1166" s="1">
        <v>42378.083333333336</v>
      </c>
      <c r="B1166" s="2">
        <v>-60.137922410242126</v>
      </c>
    </row>
    <row r="1167" spans="1:2" x14ac:dyDescent="0.25">
      <c r="A1167" s="1">
        <v>42378.090277777781</v>
      </c>
      <c r="B1167" s="2">
        <v>3.9640655712594164</v>
      </c>
    </row>
    <row r="1168" spans="1:2" x14ac:dyDescent="0.25">
      <c r="A1168" s="1">
        <v>42378.097222222219</v>
      </c>
      <c r="B1168" s="2">
        <v>15.71176365266234</v>
      </c>
    </row>
    <row r="1169" spans="1:2" x14ac:dyDescent="0.25">
      <c r="A1169" s="1">
        <v>42378.104166666664</v>
      </c>
      <c r="B1169" s="2">
        <v>13.495711983560371</v>
      </c>
    </row>
    <row r="1170" spans="1:2" x14ac:dyDescent="0.25">
      <c r="A1170" s="1">
        <v>42378.111111111109</v>
      </c>
      <c r="B1170" s="2">
        <v>20.188768515030777</v>
      </c>
    </row>
    <row r="1171" spans="1:2" x14ac:dyDescent="0.25">
      <c r="A1171" s="1">
        <v>42378.118055555555</v>
      </c>
      <c r="B1171" s="2">
        <v>-43.098147823202886</v>
      </c>
    </row>
    <row r="1172" spans="1:2" x14ac:dyDescent="0.25">
      <c r="A1172" s="1">
        <v>42378.125</v>
      </c>
      <c r="B1172" s="2">
        <v>2.3444253469872636</v>
      </c>
    </row>
    <row r="1173" spans="1:2" x14ac:dyDescent="0.25">
      <c r="A1173" s="1">
        <v>42378.131944444445</v>
      </c>
      <c r="B1173" s="2">
        <v>20.611370452163779</v>
      </c>
    </row>
    <row r="1174" spans="1:2" x14ac:dyDescent="0.25">
      <c r="A1174" s="1">
        <v>42378.138888888891</v>
      </c>
      <c r="B1174" s="2">
        <v>11.28228615240611</v>
      </c>
    </row>
    <row r="1175" spans="1:2" x14ac:dyDescent="0.25">
      <c r="A1175" s="1">
        <v>42378.145833333336</v>
      </c>
      <c r="B1175" s="2">
        <v>32.248826656137538</v>
      </c>
    </row>
    <row r="1176" spans="1:2" x14ac:dyDescent="0.25">
      <c r="A1176" s="1">
        <v>42378.152777777781</v>
      </c>
      <c r="B1176" s="2">
        <v>25.686606704238898</v>
      </c>
    </row>
    <row r="1177" spans="1:2" x14ac:dyDescent="0.25">
      <c r="A1177" s="1">
        <v>42378.159722222219</v>
      </c>
      <c r="B1177" s="2">
        <v>35.996044805573767</v>
      </c>
    </row>
    <row r="1178" spans="1:2" x14ac:dyDescent="0.25">
      <c r="A1178" s="1">
        <v>42378.166666666664</v>
      </c>
      <c r="B1178" s="2">
        <v>42.865788965152554</v>
      </c>
    </row>
    <row r="1179" spans="1:2" x14ac:dyDescent="0.25">
      <c r="A1179" s="1">
        <v>42378.173611111109</v>
      </c>
      <c r="B1179" s="2">
        <v>46.612864581280157</v>
      </c>
    </row>
    <row r="1180" spans="1:2" x14ac:dyDescent="0.25">
      <c r="A1180" s="1">
        <v>42378.180555555555</v>
      </c>
      <c r="B1180" s="2">
        <v>33.127721478492795</v>
      </c>
    </row>
    <row r="1181" spans="1:2" x14ac:dyDescent="0.25">
      <c r="A1181" s="1">
        <v>42378.1875</v>
      </c>
      <c r="B1181" s="2">
        <v>25.667267531762384</v>
      </c>
    </row>
    <row r="1182" spans="1:2" x14ac:dyDescent="0.25">
      <c r="A1182" s="1">
        <v>42378.194444444445</v>
      </c>
      <c r="B1182" s="2">
        <v>0.18883283446688437</v>
      </c>
    </row>
    <row r="1183" spans="1:2" x14ac:dyDescent="0.25">
      <c r="A1183" s="1">
        <v>42378.201388888891</v>
      </c>
      <c r="B1183" s="2">
        <v>-27.664434596946521</v>
      </c>
    </row>
    <row r="1184" spans="1:2" x14ac:dyDescent="0.25">
      <c r="A1184" s="1">
        <v>42378.208333333336</v>
      </c>
      <c r="B1184" s="2">
        <v>-100.21390916177896</v>
      </c>
    </row>
    <row r="1185" spans="1:2" x14ac:dyDescent="0.25">
      <c r="A1185" s="1">
        <v>42378.215277777781</v>
      </c>
      <c r="B1185" s="2">
        <v>-24.568294710786333</v>
      </c>
    </row>
    <row r="1186" spans="1:2" x14ac:dyDescent="0.25">
      <c r="A1186" s="1">
        <v>42378.222222222219</v>
      </c>
      <c r="B1186" s="2">
        <v>-16.913587807260047</v>
      </c>
    </row>
    <row r="1187" spans="1:2" x14ac:dyDescent="0.25">
      <c r="A1187" s="1">
        <v>42378.229166666664</v>
      </c>
      <c r="B1187" s="2">
        <v>-17.29554897682722</v>
      </c>
    </row>
    <row r="1188" spans="1:2" x14ac:dyDescent="0.25">
      <c r="A1188" s="1">
        <v>42378.236111111109</v>
      </c>
      <c r="B1188" s="2">
        <v>-25.256056999508679</v>
      </c>
    </row>
    <row r="1189" spans="1:2" x14ac:dyDescent="0.25">
      <c r="A1189" s="1">
        <v>42378.243055555555</v>
      </c>
      <c r="B1189" s="2">
        <v>2.4255702131246411</v>
      </c>
    </row>
    <row r="1190" spans="1:2" x14ac:dyDescent="0.25">
      <c r="A1190" s="1">
        <v>42378.25</v>
      </c>
      <c r="B1190" s="2">
        <v>-6.6386008128550023</v>
      </c>
    </row>
    <row r="1191" spans="1:2" x14ac:dyDescent="0.25">
      <c r="A1191" s="1">
        <v>42378.256944444445</v>
      </c>
      <c r="B1191" s="2">
        <v>18.82858740782569</v>
      </c>
    </row>
    <row r="1192" spans="1:2" x14ac:dyDescent="0.25">
      <c r="A1192" s="1">
        <v>42378.263888888891</v>
      </c>
      <c r="B1192" s="2">
        <v>26.893666078462264</v>
      </c>
    </row>
    <row r="1193" spans="1:2" x14ac:dyDescent="0.25">
      <c r="A1193" s="1">
        <v>42378.270833333336</v>
      </c>
      <c r="B1193" s="2">
        <v>30.123386615244478</v>
      </c>
    </row>
    <row r="1194" spans="1:2" x14ac:dyDescent="0.25">
      <c r="A1194" s="1">
        <v>42378.277777777781</v>
      </c>
      <c r="B1194" s="2">
        <v>33.51085107540586</v>
      </c>
    </row>
    <row r="1195" spans="1:2" x14ac:dyDescent="0.25">
      <c r="A1195" s="1">
        <v>42378.284722222219</v>
      </c>
      <c r="B1195" s="2">
        <v>33.902955524994759</v>
      </c>
    </row>
    <row r="1196" spans="1:2" x14ac:dyDescent="0.25">
      <c r="A1196" s="1">
        <v>42378.291666666664</v>
      </c>
      <c r="B1196" s="2">
        <v>48.96640485993732</v>
      </c>
    </row>
    <row r="1197" spans="1:2" x14ac:dyDescent="0.25">
      <c r="A1197" s="1">
        <v>42378.298611111109</v>
      </c>
      <c r="B1197" s="2">
        <v>74.586592312077315</v>
      </c>
    </row>
    <row r="1198" spans="1:2" x14ac:dyDescent="0.25">
      <c r="A1198" s="1">
        <v>42378.305555555555</v>
      </c>
      <c r="B1198" s="2">
        <v>75.148820895333671</v>
      </c>
    </row>
    <row r="1199" spans="1:2" x14ac:dyDescent="0.25">
      <c r="A1199" s="1">
        <v>42378.3125</v>
      </c>
      <c r="B1199" s="2">
        <v>44.638191352975745</v>
      </c>
    </row>
    <row r="1200" spans="1:2" x14ac:dyDescent="0.25">
      <c r="A1200" s="1">
        <v>42378.319444444445</v>
      </c>
      <c r="B1200" s="2">
        <v>-35.670187652844952</v>
      </c>
    </row>
    <row r="1201" spans="1:2" x14ac:dyDescent="0.25">
      <c r="A1201" s="1">
        <v>42378.326388888891</v>
      </c>
      <c r="B1201" s="2">
        <v>-5.4491486217123262</v>
      </c>
    </row>
    <row r="1202" spans="1:2" x14ac:dyDescent="0.25">
      <c r="A1202" s="1">
        <v>42378.333333333336</v>
      </c>
      <c r="B1202" s="2">
        <v>55.348084027388346</v>
      </c>
    </row>
    <row r="1203" spans="1:2" x14ac:dyDescent="0.25">
      <c r="A1203" s="1">
        <v>42378.340277777781</v>
      </c>
      <c r="B1203" s="2">
        <v>46.906608093130636</v>
      </c>
    </row>
    <row r="1204" spans="1:2" x14ac:dyDescent="0.25">
      <c r="A1204" s="1">
        <v>42378.347222222219</v>
      </c>
      <c r="B1204" s="2">
        <v>23.549207236235766</v>
      </c>
    </row>
    <row r="1205" spans="1:2" x14ac:dyDescent="0.25">
      <c r="A1205" s="1">
        <v>42378.354166666664</v>
      </c>
      <c r="B1205" s="2">
        <v>-6.4924903431704539</v>
      </c>
    </row>
    <row r="1206" spans="1:2" x14ac:dyDescent="0.25">
      <c r="A1206" s="1">
        <v>42378.361111111109</v>
      </c>
      <c r="B1206" s="2">
        <v>-10.216684819223302</v>
      </c>
    </row>
    <row r="1207" spans="1:2" x14ac:dyDescent="0.25">
      <c r="A1207" s="1">
        <v>42378.368055555555</v>
      </c>
      <c r="B1207" s="2">
        <v>2.0476856567510793</v>
      </c>
    </row>
    <row r="1208" spans="1:2" x14ac:dyDescent="0.25">
      <c r="A1208" s="1">
        <v>42378.375</v>
      </c>
      <c r="B1208" s="2">
        <v>-24.189296103832508</v>
      </c>
    </row>
    <row r="1209" spans="1:2" x14ac:dyDescent="0.25">
      <c r="A1209" s="1">
        <v>42378.381944444445</v>
      </c>
      <c r="B1209" s="2">
        <v>-23.886973112919659</v>
      </c>
    </row>
    <row r="1210" spans="1:2" x14ac:dyDescent="0.25">
      <c r="A1210" s="1">
        <v>42378.388888888891</v>
      </c>
      <c r="B1210" s="2">
        <v>-36.310103002688166</v>
      </c>
    </row>
    <row r="1211" spans="1:2" x14ac:dyDescent="0.25">
      <c r="A1211" s="1">
        <v>42378.395833333336</v>
      </c>
      <c r="B1211" s="2">
        <v>-25.082873591613509</v>
      </c>
    </row>
    <row r="1212" spans="1:2" x14ac:dyDescent="0.25">
      <c r="A1212" s="1">
        <v>42378.402777777781</v>
      </c>
      <c r="B1212" s="2">
        <v>44.569562270822161</v>
      </c>
    </row>
    <row r="1213" spans="1:2" x14ac:dyDescent="0.25">
      <c r="A1213" s="1">
        <v>42378.409722222219</v>
      </c>
      <c r="B1213" s="2">
        <v>-15.443285177405633</v>
      </c>
    </row>
    <row r="1214" spans="1:2" x14ac:dyDescent="0.25">
      <c r="A1214" s="1">
        <v>42378.416666666664</v>
      </c>
      <c r="B1214" s="2">
        <v>-52.271413868082554</v>
      </c>
    </row>
    <row r="1215" spans="1:2" x14ac:dyDescent="0.25">
      <c r="A1215" s="1">
        <v>42378.423611111109</v>
      </c>
      <c r="B1215" s="2">
        <v>-27.958932876722344</v>
      </c>
    </row>
    <row r="1216" spans="1:2" x14ac:dyDescent="0.25">
      <c r="A1216" s="1">
        <v>42378.430555555555</v>
      </c>
      <c r="B1216" s="2">
        <v>-15.399782003640722</v>
      </c>
    </row>
    <row r="1217" spans="1:2" x14ac:dyDescent="0.25">
      <c r="A1217" s="1">
        <v>42378.4375</v>
      </c>
      <c r="B1217" s="2">
        <v>-26.468097481566755</v>
      </c>
    </row>
    <row r="1218" spans="1:2" x14ac:dyDescent="0.25">
      <c r="A1218" s="1">
        <v>42378.444444444445</v>
      </c>
      <c r="B1218" s="2">
        <v>11.383483855818243</v>
      </c>
    </row>
    <row r="1219" spans="1:2" x14ac:dyDescent="0.25">
      <c r="A1219" s="1">
        <v>42378.451388888891</v>
      </c>
      <c r="B1219" s="2">
        <v>28.749468078073598</v>
      </c>
    </row>
    <row r="1220" spans="1:2" x14ac:dyDescent="0.25">
      <c r="A1220" s="1">
        <v>42378.458333333336</v>
      </c>
      <c r="B1220" s="2">
        <v>70.225237490483082</v>
      </c>
    </row>
    <row r="1221" spans="1:2" x14ac:dyDescent="0.25">
      <c r="A1221" s="1">
        <v>42378.465277777781</v>
      </c>
      <c r="B1221" s="2">
        <v>67.819040002598967</v>
      </c>
    </row>
    <row r="1222" spans="1:2" x14ac:dyDescent="0.25">
      <c r="A1222" s="1">
        <v>42378.472222222219</v>
      </c>
      <c r="B1222" s="2">
        <v>93.718943647344716</v>
      </c>
    </row>
    <row r="1223" spans="1:2" x14ac:dyDescent="0.25">
      <c r="A1223" s="1">
        <v>42378.479166666664</v>
      </c>
      <c r="B1223" s="2">
        <v>108.75946114173692</v>
      </c>
    </row>
    <row r="1224" spans="1:2" x14ac:dyDescent="0.25">
      <c r="A1224" s="1">
        <v>42378.486111111109</v>
      </c>
      <c r="B1224" s="2">
        <v>-83.720028012855138</v>
      </c>
    </row>
    <row r="1225" spans="1:2" x14ac:dyDescent="0.25">
      <c r="A1225" s="1">
        <v>42378.493055555555</v>
      </c>
      <c r="B1225" s="2">
        <v>-95.327264065191855</v>
      </c>
    </row>
    <row r="1226" spans="1:2" x14ac:dyDescent="0.25">
      <c r="A1226" s="1">
        <v>42378.5</v>
      </c>
      <c r="B1226" s="2">
        <v>-127.71870300234974</v>
      </c>
    </row>
    <row r="1227" spans="1:2" x14ac:dyDescent="0.25">
      <c r="A1227" s="1">
        <v>42378.506944444445</v>
      </c>
      <c r="B1227" s="2">
        <v>22.666045976062694</v>
      </c>
    </row>
    <row r="1228" spans="1:2" x14ac:dyDescent="0.25">
      <c r="A1228" s="1">
        <v>42378.513888888891</v>
      </c>
      <c r="B1228" s="2">
        <v>-17.605105532421732</v>
      </c>
    </row>
    <row r="1229" spans="1:2" x14ac:dyDescent="0.25">
      <c r="A1229" s="1">
        <v>42378.520833333336</v>
      </c>
      <c r="B1229" s="2">
        <v>-17.191464644967734</v>
      </c>
    </row>
    <row r="1230" spans="1:2" x14ac:dyDescent="0.25">
      <c r="A1230" s="1">
        <v>42378.527777777781</v>
      </c>
      <c r="B1230" s="2">
        <v>59.860281063548854</v>
      </c>
    </row>
    <row r="1231" spans="1:2" x14ac:dyDescent="0.25">
      <c r="A1231" s="1">
        <v>42378.534722222219</v>
      </c>
      <c r="B1231" s="2">
        <v>-112.81179331284093</v>
      </c>
    </row>
    <row r="1232" spans="1:2" x14ac:dyDescent="0.25">
      <c r="A1232" s="1">
        <v>42378.541666666664</v>
      </c>
      <c r="B1232" s="2">
        <v>-148.20380641819986</v>
      </c>
    </row>
    <row r="1233" spans="1:2" x14ac:dyDescent="0.25">
      <c r="A1233" s="1">
        <v>42378.548611111109</v>
      </c>
      <c r="B1233" s="2">
        <v>-106.95807609164039</v>
      </c>
    </row>
    <row r="1234" spans="1:2" x14ac:dyDescent="0.25">
      <c r="A1234" s="1">
        <v>42378.555555555555</v>
      </c>
      <c r="B1234" s="2">
        <v>34.72524610932286</v>
      </c>
    </row>
    <row r="1235" spans="1:2" x14ac:dyDescent="0.25">
      <c r="A1235" s="1">
        <v>42378.5625</v>
      </c>
      <c r="B1235" s="2">
        <v>36.571732427370833</v>
      </c>
    </row>
    <row r="1236" spans="1:2" x14ac:dyDescent="0.25">
      <c r="A1236" s="1">
        <v>42378.569444444445</v>
      </c>
      <c r="B1236" s="2">
        <v>62.6380258975177</v>
      </c>
    </row>
    <row r="1237" spans="1:2" x14ac:dyDescent="0.25">
      <c r="A1237" s="1">
        <v>42378.576388888891</v>
      </c>
      <c r="B1237" s="2">
        <v>29.128689640622664</v>
      </c>
    </row>
    <row r="1238" spans="1:2" x14ac:dyDescent="0.25">
      <c r="A1238" s="1">
        <v>42378.583333333336</v>
      </c>
      <c r="B1238" s="2">
        <v>10.844172375867977</v>
      </c>
    </row>
    <row r="1239" spans="1:2" x14ac:dyDescent="0.25">
      <c r="A1239" s="1">
        <v>42378.590277777781</v>
      </c>
      <c r="B1239" s="2">
        <v>24.695181166749194</v>
      </c>
    </row>
    <row r="1240" spans="1:2" x14ac:dyDescent="0.25">
      <c r="A1240" s="1">
        <v>42378.597222222219</v>
      </c>
      <c r="B1240" s="2">
        <v>29.446276430629563</v>
      </c>
    </row>
    <row r="1241" spans="1:2" x14ac:dyDescent="0.25">
      <c r="A1241" s="1">
        <v>42378.604166666664</v>
      </c>
      <c r="B1241" s="2">
        <v>32.409913458368585</v>
      </c>
    </row>
    <row r="1242" spans="1:2" x14ac:dyDescent="0.25">
      <c r="A1242" s="1">
        <v>42378.611111111109</v>
      </c>
      <c r="B1242" s="2">
        <v>30.316873327610278</v>
      </c>
    </row>
    <row r="1243" spans="1:2" x14ac:dyDescent="0.25">
      <c r="A1243" s="1">
        <v>42378.618055555555</v>
      </c>
      <c r="B1243" s="2">
        <v>34.804530675058096</v>
      </c>
    </row>
    <row r="1244" spans="1:2" x14ac:dyDescent="0.25">
      <c r="A1244" s="1">
        <v>42378.625</v>
      </c>
      <c r="B1244" s="2">
        <v>38.554785533867836</v>
      </c>
    </row>
    <row r="1245" spans="1:2" x14ac:dyDescent="0.25">
      <c r="A1245" s="1">
        <v>42378.631944444445</v>
      </c>
      <c r="B1245" s="2">
        <v>53.64234447944056</v>
      </c>
    </row>
    <row r="1246" spans="1:2" x14ac:dyDescent="0.25">
      <c r="A1246" s="1">
        <v>42378.638888888891</v>
      </c>
      <c r="B1246" s="2">
        <v>20.426994217497317</v>
      </c>
    </row>
    <row r="1247" spans="1:2" x14ac:dyDescent="0.25">
      <c r="A1247" s="1">
        <v>42378.645833333336</v>
      </c>
      <c r="B1247" s="2">
        <v>-20.123179431487515</v>
      </c>
    </row>
    <row r="1248" spans="1:2" x14ac:dyDescent="0.25">
      <c r="A1248" s="1">
        <v>42378.652777777781</v>
      </c>
      <c r="B1248" s="2">
        <v>-6.3205118792887269</v>
      </c>
    </row>
    <row r="1249" spans="1:2" x14ac:dyDescent="0.25">
      <c r="A1249" s="1">
        <v>42378.659722222219</v>
      </c>
      <c r="B1249" s="2">
        <v>26.637719175146582</v>
      </c>
    </row>
    <row r="1250" spans="1:2" x14ac:dyDescent="0.25">
      <c r="A1250" s="1">
        <v>42378.666666666664</v>
      </c>
      <c r="B1250" s="2">
        <v>14.70870468080752</v>
      </c>
    </row>
    <row r="1251" spans="1:2" x14ac:dyDescent="0.25">
      <c r="A1251" s="1">
        <v>42378.673611111109</v>
      </c>
      <c r="B1251" s="2">
        <v>25.987368184051594</v>
      </c>
    </row>
    <row r="1252" spans="1:2" x14ac:dyDescent="0.25">
      <c r="A1252" s="1">
        <v>42378.680555555555</v>
      </c>
      <c r="B1252" s="2">
        <v>-8.3104222584128724</v>
      </c>
    </row>
    <row r="1253" spans="1:2" x14ac:dyDescent="0.25">
      <c r="A1253" s="1">
        <v>42378.6875</v>
      </c>
      <c r="B1253" s="2">
        <v>-19.068333134207158</v>
      </c>
    </row>
    <row r="1254" spans="1:2" x14ac:dyDescent="0.25">
      <c r="A1254" s="1">
        <v>42378.694444444445</v>
      </c>
      <c r="B1254" s="2">
        <v>-42.804895284761635</v>
      </c>
    </row>
    <row r="1255" spans="1:2" x14ac:dyDescent="0.25">
      <c r="A1255" s="1">
        <v>42378.701388888891</v>
      </c>
      <c r="B1255" s="2">
        <v>-65.968622733883478</v>
      </c>
    </row>
    <row r="1256" spans="1:2" x14ac:dyDescent="0.25">
      <c r="A1256" s="1">
        <v>42378.708333333336</v>
      </c>
      <c r="B1256" s="2">
        <v>-65.730774495758325</v>
      </c>
    </row>
    <row r="1257" spans="1:2" x14ac:dyDescent="0.25">
      <c r="A1257" s="1">
        <v>42378.715277777781</v>
      </c>
      <c r="B1257" s="2">
        <v>-40.212322382093113</v>
      </c>
    </row>
    <row r="1258" spans="1:2" x14ac:dyDescent="0.25">
      <c r="A1258" s="1">
        <v>42378.722222222219</v>
      </c>
      <c r="B1258" s="2">
        <v>-46.30262503290966</v>
      </c>
    </row>
    <row r="1259" spans="1:2" x14ac:dyDescent="0.25">
      <c r="A1259" s="1">
        <v>42378.729166666664</v>
      </c>
      <c r="B1259" s="2">
        <v>-52.67689572231204</v>
      </c>
    </row>
    <row r="1260" spans="1:2" x14ac:dyDescent="0.25">
      <c r="A1260" s="1">
        <v>42378.736111111109</v>
      </c>
      <c r="B1260" s="2">
        <v>-2.2688720068786643</v>
      </c>
    </row>
    <row r="1261" spans="1:2" x14ac:dyDescent="0.25">
      <c r="A1261" s="1">
        <v>42378.743055555555</v>
      </c>
      <c r="B1261" s="2">
        <v>27.878199511175044</v>
      </c>
    </row>
    <row r="1262" spans="1:2" x14ac:dyDescent="0.25">
      <c r="A1262" s="1">
        <v>42378.75</v>
      </c>
      <c r="B1262" s="2">
        <v>-37.559398566962336</v>
      </c>
    </row>
    <row r="1263" spans="1:2" x14ac:dyDescent="0.25">
      <c r="A1263" s="1">
        <v>42378.756944444445</v>
      </c>
      <c r="B1263" s="2">
        <v>-43.558099010316852</v>
      </c>
    </row>
    <row r="1264" spans="1:2" x14ac:dyDescent="0.25">
      <c r="A1264" s="1">
        <v>42378.763888888891</v>
      </c>
      <c r="B1264" s="2">
        <v>-39.281480384655296</v>
      </c>
    </row>
    <row r="1265" spans="1:2" x14ac:dyDescent="0.25">
      <c r="A1265" s="1">
        <v>42378.770833333336</v>
      </c>
      <c r="B1265" s="2">
        <v>-57.051015682754127</v>
      </c>
    </row>
    <row r="1266" spans="1:2" x14ac:dyDescent="0.25">
      <c r="A1266" s="1">
        <v>42378.777777777781</v>
      </c>
      <c r="B1266" s="2">
        <v>-38.16122478346486</v>
      </c>
    </row>
    <row r="1267" spans="1:2" x14ac:dyDescent="0.25">
      <c r="A1267" s="1">
        <v>42378.784722222219</v>
      </c>
      <c r="B1267" s="2">
        <v>-41.994861766291436</v>
      </c>
    </row>
    <row r="1268" spans="1:2" x14ac:dyDescent="0.25">
      <c r="A1268" s="1">
        <v>42378.791666666664</v>
      </c>
      <c r="B1268" s="2">
        <v>-55.875442956070181</v>
      </c>
    </row>
    <row r="1269" spans="1:2" x14ac:dyDescent="0.25">
      <c r="A1269" s="1">
        <v>42378.798611111109</v>
      </c>
      <c r="B1269" s="2">
        <v>-55.514294916091991</v>
      </c>
    </row>
    <row r="1270" spans="1:2" x14ac:dyDescent="0.25">
      <c r="A1270" s="1">
        <v>42378.805555555555</v>
      </c>
      <c r="B1270" s="2">
        <v>-45.579237933278201</v>
      </c>
    </row>
    <row r="1271" spans="1:2" x14ac:dyDescent="0.25">
      <c r="A1271" s="1">
        <v>42378.8125</v>
      </c>
      <c r="B1271" s="2">
        <v>-44.628424918763436</v>
      </c>
    </row>
    <row r="1272" spans="1:2" x14ac:dyDescent="0.25">
      <c r="A1272" s="1">
        <v>42378.819444444445</v>
      </c>
      <c r="B1272" s="2">
        <v>-39.099316017123058</v>
      </c>
    </row>
    <row r="1273" spans="1:2" x14ac:dyDescent="0.25">
      <c r="A1273" s="1">
        <v>42378.826388888891</v>
      </c>
      <c r="B1273" s="2">
        <v>-34.559399633148956</v>
      </c>
    </row>
    <row r="1274" spans="1:2" x14ac:dyDescent="0.25">
      <c r="A1274" s="1">
        <v>42378.833333333336</v>
      </c>
      <c r="B1274" s="2">
        <v>-66.09359967237998</v>
      </c>
    </row>
    <row r="1275" spans="1:2" x14ac:dyDescent="0.25">
      <c r="A1275" s="1">
        <v>42378.840277777781</v>
      </c>
      <c r="B1275" s="2">
        <v>-54.513180559466029</v>
      </c>
    </row>
    <row r="1276" spans="1:2" x14ac:dyDescent="0.25">
      <c r="A1276" s="1">
        <v>42378.847222222219</v>
      </c>
      <c r="B1276" s="2">
        <v>-52.487790430791698</v>
      </c>
    </row>
    <row r="1277" spans="1:2" x14ac:dyDescent="0.25">
      <c r="A1277" s="1">
        <v>42378.854166666664</v>
      </c>
      <c r="B1277" s="2">
        <v>-51.236245118309547</v>
      </c>
    </row>
    <row r="1278" spans="1:2" x14ac:dyDescent="0.25">
      <c r="A1278" s="1">
        <v>42378.861111111109</v>
      </c>
      <c r="B1278" s="2">
        <v>-34.34030632537916</v>
      </c>
    </row>
    <row r="1279" spans="1:2" x14ac:dyDescent="0.25">
      <c r="A1279" s="1">
        <v>42378.868055555555</v>
      </c>
      <c r="B1279" s="2">
        <v>-23.200088496195288</v>
      </c>
    </row>
    <row r="1280" spans="1:2" x14ac:dyDescent="0.25">
      <c r="A1280" s="1">
        <v>42378.875</v>
      </c>
      <c r="B1280" s="2">
        <v>-30.746622869643907</v>
      </c>
    </row>
    <row r="1281" spans="1:2" x14ac:dyDescent="0.25">
      <c r="A1281" s="1">
        <v>42378.881944444445</v>
      </c>
      <c r="B1281" s="2">
        <v>-29.811693524222452</v>
      </c>
    </row>
    <row r="1282" spans="1:2" x14ac:dyDescent="0.25">
      <c r="A1282" s="1">
        <v>42378.888888888891</v>
      </c>
      <c r="B1282" s="2">
        <v>-5.2701486215522166</v>
      </c>
    </row>
    <row r="1283" spans="1:2" x14ac:dyDescent="0.25">
      <c r="A1283" s="1">
        <v>42378.895833333336</v>
      </c>
      <c r="B1283" s="2">
        <v>56.566658194027937</v>
      </c>
    </row>
    <row r="1284" spans="1:2" x14ac:dyDescent="0.25">
      <c r="A1284" s="1">
        <v>42378.902777777781</v>
      </c>
      <c r="B1284" s="2">
        <v>-47.107211099946674</v>
      </c>
    </row>
    <row r="1285" spans="1:2" x14ac:dyDescent="0.25">
      <c r="A1285" s="1">
        <v>42378.909722222219</v>
      </c>
      <c r="B1285" s="2">
        <v>-85.651372070373426</v>
      </c>
    </row>
    <row r="1286" spans="1:2" x14ac:dyDescent="0.25">
      <c r="A1286" s="1">
        <v>42378.916666666664</v>
      </c>
      <c r="B1286" s="2">
        <v>-102.00214608703867</v>
      </c>
    </row>
    <row r="1287" spans="1:2" x14ac:dyDescent="0.25">
      <c r="A1287" s="1">
        <v>42378.923611111109</v>
      </c>
      <c r="B1287" s="2">
        <v>-16.728928059779186</v>
      </c>
    </row>
    <row r="1288" spans="1:2" x14ac:dyDescent="0.25">
      <c r="A1288" s="1">
        <v>42378.930555555555</v>
      </c>
      <c r="B1288" s="2">
        <v>3.2439626088815081</v>
      </c>
    </row>
    <row r="1289" spans="1:2" x14ac:dyDescent="0.25">
      <c r="A1289" s="1">
        <v>42378.9375</v>
      </c>
      <c r="B1289" s="2">
        <v>30.061037349655042</v>
      </c>
    </row>
    <row r="1290" spans="1:2" x14ac:dyDescent="0.25">
      <c r="A1290" s="1">
        <v>42378.944444444445</v>
      </c>
      <c r="B1290" s="2">
        <v>64.168736624995461</v>
      </c>
    </row>
    <row r="1291" spans="1:2" x14ac:dyDescent="0.25">
      <c r="A1291" s="1">
        <v>42378.951388888891</v>
      </c>
      <c r="B1291" s="2">
        <v>18.893698982873854</v>
      </c>
    </row>
    <row r="1292" spans="1:2" x14ac:dyDescent="0.25">
      <c r="A1292" s="1">
        <v>42378.958333333336</v>
      </c>
      <c r="B1292" s="2">
        <v>25.494607355382566</v>
      </c>
    </row>
    <row r="1293" spans="1:2" x14ac:dyDescent="0.25">
      <c r="A1293" s="1">
        <v>42378.965277777781</v>
      </c>
      <c r="B1293" s="2">
        <v>28.622971222126509</v>
      </c>
    </row>
    <row r="1294" spans="1:2" x14ac:dyDescent="0.25">
      <c r="A1294" s="1">
        <v>42378.972222222219</v>
      </c>
      <c r="B1294" s="2">
        <v>27.343138219693405</v>
      </c>
    </row>
    <row r="1295" spans="1:2" x14ac:dyDescent="0.25">
      <c r="A1295" s="1">
        <v>42378.979166666664</v>
      </c>
      <c r="B1295" s="2">
        <v>48.317925818399331</v>
      </c>
    </row>
    <row r="1296" spans="1:2" x14ac:dyDescent="0.25">
      <c r="A1296" s="1">
        <v>42378.986111111109</v>
      </c>
      <c r="B1296" s="2">
        <v>54.810687460661093</v>
      </c>
    </row>
    <row r="1297" spans="1:2" x14ac:dyDescent="0.25">
      <c r="A1297" s="1">
        <v>42378.993055555555</v>
      </c>
      <c r="B1297" s="2">
        <v>-60.583203692377431</v>
      </c>
    </row>
    <row r="1298" spans="1:2" x14ac:dyDescent="0.25">
      <c r="A1298" s="1">
        <v>42379</v>
      </c>
      <c r="B1298" s="2">
        <v>-15.712378192284087</v>
      </c>
    </row>
    <row r="1299" spans="1:2" x14ac:dyDescent="0.25">
      <c r="A1299" s="1">
        <v>42379.006944444445</v>
      </c>
      <c r="B1299" s="2">
        <v>26.813647372988054</v>
      </c>
    </row>
    <row r="1300" spans="1:2" x14ac:dyDescent="0.25">
      <c r="A1300" s="1">
        <v>42379.013888888891</v>
      </c>
      <c r="B1300" s="2">
        <v>20.894747448847145</v>
      </c>
    </row>
    <row r="1301" spans="1:2" x14ac:dyDescent="0.25">
      <c r="A1301" s="1">
        <v>42379.020833333336</v>
      </c>
      <c r="B1301" s="2">
        <v>16.768172183204054</v>
      </c>
    </row>
    <row r="1302" spans="1:2" x14ac:dyDescent="0.25">
      <c r="A1302" s="1">
        <v>42379.027777777781</v>
      </c>
      <c r="B1302" s="2">
        <v>-26.700231105375568</v>
      </c>
    </row>
    <row r="1303" spans="1:2" x14ac:dyDescent="0.25">
      <c r="A1303" s="1">
        <v>42379.034722222219</v>
      </c>
      <c r="B1303" s="2">
        <v>3.0771584797416773</v>
      </c>
    </row>
    <row r="1304" spans="1:2" x14ac:dyDescent="0.25">
      <c r="A1304" s="1">
        <v>42379.041666666664</v>
      </c>
      <c r="B1304" s="2">
        <v>45.713378950533809</v>
      </c>
    </row>
    <row r="1305" spans="1:2" x14ac:dyDescent="0.25">
      <c r="A1305" s="1">
        <v>42379.048611111109</v>
      </c>
      <c r="B1305" s="2">
        <v>-20.230531970862067</v>
      </c>
    </row>
    <row r="1306" spans="1:2" x14ac:dyDescent="0.25">
      <c r="A1306" s="1">
        <v>42379.055555555555</v>
      </c>
      <c r="B1306" s="2">
        <v>-1.6909573284392052</v>
      </c>
    </row>
    <row r="1307" spans="1:2" x14ac:dyDescent="0.25">
      <c r="A1307" s="1">
        <v>42379.0625</v>
      </c>
      <c r="B1307" s="2">
        <v>37.287974893494784</v>
      </c>
    </row>
    <row r="1308" spans="1:2" x14ac:dyDescent="0.25">
      <c r="A1308" s="1">
        <v>42379.069444444445</v>
      </c>
      <c r="B1308" s="2">
        <v>-14.406786717548773</v>
      </c>
    </row>
    <row r="1309" spans="1:2" x14ac:dyDescent="0.25">
      <c r="A1309" s="1">
        <v>42379.076388888891</v>
      </c>
      <c r="B1309" s="2">
        <v>-9.663937995295079</v>
      </c>
    </row>
    <row r="1310" spans="1:2" x14ac:dyDescent="0.25">
      <c r="A1310" s="1">
        <v>42379.083333333336</v>
      </c>
      <c r="B1310" s="2">
        <v>-19.803359720572576</v>
      </c>
    </row>
    <row r="1311" spans="1:2" x14ac:dyDescent="0.25">
      <c r="A1311" s="1">
        <v>42379.090277777781</v>
      </c>
      <c r="B1311" s="2">
        <v>-17.211284914990827</v>
      </c>
    </row>
    <row r="1312" spans="1:2" x14ac:dyDescent="0.25">
      <c r="A1312" s="1">
        <v>42379.097222222219</v>
      </c>
      <c r="B1312" s="2">
        <v>-16.74115006358188</v>
      </c>
    </row>
    <row r="1313" spans="1:2" x14ac:dyDescent="0.25">
      <c r="A1313" s="1">
        <v>42379.104166666664</v>
      </c>
      <c r="B1313" s="2">
        <v>-17.200194815614086</v>
      </c>
    </row>
    <row r="1314" spans="1:2" x14ac:dyDescent="0.25">
      <c r="A1314" s="1">
        <v>42379.111111111109</v>
      </c>
      <c r="B1314" s="2">
        <v>-19.444602802802983</v>
      </c>
    </row>
    <row r="1315" spans="1:2" x14ac:dyDescent="0.25">
      <c r="A1315" s="1">
        <v>42379.118055555555</v>
      </c>
      <c r="B1315" s="2">
        <v>-15.667521820577482</v>
      </c>
    </row>
    <row r="1316" spans="1:2" x14ac:dyDescent="0.25">
      <c r="A1316" s="1">
        <v>42379.125</v>
      </c>
      <c r="B1316" s="2">
        <v>-12.603746720025567</v>
      </c>
    </row>
    <row r="1317" spans="1:2" x14ac:dyDescent="0.25">
      <c r="A1317" s="1">
        <v>42379.131944444445</v>
      </c>
      <c r="B1317" s="2">
        <v>-16.816277596450334</v>
      </c>
    </row>
    <row r="1318" spans="1:2" x14ac:dyDescent="0.25">
      <c r="A1318" s="1">
        <v>42379.138888888891</v>
      </c>
      <c r="B1318" s="2">
        <v>-17.152777200556692</v>
      </c>
    </row>
    <row r="1319" spans="1:2" x14ac:dyDescent="0.25">
      <c r="A1319" s="1">
        <v>42379.145833333336</v>
      </c>
      <c r="B1319" s="2">
        <v>-2.5423083553688288</v>
      </c>
    </row>
    <row r="1320" spans="1:2" x14ac:dyDescent="0.25">
      <c r="A1320" s="1">
        <v>42379.152777777781</v>
      </c>
      <c r="B1320" s="2">
        <v>0.2638741096376907</v>
      </c>
    </row>
    <row r="1321" spans="1:2" x14ac:dyDescent="0.25">
      <c r="A1321" s="1">
        <v>42379.159722222219</v>
      </c>
      <c r="B1321" s="2">
        <v>-2.322408680214139</v>
      </c>
    </row>
    <row r="1322" spans="1:2" x14ac:dyDescent="0.25">
      <c r="A1322" s="1">
        <v>42379.166666666664</v>
      </c>
      <c r="B1322" s="2">
        <v>-40.416214313848563</v>
      </c>
    </row>
    <row r="1323" spans="1:2" x14ac:dyDescent="0.25">
      <c r="A1323" s="1">
        <v>42379.173611111109</v>
      </c>
      <c r="B1323" s="2">
        <v>-48.294991015471268</v>
      </c>
    </row>
    <row r="1324" spans="1:2" x14ac:dyDescent="0.25">
      <c r="A1324" s="1">
        <v>42379.180555555555</v>
      </c>
      <c r="B1324" s="2">
        <v>-48.036035156580233</v>
      </c>
    </row>
    <row r="1325" spans="1:2" x14ac:dyDescent="0.25">
      <c r="A1325" s="1">
        <v>42379.1875</v>
      </c>
      <c r="B1325" s="2">
        <v>-42.422857596835527</v>
      </c>
    </row>
    <row r="1326" spans="1:2" x14ac:dyDescent="0.25">
      <c r="A1326" s="1">
        <v>42379.194444444445</v>
      </c>
      <c r="B1326" s="2">
        <v>-40.42788712185672</v>
      </c>
    </row>
    <row r="1327" spans="1:2" x14ac:dyDescent="0.25">
      <c r="A1327" s="1">
        <v>42379.201388888891</v>
      </c>
      <c r="B1327" s="2">
        <v>-56.68176575016075</v>
      </c>
    </row>
    <row r="1328" spans="1:2" x14ac:dyDescent="0.25">
      <c r="A1328" s="1">
        <v>42379.208333333336</v>
      </c>
      <c r="B1328" s="2">
        <v>-64.704933793171762</v>
      </c>
    </row>
    <row r="1329" spans="1:2" x14ac:dyDescent="0.25">
      <c r="A1329" s="1">
        <v>42379.215277777781</v>
      </c>
      <c r="B1329" s="2">
        <v>-35.406705135183678</v>
      </c>
    </row>
    <row r="1330" spans="1:2" x14ac:dyDescent="0.25">
      <c r="A1330" s="1">
        <v>42379.222222222219</v>
      </c>
      <c r="B1330" s="2">
        <v>-18.976567798626686</v>
      </c>
    </row>
    <row r="1331" spans="1:2" x14ac:dyDescent="0.25">
      <c r="A1331" s="1">
        <v>42379.229166666664</v>
      </c>
      <c r="B1331" s="2">
        <v>-9.0145640673441818</v>
      </c>
    </row>
    <row r="1332" spans="1:2" x14ac:dyDescent="0.25">
      <c r="A1332" s="1">
        <v>42379.236111111109</v>
      </c>
      <c r="B1332" s="2">
        <v>-11.410946227930545</v>
      </c>
    </row>
    <row r="1333" spans="1:2" x14ac:dyDescent="0.25">
      <c r="A1333" s="1">
        <v>42379.243055555555</v>
      </c>
      <c r="B1333" s="2">
        <v>-14.523210798614697</v>
      </c>
    </row>
    <row r="1334" spans="1:2" x14ac:dyDescent="0.25">
      <c r="A1334" s="1">
        <v>42379.25</v>
      </c>
      <c r="B1334" s="2">
        <v>-26.299680731383852</v>
      </c>
    </row>
    <row r="1335" spans="1:2" x14ac:dyDescent="0.25">
      <c r="A1335" s="1">
        <v>42379.256944444445</v>
      </c>
      <c r="B1335" s="2">
        <v>-26.650538863244002</v>
      </c>
    </row>
    <row r="1336" spans="1:2" x14ac:dyDescent="0.25">
      <c r="A1336" s="1">
        <v>42379.263888888891</v>
      </c>
      <c r="B1336" s="2">
        <v>-20.723297253336835</v>
      </c>
    </row>
    <row r="1337" spans="1:2" x14ac:dyDescent="0.25">
      <c r="A1337" s="1">
        <v>42379.270833333336</v>
      </c>
      <c r="B1337" s="2">
        <v>-12.469601874291644</v>
      </c>
    </row>
    <row r="1338" spans="1:2" x14ac:dyDescent="0.25">
      <c r="A1338" s="1">
        <v>42379.277777777781</v>
      </c>
      <c r="B1338" s="2">
        <v>17.306237636807783</v>
      </c>
    </row>
    <row r="1339" spans="1:2" x14ac:dyDescent="0.25">
      <c r="A1339" s="1">
        <v>42379.284722222219</v>
      </c>
      <c r="B1339" s="2">
        <v>-27.231982130908388</v>
      </c>
    </row>
    <row r="1340" spans="1:2" x14ac:dyDescent="0.25">
      <c r="A1340" s="1">
        <v>42379.291666666664</v>
      </c>
      <c r="B1340" s="2">
        <v>-28.3680516122527</v>
      </c>
    </row>
    <row r="1341" spans="1:2" x14ac:dyDescent="0.25">
      <c r="A1341" s="1">
        <v>42379.298611111109</v>
      </c>
      <c r="B1341" s="2">
        <v>14.119454276051741</v>
      </c>
    </row>
    <row r="1342" spans="1:2" x14ac:dyDescent="0.25">
      <c r="A1342" s="1">
        <v>42379.305555555555</v>
      </c>
      <c r="B1342" s="2">
        <v>-3.0355532655506976</v>
      </c>
    </row>
    <row r="1343" spans="1:2" x14ac:dyDescent="0.25">
      <c r="A1343" s="1">
        <v>42379.3125</v>
      </c>
      <c r="B1343" s="2">
        <v>-25.166049048453957</v>
      </c>
    </row>
    <row r="1344" spans="1:2" x14ac:dyDescent="0.25">
      <c r="A1344" s="1">
        <v>42379.319444444445</v>
      </c>
      <c r="B1344" s="2">
        <v>-19.101511733613929</v>
      </c>
    </row>
    <row r="1345" spans="1:2" x14ac:dyDescent="0.25">
      <c r="A1345" s="1">
        <v>42379.326388888891</v>
      </c>
      <c r="B1345" s="2">
        <v>-17.904450824881788</v>
      </c>
    </row>
    <row r="1346" spans="1:2" x14ac:dyDescent="0.25">
      <c r="A1346" s="1">
        <v>42379.333333333336</v>
      </c>
      <c r="B1346" s="2">
        <v>-20.16898596482099</v>
      </c>
    </row>
    <row r="1347" spans="1:2" x14ac:dyDescent="0.25">
      <c r="A1347" s="1">
        <v>42379.340277777781</v>
      </c>
      <c r="B1347" s="2">
        <v>-24.357223030579917</v>
      </c>
    </row>
    <row r="1348" spans="1:2" x14ac:dyDescent="0.25">
      <c r="A1348" s="1">
        <v>42379.347222222219</v>
      </c>
      <c r="B1348" s="2">
        <v>-31.077988216857388</v>
      </c>
    </row>
    <row r="1349" spans="1:2" x14ac:dyDescent="0.25">
      <c r="A1349" s="1">
        <v>42379.354166666664</v>
      </c>
      <c r="B1349" s="2">
        <v>-41.639395590525915</v>
      </c>
    </row>
    <row r="1350" spans="1:2" x14ac:dyDescent="0.25">
      <c r="A1350" s="1">
        <v>42379.361111111109</v>
      </c>
      <c r="B1350" s="2">
        <v>-24.1679359482481</v>
      </c>
    </row>
    <row r="1351" spans="1:2" x14ac:dyDescent="0.25">
      <c r="A1351" s="1">
        <v>42379.368055555555</v>
      </c>
      <c r="B1351" s="2">
        <v>-24.674719777760718</v>
      </c>
    </row>
    <row r="1352" spans="1:2" x14ac:dyDescent="0.25">
      <c r="A1352" s="1">
        <v>42379.375</v>
      </c>
      <c r="B1352" s="2">
        <v>-11.149276588697685</v>
      </c>
    </row>
    <row r="1353" spans="1:2" x14ac:dyDescent="0.25">
      <c r="A1353" s="1">
        <v>42379.381944444445</v>
      </c>
      <c r="B1353" s="2">
        <v>-6.0000034725736864</v>
      </c>
    </row>
    <row r="1354" spans="1:2" x14ac:dyDescent="0.25">
      <c r="A1354" s="1">
        <v>42379.388888888891</v>
      </c>
      <c r="B1354" s="2">
        <v>10.69618358447944</v>
      </c>
    </row>
    <row r="1355" spans="1:2" x14ac:dyDescent="0.25">
      <c r="A1355" s="1">
        <v>42379.395833333336</v>
      </c>
      <c r="B1355" s="2">
        <v>16.268983156541168</v>
      </c>
    </row>
    <row r="1356" spans="1:2" x14ac:dyDescent="0.25">
      <c r="A1356" s="1">
        <v>42379.402777777781</v>
      </c>
      <c r="B1356" s="2">
        <v>15.778949569111477</v>
      </c>
    </row>
    <row r="1357" spans="1:2" x14ac:dyDescent="0.25">
      <c r="A1357" s="1">
        <v>42379.409722222219</v>
      </c>
      <c r="B1357" s="2">
        <v>14.841859441540048</v>
      </c>
    </row>
    <row r="1358" spans="1:2" x14ac:dyDescent="0.25">
      <c r="A1358" s="1">
        <v>42379.416666666664</v>
      </c>
      <c r="B1358" s="2">
        <v>20.597039189143398</v>
      </c>
    </row>
    <row r="1359" spans="1:2" x14ac:dyDescent="0.25">
      <c r="A1359" s="1">
        <v>42379.423611111109</v>
      </c>
      <c r="B1359" s="2">
        <v>24.119281948396239</v>
      </c>
    </row>
    <row r="1360" spans="1:2" x14ac:dyDescent="0.25">
      <c r="A1360" s="1">
        <v>42379.430555555555</v>
      </c>
      <c r="B1360" s="2">
        <v>12.812901338771335</v>
      </c>
    </row>
    <row r="1361" spans="1:2" x14ac:dyDescent="0.25">
      <c r="A1361" s="1">
        <v>42379.4375</v>
      </c>
      <c r="B1361" s="2">
        <v>18.102055305835869</v>
      </c>
    </row>
    <row r="1362" spans="1:2" x14ac:dyDescent="0.25">
      <c r="A1362" s="1">
        <v>42379.444444444445</v>
      </c>
      <c r="B1362" s="2">
        <v>76.057612376945912</v>
      </c>
    </row>
    <row r="1363" spans="1:2" x14ac:dyDescent="0.25">
      <c r="A1363" s="1">
        <v>42379.451388888891</v>
      </c>
      <c r="B1363" s="2">
        <v>34.940456613041754</v>
      </c>
    </row>
    <row r="1364" spans="1:2" x14ac:dyDescent="0.25">
      <c r="A1364" s="1">
        <v>42379.458333333336</v>
      </c>
      <c r="B1364" s="2">
        <v>-10.61869953563078</v>
      </c>
    </row>
    <row r="1365" spans="1:2" x14ac:dyDescent="0.25">
      <c r="A1365" s="1">
        <v>42379.465277777781</v>
      </c>
      <c r="B1365" s="2">
        <v>12.2097785008624</v>
      </c>
    </row>
    <row r="1366" spans="1:2" x14ac:dyDescent="0.25">
      <c r="A1366" s="1">
        <v>42379.472222222219</v>
      </c>
      <c r="B1366" s="2">
        <v>35.360732503955077</v>
      </c>
    </row>
    <row r="1367" spans="1:2" x14ac:dyDescent="0.25">
      <c r="A1367" s="1">
        <v>42379.479166666664</v>
      </c>
      <c r="B1367" s="2">
        <v>12.204876606068963</v>
      </c>
    </row>
    <row r="1368" spans="1:2" x14ac:dyDescent="0.25">
      <c r="A1368" s="1">
        <v>42379.486111111109</v>
      </c>
      <c r="B1368" s="2">
        <v>-0.55639707938913485</v>
      </c>
    </row>
    <row r="1369" spans="1:2" x14ac:dyDescent="0.25">
      <c r="A1369" s="1">
        <v>42379.493055555555</v>
      </c>
      <c r="B1369" s="2">
        <v>-2.7099135990914269</v>
      </c>
    </row>
    <row r="1370" spans="1:2" x14ac:dyDescent="0.25">
      <c r="A1370" s="1">
        <v>42379.5</v>
      </c>
      <c r="B1370" s="2">
        <v>9.2654986976413055E-4</v>
      </c>
    </row>
    <row r="1371" spans="1:2" x14ac:dyDescent="0.25">
      <c r="A1371" s="1">
        <v>42379.506944444445</v>
      </c>
      <c r="B1371" s="2">
        <v>4.3855533707825813</v>
      </c>
    </row>
    <row r="1372" spans="1:2" x14ac:dyDescent="0.25">
      <c r="A1372" s="1">
        <v>42379.513888888891</v>
      </c>
      <c r="B1372" s="2">
        <v>33.577406637746414</v>
      </c>
    </row>
    <row r="1373" spans="1:2" x14ac:dyDescent="0.25">
      <c r="A1373" s="1">
        <v>42379.520833333336</v>
      </c>
      <c r="B1373" s="2">
        <v>53.219359498173773</v>
      </c>
    </row>
    <row r="1374" spans="1:2" x14ac:dyDescent="0.25">
      <c r="A1374" s="1">
        <v>42379.527777777781</v>
      </c>
      <c r="B1374" s="2">
        <v>65.997963213061155</v>
      </c>
    </row>
    <row r="1375" spans="1:2" x14ac:dyDescent="0.25">
      <c r="A1375" s="1">
        <v>42379.534722222219</v>
      </c>
      <c r="B1375" s="2">
        <v>25.92234122962196</v>
      </c>
    </row>
    <row r="1376" spans="1:2" x14ac:dyDescent="0.25">
      <c r="A1376" s="1">
        <v>42379.541666666664</v>
      </c>
      <c r="B1376" s="2">
        <v>-18.416613366617142</v>
      </c>
    </row>
    <row r="1377" spans="1:2" x14ac:dyDescent="0.25">
      <c r="A1377" s="1">
        <v>42379.548611111109</v>
      </c>
      <c r="B1377" s="2">
        <v>-5.760270681862603</v>
      </c>
    </row>
    <row r="1378" spans="1:2" x14ac:dyDescent="0.25">
      <c r="A1378" s="1">
        <v>42379.555555555555</v>
      </c>
      <c r="B1378" s="2">
        <v>-13.966691213751231</v>
      </c>
    </row>
    <row r="1379" spans="1:2" x14ac:dyDescent="0.25">
      <c r="A1379" s="1">
        <v>42379.5625</v>
      </c>
      <c r="B1379" s="2">
        <v>-24.663282289620742</v>
      </c>
    </row>
    <row r="1380" spans="1:2" x14ac:dyDescent="0.25">
      <c r="A1380" s="1">
        <v>42379.569444444445</v>
      </c>
      <c r="B1380" s="2">
        <v>-32.851413348724797</v>
      </c>
    </row>
    <row r="1381" spans="1:2" x14ac:dyDescent="0.25">
      <c r="A1381" s="1">
        <v>42379.576388888891</v>
      </c>
      <c r="B1381" s="2">
        <v>-29.403639999081594</v>
      </c>
    </row>
    <row r="1382" spans="1:2" x14ac:dyDescent="0.25">
      <c r="A1382" s="1">
        <v>42379.583333333336</v>
      </c>
      <c r="B1382" s="2">
        <v>-10.538450319854503</v>
      </c>
    </row>
    <row r="1383" spans="1:2" x14ac:dyDescent="0.25">
      <c r="A1383" s="1">
        <v>42379.590277777781</v>
      </c>
      <c r="B1383" s="2">
        <v>-2.4618528922373661</v>
      </c>
    </row>
    <row r="1384" spans="1:2" x14ac:dyDescent="0.25">
      <c r="A1384" s="1">
        <v>42379.597222222219</v>
      </c>
      <c r="B1384" s="2">
        <v>-4.0052757005180073</v>
      </c>
    </row>
    <row r="1385" spans="1:2" x14ac:dyDescent="0.25">
      <c r="A1385" s="1">
        <v>42379.604166666664</v>
      </c>
      <c r="B1385" s="2">
        <v>2.6753966554886817</v>
      </c>
    </row>
    <row r="1386" spans="1:2" x14ac:dyDescent="0.25">
      <c r="A1386" s="1">
        <v>42379.611111111109</v>
      </c>
      <c r="B1386" s="2">
        <v>-35.028062255349845</v>
      </c>
    </row>
    <row r="1387" spans="1:2" x14ac:dyDescent="0.25">
      <c r="A1387" s="1">
        <v>42379.618055555555</v>
      </c>
      <c r="B1387" s="2">
        <v>-2.4705082204226829</v>
      </c>
    </row>
    <row r="1388" spans="1:2" x14ac:dyDescent="0.25">
      <c r="A1388" s="1">
        <v>42379.625</v>
      </c>
      <c r="B1388" s="2">
        <v>63.70037920710039</v>
      </c>
    </row>
    <row r="1389" spans="1:2" x14ac:dyDescent="0.25">
      <c r="A1389" s="1">
        <v>42379.631944444445</v>
      </c>
      <c r="B1389" s="2">
        <v>24.829980699569667</v>
      </c>
    </row>
    <row r="1390" spans="1:2" x14ac:dyDescent="0.25">
      <c r="A1390" s="1">
        <v>42379.638888888891</v>
      </c>
      <c r="B1390" s="2">
        <v>-50.927404654112372</v>
      </c>
    </row>
    <row r="1391" spans="1:2" x14ac:dyDescent="0.25">
      <c r="A1391" s="1">
        <v>42379.645833333336</v>
      </c>
      <c r="B1391" s="2">
        <v>-163.84588937935371</v>
      </c>
    </row>
    <row r="1392" spans="1:2" x14ac:dyDescent="0.25">
      <c r="A1392" s="1">
        <v>42379.652777777781</v>
      </c>
      <c r="B1392" s="2">
        <v>-37.921786067344264</v>
      </c>
    </row>
    <row r="1393" spans="1:2" x14ac:dyDescent="0.25">
      <c r="A1393" s="1">
        <v>42379.659722222219</v>
      </c>
      <c r="B1393" s="2">
        <v>9.7056601713309654</v>
      </c>
    </row>
    <row r="1394" spans="1:2" x14ac:dyDescent="0.25">
      <c r="A1394" s="1">
        <v>42379.666666666664</v>
      </c>
      <c r="B1394" s="2">
        <v>47.840811699648036</v>
      </c>
    </row>
    <row r="1395" spans="1:2" x14ac:dyDescent="0.25">
      <c r="A1395" s="1">
        <v>42379.673611111109</v>
      </c>
      <c r="B1395" s="2">
        <v>62.236674219046058</v>
      </c>
    </row>
    <row r="1396" spans="1:2" x14ac:dyDescent="0.25">
      <c r="A1396" s="1">
        <v>42379.680555555555</v>
      </c>
      <c r="B1396" s="2">
        <v>-54.885342253988689</v>
      </c>
    </row>
    <row r="1397" spans="1:2" x14ac:dyDescent="0.25">
      <c r="A1397" s="1">
        <v>42379.6875</v>
      </c>
      <c r="B1397" s="2">
        <v>-40.980164625863544</v>
      </c>
    </row>
    <row r="1398" spans="1:2" x14ac:dyDescent="0.25">
      <c r="A1398" s="1">
        <v>42379.694444444445</v>
      </c>
      <c r="B1398" s="2">
        <v>-39.568133811053023</v>
      </c>
    </row>
    <row r="1399" spans="1:2" x14ac:dyDescent="0.25">
      <c r="A1399" s="1">
        <v>42379.701388888891</v>
      </c>
      <c r="B1399" s="2">
        <v>-40.860358677950963</v>
      </c>
    </row>
    <row r="1400" spans="1:2" x14ac:dyDescent="0.25">
      <c r="A1400" s="1">
        <v>42379.708333333336</v>
      </c>
      <c r="B1400" s="2">
        <v>2.2864255331783596</v>
      </c>
    </row>
    <row r="1401" spans="1:2" x14ac:dyDescent="0.25">
      <c r="A1401" s="1">
        <v>42379.715277777781</v>
      </c>
      <c r="B1401" s="2">
        <v>38.135358628136551</v>
      </c>
    </row>
    <row r="1402" spans="1:2" x14ac:dyDescent="0.25">
      <c r="A1402" s="1">
        <v>42379.722222222219</v>
      </c>
      <c r="B1402" s="2">
        <v>42.965358447033601</v>
      </c>
    </row>
    <row r="1403" spans="1:2" x14ac:dyDescent="0.25">
      <c r="A1403" s="1">
        <v>42379.729166666664</v>
      </c>
      <c r="B1403" s="2">
        <v>25.898914970793996</v>
      </c>
    </row>
    <row r="1404" spans="1:2" x14ac:dyDescent="0.25">
      <c r="A1404" s="1">
        <v>42379.736111111109</v>
      </c>
      <c r="B1404" s="2">
        <v>-5.5939323647700556</v>
      </c>
    </row>
    <row r="1405" spans="1:2" x14ac:dyDescent="0.25">
      <c r="A1405" s="1">
        <v>42379.743055555555</v>
      </c>
      <c r="B1405" s="2">
        <v>-25.106024135558108</v>
      </c>
    </row>
    <row r="1406" spans="1:2" x14ac:dyDescent="0.25">
      <c r="A1406" s="1">
        <v>42379.75</v>
      </c>
      <c r="B1406" s="2">
        <v>-42.320293294265475</v>
      </c>
    </row>
    <row r="1407" spans="1:2" x14ac:dyDescent="0.25">
      <c r="A1407" s="1">
        <v>42379.756944444445</v>
      </c>
      <c r="B1407" s="2">
        <v>-55.605294839336032</v>
      </c>
    </row>
    <row r="1408" spans="1:2" x14ac:dyDescent="0.25">
      <c r="A1408" s="1">
        <v>42379.763888888891</v>
      </c>
      <c r="B1408" s="2">
        <v>-4.1526514096939353</v>
      </c>
    </row>
    <row r="1409" spans="1:2" x14ac:dyDescent="0.25">
      <c r="A1409" s="1">
        <v>42379.770833333336</v>
      </c>
      <c r="B1409" s="2">
        <v>-5.1763017109357561</v>
      </c>
    </row>
    <row r="1410" spans="1:2" x14ac:dyDescent="0.25">
      <c r="A1410" s="1">
        <v>42379.777777777781</v>
      </c>
      <c r="B1410" s="2">
        <v>-27.505085529429294</v>
      </c>
    </row>
    <row r="1411" spans="1:2" x14ac:dyDescent="0.25">
      <c r="A1411" s="1">
        <v>42379.784722222219</v>
      </c>
      <c r="B1411" s="2">
        <v>-26.143037634883754</v>
      </c>
    </row>
    <row r="1412" spans="1:2" x14ac:dyDescent="0.25">
      <c r="A1412" s="1">
        <v>42379.791666666664</v>
      </c>
      <c r="B1412" s="2">
        <v>-35.533062068340755</v>
      </c>
    </row>
    <row r="1413" spans="1:2" x14ac:dyDescent="0.25">
      <c r="A1413" s="1">
        <v>42379.798611111109</v>
      </c>
      <c r="B1413" s="2">
        <v>-24.64607892170665</v>
      </c>
    </row>
    <row r="1414" spans="1:2" x14ac:dyDescent="0.25">
      <c r="A1414" s="1">
        <v>42379.805555555555</v>
      </c>
      <c r="B1414" s="2">
        <v>-16.705150834901531</v>
      </c>
    </row>
    <row r="1415" spans="1:2" x14ac:dyDescent="0.25">
      <c r="A1415" s="1">
        <v>42379.8125</v>
      </c>
      <c r="B1415" s="2">
        <v>-10.74840124363002</v>
      </c>
    </row>
    <row r="1416" spans="1:2" x14ac:dyDescent="0.25">
      <c r="A1416" s="1">
        <v>42379.819444444445</v>
      </c>
      <c r="B1416" s="2">
        <v>-22.695069844132327</v>
      </c>
    </row>
    <row r="1417" spans="1:2" x14ac:dyDescent="0.25">
      <c r="A1417" s="1">
        <v>42379.826388888891</v>
      </c>
      <c r="B1417" s="2">
        <v>-25.861688955258675</v>
      </c>
    </row>
    <row r="1418" spans="1:2" x14ac:dyDescent="0.25">
      <c r="A1418" s="1">
        <v>42379.833333333336</v>
      </c>
      <c r="B1418" s="2">
        <v>-24.326042610846343</v>
      </c>
    </row>
    <row r="1419" spans="1:2" x14ac:dyDescent="0.25">
      <c r="A1419" s="1">
        <v>42379.840277777781</v>
      </c>
      <c r="B1419" s="2">
        <v>-27.217678737387274</v>
      </c>
    </row>
    <row r="1420" spans="1:2" x14ac:dyDescent="0.25">
      <c r="A1420" s="1">
        <v>42379.847222222219</v>
      </c>
      <c r="B1420" s="2">
        <v>-3.1399486170509285</v>
      </c>
    </row>
    <row r="1421" spans="1:2" x14ac:dyDescent="0.25">
      <c r="A1421" s="1">
        <v>42379.854166666664</v>
      </c>
      <c r="B1421" s="2">
        <v>-10.583192485372905</v>
      </c>
    </row>
    <row r="1422" spans="1:2" x14ac:dyDescent="0.25">
      <c r="A1422" s="1">
        <v>42379.861111111109</v>
      </c>
      <c r="B1422" s="2">
        <v>-0.66844689910455302</v>
      </c>
    </row>
    <row r="1423" spans="1:2" x14ac:dyDescent="0.25">
      <c r="A1423" s="1">
        <v>42379.868055555555</v>
      </c>
      <c r="B1423" s="2">
        <v>-10.220054408953681</v>
      </c>
    </row>
    <row r="1424" spans="1:2" x14ac:dyDescent="0.25">
      <c r="A1424" s="1">
        <v>42379.875</v>
      </c>
      <c r="B1424" s="2">
        <v>22.01209195346717</v>
      </c>
    </row>
    <row r="1425" spans="1:2" x14ac:dyDescent="0.25">
      <c r="A1425" s="1">
        <v>42379.881944444445</v>
      </c>
      <c r="B1425" s="2">
        <v>33.297191657219081</v>
      </c>
    </row>
    <row r="1426" spans="1:2" x14ac:dyDescent="0.25">
      <c r="A1426" s="1">
        <v>42379.888888888891</v>
      </c>
      <c r="B1426" s="2">
        <v>35.745964535894068</v>
      </c>
    </row>
    <row r="1427" spans="1:2" x14ac:dyDescent="0.25">
      <c r="A1427" s="1">
        <v>42379.895833333336</v>
      </c>
      <c r="B1427" s="2">
        <v>30.663002059791083</v>
      </c>
    </row>
    <row r="1428" spans="1:2" x14ac:dyDescent="0.25">
      <c r="A1428" s="1">
        <v>42379.902777777781</v>
      </c>
      <c r="B1428" s="2">
        <v>87.375881327350896</v>
      </c>
    </row>
    <row r="1429" spans="1:2" x14ac:dyDescent="0.25">
      <c r="A1429" s="1">
        <v>42379.909722222219</v>
      </c>
      <c r="B1429" s="2">
        <v>78.279325701055541</v>
      </c>
    </row>
    <row r="1430" spans="1:2" x14ac:dyDescent="0.25">
      <c r="A1430" s="1">
        <v>42379.916666666664</v>
      </c>
      <c r="B1430" s="2">
        <v>-47.751036826554433</v>
      </c>
    </row>
    <row r="1431" spans="1:2" x14ac:dyDescent="0.25">
      <c r="A1431" s="1">
        <v>42379.923611111109</v>
      </c>
      <c r="B1431" s="2">
        <v>20.965296905989721</v>
      </c>
    </row>
    <row r="1432" spans="1:2" x14ac:dyDescent="0.25">
      <c r="A1432" s="1">
        <v>42379.930555555555</v>
      </c>
      <c r="B1432" s="2">
        <v>80.574252187939805</v>
      </c>
    </row>
    <row r="1433" spans="1:2" x14ac:dyDescent="0.25">
      <c r="A1433" s="1">
        <v>42379.9375</v>
      </c>
      <c r="B1433" s="2">
        <v>106.7574538011781</v>
      </c>
    </row>
    <row r="1434" spans="1:2" x14ac:dyDescent="0.25">
      <c r="A1434" s="1">
        <v>42379.944444444445</v>
      </c>
      <c r="B1434" s="2">
        <v>110.12944760045812</v>
      </c>
    </row>
    <row r="1435" spans="1:2" x14ac:dyDescent="0.25">
      <c r="A1435" s="1">
        <v>42379.951388888891</v>
      </c>
      <c r="B1435" s="2">
        <v>13.406656357743001</v>
      </c>
    </row>
    <row r="1436" spans="1:2" x14ac:dyDescent="0.25">
      <c r="A1436" s="1">
        <v>42379.958333333336</v>
      </c>
      <c r="B1436" s="2">
        <v>-30.665550695590014</v>
      </c>
    </row>
    <row r="1437" spans="1:2" x14ac:dyDescent="0.25">
      <c r="A1437" s="1">
        <v>42379.965277777781</v>
      </c>
      <c r="B1437" s="2">
        <v>-26.581756472348935</v>
      </c>
    </row>
    <row r="1438" spans="1:2" x14ac:dyDescent="0.25">
      <c r="A1438" s="1">
        <v>42379.972222222219</v>
      </c>
      <c r="B1438" s="2">
        <v>6.5229464604252518</v>
      </c>
    </row>
    <row r="1439" spans="1:2" x14ac:dyDescent="0.25">
      <c r="A1439" s="1">
        <v>42379.979166666664</v>
      </c>
      <c r="B1439" s="2">
        <v>59.838183474313794</v>
      </c>
    </row>
    <row r="1440" spans="1:2" x14ac:dyDescent="0.25">
      <c r="A1440" s="1">
        <v>42379.986111111109</v>
      </c>
      <c r="B1440" s="2">
        <v>83.318251777917709</v>
      </c>
    </row>
    <row r="1441" spans="1:2" x14ac:dyDescent="0.25">
      <c r="A1441" s="1">
        <v>42379.993055555555</v>
      </c>
      <c r="B1441" s="2">
        <v>79.667590227622526</v>
      </c>
    </row>
    <row r="1442" spans="1:2" x14ac:dyDescent="0.25">
      <c r="A1442" s="1">
        <v>42380</v>
      </c>
      <c r="B1442" s="2">
        <v>-37.592821937026649</v>
      </c>
    </row>
    <row r="1443" spans="1:2" x14ac:dyDescent="0.25">
      <c r="A1443" s="1">
        <v>42380.006944444445</v>
      </c>
      <c r="B1443" s="2">
        <v>6.5184642967056909</v>
      </c>
    </row>
    <row r="1444" spans="1:2" x14ac:dyDescent="0.25">
      <c r="A1444" s="1">
        <v>42380.013888888891</v>
      </c>
      <c r="B1444" s="2">
        <v>-22.993977503729401</v>
      </c>
    </row>
    <row r="1445" spans="1:2" x14ac:dyDescent="0.25">
      <c r="A1445" s="1">
        <v>42380.020833333336</v>
      </c>
      <c r="B1445" s="2">
        <v>18.409692611181914</v>
      </c>
    </row>
    <row r="1446" spans="1:2" x14ac:dyDescent="0.25">
      <c r="A1446" s="1">
        <v>42380.027777777781</v>
      </c>
      <c r="B1446" s="2">
        <v>42.17580519136866</v>
      </c>
    </row>
    <row r="1447" spans="1:2" x14ac:dyDescent="0.25">
      <c r="A1447" s="1">
        <v>42380.034722222219</v>
      </c>
      <c r="B1447" s="2">
        <v>38.099334676957319</v>
      </c>
    </row>
    <row r="1448" spans="1:2" x14ac:dyDescent="0.25">
      <c r="A1448" s="1">
        <v>42380.041666666664</v>
      </c>
      <c r="B1448" s="2">
        <v>-1.5663677431221974</v>
      </c>
    </row>
    <row r="1449" spans="1:2" x14ac:dyDescent="0.25">
      <c r="A1449" s="1">
        <v>42380.048611111109</v>
      </c>
      <c r="B1449" s="2">
        <v>19.624099024057408</v>
      </c>
    </row>
    <row r="1450" spans="1:2" x14ac:dyDescent="0.25">
      <c r="A1450" s="1">
        <v>42380.055555555555</v>
      </c>
      <c r="B1450" s="2">
        <v>31.692340284905708</v>
      </c>
    </row>
    <row r="1451" spans="1:2" x14ac:dyDescent="0.25">
      <c r="A1451" s="1">
        <v>42380.0625</v>
      </c>
      <c r="B1451" s="2">
        <v>28.177579782507575</v>
      </c>
    </row>
    <row r="1452" spans="1:2" x14ac:dyDescent="0.25">
      <c r="A1452" s="1">
        <v>42380.069444444445</v>
      </c>
      <c r="B1452" s="2">
        <v>28.972266664855223</v>
      </c>
    </row>
    <row r="1453" spans="1:2" x14ac:dyDescent="0.25">
      <c r="A1453" s="1">
        <v>42380.076388888891</v>
      </c>
      <c r="B1453" s="2">
        <v>27.063189714877517</v>
      </c>
    </row>
    <row r="1454" spans="1:2" x14ac:dyDescent="0.25">
      <c r="A1454" s="1">
        <v>42380.083333333336</v>
      </c>
      <c r="B1454" s="2">
        <v>0.10679309836627605</v>
      </c>
    </row>
    <row r="1455" spans="1:2" x14ac:dyDescent="0.25">
      <c r="A1455" s="1">
        <v>42380.090277777781</v>
      </c>
      <c r="B1455" s="2">
        <v>-20.35739982549887</v>
      </c>
    </row>
    <row r="1456" spans="1:2" x14ac:dyDescent="0.25">
      <c r="A1456" s="1">
        <v>42380.097222222219</v>
      </c>
      <c r="B1456" s="2">
        <v>-22.21703407489132</v>
      </c>
    </row>
    <row r="1457" spans="1:2" x14ac:dyDescent="0.25">
      <c r="A1457" s="1">
        <v>42380.104166666664</v>
      </c>
      <c r="B1457" s="2">
        <v>-18.231184528166779</v>
      </c>
    </row>
    <row r="1458" spans="1:2" x14ac:dyDescent="0.25">
      <c r="A1458" s="1">
        <v>42380.111111111109</v>
      </c>
      <c r="B1458" s="2">
        <v>-13.36197710431569</v>
      </c>
    </row>
    <row r="1459" spans="1:2" x14ac:dyDescent="0.25">
      <c r="A1459" s="1">
        <v>42380.118055555555</v>
      </c>
      <c r="B1459" s="2">
        <v>30.282366058822564</v>
      </c>
    </row>
    <row r="1460" spans="1:2" x14ac:dyDescent="0.25">
      <c r="A1460" s="1">
        <v>42380.125</v>
      </c>
      <c r="B1460" s="2">
        <v>27.520977777669906</v>
      </c>
    </row>
    <row r="1461" spans="1:2" x14ac:dyDescent="0.25">
      <c r="A1461" s="1">
        <v>42380.131944444445</v>
      </c>
      <c r="B1461" s="2">
        <v>29.038612658029987</v>
      </c>
    </row>
    <row r="1462" spans="1:2" x14ac:dyDescent="0.25">
      <c r="A1462" s="1">
        <v>42380.138888888891</v>
      </c>
      <c r="B1462" s="2">
        <v>9.0772805134243875</v>
      </c>
    </row>
    <row r="1463" spans="1:2" x14ac:dyDescent="0.25">
      <c r="A1463" s="1">
        <v>42380.145833333336</v>
      </c>
      <c r="B1463" s="2">
        <v>29.141079109784137</v>
      </c>
    </row>
    <row r="1464" spans="1:2" x14ac:dyDescent="0.25">
      <c r="A1464" s="1">
        <v>42380.152777777781</v>
      </c>
      <c r="B1464" s="2">
        <v>20.900196278229608</v>
      </c>
    </row>
    <row r="1465" spans="1:2" x14ac:dyDescent="0.25">
      <c r="A1465" s="1">
        <v>42380.159722222219</v>
      </c>
      <c r="B1465" s="2">
        <v>30.059095200891317</v>
      </c>
    </row>
    <row r="1466" spans="1:2" x14ac:dyDescent="0.25">
      <c r="A1466" s="1">
        <v>42380.166666666664</v>
      </c>
      <c r="B1466" s="2">
        <v>-1.6816935529272692</v>
      </c>
    </row>
    <row r="1467" spans="1:2" x14ac:dyDescent="0.25">
      <c r="A1467" s="1">
        <v>42380.173611111109</v>
      </c>
      <c r="B1467" s="2">
        <v>5.6647358247797817</v>
      </c>
    </row>
    <row r="1468" spans="1:2" x14ac:dyDescent="0.25">
      <c r="A1468" s="1">
        <v>42380.180555555555</v>
      </c>
      <c r="B1468" s="2">
        <v>-14.963541906101067</v>
      </c>
    </row>
    <row r="1469" spans="1:2" x14ac:dyDescent="0.25">
      <c r="A1469" s="1">
        <v>42380.1875</v>
      </c>
      <c r="B1469" s="2">
        <v>-51.350259428595891</v>
      </c>
    </row>
    <row r="1470" spans="1:2" x14ac:dyDescent="0.25">
      <c r="A1470" s="1">
        <v>42380.194444444445</v>
      </c>
      <c r="B1470" s="2">
        <v>-33.071180673112877</v>
      </c>
    </row>
    <row r="1471" spans="1:2" x14ac:dyDescent="0.25">
      <c r="A1471" s="1">
        <v>42380.201388888891</v>
      </c>
      <c r="B1471" s="2">
        <v>-32.8112373252862</v>
      </c>
    </row>
    <row r="1472" spans="1:2" x14ac:dyDescent="0.25">
      <c r="A1472" s="1">
        <v>42380.208333333336</v>
      </c>
      <c r="B1472" s="2">
        <v>-70.505496558619882</v>
      </c>
    </row>
    <row r="1473" spans="1:2" x14ac:dyDescent="0.25">
      <c r="A1473" s="1">
        <v>42380.215277777781</v>
      </c>
      <c r="B1473" s="2">
        <v>-54.182205468424556</v>
      </c>
    </row>
    <row r="1474" spans="1:2" x14ac:dyDescent="0.25">
      <c r="A1474" s="1">
        <v>42380.222222222219</v>
      </c>
      <c r="B1474" s="2">
        <v>-60.765762467777044</v>
      </c>
    </row>
    <row r="1475" spans="1:2" x14ac:dyDescent="0.25">
      <c r="A1475" s="1">
        <v>42380.229166666664</v>
      </c>
      <c r="B1475" s="2">
        <v>-12.846566086541861</v>
      </c>
    </row>
    <row r="1476" spans="1:2" x14ac:dyDescent="0.25">
      <c r="A1476" s="1">
        <v>42380.236111111109</v>
      </c>
      <c r="B1476" s="2">
        <v>-7.6553919436818489</v>
      </c>
    </row>
    <row r="1477" spans="1:2" x14ac:dyDescent="0.25">
      <c r="A1477" s="1">
        <v>42380.243055555555</v>
      </c>
      <c r="B1477" s="2">
        <v>19.342040610494831</v>
      </c>
    </row>
    <row r="1478" spans="1:2" x14ac:dyDescent="0.25">
      <c r="A1478" s="1">
        <v>42380.25</v>
      </c>
      <c r="B1478" s="2">
        <v>50.494572762761379</v>
      </c>
    </row>
    <row r="1479" spans="1:2" x14ac:dyDescent="0.25">
      <c r="A1479" s="1">
        <v>42380.256944444445</v>
      </c>
      <c r="B1479" s="2">
        <v>77.957525535708797</v>
      </c>
    </row>
    <row r="1480" spans="1:2" x14ac:dyDescent="0.25">
      <c r="A1480" s="1">
        <v>42380.263888888891</v>
      </c>
      <c r="B1480" s="2">
        <v>-31.935449368790529</v>
      </c>
    </row>
    <row r="1481" spans="1:2" x14ac:dyDescent="0.25">
      <c r="A1481" s="1">
        <v>42380.270833333336</v>
      </c>
      <c r="B1481" s="2">
        <v>-91.329845139446064</v>
      </c>
    </row>
    <row r="1482" spans="1:2" x14ac:dyDescent="0.25">
      <c r="A1482" s="1">
        <v>42380.277777777781</v>
      </c>
      <c r="B1482" s="2">
        <v>-89.871131950954251</v>
      </c>
    </row>
    <row r="1483" spans="1:2" x14ac:dyDescent="0.25">
      <c r="A1483" s="1">
        <v>42380.284722222219</v>
      </c>
      <c r="B1483" s="2">
        <v>-67.653925477360517</v>
      </c>
    </row>
    <row r="1484" spans="1:2" x14ac:dyDescent="0.25">
      <c r="A1484" s="1">
        <v>42380.291666666664</v>
      </c>
      <c r="B1484" s="2">
        <v>-42.660065133022918</v>
      </c>
    </row>
    <row r="1485" spans="1:2" x14ac:dyDescent="0.25">
      <c r="A1485" s="1">
        <v>42380.298611111109</v>
      </c>
      <c r="B1485" s="2">
        <v>-20.588096784299413</v>
      </c>
    </row>
    <row r="1486" spans="1:2" x14ac:dyDescent="0.25">
      <c r="A1486" s="1">
        <v>42380.305555555555</v>
      </c>
      <c r="B1486" s="2">
        <v>-33.704825608725756</v>
      </c>
    </row>
    <row r="1487" spans="1:2" x14ac:dyDescent="0.25">
      <c r="A1487" s="1">
        <v>42380.3125</v>
      </c>
      <c r="B1487" s="2">
        <v>-33.804689661762772</v>
      </c>
    </row>
    <row r="1488" spans="1:2" x14ac:dyDescent="0.25">
      <c r="A1488" s="1">
        <v>42380.319444444445</v>
      </c>
      <c r="B1488" s="2">
        <v>-13.27757974190618</v>
      </c>
    </row>
    <row r="1489" spans="1:2" x14ac:dyDescent="0.25">
      <c r="A1489" s="1">
        <v>42380.326388888891</v>
      </c>
      <c r="B1489" s="2">
        <v>-41.530744884322239</v>
      </c>
    </row>
    <row r="1490" spans="1:2" x14ac:dyDescent="0.25">
      <c r="A1490" s="1">
        <v>42380.333333333336</v>
      </c>
      <c r="B1490" s="2">
        <v>-89.66662339836185</v>
      </c>
    </row>
    <row r="1491" spans="1:2" x14ac:dyDescent="0.25">
      <c r="A1491" s="1">
        <v>42380.340277777781</v>
      </c>
      <c r="B1491" s="2">
        <v>-98.990309117076876</v>
      </c>
    </row>
    <row r="1492" spans="1:2" x14ac:dyDescent="0.25">
      <c r="A1492" s="1">
        <v>42380.347222222219</v>
      </c>
      <c r="B1492" s="2">
        <v>-81.215365076654123</v>
      </c>
    </row>
    <row r="1493" spans="1:2" x14ac:dyDescent="0.25">
      <c r="A1493" s="1">
        <v>42380.354166666664</v>
      </c>
      <c r="B1493" s="2">
        <v>-70.409719264388841</v>
      </c>
    </row>
    <row r="1494" spans="1:2" x14ac:dyDescent="0.25">
      <c r="A1494" s="1">
        <v>42380.361111111109</v>
      </c>
      <c r="B1494" s="2">
        <v>-70.26186711247874</v>
      </c>
    </row>
    <row r="1495" spans="1:2" x14ac:dyDescent="0.25">
      <c r="A1495" s="1">
        <v>42380.368055555555</v>
      </c>
      <c r="B1495" s="2">
        <v>-77.210172398234135</v>
      </c>
    </row>
    <row r="1496" spans="1:2" x14ac:dyDescent="0.25">
      <c r="A1496" s="1">
        <v>42380.375</v>
      </c>
      <c r="B1496" s="2">
        <v>-14.366724088587798</v>
      </c>
    </row>
    <row r="1497" spans="1:2" x14ac:dyDescent="0.25">
      <c r="A1497" s="1">
        <v>42380.381944444445</v>
      </c>
      <c r="B1497" s="2">
        <v>51.960319925550237</v>
      </c>
    </row>
    <row r="1498" spans="1:2" x14ac:dyDescent="0.25">
      <c r="A1498" s="1">
        <v>42380.388888888891</v>
      </c>
      <c r="B1498" s="2">
        <v>8.1316015005098112</v>
      </c>
    </row>
    <row r="1499" spans="1:2" x14ac:dyDescent="0.25">
      <c r="A1499" s="1">
        <v>42380.395833333336</v>
      </c>
      <c r="B1499" s="2">
        <v>205.2563097473263</v>
      </c>
    </row>
    <row r="1500" spans="1:2" x14ac:dyDescent="0.25">
      <c r="A1500" s="1">
        <v>42380.402777777781</v>
      </c>
      <c r="B1500" s="2">
        <v>195.16413488484841</v>
      </c>
    </row>
    <row r="1501" spans="1:2" x14ac:dyDescent="0.25">
      <c r="A1501" s="1">
        <v>42380.409722222219</v>
      </c>
      <c r="B1501" s="2">
        <v>56.496093838425104</v>
      </c>
    </row>
    <row r="1502" spans="1:2" x14ac:dyDescent="0.25">
      <c r="A1502" s="1">
        <v>42380.416666666664</v>
      </c>
      <c r="B1502" s="2">
        <v>-3.9589296972896166</v>
      </c>
    </row>
    <row r="1503" spans="1:2" x14ac:dyDescent="0.25">
      <c r="A1503" s="1">
        <v>42380.423611111109</v>
      </c>
      <c r="B1503" s="2">
        <v>-76.114204389413544</v>
      </c>
    </row>
    <row r="1504" spans="1:2" x14ac:dyDescent="0.25">
      <c r="A1504" s="1">
        <v>42380.430555555555</v>
      </c>
      <c r="B1504" s="2">
        <v>-14.347506448074322</v>
      </c>
    </row>
    <row r="1505" spans="1:2" x14ac:dyDescent="0.25">
      <c r="A1505" s="1">
        <v>42380.4375</v>
      </c>
      <c r="B1505" s="2">
        <v>72.986988871096202</v>
      </c>
    </row>
    <row r="1506" spans="1:2" x14ac:dyDescent="0.25">
      <c r="A1506" s="1">
        <v>42380.444444444445</v>
      </c>
      <c r="B1506" s="2">
        <v>79.837846978768354</v>
      </c>
    </row>
    <row r="1507" spans="1:2" x14ac:dyDescent="0.25">
      <c r="A1507" s="1">
        <v>42380.451388888891</v>
      </c>
      <c r="B1507" s="2">
        <v>137.08471351285272</v>
      </c>
    </row>
    <row r="1508" spans="1:2" x14ac:dyDescent="0.25">
      <c r="A1508" s="1">
        <v>42380.458333333336</v>
      </c>
      <c r="B1508" s="2">
        <v>135.029654680997</v>
      </c>
    </row>
    <row r="1509" spans="1:2" x14ac:dyDescent="0.25">
      <c r="A1509" s="1">
        <v>42380.465277777781</v>
      </c>
      <c r="B1509" s="2">
        <v>129.70063713525656</v>
      </c>
    </row>
    <row r="1510" spans="1:2" x14ac:dyDescent="0.25">
      <c r="A1510" s="1">
        <v>42380.472222222219</v>
      </c>
      <c r="B1510" s="2">
        <v>106.69400156529854</v>
      </c>
    </row>
    <row r="1511" spans="1:2" x14ac:dyDescent="0.25">
      <c r="A1511" s="1">
        <v>42380.479166666664</v>
      </c>
      <c r="B1511" s="2">
        <v>141.13340068014571</v>
      </c>
    </row>
    <row r="1512" spans="1:2" x14ac:dyDescent="0.25">
      <c r="A1512" s="1">
        <v>42380.486111111109</v>
      </c>
      <c r="B1512" s="2">
        <v>82.1859971886295</v>
      </c>
    </row>
    <row r="1513" spans="1:2" x14ac:dyDescent="0.25">
      <c r="A1513" s="1">
        <v>42380.493055555555</v>
      </c>
      <c r="B1513" s="2">
        <v>10.868541251632172</v>
      </c>
    </row>
    <row r="1514" spans="1:2" x14ac:dyDescent="0.25">
      <c r="A1514" s="1">
        <v>42380.5</v>
      </c>
      <c r="B1514" s="2">
        <v>-40.792196138936269</v>
      </c>
    </row>
    <row r="1515" spans="1:2" x14ac:dyDescent="0.25">
      <c r="A1515" s="1">
        <v>42380.506944444445</v>
      </c>
      <c r="B1515" s="2">
        <v>-38.318775979277852</v>
      </c>
    </row>
    <row r="1516" spans="1:2" x14ac:dyDescent="0.25">
      <c r="A1516" s="1">
        <v>42380.513888888891</v>
      </c>
      <c r="B1516" s="2">
        <v>163.24026685311188</v>
      </c>
    </row>
    <row r="1517" spans="1:2" x14ac:dyDescent="0.25">
      <c r="A1517" s="1">
        <v>42380.520833333336</v>
      </c>
      <c r="B1517" s="2">
        <v>12.125086268153973</v>
      </c>
    </row>
    <row r="1518" spans="1:2" x14ac:dyDescent="0.25">
      <c r="A1518" s="1">
        <v>42380.527777777781</v>
      </c>
      <c r="B1518" s="2">
        <v>-44.86596831203817</v>
      </c>
    </row>
    <row r="1519" spans="1:2" x14ac:dyDescent="0.25">
      <c r="A1519" s="1">
        <v>42380.534722222219</v>
      </c>
      <c r="B1519" s="2">
        <v>-45.672049413985711</v>
      </c>
    </row>
    <row r="1520" spans="1:2" x14ac:dyDescent="0.25">
      <c r="A1520" s="1">
        <v>42380.541666666664</v>
      </c>
      <c r="B1520" s="2">
        <v>-121.44551600345333</v>
      </c>
    </row>
    <row r="1521" spans="1:2" x14ac:dyDescent="0.25">
      <c r="A1521" s="1">
        <v>42380.548611111109</v>
      </c>
      <c r="B1521" s="2">
        <v>-30.46044923229114</v>
      </c>
    </row>
    <row r="1522" spans="1:2" x14ac:dyDescent="0.25">
      <c r="A1522" s="1">
        <v>42380.555555555555</v>
      </c>
      <c r="B1522" s="2">
        <v>25.960076610781542</v>
      </c>
    </row>
    <row r="1523" spans="1:2" x14ac:dyDescent="0.25">
      <c r="A1523" s="1">
        <v>42380.5625</v>
      </c>
      <c r="B1523" s="2">
        <v>6.817701574413416</v>
      </c>
    </row>
    <row r="1524" spans="1:2" x14ac:dyDescent="0.25">
      <c r="A1524" s="1">
        <v>42380.569444444445</v>
      </c>
      <c r="B1524" s="2">
        <v>-2.77229899762761</v>
      </c>
    </row>
    <row r="1525" spans="1:2" x14ac:dyDescent="0.25">
      <c r="A1525" s="1">
        <v>42380.576388888891</v>
      </c>
      <c r="B1525" s="2">
        <v>12.940080115036011</v>
      </c>
    </row>
    <row r="1526" spans="1:2" x14ac:dyDescent="0.25">
      <c r="A1526" s="1">
        <v>42380.583333333336</v>
      </c>
      <c r="B1526" s="2">
        <v>-24.384737329033378</v>
      </c>
    </row>
    <row r="1527" spans="1:2" x14ac:dyDescent="0.25">
      <c r="A1527" s="1">
        <v>42380.590277777781</v>
      </c>
      <c r="B1527" s="2">
        <v>-23.756938366863857</v>
      </c>
    </row>
    <row r="1528" spans="1:2" x14ac:dyDescent="0.25">
      <c r="A1528" s="1">
        <v>42380.597222222219</v>
      </c>
      <c r="B1528" s="2">
        <v>-51.120818811514958</v>
      </c>
    </row>
    <row r="1529" spans="1:2" x14ac:dyDescent="0.25">
      <c r="A1529" s="1">
        <v>42380.604166666664</v>
      </c>
      <c r="B1529" s="2">
        <v>-55.584673576414737</v>
      </c>
    </row>
    <row r="1530" spans="1:2" x14ac:dyDescent="0.25">
      <c r="A1530" s="1">
        <v>42380.611111111109</v>
      </c>
      <c r="B1530" s="2">
        <v>15.095897866082863</v>
      </c>
    </row>
    <row r="1531" spans="1:2" x14ac:dyDescent="0.25">
      <c r="A1531" s="1">
        <v>42380.618055555555</v>
      </c>
      <c r="B1531" s="2">
        <v>-140.32021644275287</v>
      </c>
    </row>
    <row r="1532" spans="1:2" x14ac:dyDescent="0.25">
      <c r="A1532" s="1">
        <v>42380.625</v>
      </c>
      <c r="B1532" s="2">
        <v>16.981719690216025</v>
      </c>
    </row>
    <row r="1533" spans="1:2" x14ac:dyDescent="0.25">
      <c r="A1533" s="1">
        <v>42380.631944444445</v>
      </c>
      <c r="B1533" s="2">
        <v>27.347217488490958</v>
      </c>
    </row>
    <row r="1534" spans="1:2" x14ac:dyDescent="0.25">
      <c r="A1534" s="1">
        <v>42380.638888888891</v>
      </c>
      <c r="B1534" s="2">
        <v>-34.547179464318418</v>
      </c>
    </row>
    <row r="1535" spans="1:2" x14ac:dyDescent="0.25">
      <c r="A1535" s="1">
        <v>42380.645833333336</v>
      </c>
      <c r="B1535" s="2">
        <v>-82.694517338234292</v>
      </c>
    </row>
    <row r="1536" spans="1:2" x14ac:dyDescent="0.25">
      <c r="A1536" s="1">
        <v>42380.652777777781</v>
      </c>
      <c r="B1536" s="2">
        <v>-104.30262590935551</v>
      </c>
    </row>
    <row r="1537" spans="1:2" x14ac:dyDescent="0.25">
      <c r="A1537" s="1">
        <v>42380.659722222219</v>
      </c>
      <c r="B1537" s="2">
        <v>2.4321207236758586</v>
      </c>
    </row>
    <row r="1538" spans="1:2" x14ac:dyDescent="0.25">
      <c r="A1538" s="1">
        <v>42380.666666666664</v>
      </c>
      <c r="B1538" s="2">
        <v>63.926354603178915</v>
      </c>
    </row>
    <row r="1539" spans="1:2" x14ac:dyDescent="0.25">
      <c r="A1539" s="1">
        <v>42380.673611111109</v>
      </c>
      <c r="B1539" s="2">
        <v>57.217600910191443</v>
      </c>
    </row>
    <row r="1540" spans="1:2" x14ac:dyDescent="0.25">
      <c r="A1540" s="1">
        <v>42380.680555555555</v>
      </c>
      <c r="B1540" s="2">
        <v>-20.255593392034257</v>
      </c>
    </row>
    <row r="1541" spans="1:2" x14ac:dyDescent="0.25">
      <c r="A1541" s="1">
        <v>42380.6875</v>
      </c>
      <c r="B1541" s="2">
        <v>-75.318888958909469</v>
      </c>
    </row>
    <row r="1542" spans="1:2" x14ac:dyDescent="0.25">
      <c r="A1542" s="1">
        <v>42380.694444444445</v>
      </c>
      <c r="B1542" s="2">
        <v>-49.497076300504752</v>
      </c>
    </row>
    <row r="1543" spans="1:2" x14ac:dyDescent="0.25">
      <c r="A1543" s="1">
        <v>42380.701388888891</v>
      </c>
      <c r="B1543" s="2">
        <v>-39.929348518558257</v>
      </c>
    </row>
    <row r="1544" spans="1:2" x14ac:dyDescent="0.25">
      <c r="A1544" s="1">
        <v>42380.708333333336</v>
      </c>
      <c r="B1544" s="2">
        <v>-31.759065832066504</v>
      </c>
    </row>
    <row r="1545" spans="1:2" x14ac:dyDescent="0.25">
      <c r="A1545" s="1">
        <v>42380.715277777781</v>
      </c>
      <c r="B1545" s="2">
        <v>-29.559056825729883</v>
      </c>
    </row>
    <row r="1546" spans="1:2" x14ac:dyDescent="0.25">
      <c r="A1546" s="1">
        <v>42380.722222222219</v>
      </c>
      <c r="B1546" s="2">
        <v>-13.644022307596364</v>
      </c>
    </row>
    <row r="1547" spans="1:2" x14ac:dyDescent="0.25">
      <c r="A1547" s="1">
        <v>42380.729166666664</v>
      </c>
      <c r="B1547" s="2">
        <v>0.2387477440404473</v>
      </c>
    </row>
    <row r="1548" spans="1:2" x14ac:dyDescent="0.25">
      <c r="A1548" s="1">
        <v>42380.736111111109</v>
      </c>
      <c r="B1548" s="2">
        <v>-12.485858833334254</v>
      </c>
    </row>
    <row r="1549" spans="1:2" x14ac:dyDescent="0.25">
      <c r="A1549" s="1">
        <v>42380.743055555555</v>
      </c>
      <c r="B1549" s="2">
        <v>-0.85424492396084439</v>
      </c>
    </row>
    <row r="1550" spans="1:2" x14ac:dyDescent="0.25">
      <c r="A1550" s="1">
        <v>42380.75</v>
      </c>
      <c r="B1550" s="2">
        <v>-1.5687231362880751</v>
      </c>
    </row>
    <row r="1551" spans="1:2" x14ac:dyDescent="0.25">
      <c r="A1551" s="1">
        <v>42380.756944444445</v>
      </c>
      <c r="B1551" s="2">
        <v>-8.6193001979786406</v>
      </c>
    </row>
    <row r="1552" spans="1:2" x14ac:dyDescent="0.25">
      <c r="A1552" s="1">
        <v>42380.763888888891</v>
      </c>
      <c r="B1552" s="2">
        <v>17.715523668429523</v>
      </c>
    </row>
    <row r="1553" spans="1:2" x14ac:dyDescent="0.25">
      <c r="A1553" s="1">
        <v>42380.770833333336</v>
      </c>
      <c r="B1553" s="2">
        <v>2.1210232677839427</v>
      </c>
    </row>
    <row r="1554" spans="1:2" x14ac:dyDescent="0.25">
      <c r="A1554" s="1">
        <v>42380.777777777781</v>
      </c>
      <c r="B1554" s="2">
        <v>-13.601349231985029</v>
      </c>
    </row>
    <row r="1555" spans="1:2" x14ac:dyDescent="0.25">
      <c r="A1555" s="1">
        <v>42380.784722222219</v>
      </c>
      <c r="B1555" s="2">
        <v>-42.013291116950278</v>
      </c>
    </row>
    <row r="1556" spans="1:2" x14ac:dyDescent="0.25">
      <c r="A1556" s="1">
        <v>42380.791666666664</v>
      </c>
      <c r="B1556" s="2">
        <v>-93.724448433257734</v>
      </c>
    </row>
    <row r="1557" spans="1:2" x14ac:dyDescent="0.25">
      <c r="A1557" s="1">
        <v>42380.798611111109</v>
      </c>
      <c r="B1557" s="2">
        <v>-43.130740054663526</v>
      </c>
    </row>
    <row r="1558" spans="1:2" x14ac:dyDescent="0.25">
      <c r="A1558" s="1">
        <v>42380.805555555555</v>
      </c>
      <c r="B1558" s="2">
        <v>-39.589500679650811</v>
      </c>
    </row>
    <row r="1559" spans="1:2" x14ac:dyDescent="0.25">
      <c r="A1559" s="1">
        <v>42380.8125</v>
      </c>
      <c r="B1559" s="2">
        <v>-28.727523366045208</v>
      </c>
    </row>
    <row r="1560" spans="1:2" x14ac:dyDescent="0.25">
      <c r="A1560" s="1">
        <v>42380.819444444445</v>
      </c>
      <c r="B1560" s="2">
        <v>-37.970116985049778</v>
      </c>
    </row>
    <row r="1561" spans="1:2" x14ac:dyDescent="0.25">
      <c r="A1561" s="1">
        <v>42380.826388888891</v>
      </c>
      <c r="B1561" s="2">
        <v>-25.072434654746999</v>
      </c>
    </row>
    <row r="1562" spans="1:2" x14ac:dyDescent="0.25">
      <c r="A1562" s="1">
        <v>42380.833333333336</v>
      </c>
      <c r="B1562" s="2">
        <v>-30.859808934845788</v>
      </c>
    </row>
    <row r="1563" spans="1:2" x14ac:dyDescent="0.25">
      <c r="A1563" s="1">
        <v>42380.840277777781</v>
      </c>
      <c r="B1563" s="2">
        <v>-42.14115984064847</v>
      </c>
    </row>
    <row r="1564" spans="1:2" x14ac:dyDescent="0.25">
      <c r="A1564" s="1">
        <v>42380.847222222219</v>
      </c>
      <c r="B1564" s="2">
        <v>-38.751524092252076</v>
      </c>
    </row>
    <row r="1565" spans="1:2" x14ac:dyDescent="0.25">
      <c r="A1565" s="1">
        <v>42380.854166666664</v>
      </c>
      <c r="B1565" s="2">
        <v>-23.536599708950671</v>
      </c>
    </row>
    <row r="1566" spans="1:2" x14ac:dyDescent="0.25">
      <c r="A1566" s="1">
        <v>42380.861111111109</v>
      </c>
      <c r="B1566" s="2">
        <v>-41.348968513410171</v>
      </c>
    </row>
    <row r="1567" spans="1:2" x14ac:dyDescent="0.25">
      <c r="A1567" s="1">
        <v>42380.868055555555</v>
      </c>
      <c r="B1567" s="2">
        <v>-32.207439323393338</v>
      </c>
    </row>
    <row r="1568" spans="1:2" x14ac:dyDescent="0.25">
      <c r="A1568" s="1">
        <v>42380.875</v>
      </c>
      <c r="B1568" s="2">
        <v>6.0235484769226364</v>
      </c>
    </row>
    <row r="1569" spans="1:2" x14ac:dyDescent="0.25">
      <c r="A1569" s="1">
        <v>42380.881944444445</v>
      </c>
      <c r="B1569" s="2">
        <v>-9.5553482684743365</v>
      </c>
    </row>
    <row r="1570" spans="1:2" x14ac:dyDescent="0.25">
      <c r="A1570" s="1">
        <v>42380.888888888891</v>
      </c>
      <c r="B1570" s="2">
        <v>18.005301443205873</v>
      </c>
    </row>
    <row r="1571" spans="1:2" x14ac:dyDescent="0.25">
      <c r="A1571" s="1">
        <v>42380.895833333336</v>
      </c>
      <c r="B1571" s="2">
        <v>19.415607018153242</v>
      </c>
    </row>
    <row r="1572" spans="1:2" x14ac:dyDescent="0.25">
      <c r="A1572" s="1">
        <v>42380.902777777781</v>
      </c>
      <c r="B1572" s="2">
        <v>34.822261482225052</v>
      </c>
    </row>
    <row r="1573" spans="1:2" x14ac:dyDescent="0.25">
      <c r="A1573" s="1">
        <v>42380.909722222219</v>
      </c>
      <c r="B1573" s="2">
        <v>37.85115038983291</v>
      </c>
    </row>
    <row r="1574" spans="1:2" x14ac:dyDescent="0.25">
      <c r="A1574" s="1">
        <v>42380.916666666664</v>
      </c>
      <c r="B1574" s="2">
        <v>-18.500635679866051</v>
      </c>
    </row>
    <row r="1575" spans="1:2" x14ac:dyDescent="0.25">
      <c r="A1575" s="1">
        <v>42380.923611111109</v>
      </c>
      <c r="B1575" s="2">
        <v>-2.1074804434351004</v>
      </c>
    </row>
    <row r="1576" spans="1:2" x14ac:dyDescent="0.25">
      <c r="A1576" s="1">
        <v>42380.930555555555</v>
      </c>
      <c r="B1576" s="2">
        <v>-6.8620711450149736</v>
      </c>
    </row>
    <row r="1577" spans="1:2" x14ac:dyDescent="0.25">
      <c r="A1577" s="1">
        <v>42380.9375</v>
      </c>
      <c r="B1577" s="2">
        <v>8.6352269945338289</v>
      </c>
    </row>
    <row r="1578" spans="1:2" x14ac:dyDescent="0.25">
      <c r="A1578" s="1">
        <v>42380.944444444445</v>
      </c>
      <c r="B1578" s="2">
        <v>42.656648514353634</v>
      </c>
    </row>
    <row r="1579" spans="1:2" x14ac:dyDescent="0.25">
      <c r="A1579" s="1">
        <v>42380.951388888891</v>
      </c>
      <c r="B1579" s="2">
        <v>52.484546317772086</v>
      </c>
    </row>
    <row r="1580" spans="1:2" x14ac:dyDescent="0.25">
      <c r="A1580" s="1">
        <v>42380.958333333336</v>
      </c>
      <c r="B1580" s="2">
        <v>49.343484386770385</v>
      </c>
    </row>
    <row r="1581" spans="1:2" x14ac:dyDescent="0.25">
      <c r="A1581" s="1">
        <v>42380.965277777781</v>
      </c>
      <c r="B1581" s="2">
        <v>88.678574741283271</v>
      </c>
    </row>
    <row r="1582" spans="1:2" x14ac:dyDescent="0.25">
      <c r="A1582" s="1">
        <v>42380.972222222219</v>
      </c>
      <c r="B1582" s="2">
        <v>98.759540183507681</v>
      </c>
    </row>
    <row r="1583" spans="1:2" x14ac:dyDescent="0.25">
      <c r="A1583" s="1">
        <v>42380.979166666664</v>
      </c>
      <c r="B1583" s="2">
        <v>92.725121405363311</v>
      </c>
    </row>
    <row r="1584" spans="1:2" x14ac:dyDescent="0.25">
      <c r="A1584" s="1">
        <v>42380.986111111109</v>
      </c>
      <c r="B1584" s="2">
        <v>54.705283513832839</v>
      </c>
    </row>
    <row r="1585" spans="1:2" x14ac:dyDescent="0.25">
      <c r="A1585" s="1">
        <v>42380.993055555555</v>
      </c>
      <c r="B1585" s="2">
        <v>-29.078958638243783</v>
      </c>
    </row>
    <row r="1586" spans="1:2" x14ac:dyDescent="0.25">
      <c r="A1586" s="1">
        <v>42381</v>
      </c>
      <c r="B1586" s="2">
        <v>9.663452028363535</v>
      </c>
    </row>
    <row r="1587" spans="1:2" x14ac:dyDescent="0.25">
      <c r="A1587" s="1">
        <v>42381.006944444445</v>
      </c>
      <c r="B1587" s="2">
        <v>-5.8887134066158131</v>
      </c>
    </row>
    <row r="1588" spans="1:2" x14ac:dyDescent="0.25">
      <c r="A1588" s="1">
        <v>42381.013888888891</v>
      </c>
      <c r="B1588" s="2">
        <v>-35.860839706260982</v>
      </c>
    </row>
    <row r="1589" spans="1:2" x14ac:dyDescent="0.25">
      <c r="A1589" s="1">
        <v>42381.020833333336</v>
      </c>
      <c r="B1589" s="2">
        <v>-8.2893163507000036</v>
      </c>
    </row>
    <row r="1590" spans="1:2" x14ac:dyDescent="0.25">
      <c r="A1590" s="1">
        <v>42381.027777777781</v>
      </c>
      <c r="B1590" s="2">
        <v>22.286876631368749</v>
      </c>
    </row>
    <row r="1591" spans="1:2" x14ac:dyDescent="0.25">
      <c r="A1591" s="1">
        <v>42381.034722222219</v>
      </c>
      <c r="B1591" s="2">
        <v>31.984239813891374</v>
      </c>
    </row>
    <row r="1592" spans="1:2" x14ac:dyDescent="0.25">
      <c r="A1592" s="1">
        <v>42381.041666666664</v>
      </c>
      <c r="B1592" s="2">
        <v>17.009848363528242</v>
      </c>
    </row>
    <row r="1593" spans="1:2" x14ac:dyDescent="0.25">
      <c r="A1593" s="1">
        <v>42381.048611111109</v>
      </c>
      <c r="B1593" s="2">
        <v>11.327801381933774</v>
      </c>
    </row>
    <row r="1594" spans="1:2" x14ac:dyDescent="0.25">
      <c r="A1594" s="1">
        <v>42381.055555555555</v>
      </c>
      <c r="B1594" s="2">
        <v>23.808408679929755</v>
      </c>
    </row>
    <row r="1595" spans="1:2" x14ac:dyDescent="0.25">
      <c r="A1595" s="1">
        <v>42381.0625</v>
      </c>
      <c r="B1595" s="2">
        <v>16.721225939190674</v>
      </c>
    </row>
    <row r="1596" spans="1:2" x14ac:dyDescent="0.25">
      <c r="A1596" s="1">
        <v>42381.069444444445</v>
      </c>
      <c r="B1596" s="2">
        <v>11.981378057740319</v>
      </c>
    </row>
    <row r="1597" spans="1:2" x14ac:dyDescent="0.25">
      <c r="A1597" s="1">
        <v>42381.076388888891</v>
      </c>
      <c r="B1597" s="2">
        <v>8.8463939620388548</v>
      </c>
    </row>
    <row r="1598" spans="1:2" x14ac:dyDescent="0.25">
      <c r="A1598" s="1">
        <v>42381.083333333336</v>
      </c>
      <c r="B1598" s="2">
        <v>23.399713309728927</v>
      </c>
    </row>
    <row r="1599" spans="1:2" x14ac:dyDescent="0.25">
      <c r="A1599" s="1">
        <v>42381.090277777781</v>
      </c>
      <c r="B1599" s="2">
        <v>23.492161935147209</v>
      </c>
    </row>
    <row r="1600" spans="1:2" x14ac:dyDescent="0.25">
      <c r="A1600" s="1">
        <v>42381.097222222219</v>
      </c>
      <c r="B1600" s="2">
        <v>27.642387738572626</v>
      </c>
    </row>
    <row r="1601" spans="1:2" x14ac:dyDescent="0.25">
      <c r="A1601" s="1">
        <v>42381.104166666664</v>
      </c>
      <c r="B1601" s="2">
        <v>28.456605431357843</v>
      </c>
    </row>
    <row r="1602" spans="1:2" x14ac:dyDescent="0.25">
      <c r="A1602" s="1">
        <v>42381.111111111109</v>
      </c>
      <c r="B1602" s="2">
        <v>25.86761215395391</v>
      </c>
    </row>
    <row r="1603" spans="1:2" x14ac:dyDescent="0.25">
      <c r="A1603" s="1">
        <v>42381.118055555555</v>
      </c>
      <c r="B1603" s="2">
        <v>18.612185165246387</v>
      </c>
    </row>
    <row r="1604" spans="1:2" x14ac:dyDescent="0.25">
      <c r="A1604" s="1">
        <v>42381.125</v>
      </c>
      <c r="B1604" s="2">
        <v>-6.446670855775495</v>
      </c>
    </row>
    <row r="1605" spans="1:2" x14ac:dyDescent="0.25">
      <c r="A1605" s="1">
        <v>42381.131944444445</v>
      </c>
      <c r="B1605" s="2">
        <v>72.204016300934796</v>
      </c>
    </row>
    <row r="1606" spans="1:2" x14ac:dyDescent="0.25">
      <c r="A1606" s="1">
        <v>42381.138888888891</v>
      </c>
      <c r="B1606" s="2">
        <v>77.753956785483268</v>
      </c>
    </row>
    <row r="1607" spans="1:2" x14ac:dyDescent="0.25">
      <c r="A1607" s="1">
        <v>42381.145833333336</v>
      </c>
      <c r="B1607" s="2">
        <v>54.813059503549205</v>
      </c>
    </row>
    <row r="1608" spans="1:2" x14ac:dyDescent="0.25">
      <c r="A1608" s="1">
        <v>42381.152777777781</v>
      </c>
      <c r="B1608" s="2">
        <v>41.903763744081466</v>
      </c>
    </row>
    <row r="1609" spans="1:2" x14ac:dyDescent="0.25">
      <c r="A1609" s="1">
        <v>42381.159722222219</v>
      </c>
      <c r="B1609" s="2">
        <v>54.084917209157624</v>
      </c>
    </row>
    <row r="1610" spans="1:2" x14ac:dyDescent="0.25">
      <c r="A1610" s="1">
        <v>42381.166666666664</v>
      </c>
      <c r="B1610" s="2">
        <v>80.795557474121836</v>
      </c>
    </row>
    <row r="1611" spans="1:2" x14ac:dyDescent="0.25">
      <c r="A1611" s="1">
        <v>42381.173611111109</v>
      </c>
      <c r="B1611" s="2">
        <v>105.47348145403318</v>
      </c>
    </row>
    <row r="1612" spans="1:2" x14ac:dyDescent="0.25">
      <c r="A1612" s="1">
        <v>42381.180555555555</v>
      </c>
      <c r="B1612" s="2">
        <v>91.29676131872499</v>
      </c>
    </row>
    <row r="1613" spans="1:2" x14ac:dyDescent="0.25">
      <c r="A1613" s="1">
        <v>42381.1875</v>
      </c>
      <c r="B1613" s="2">
        <v>41.953543238858011</v>
      </c>
    </row>
    <row r="1614" spans="1:2" x14ac:dyDescent="0.25">
      <c r="A1614" s="1">
        <v>42381.194444444445</v>
      </c>
      <c r="B1614" s="2">
        <v>-10.733395420073164</v>
      </c>
    </row>
    <row r="1615" spans="1:2" x14ac:dyDescent="0.25">
      <c r="A1615" s="1">
        <v>42381.201388888891</v>
      </c>
      <c r="B1615" s="2">
        <v>134.61708430198061</v>
      </c>
    </row>
    <row r="1616" spans="1:2" x14ac:dyDescent="0.25">
      <c r="A1616" s="1">
        <v>42381.208333333336</v>
      </c>
      <c r="B1616" s="2">
        <v>210.43012515238991</v>
      </c>
    </row>
    <row r="1617" spans="1:2" x14ac:dyDescent="0.25">
      <c r="A1617" s="1">
        <v>42381.215277777781</v>
      </c>
      <c r="B1617" s="2">
        <v>90.763013881375088</v>
      </c>
    </row>
    <row r="1618" spans="1:2" x14ac:dyDescent="0.25">
      <c r="A1618" s="1">
        <v>42381.222222222219</v>
      </c>
      <c r="B1618" s="2">
        <v>-19.69295852948213</v>
      </c>
    </row>
    <row r="1619" spans="1:2" x14ac:dyDescent="0.25">
      <c r="A1619" s="1">
        <v>42381.229166666664</v>
      </c>
      <c r="B1619" s="2">
        <v>-122.79936062434028</v>
      </c>
    </row>
    <row r="1620" spans="1:2" x14ac:dyDescent="0.25">
      <c r="A1620" s="1">
        <v>42381.236111111109</v>
      </c>
      <c r="B1620" s="2">
        <v>-35.130629965860862</v>
      </c>
    </row>
    <row r="1621" spans="1:2" x14ac:dyDescent="0.25">
      <c r="A1621" s="1">
        <v>42381.243055555555</v>
      </c>
      <c r="B1621" s="2">
        <v>-5.0384776641983384</v>
      </c>
    </row>
    <row r="1622" spans="1:2" x14ac:dyDescent="0.25">
      <c r="A1622" s="1">
        <v>42381.25</v>
      </c>
      <c r="B1622" s="2">
        <v>-2.3770596912512945</v>
      </c>
    </row>
    <row r="1623" spans="1:2" x14ac:dyDescent="0.25">
      <c r="A1623" s="1">
        <v>42381.256944444445</v>
      </c>
      <c r="B1623" s="2">
        <v>49.413687353447408</v>
      </c>
    </row>
    <row r="1624" spans="1:2" x14ac:dyDescent="0.25">
      <c r="A1624" s="1">
        <v>42381.263888888891</v>
      </c>
      <c r="B1624" s="2">
        <v>43.168144513704171</v>
      </c>
    </row>
    <row r="1625" spans="1:2" x14ac:dyDescent="0.25">
      <c r="A1625" s="1">
        <v>42381.270833333336</v>
      </c>
      <c r="B1625" s="2">
        <v>-58.624948829518104</v>
      </c>
    </row>
    <row r="1626" spans="1:2" x14ac:dyDescent="0.25">
      <c r="A1626" s="1">
        <v>42381.277777777781</v>
      </c>
      <c r="B1626" s="2">
        <v>-71.355000422976644</v>
      </c>
    </row>
    <row r="1627" spans="1:2" x14ac:dyDescent="0.25">
      <c r="A1627" s="1">
        <v>42381.284722222219</v>
      </c>
      <c r="B1627" s="2">
        <v>-60.339847413420117</v>
      </c>
    </row>
    <row r="1628" spans="1:2" x14ac:dyDescent="0.25">
      <c r="A1628" s="1">
        <v>42381.291666666664</v>
      </c>
      <c r="B1628" s="2">
        <v>-93.8175030253975</v>
      </c>
    </row>
    <row r="1629" spans="1:2" x14ac:dyDescent="0.25">
      <c r="A1629" s="1">
        <v>42381.298611111109</v>
      </c>
      <c r="B1629" s="2">
        <v>-49.499879025982423</v>
      </c>
    </row>
    <row r="1630" spans="1:2" x14ac:dyDescent="0.25">
      <c r="A1630" s="1">
        <v>42381.305555555555</v>
      </c>
      <c r="B1630" s="2">
        <v>-30.273875524890705</v>
      </c>
    </row>
    <row r="1631" spans="1:2" x14ac:dyDescent="0.25">
      <c r="A1631" s="1">
        <v>42381.3125</v>
      </c>
      <c r="B1631" s="2">
        <v>-79.006102775508182</v>
      </c>
    </row>
    <row r="1632" spans="1:2" x14ac:dyDescent="0.25">
      <c r="A1632" s="1">
        <v>42381.319444444445</v>
      </c>
      <c r="B1632" s="2">
        <v>-28.920720176535543</v>
      </c>
    </row>
    <row r="1633" spans="1:2" x14ac:dyDescent="0.25">
      <c r="A1633" s="1">
        <v>42381.326388888891</v>
      </c>
      <c r="B1633" s="2">
        <v>-32.915719156392058</v>
      </c>
    </row>
    <row r="1634" spans="1:2" x14ac:dyDescent="0.25">
      <c r="A1634" s="1">
        <v>42381.333333333336</v>
      </c>
      <c r="B1634" s="2">
        <v>-41.111415975874309</v>
      </c>
    </row>
    <row r="1635" spans="1:2" x14ac:dyDescent="0.25">
      <c r="A1635" s="1">
        <v>42381.340277777781</v>
      </c>
      <c r="B1635" s="2">
        <v>-71.815364314337685</v>
      </c>
    </row>
    <row r="1636" spans="1:2" x14ac:dyDescent="0.25">
      <c r="A1636" s="1">
        <v>42381.347222222219</v>
      </c>
      <c r="B1636" s="2">
        <v>-40.097952096965841</v>
      </c>
    </row>
    <row r="1637" spans="1:2" x14ac:dyDescent="0.25">
      <c r="A1637" s="1">
        <v>42381.354166666664</v>
      </c>
      <c r="B1637" s="2">
        <v>-27.442275384055684</v>
      </c>
    </row>
    <row r="1638" spans="1:2" x14ac:dyDescent="0.25">
      <c r="A1638" s="1">
        <v>42381.361111111109</v>
      </c>
      <c r="B1638" s="2">
        <v>-29.535339419413162</v>
      </c>
    </row>
    <row r="1639" spans="1:2" x14ac:dyDescent="0.25">
      <c r="A1639" s="1">
        <v>42381.368055555555</v>
      </c>
      <c r="B1639" s="2">
        <v>-36.971568032870998</v>
      </c>
    </row>
    <row r="1640" spans="1:2" x14ac:dyDescent="0.25">
      <c r="A1640" s="1">
        <v>42381.375</v>
      </c>
      <c r="B1640" s="2">
        <v>-7.7015339540512651</v>
      </c>
    </row>
    <row r="1641" spans="1:2" x14ac:dyDescent="0.25">
      <c r="A1641" s="1">
        <v>42381.381944444445</v>
      </c>
      <c r="B1641" s="2">
        <v>-22.699337931502182</v>
      </c>
    </row>
    <row r="1642" spans="1:2" x14ac:dyDescent="0.25">
      <c r="A1642" s="1">
        <v>42381.388888888891</v>
      </c>
      <c r="B1642" s="2">
        <v>-31.453852183480436</v>
      </c>
    </row>
    <row r="1643" spans="1:2" x14ac:dyDescent="0.25">
      <c r="A1643" s="1">
        <v>42381.395833333336</v>
      </c>
      <c r="B1643" s="2">
        <v>-52.789896702628177</v>
      </c>
    </row>
    <row r="1644" spans="1:2" x14ac:dyDescent="0.25">
      <c r="A1644" s="1">
        <v>42381.402777777781</v>
      </c>
      <c r="B1644" s="2">
        <v>-45.115371150746164</v>
      </c>
    </row>
    <row r="1645" spans="1:2" x14ac:dyDescent="0.25">
      <c r="A1645" s="1">
        <v>42381.409722222219</v>
      </c>
      <c r="B1645" s="2">
        <v>-18.067337964785306</v>
      </c>
    </row>
    <row r="1646" spans="1:2" x14ac:dyDescent="0.25">
      <c r="A1646" s="1">
        <v>42381.416666666664</v>
      </c>
      <c r="B1646" s="2">
        <v>-2.5145949360708859</v>
      </c>
    </row>
    <row r="1647" spans="1:2" x14ac:dyDescent="0.25">
      <c r="A1647" s="1">
        <v>42381.423611111109</v>
      </c>
      <c r="B1647" s="2">
        <v>27.425378848419253</v>
      </c>
    </row>
    <row r="1648" spans="1:2" x14ac:dyDescent="0.25">
      <c r="A1648" s="1">
        <v>42381.430555555555</v>
      </c>
      <c r="B1648" s="2">
        <v>61.082207382239382</v>
      </c>
    </row>
    <row r="1649" spans="1:2" x14ac:dyDescent="0.25">
      <c r="A1649" s="1">
        <v>42381.4375</v>
      </c>
      <c r="B1649" s="2">
        <v>120.55219117316514</v>
      </c>
    </row>
    <row r="1650" spans="1:2" x14ac:dyDescent="0.25">
      <c r="A1650" s="1">
        <v>42381.444444444445</v>
      </c>
      <c r="B1650" s="2">
        <v>31.97030736075947</v>
      </c>
    </row>
    <row r="1651" spans="1:2" x14ac:dyDescent="0.25">
      <c r="A1651" s="1">
        <v>42381.451388888891</v>
      </c>
      <c r="B1651" s="2">
        <v>-5.5989178079325939</v>
      </c>
    </row>
    <row r="1652" spans="1:2" x14ac:dyDescent="0.25">
      <c r="A1652" s="1">
        <v>42381.458333333336</v>
      </c>
      <c r="B1652" s="2">
        <v>88.122863687937013</v>
      </c>
    </row>
    <row r="1653" spans="1:2" x14ac:dyDescent="0.25">
      <c r="A1653" s="1">
        <v>42381.465277777781</v>
      </c>
      <c r="B1653" s="2">
        <v>93.609508413558075</v>
      </c>
    </row>
    <row r="1654" spans="1:2" x14ac:dyDescent="0.25">
      <c r="A1654" s="1">
        <v>42381.472222222219</v>
      </c>
      <c r="B1654" s="2">
        <v>78.691700470346845</v>
      </c>
    </row>
    <row r="1655" spans="1:2" x14ac:dyDescent="0.25">
      <c r="A1655" s="1">
        <v>42381.479166666664</v>
      </c>
      <c r="B1655" s="2">
        <v>22.036735444581815</v>
      </c>
    </row>
    <row r="1656" spans="1:2" x14ac:dyDescent="0.25">
      <c r="A1656" s="1">
        <v>42381.486111111109</v>
      </c>
      <c r="B1656" s="2">
        <v>-18.073406582593257</v>
      </c>
    </row>
    <row r="1657" spans="1:2" x14ac:dyDescent="0.25">
      <c r="A1657" s="1">
        <v>42381.493055555555</v>
      </c>
      <c r="B1657" s="2">
        <v>42.953057334536375</v>
      </c>
    </row>
    <row r="1658" spans="1:2" x14ac:dyDescent="0.25">
      <c r="A1658" s="1">
        <v>42381.5</v>
      </c>
      <c r="B1658" s="2">
        <v>72.082507667769576</v>
      </c>
    </row>
    <row r="1659" spans="1:2" x14ac:dyDescent="0.25">
      <c r="A1659" s="1">
        <v>42381.506944444445</v>
      </c>
      <c r="B1659" s="2">
        <v>27.232054678942269</v>
      </c>
    </row>
    <row r="1660" spans="1:2" x14ac:dyDescent="0.25">
      <c r="A1660" s="1">
        <v>42381.513888888891</v>
      </c>
      <c r="B1660" s="2">
        <v>28.229401205338654</v>
      </c>
    </row>
    <row r="1661" spans="1:2" x14ac:dyDescent="0.25">
      <c r="A1661" s="1">
        <v>42381.520833333336</v>
      </c>
      <c r="B1661" s="2">
        <v>56.565002257515154</v>
      </c>
    </row>
    <row r="1662" spans="1:2" x14ac:dyDescent="0.25">
      <c r="A1662" s="1">
        <v>42381.527777777781</v>
      </c>
      <c r="B1662" s="2">
        <v>70.59024141306746</v>
      </c>
    </row>
    <row r="1663" spans="1:2" x14ac:dyDescent="0.25">
      <c r="A1663" s="1">
        <v>42381.534722222219</v>
      </c>
      <c r="B1663" s="2">
        <v>28.560966464321439</v>
      </c>
    </row>
    <row r="1664" spans="1:2" x14ac:dyDescent="0.25">
      <c r="A1664" s="1">
        <v>42381.541666666664</v>
      </c>
      <c r="B1664" s="2">
        <v>-44.994894801933555</v>
      </c>
    </row>
    <row r="1665" spans="1:2" x14ac:dyDescent="0.25">
      <c r="A1665" s="1">
        <v>42381.548611111109</v>
      </c>
      <c r="B1665" s="2">
        <v>-2.4269461075840324</v>
      </c>
    </row>
    <row r="1666" spans="1:2" x14ac:dyDescent="0.25">
      <c r="A1666" s="1">
        <v>42381.555555555555</v>
      </c>
      <c r="B1666" s="2">
        <v>4.6732331983171749</v>
      </c>
    </row>
    <row r="1667" spans="1:2" x14ac:dyDescent="0.25">
      <c r="A1667" s="1">
        <v>42381.5625</v>
      </c>
      <c r="B1667" s="2">
        <v>-7.368036487356779</v>
      </c>
    </row>
    <row r="1668" spans="1:2" x14ac:dyDescent="0.25">
      <c r="A1668" s="1">
        <v>42381.569444444445</v>
      </c>
      <c r="B1668" s="2">
        <v>-18.618249062250932</v>
      </c>
    </row>
    <row r="1669" spans="1:2" x14ac:dyDescent="0.25">
      <c r="A1669" s="1">
        <v>42381.576388888891</v>
      </c>
      <c r="B1669" s="2">
        <v>-6.2536204256280321</v>
      </c>
    </row>
    <row r="1670" spans="1:2" x14ac:dyDescent="0.25">
      <c r="A1670" s="1">
        <v>42381.583333333336</v>
      </c>
      <c r="B1670" s="2">
        <v>-11.4316209340145</v>
      </c>
    </row>
    <row r="1671" spans="1:2" x14ac:dyDescent="0.25">
      <c r="A1671" s="1">
        <v>42381.590277777781</v>
      </c>
      <c r="B1671" s="2">
        <v>-56.801148594744639</v>
      </c>
    </row>
    <row r="1672" spans="1:2" x14ac:dyDescent="0.25">
      <c r="A1672" s="1">
        <v>42381.597222222219</v>
      </c>
      <c r="B1672" s="2">
        <v>-63.225828895170807</v>
      </c>
    </row>
    <row r="1673" spans="1:2" x14ac:dyDescent="0.25">
      <c r="A1673" s="1">
        <v>42381.604166666664</v>
      </c>
      <c r="B1673" s="2">
        <v>-68.951559105458728</v>
      </c>
    </row>
    <row r="1674" spans="1:2" x14ac:dyDescent="0.25">
      <c r="A1674" s="1">
        <v>42381.611111111109</v>
      </c>
      <c r="B1674" s="2">
        <v>-51.173895330183925</v>
      </c>
    </row>
    <row r="1675" spans="1:2" x14ac:dyDescent="0.25">
      <c r="A1675" s="1">
        <v>42381.618055555555</v>
      </c>
      <c r="B1675" s="2">
        <v>-33.667085859283205</v>
      </c>
    </row>
    <row r="1676" spans="1:2" x14ac:dyDescent="0.25">
      <c r="A1676" s="1">
        <v>42381.625</v>
      </c>
      <c r="B1676" s="2">
        <v>-43.149213514284831</v>
      </c>
    </row>
    <row r="1677" spans="1:2" x14ac:dyDescent="0.25">
      <c r="A1677" s="1">
        <v>42381.631944444445</v>
      </c>
      <c r="B1677" s="2">
        <v>-55.898666931204694</v>
      </c>
    </row>
    <row r="1678" spans="1:2" x14ac:dyDescent="0.25">
      <c r="A1678" s="1">
        <v>42381.638888888891</v>
      </c>
      <c r="B1678" s="2">
        <v>-187.67296765597752</v>
      </c>
    </row>
    <row r="1679" spans="1:2" x14ac:dyDescent="0.25">
      <c r="A1679" s="1">
        <v>42381.645833333336</v>
      </c>
      <c r="B1679" s="2">
        <v>-9.3576035918110083</v>
      </c>
    </row>
    <row r="1680" spans="1:2" x14ac:dyDescent="0.25">
      <c r="A1680" s="1">
        <v>42381.652777777781</v>
      </c>
      <c r="B1680" s="2">
        <v>-89.75081506177618</v>
      </c>
    </row>
    <row r="1681" spans="1:2" x14ac:dyDescent="0.25">
      <c r="A1681" s="1">
        <v>42381.659722222219</v>
      </c>
      <c r="B1681" s="2">
        <v>-70.139264639944983</v>
      </c>
    </row>
    <row r="1682" spans="1:2" x14ac:dyDescent="0.25">
      <c r="A1682" s="1">
        <v>42381.666666666664</v>
      </c>
      <c r="B1682" s="2">
        <v>-12.919043848403089</v>
      </c>
    </row>
    <row r="1683" spans="1:2" x14ac:dyDescent="0.25">
      <c r="A1683" s="1">
        <v>42381.673611111109</v>
      </c>
      <c r="B1683" s="2">
        <v>8.4286502724993628</v>
      </c>
    </row>
    <row r="1684" spans="1:2" x14ac:dyDescent="0.25">
      <c r="A1684" s="1">
        <v>42381.680555555555</v>
      </c>
      <c r="B1684" s="2">
        <v>-0.80638938543658389</v>
      </c>
    </row>
    <row r="1685" spans="1:2" x14ac:dyDescent="0.25">
      <c r="A1685" s="1">
        <v>42381.6875</v>
      </c>
      <c r="B1685" s="2">
        <v>5.5306419120982175</v>
      </c>
    </row>
    <row r="1686" spans="1:2" x14ac:dyDescent="0.25">
      <c r="A1686" s="1">
        <v>42381.694444444445</v>
      </c>
      <c r="B1686" s="2">
        <v>-5.9040594964828532</v>
      </c>
    </row>
    <row r="1687" spans="1:2" x14ac:dyDescent="0.25">
      <c r="A1687" s="1">
        <v>42381.701388888891</v>
      </c>
      <c r="B1687" s="2">
        <v>-35.731519445811671</v>
      </c>
    </row>
    <row r="1688" spans="1:2" x14ac:dyDescent="0.25">
      <c r="A1688" s="1">
        <v>42381.708333333336</v>
      </c>
      <c r="B1688" s="2">
        <v>-86.963530214213051</v>
      </c>
    </row>
    <row r="1689" spans="1:2" x14ac:dyDescent="0.25">
      <c r="A1689" s="1">
        <v>42381.715277777781</v>
      </c>
      <c r="B1689" s="2">
        <v>-43.504819257739967</v>
      </c>
    </row>
    <row r="1690" spans="1:2" x14ac:dyDescent="0.25">
      <c r="A1690" s="1">
        <v>42381.722222222219</v>
      </c>
      <c r="B1690" s="2">
        <v>47.261043544310184</v>
      </c>
    </row>
    <row r="1691" spans="1:2" x14ac:dyDescent="0.25">
      <c r="A1691" s="1">
        <v>42381.729166666664</v>
      </c>
      <c r="B1691" s="2">
        <v>86.273019561895055</v>
      </c>
    </row>
    <row r="1692" spans="1:2" x14ac:dyDescent="0.25">
      <c r="A1692" s="1">
        <v>42381.736111111109</v>
      </c>
      <c r="B1692" s="2">
        <v>23.448891174030141</v>
      </c>
    </row>
    <row r="1693" spans="1:2" x14ac:dyDescent="0.25">
      <c r="A1693" s="1">
        <v>42381.743055555555</v>
      </c>
      <c r="B1693" s="2">
        <v>0.53099201318303435</v>
      </c>
    </row>
    <row r="1694" spans="1:2" x14ac:dyDescent="0.25">
      <c r="A1694" s="1">
        <v>42381.75</v>
      </c>
      <c r="B1694" s="2">
        <v>-18.807959979176811</v>
      </c>
    </row>
    <row r="1695" spans="1:2" x14ac:dyDescent="0.25">
      <c r="A1695" s="1">
        <v>42381.756944444445</v>
      </c>
      <c r="B1695" s="2">
        <v>-35.993597072965443</v>
      </c>
    </row>
    <row r="1696" spans="1:2" x14ac:dyDescent="0.25">
      <c r="A1696" s="1">
        <v>42381.763888888891</v>
      </c>
      <c r="B1696" s="2">
        <v>-9.1844209229424205</v>
      </c>
    </row>
    <row r="1697" spans="1:2" x14ac:dyDescent="0.25">
      <c r="A1697" s="1">
        <v>42381.770833333336</v>
      </c>
      <c r="B1697" s="2">
        <v>-24.502760660000011</v>
      </c>
    </row>
    <row r="1698" spans="1:2" x14ac:dyDescent="0.25">
      <c r="A1698" s="1">
        <v>42381.777777777781</v>
      </c>
      <c r="B1698" s="2">
        <v>-23.993890876188622</v>
      </c>
    </row>
    <row r="1699" spans="1:2" x14ac:dyDescent="0.25">
      <c r="A1699" s="1">
        <v>42381.784722222219</v>
      </c>
      <c r="B1699" s="2">
        <v>-13.913842932701712</v>
      </c>
    </row>
    <row r="1700" spans="1:2" x14ac:dyDescent="0.25">
      <c r="A1700" s="1">
        <v>42381.791666666664</v>
      </c>
      <c r="B1700" s="2">
        <v>-73.218843623640709</v>
      </c>
    </row>
    <row r="1701" spans="1:2" x14ac:dyDescent="0.25">
      <c r="A1701" s="1">
        <v>42381.798611111109</v>
      </c>
      <c r="B1701" s="2">
        <v>-77.30139046615291</v>
      </c>
    </row>
    <row r="1702" spans="1:2" x14ac:dyDescent="0.25">
      <c r="A1702" s="1">
        <v>42381.805555555555</v>
      </c>
      <c r="B1702" s="2">
        <v>-29.552824652706718</v>
      </c>
    </row>
    <row r="1703" spans="1:2" x14ac:dyDescent="0.25">
      <c r="A1703" s="1">
        <v>42381.8125</v>
      </c>
      <c r="B1703" s="2">
        <v>46.130966316465738</v>
      </c>
    </row>
    <row r="1704" spans="1:2" x14ac:dyDescent="0.25">
      <c r="A1704" s="1">
        <v>42381.819444444445</v>
      </c>
      <c r="B1704" s="2">
        <v>32.691563689045338</v>
      </c>
    </row>
    <row r="1705" spans="1:2" x14ac:dyDescent="0.25">
      <c r="A1705" s="1">
        <v>42381.826388888891</v>
      </c>
      <c r="B1705" s="2">
        <v>10.124188362105341</v>
      </c>
    </row>
    <row r="1706" spans="1:2" x14ac:dyDescent="0.25">
      <c r="A1706" s="1">
        <v>42381.833333333336</v>
      </c>
      <c r="B1706" s="2">
        <v>-54.954556287420857</v>
      </c>
    </row>
    <row r="1707" spans="1:2" x14ac:dyDescent="0.25">
      <c r="A1707" s="1">
        <v>42381.840277777781</v>
      </c>
      <c r="B1707" s="2">
        <v>-11.641266805606428</v>
      </c>
    </row>
    <row r="1708" spans="1:2" x14ac:dyDescent="0.25">
      <c r="A1708" s="1">
        <v>42381.847222222219</v>
      </c>
      <c r="B1708" s="2">
        <v>23.833096896217224</v>
      </c>
    </row>
    <row r="1709" spans="1:2" x14ac:dyDescent="0.25">
      <c r="A1709" s="1">
        <v>42381.854166666664</v>
      </c>
      <c r="B1709" s="2">
        <v>12.386768625377057</v>
      </c>
    </row>
    <row r="1710" spans="1:2" x14ac:dyDescent="0.25">
      <c r="A1710" s="1">
        <v>42381.861111111109</v>
      </c>
      <c r="B1710" s="2">
        <v>-75.156147898430646</v>
      </c>
    </row>
    <row r="1711" spans="1:2" x14ac:dyDescent="0.25">
      <c r="A1711" s="1">
        <v>42381.868055555555</v>
      </c>
      <c r="B1711" s="2">
        <v>-149.00159072979005</v>
      </c>
    </row>
    <row r="1712" spans="1:2" x14ac:dyDescent="0.25">
      <c r="A1712" s="1">
        <v>42381.875</v>
      </c>
      <c r="B1712" s="2">
        <v>-94.227137272782656</v>
      </c>
    </row>
    <row r="1713" spans="1:2" x14ac:dyDescent="0.25">
      <c r="A1713" s="1">
        <v>42381.881944444445</v>
      </c>
      <c r="B1713" s="2">
        <v>-26.219054065187422</v>
      </c>
    </row>
    <row r="1714" spans="1:2" x14ac:dyDescent="0.25">
      <c r="A1714" s="1">
        <v>42381.888888888891</v>
      </c>
      <c r="B1714" s="2">
        <v>-9.260993864515525</v>
      </c>
    </row>
    <row r="1715" spans="1:2" x14ac:dyDescent="0.25">
      <c r="A1715" s="1">
        <v>42381.895833333336</v>
      </c>
      <c r="B1715" s="2">
        <v>9.9828386665910749</v>
      </c>
    </row>
    <row r="1716" spans="1:2" x14ac:dyDescent="0.25">
      <c r="A1716" s="1">
        <v>42381.902777777781</v>
      </c>
      <c r="B1716" s="2">
        <v>7.3557076391686378</v>
      </c>
    </row>
    <row r="1717" spans="1:2" x14ac:dyDescent="0.25">
      <c r="A1717" s="1">
        <v>42381.909722222219</v>
      </c>
      <c r="B1717" s="2">
        <v>2.640536484924378</v>
      </c>
    </row>
    <row r="1718" spans="1:2" x14ac:dyDescent="0.25">
      <c r="A1718" s="1">
        <v>42381.916666666664</v>
      </c>
      <c r="B1718" s="2">
        <v>-17.713817195510103</v>
      </c>
    </row>
    <row r="1719" spans="1:2" x14ac:dyDescent="0.25">
      <c r="A1719" s="1">
        <v>42381.923611111109</v>
      </c>
      <c r="B1719" s="2">
        <v>-9.2341998439885593</v>
      </c>
    </row>
    <row r="1720" spans="1:2" x14ac:dyDescent="0.25">
      <c r="A1720" s="1">
        <v>42381.930555555555</v>
      </c>
      <c r="B1720" s="2">
        <v>-6.5818135932770865</v>
      </c>
    </row>
    <row r="1721" spans="1:2" x14ac:dyDescent="0.25">
      <c r="A1721" s="1">
        <v>42381.9375</v>
      </c>
      <c r="B1721" s="2">
        <v>48.415576369576641</v>
      </c>
    </row>
    <row r="1722" spans="1:2" x14ac:dyDescent="0.25">
      <c r="A1722" s="1">
        <v>42381.944444444445</v>
      </c>
      <c r="B1722" s="2">
        <v>91.494018033442558</v>
      </c>
    </row>
    <row r="1723" spans="1:2" x14ac:dyDescent="0.25">
      <c r="A1723" s="1">
        <v>42381.951388888891</v>
      </c>
      <c r="B1723" s="2">
        <v>2.1609358013190407</v>
      </c>
    </row>
    <row r="1724" spans="1:2" x14ac:dyDescent="0.25">
      <c r="A1724" s="1">
        <v>42381.958333333336</v>
      </c>
      <c r="B1724" s="2">
        <v>-17.819696328857098</v>
      </c>
    </row>
    <row r="1725" spans="1:2" x14ac:dyDescent="0.25">
      <c r="A1725" s="1">
        <v>42381.965277777781</v>
      </c>
      <c r="B1725" s="2">
        <v>29.951979979129973</v>
      </c>
    </row>
    <row r="1726" spans="1:2" x14ac:dyDescent="0.25">
      <c r="A1726" s="1">
        <v>42381.972222222219</v>
      </c>
      <c r="B1726" s="2">
        <v>87.543044410696211</v>
      </c>
    </row>
    <row r="1727" spans="1:2" x14ac:dyDescent="0.25">
      <c r="A1727" s="1">
        <v>42381.979166666664</v>
      </c>
      <c r="B1727" s="2">
        <v>69.375864717432989</v>
      </c>
    </row>
    <row r="1728" spans="1:2" x14ac:dyDescent="0.25">
      <c r="A1728" s="1">
        <v>42381.986111111109</v>
      </c>
      <c r="B1728" s="2">
        <v>74.191521518620718</v>
      </c>
    </row>
    <row r="1729" spans="1:2" x14ac:dyDescent="0.25">
      <c r="A1729" s="1">
        <v>42381.993055555555</v>
      </c>
      <c r="B1729" s="2">
        <v>24.465153900941949</v>
      </c>
    </row>
    <row r="1730" spans="1:2" x14ac:dyDescent="0.25">
      <c r="A1730" s="1">
        <v>42382</v>
      </c>
      <c r="B1730" s="2">
        <v>-24.724272640602429</v>
      </c>
    </row>
    <row r="1731" spans="1:2" x14ac:dyDescent="0.25">
      <c r="A1731" s="1">
        <v>42382.006944444445</v>
      </c>
      <c r="B1731" s="2">
        <v>-12.328512817880741</v>
      </c>
    </row>
    <row r="1732" spans="1:2" x14ac:dyDescent="0.25">
      <c r="A1732" s="1">
        <v>42382.013888888891</v>
      </c>
      <c r="B1732" s="2">
        <v>-4.5412181878175275</v>
      </c>
    </row>
    <row r="1733" spans="1:2" x14ac:dyDescent="0.25">
      <c r="A1733" s="1">
        <v>42382.020833333336</v>
      </c>
      <c r="B1733" s="2">
        <v>12.385528889630901</v>
      </c>
    </row>
    <row r="1734" spans="1:2" x14ac:dyDescent="0.25">
      <c r="A1734" s="1">
        <v>42382.027777777781</v>
      </c>
      <c r="B1734" s="2">
        <v>20.720395623944253</v>
      </c>
    </row>
    <row r="1735" spans="1:2" x14ac:dyDescent="0.25">
      <c r="A1735" s="1">
        <v>42382.034722222219</v>
      </c>
      <c r="B1735" s="2">
        <v>13.595252985538293</v>
      </c>
    </row>
    <row r="1736" spans="1:2" x14ac:dyDescent="0.25">
      <c r="A1736" s="1">
        <v>42382.041666666664</v>
      </c>
      <c r="B1736" s="2">
        <v>59.207443110760941</v>
      </c>
    </row>
    <row r="1737" spans="1:2" x14ac:dyDescent="0.25">
      <c r="A1737" s="1">
        <v>42382.048611111109</v>
      </c>
      <c r="B1737" s="2">
        <v>48.634695124475016</v>
      </c>
    </row>
    <row r="1738" spans="1:2" x14ac:dyDescent="0.25">
      <c r="A1738" s="1">
        <v>42382.055555555555</v>
      </c>
      <c r="B1738" s="2">
        <v>4.0374274987479053</v>
      </c>
    </row>
    <row r="1739" spans="1:2" x14ac:dyDescent="0.25">
      <c r="A1739" s="1">
        <v>42382.0625</v>
      </c>
      <c r="B1739" s="2">
        <v>-26.791265145200306</v>
      </c>
    </row>
    <row r="1740" spans="1:2" x14ac:dyDescent="0.25">
      <c r="A1740" s="1">
        <v>42382.069444444445</v>
      </c>
      <c r="B1740" s="2">
        <v>67.287339486627317</v>
      </c>
    </row>
    <row r="1741" spans="1:2" x14ac:dyDescent="0.25">
      <c r="A1741" s="1">
        <v>42382.076388888891</v>
      </c>
      <c r="B1741" s="2">
        <v>92.010363172014664</v>
      </c>
    </row>
    <row r="1742" spans="1:2" x14ac:dyDescent="0.25">
      <c r="A1742" s="1">
        <v>42382.083333333336</v>
      </c>
      <c r="B1742" s="2">
        <v>16.56299017846856</v>
      </c>
    </row>
    <row r="1743" spans="1:2" x14ac:dyDescent="0.25">
      <c r="A1743" s="1">
        <v>42382.090277777781</v>
      </c>
      <c r="B1743" s="2">
        <v>29.632190065567944</v>
      </c>
    </row>
    <row r="1744" spans="1:2" x14ac:dyDescent="0.25">
      <c r="A1744" s="1">
        <v>42382.097222222219</v>
      </c>
      <c r="B1744" s="2">
        <v>29.151837938052292</v>
      </c>
    </row>
    <row r="1745" spans="1:2" x14ac:dyDescent="0.25">
      <c r="A1745" s="1">
        <v>42382.104166666664</v>
      </c>
      <c r="B1745" s="2">
        <v>-71.409564634875863</v>
      </c>
    </row>
    <row r="1746" spans="1:2" x14ac:dyDescent="0.25">
      <c r="A1746" s="1">
        <v>42382.111111111109</v>
      </c>
      <c r="B1746" s="2">
        <v>-129.61923649540907</v>
      </c>
    </row>
    <row r="1747" spans="1:2" x14ac:dyDescent="0.25">
      <c r="A1747" s="1">
        <v>42382.118055555555</v>
      </c>
      <c r="B1747" s="2">
        <v>-119.3601506187111</v>
      </c>
    </row>
    <row r="1748" spans="1:2" x14ac:dyDescent="0.25">
      <c r="A1748" s="1">
        <v>42382.125</v>
      </c>
      <c r="B1748" s="2">
        <v>6.6220287875640009</v>
      </c>
    </row>
    <row r="1749" spans="1:2" x14ac:dyDescent="0.25">
      <c r="A1749" s="1">
        <v>42382.131944444445</v>
      </c>
      <c r="B1749" s="2">
        <v>39.966483997451817</v>
      </c>
    </row>
    <row r="1750" spans="1:2" x14ac:dyDescent="0.25">
      <c r="A1750" s="1">
        <v>42382.138888888891</v>
      </c>
      <c r="B1750" s="2">
        <v>6.8320571029532582</v>
      </c>
    </row>
    <row r="1751" spans="1:2" x14ac:dyDescent="0.25">
      <c r="A1751" s="1">
        <v>42382.145833333336</v>
      </c>
      <c r="B1751" s="2">
        <v>11.22808631381573</v>
      </c>
    </row>
    <row r="1752" spans="1:2" x14ac:dyDescent="0.25">
      <c r="A1752" s="1">
        <v>42382.152777777781</v>
      </c>
      <c r="B1752" s="2">
        <v>23.913230173135524</v>
      </c>
    </row>
    <row r="1753" spans="1:2" x14ac:dyDescent="0.25">
      <c r="A1753" s="1">
        <v>42382.159722222219</v>
      </c>
      <c r="B1753" s="2">
        <v>4.1634989044459267</v>
      </c>
    </row>
    <row r="1754" spans="1:2" x14ac:dyDescent="0.25">
      <c r="A1754" s="1">
        <v>42382.166666666664</v>
      </c>
      <c r="B1754" s="2">
        <v>50.130356567682078</v>
      </c>
    </row>
    <row r="1755" spans="1:2" x14ac:dyDescent="0.25">
      <c r="A1755" s="1">
        <v>42382.173611111109</v>
      </c>
      <c r="B1755" s="2">
        <v>-38.005404480915068</v>
      </c>
    </row>
    <row r="1756" spans="1:2" x14ac:dyDescent="0.25">
      <c r="A1756" s="1">
        <v>42382.180555555555</v>
      </c>
      <c r="B1756" s="2">
        <v>-79.18679171310059</v>
      </c>
    </row>
    <row r="1757" spans="1:2" x14ac:dyDescent="0.25">
      <c r="A1757" s="1">
        <v>42382.1875</v>
      </c>
      <c r="B1757" s="2">
        <v>43.420628431182998</v>
      </c>
    </row>
    <row r="1758" spans="1:2" x14ac:dyDescent="0.25">
      <c r="A1758" s="1">
        <v>42382.194444444445</v>
      </c>
      <c r="B1758" s="2">
        <v>74.977563977615887</v>
      </c>
    </row>
    <row r="1759" spans="1:2" x14ac:dyDescent="0.25">
      <c r="A1759" s="1">
        <v>42382.201388888891</v>
      </c>
      <c r="B1759" s="2">
        <v>62.967424523435085</v>
      </c>
    </row>
    <row r="1760" spans="1:2" x14ac:dyDescent="0.25">
      <c r="A1760" s="1">
        <v>42382.208333333336</v>
      </c>
      <c r="B1760" s="2">
        <v>122.64060063851318</v>
      </c>
    </row>
    <row r="1761" spans="1:2" x14ac:dyDescent="0.25">
      <c r="A1761" s="1">
        <v>42382.215277777781</v>
      </c>
      <c r="B1761" s="2">
        <v>60.264781487021054</v>
      </c>
    </row>
    <row r="1762" spans="1:2" x14ac:dyDescent="0.25">
      <c r="A1762" s="1">
        <v>42382.222222222219</v>
      </c>
      <c r="B1762" s="2">
        <v>-55.803458757524204</v>
      </c>
    </row>
    <row r="1763" spans="1:2" x14ac:dyDescent="0.25">
      <c r="A1763" s="1">
        <v>42382.229166666664</v>
      </c>
      <c r="B1763" s="2">
        <v>-49.753238001000717</v>
      </c>
    </row>
    <row r="1764" spans="1:2" x14ac:dyDescent="0.25">
      <c r="A1764" s="1">
        <v>42382.236111111109</v>
      </c>
      <c r="B1764" s="2">
        <v>-25.07848326050366</v>
      </c>
    </row>
    <row r="1765" spans="1:2" x14ac:dyDescent="0.25">
      <c r="A1765" s="1">
        <v>42382.243055555555</v>
      </c>
      <c r="B1765" s="2">
        <v>22.189875500783966</v>
      </c>
    </row>
    <row r="1766" spans="1:2" x14ac:dyDescent="0.25">
      <c r="A1766" s="1">
        <v>42382.25</v>
      </c>
      <c r="B1766" s="2">
        <v>14.680564123901519</v>
      </c>
    </row>
    <row r="1767" spans="1:2" x14ac:dyDescent="0.25">
      <c r="A1767" s="1">
        <v>42382.256944444445</v>
      </c>
      <c r="B1767" s="2">
        <v>89.013679800118553</v>
      </c>
    </row>
    <row r="1768" spans="1:2" x14ac:dyDescent="0.25">
      <c r="A1768" s="1">
        <v>42382.263888888891</v>
      </c>
      <c r="B1768" s="2">
        <v>27.760828132352131</v>
      </c>
    </row>
    <row r="1769" spans="1:2" x14ac:dyDescent="0.25">
      <c r="A1769" s="1">
        <v>42382.270833333336</v>
      </c>
      <c r="B1769" s="2">
        <v>38.812977816192728</v>
      </c>
    </row>
    <row r="1770" spans="1:2" x14ac:dyDescent="0.25">
      <c r="A1770" s="1">
        <v>42382.277777777781</v>
      </c>
      <c r="B1770" s="2">
        <v>53.070941388929107</v>
      </c>
    </row>
    <row r="1771" spans="1:2" x14ac:dyDescent="0.25">
      <c r="A1771" s="1">
        <v>42382.284722222219</v>
      </c>
      <c r="B1771" s="2">
        <v>44.834974934271209</v>
      </c>
    </row>
    <row r="1772" spans="1:2" x14ac:dyDescent="0.25">
      <c r="A1772" s="1">
        <v>42382.291666666664</v>
      </c>
      <c r="B1772" s="2">
        <v>-22.912732407955239</v>
      </c>
    </row>
    <row r="1773" spans="1:2" x14ac:dyDescent="0.25">
      <c r="A1773" s="1">
        <v>42382.298611111109</v>
      </c>
      <c r="B1773" s="2">
        <v>-28.121334500472294</v>
      </c>
    </row>
    <row r="1774" spans="1:2" x14ac:dyDescent="0.25">
      <c r="A1774" s="1">
        <v>42382.305555555555</v>
      </c>
      <c r="B1774" s="2">
        <v>12.899427197185966</v>
      </c>
    </row>
    <row r="1775" spans="1:2" x14ac:dyDescent="0.25">
      <c r="A1775" s="1">
        <v>42382.3125</v>
      </c>
      <c r="B1775" s="2">
        <v>11.724419107984383</v>
      </c>
    </row>
    <row r="1776" spans="1:2" x14ac:dyDescent="0.25">
      <c r="A1776" s="1">
        <v>42382.319444444445</v>
      </c>
      <c r="B1776" s="2">
        <v>36.394824456343585</v>
      </c>
    </row>
    <row r="1777" spans="1:2" x14ac:dyDescent="0.25">
      <c r="A1777" s="1">
        <v>42382.326388888891</v>
      </c>
      <c r="B1777" s="2">
        <v>11.634749240061501</v>
      </c>
    </row>
    <row r="1778" spans="1:2" x14ac:dyDescent="0.25">
      <c r="A1778" s="1">
        <v>42382.333333333336</v>
      </c>
      <c r="B1778" s="2">
        <v>9.6293056097621843</v>
      </c>
    </row>
    <row r="1779" spans="1:2" x14ac:dyDescent="0.25">
      <c r="A1779" s="1">
        <v>42382.340277777781</v>
      </c>
      <c r="B1779" s="2">
        <v>12.637123325855645</v>
      </c>
    </row>
    <row r="1780" spans="1:2" x14ac:dyDescent="0.25">
      <c r="A1780" s="1">
        <v>42382.347222222219</v>
      </c>
      <c r="B1780" s="2">
        <v>29.351977757184166</v>
      </c>
    </row>
    <row r="1781" spans="1:2" x14ac:dyDescent="0.25">
      <c r="A1781" s="1">
        <v>42382.354166666664</v>
      </c>
      <c r="B1781" s="2">
        <v>35.188230703050699</v>
      </c>
    </row>
    <row r="1782" spans="1:2" x14ac:dyDescent="0.25">
      <c r="A1782" s="1">
        <v>42382.361111111109</v>
      </c>
      <c r="B1782" s="2">
        <v>11.833115618557688</v>
      </c>
    </row>
    <row r="1783" spans="1:2" x14ac:dyDescent="0.25">
      <c r="A1783" s="1">
        <v>42382.368055555555</v>
      </c>
      <c r="B1783" s="2">
        <v>10.778607263448066</v>
      </c>
    </row>
    <row r="1784" spans="1:2" x14ac:dyDescent="0.25">
      <c r="A1784" s="1">
        <v>42382.375</v>
      </c>
      <c r="B1784" s="2">
        <v>-36.66397806116661</v>
      </c>
    </row>
    <row r="1785" spans="1:2" x14ac:dyDescent="0.25">
      <c r="A1785" s="1">
        <v>42382.381944444445</v>
      </c>
      <c r="B1785" s="2">
        <v>126.03335148436881</v>
      </c>
    </row>
    <row r="1786" spans="1:2" x14ac:dyDescent="0.25">
      <c r="A1786" s="1">
        <v>42382.388888888891</v>
      </c>
      <c r="B1786" s="2">
        <v>13.57640551315281</v>
      </c>
    </row>
    <row r="1787" spans="1:2" x14ac:dyDescent="0.25">
      <c r="A1787" s="1">
        <v>42382.395833333336</v>
      </c>
      <c r="B1787" s="2">
        <v>63.291756095516803</v>
      </c>
    </row>
    <row r="1788" spans="1:2" x14ac:dyDescent="0.25">
      <c r="A1788" s="1">
        <v>42382.402777777781</v>
      </c>
      <c r="B1788" s="2">
        <v>-26.672644975441994</v>
      </c>
    </row>
    <row r="1789" spans="1:2" x14ac:dyDescent="0.25">
      <c r="A1789" s="1">
        <v>42382.409722222219</v>
      </c>
      <c r="B1789" s="2">
        <v>-61.11367890483389</v>
      </c>
    </row>
    <row r="1790" spans="1:2" x14ac:dyDescent="0.25">
      <c r="A1790" s="1">
        <v>42382.416666666664</v>
      </c>
      <c r="B1790" s="2">
        <v>12.04249635684954</v>
      </c>
    </row>
    <row r="1791" spans="1:2" x14ac:dyDescent="0.25">
      <c r="A1791" s="1">
        <v>42382.423611111109</v>
      </c>
      <c r="B1791" s="2">
        <v>88.874229548629174</v>
      </c>
    </row>
    <row r="1792" spans="1:2" x14ac:dyDescent="0.25">
      <c r="A1792" s="1">
        <v>42382.430555555555</v>
      </c>
      <c r="B1792" s="2">
        <v>123.22144849745527</v>
      </c>
    </row>
    <row r="1793" spans="1:2" x14ac:dyDescent="0.25">
      <c r="A1793" s="1">
        <v>42382.4375</v>
      </c>
      <c r="B1793" s="2">
        <v>12.968844610590216</v>
      </c>
    </row>
    <row r="1794" spans="1:2" x14ac:dyDescent="0.25">
      <c r="A1794" s="1">
        <v>42382.444444444445</v>
      </c>
      <c r="B1794" s="2">
        <v>18.567340872912318</v>
      </c>
    </row>
    <row r="1795" spans="1:2" x14ac:dyDescent="0.25">
      <c r="A1795" s="1">
        <v>42382.451388888891</v>
      </c>
      <c r="B1795" s="2">
        <v>-37.313458131618681</v>
      </c>
    </row>
    <row r="1796" spans="1:2" x14ac:dyDescent="0.25">
      <c r="A1796" s="1">
        <v>42382.458333333336</v>
      </c>
      <c r="B1796" s="2">
        <v>-34.799916898770604</v>
      </c>
    </row>
    <row r="1797" spans="1:2" x14ac:dyDescent="0.25">
      <c r="A1797" s="1">
        <v>42382.465277777781</v>
      </c>
      <c r="B1797" s="2">
        <v>24.506577366274822</v>
      </c>
    </row>
    <row r="1798" spans="1:2" x14ac:dyDescent="0.25">
      <c r="A1798" s="1">
        <v>42382.472222222219</v>
      </c>
      <c r="B1798" s="2">
        <v>42.886289241752138</v>
      </c>
    </row>
    <row r="1799" spans="1:2" x14ac:dyDescent="0.25">
      <c r="A1799" s="1">
        <v>42382.479166666664</v>
      </c>
      <c r="B1799" s="2">
        <v>7.3618838263690121</v>
      </c>
    </row>
    <row r="1800" spans="1:2" x14ac:dyDescent="0.25">
      <c r="A1800" s="1">
        <v>42382.486111111109</v>
      </c>
      <c r="B1800" s="2">
        <v>-35.173964909571808</v>
      </c>
    </row>
    <row r="1801" spans="1:2" x14ac:dyDescent="0.25">
      <c r="A1801" s="1">
        <v>42382.493055555555</v>
      </c>
      <c r="B1801" s="2">
        <v>-54.57950204329439</v>
      </c>
    </row>
    <row r="1802" spans="1:2" x14ac:dyDescent="0.25">
      <c r="A1802" s="1">
        <v>42382.5</v>
      </c>
      <c r="B1802" s="2">
        <v>4.3433222263334512</v>
      </c>
    </row>
    <row r="1803" spans="1:2" x14ac:dyDescent="0.25">
      <c r="A1803" s="1">
        <v>42382.506944444445</v>
      </c>
      <c r="B1803" s="2">
        <v>-45.426121153733696</v>
      </c>
    </row>
    <row r="1804" spans="1:2" x14ac:dyDescent="0.25">
      <c r="A1804" s="1">
        <v>42382.513888888891</v>
      </c>
      <c r="B1804" s="2">
        <v>-123.20115257016248</v>
      </c>
    </row>
    <row r="1805" spans="1:2" x14ac:dyDescent="0.25">
      <c r="A1805" s="1">
        <v>42382.520833333336</v>
      </c>
      <c r="B1805" s="2">
        <v>-108.41994351840189</v>
      </c>
    </row>
    <row r="1806" spans="1:2" x14ac:dyDescent="0.25">
      <c r="A1806" s="1">
        <v>42382.527777777781</v>
      </c>
      <c r="B1806" s="2">
        <v>-115.2092451988925</v>
      </c>
    </row>
    <row r="1807" spans="1:2" x14ac:dyDescent="0.25">
      <c r="A1807" s="1">
        <v>42382.534722222219</v>
      </c>
      <c r="B1807" s="2">
        <v>-89.401953252081199</v>
      </c>
    </row>
    <row r="1808" spans="1:2" x14ac:dyDescent="0.25">
      <c r="A1808" s="1">
        <v>42382.541666666664</v>
      </c>
      <c r="B1808" s="2">
        <v>32.192670013028156</v>
      </c>
    </row>
    <row r="1809" spans="1:2" x14ac:dyDescent="0.25">
      <c r="A1809" s="1">
        <v>42382.548611111109</v>
      </c>
      <c r="B1809" s="2">
        <v>46.841516573185508</v>
      </c>
    </row>
    <row r="1810" spans="1:2" x14ac:dyDescent="0.25">
      <c r="A1810" s="1">
        <v>42382.555555555555</v>
      </c>
      <c r="B1810" s="2">
        <v>-2.4299777307608745</v>
      </c>
    </row>
    <row r="1811" spans="1:2" x14ac:dyDescent="0.25">
      <c r="A1811" s="1">
        <v>42382.5625</v>
      </c>
      <c r="B1811" s="2">
        <v>2.4296268708847735</v>
      </c>
    </row>
    <row r="1812" spans="1:2" x14ac:dyDescent="0.25">
      <c r="A1812" s="1">
        <v>42382.569444444445</v>
      </c>
      <c r="B1812" s="2">
        <v>-10.784911472623547</v>
      </c>
    </row>
    <row r="1813" spans="1:2" x14ac:dyDescent="0.25">
      <c r="A1813" s="1">
        <v>42382.576388888891</v>
      </c>
      <c r="B1813" s="2">
        <v>-44.679046762657045</v>
      </c>
    </row>
    <row r="1814" spans="1:2" x14ac:dyDescent="0.25">
      <c r="A1814" s="1">
        <v>42382.583333333336</v>
      </c>
      <c r="B1814" s="2">
        <v>-37.518673086138442</v>
      </c>
    </row>
    <row r="1815" spans="1:2" x14ac:dyDescent="0.25">
      <c r="A1815" s="1">
        <v>42382.590277777781</v>
      </c>
      <c r="B1815" s="2">
        <v>-45.380210815625034</v>
      </c>
    </row>
    <row r="1816" spans="1:2" x14ac:dyDescent="0.25">
      <c r="A1816" s="1">
        <v>42382.597222222219</v>
      </c>
      <c r="B1816" s="2">
        <v>-3.6157830157965267</v>
      </c>
    </row>
    <row r="1817" spans="1:2" x14ac:dyDescent="0.25">
      <c r="A1817" s="1">
        <v>42382.604166666664</v>
      </c>
      <c r="B1817" s="2">
        <v>-35.456286160243906</v>
      </c>
    </row>
    <row r="1818" spans="1:2" x14ac:dyDescent="0.25">
      <c r="A1818" s="1">
        <v>42382.611111111109</v>
      </c>
      <c r="B1818" s="2">
        <v>-58.22358107153336</v>
      </c>
    </row>
    <row r="1819" spans="1:2" x14ac:dyDescent="0.25">
      <c r="A1819" s="1">
        <v>42382.618055555555</v>
      </c>
      <c r="B1819" s="2">
        <v>78.794354985299961</v>
      </c>
    </row>
    <row r="1820" spans="1:2" x14ac:dyDescent="0.25">
      <c r="A1820" s="1">
        <v>42382.625</v>
      </c>
      <c r="B1820" s="2">
        <v>115.31339653172724</v>
      </c>
    </row>
    <row r="1821" spans="1:2" x14ac:dyDescent="0.25">
      <c r="A1821" s="1">
        <v>42382.631944444445</v>
      </c>
      <c r="B1821" s="2">
        <v>55.818171576482129</v>
      </c>
    </row>
    <row r="1822" spans="1:2" x14ac:dyDescent="0.25">
      <c r="A1822" s="1">
        <v>42382.638888888891</v>
      </c>
      <c r="B1822" s="2">
        <v>31.498723386938995</v>
      </c>
    </row>
    <row r="1823" spans="1:2" x14ac:dyDescent="0.25">
      <c r="A1823" s="1">
        <v>42382.645833333336</v>
      </c>
      <c r="B1823" s="2">
        <v>37.699573597576332</v>
      </c>
    </row>
    <row r="1824" spans="1:2" x14ac:dyDescent="0.25">
      <c r="A1824" s="1">
        <v>42382.652777777781</v>
      </c>
      <c r="B1824" s="2">
        <v>38.963130074776807</v>
      </c>
    </row>
    <row r="1825" spans="1:2" x14ac:dyDescent="0.25">
      <c r="A1825" s="1">
        <v>42382.659722222219</v>
      </c>
      <c r="B1825" s="2">
        <v>41.461060088702169</v>
      </c>
    </row>
    <row r="1826" spans="1:2" x14ac:dyDescent="0.25">
      <c r="A1826" s="1">
        <v>42382.666666666664</v>
      </c>
      <c r="B1826" s="2">
        <v>20.061951621999324</v>
      </c>
    </row>
    <row r="1827" spans="1:2" x14ac:dyDescent="0.25">
      <c r="A1827" s="1">
        <v>42382.673611111109</v>
      </c>
      <c r="B1827" s="2">
        <v>62.884015338687462</v>
      </c>
    </row>
    <row r="1828" spans="1:2" x14ac:dyDescent="0.25">
      <c r="A1828" s="1">
        <v>42382.680555555555</v>
      </c>
      <c r="B1828" s="2">
        <v>93.767985975760965</v>
      </c>
    </row>
    <row r="1829" spans="1:2" x14ac:dyDescent="0.25">
      <c r="A1829" s="1">
        <v>42382.6875</v>
      </c>
      <c r="B1829" s="2">
        <v>-98.713703747813511</v>
      </c>
    </row>
    <row r="1830" spans="1:2" x14ac:dyDescent="0.25">
      <c r="A1830" s="1">
        <v>42382.694444444445</v>
      </c>
      <c r="B1830" s="2">
        <v>-90.214333970953206</v>
      </c>
    </row>
    <row r="1831" spans="1:2" x14ac:dyDescent="0.25">
      <c r="A1831" s="1">
        <v>42382.701388888891</v>
      </c>
      <c r="B1831" s="2">
        <v>-116.99196551151806</v>
      </c>
    </row>
    <row r="1832" spans="1:2" x14ac:dyDescent="0.25">
      <c r="A1832" s="1">
        <v>42382.708333333336</v>
      </c>
      <c r="B1832" s="2">
        <v>-81.738203715815715</v>
      </c>
    </row>
    <row r="1833" spans="1:2" x14ac:dyDescent="0.25">
      <c r="A1833" s="1">
        <v>42382.715277777781</v>
      </c>
      <c r="B1833" s="2">
        <v>-77.88946330057496</v>
      </c>
    </row>
    <row r="1834" spans="1:2" x14ac:dyDescent="0.25">
      <c r="A1834" s="1">
        <v>42382.722222222219</v>
      </c>
      <c r="B1834" s="2">
        <v>-3.6411978968302718</v>
      </c>
    </row>
    <row r="1835" spans="1:2" x14ac:dyDescent="0.25">
      <c r="A1835" s="1">
        <v>42382.729166666664</v>
      </c>
      <c r="B1835" s="2">
        <v>-29.641010905229972</v>
      </c>
    </row>
    <row r="1836" spans="1:2" x14ac:dyDescent="0.25">
      <c r="A1836" s="1">
        <v>42382.736111111109</v>
      </c>
      <c r="B1836" s="2">
        <v>-29.579278617197705</v>
      </c>
    </row>
    <row r="1837" spans="1:2" x14ac:dyDescent="0.25">
      <c r="A1837" s="1">
        <v>42382.743055555555</v>
      </c>
      <c r="B1837" s="2">
        <v>-19.713223752212169</v>
      </c>
    </row>
    <row r="1838" spans="1:2" x14ac:dyDescent="0.25">
      <c r="A1838" s="1">
        <v>42382.75</v>
      </c>
      <c r="B1838" s="2">
        <v>4.9931985429580283</v>
      </c>
    </row>
    <row r="1839" spans="1:2" x14ac:dyDescent="0.25">
      <c r="A1839" s="1">
        <v>42382.756944444445</v>
      </c>
      <c r="B1839" s="2">
        <v>6.1821694085343433</v>
      </c>
    </row>
    <row r="1840" spans="1:2" x14ac:dyDescent="0.25">
      <c r="A1840" s="1">
        <v>42382.763888888891</v>
      </c>
      <c r="B1840" s="2">
        <v>24.233495649648635</v>
      </c>
    </row>
    <row r="1841" spans="1:2" x14ac:dyDescent="0.25">
      <c r="A1841" s="1">
        <v>42382.770833333336</v>
      </c>
      <c r="B1841" s="2">
        <v>90.071816561096341</v>
      </c>
    </row>
    <row r="1842" spans="1:2" x14ac:dyDescent="0.25">
      <c r="A1842" s="1">
        <v>42382.777777777781</v>
      </c>
      <c r="B1842" s="2">
        <v>91.746894165643994</v>
      </c>
    </row>
    <row r="1843" spans="1:2" x14ac:dyDescent="0.25">
      <c r="A1843" s="1">
        <v>42382.784722222219</v>
      </c>
      <c r="B1843" s="2">
        <v>-29.460645245892909</v>
      </c>
    </row>
    <row r="1844" spans="1:2" x14ac:dyDescent="0.25">
      <c r="A1844" s="1">
        <v>42382.791666666664</v>
      </c>
      <c r="B1844" s="2">
        <v>-106.85043724683705</v>
      </c>
    </row>
    <row r="1845" spans="1:2" x14ac:dyDescent="0.25">
      <c r="A1845" s="1">
        <v>42382.798611111109</v>
      </c>
      <c r="B1845" s="2">
        <v>-101.17731483772833</v>
      </c>
    </row>
    <row r="1846" spans="1:2" x14ac:dyDescent="0.25">
      <c r="A1846" s="1">
        <v>42382.805555555555</v>
      </c>
      <c r="B1846" s="2">
        <v>-55.696643034263495</v>
      </c>
    </row>
    <row r="1847" spans="1:2" x14ac:dyDescent="0.25">
      <c r="A1847" s="1">
        <v>42382.8125</v>
      </c>
      <c r="B1847" s="2">
        <v>-60.837414957156483</v>
      </c>
    </row>
    <row r="1848" spans="1:2" x14ac:dyDescent="0.25">
      <c r="A1848" s="1">
        <v>42382.819444444445</v>
      </c>
      <c r="B1848" s="2">
        <v>-41.618263630019406</v>
      </c>
    </row>
    <row r="1849" spans="1:2" x14ac:dyDescent="0.25">
      <c r="A1849" s="1">
        <v>42382.826388888891</v>
      </c>
      <c r="B1849" s="2">
        <v>-7.8708791197826695</v>
      </c>
    </row>
    <row r="1850" spans="1:2" x14ac:dyDescent="0.25">
      <c r="A1850" s="1">
        <v>42382.833333333336</v>
      </c>
      <c r="B1850" s="2">
        <v>12.635746194556802</v>
      </c>
    </row>
    <row r="1851" spans="1:2" x14ac:dyDescent="0.25">
      <c r="A1851" s="1">
        <v>42382.840277777781</v>
      </c>
      <c r="B1851" s="2">
        <v>1.0080092408824324</v>
      </c>
    </row>
    <row r="1852" spans="1:2" x14ac:dyDescent="0.25">
      <c r="A1852" s="1">
        <v>42382.847222222219</v>
      </c>
      <c r="B1852" s="2">
        <v>1.2708392727317792</v>
      </c>
    </row>
    <row r="1853" spans="1:2" x14ac:dyDescent="0.25">
      <c r="A1853" s="1">
        <v>42382.854166666664</v>
      </c>
      <c r="B1853" s="2">
        <v>52.439620091612355</v>
      </c>
    </row>
    <row r="1854" spans="1:2" x14ac:dyDescent="0.25">
      <c r="A1854" s="1">
        <v>42382.861111111109</v>
      </c>
      <c r="B1854" s="2">
        <v>94.026938640197429</v>
      </c>
    </row>
    <row r="1855" spans="1:2" x14ac:dyDescent="0.25">
      <c r="A1855" s="1">
        <v>42382.868055555555</v>
      </c>
      <c r="B1855" s="2">
        <v>41.294873638049175</v>
      </c>
    </row>
    <row r="1856" spans="1:2" x14ac:dyDescent="0.25">
      <c r="A1856" s="1">
        <v>42382.875</v>
      </c>
      <c r="B1856" s="2">
        <v>-26.94971211203568</v>
      </c>
    </row>
    <row r="1857" spans="1:2" x14ac:dyDescent="0.25">
      <c r="A1857" s="1">
        <v>42382.881944444445</v>
      </c>
      <c r="B1857" s="2">
        <v>-29.304255404217109</v>
      </c>
    </row>
    <row r="1858" spans="1:2" x14ac:dyDescent="0.25">
      <c r="A1858" s="1">
        <v>42382.888888888891</v>
      </c>
      <c r="B1858" s="2">
        <v>21.281077696332748</v>
      </c>
    </row>
    <row r="1859" spans="1:2" x14ac:dyDescent="0.25">
      <c r="A1859" s="1">
        <v>42382.895833333336</v>
      </c>
      <c r="B1859" s="2">
        <v>64.303224813088207</v>
      </c>
    </row>
    <row r="1860" spans="1:2" x14ac:dyDescent="0.25">
      <c r="A1860" s="1">
        <v>42382.902777777781</v>
      </c>
      <c r="B1860" s="2">
        <v>99.548066822880941</v>
      </c>
    </row>
    <row r="1861" spans="1:2" x14ac:dyDescent="0.25">
      <c r="A1861" s="1">
        <v>42382.909722222219</v>
      </c>
      <c r="B1861" s="2">
        <v>-18.836368600288697</v>
      </c>
    </row>
    <row r="1862" spans="1:2" x14ac:dyDescent="0.25">
      <c r="A1862" s="1">
        <v>42382.916666666664</v>
      </c>
      <c r="B1862" s="2">
        <v>-99.569337422732985</v>
      </c>
    </row>
    <row r="1863" spans="1:2" x14ac:dyDescent="0.25">
      <c r="A1863" s="1">
        <v>42382.923611111109</v>
      </c>
      <c r="B1863" s="2">
        <v>-86.003474797886355</v>
      </c>
    </row>
    <row r="1864" spans="1:2" x14ac:dyDescent="0.25">
      <c r="A1864" s="1">
        <v>42382.930555555555</v>
      </c>
      <c r="B1864" s="2">
        <v>-14.456317292716509</v>
      </c>
    </row>
    <row r="1865" spans="1:2" x14ac:dyDescent="0.25">
      <c r="A1865" s="1">
        <v>42382.9375</v>
      </c>
      <c r="B1865" s="2">
        <v>102.57653356272262</v>
      </c>
    </row>
    <row r="1866" spans="1:2" x14ac:dyDescent="0.25">
      <c r="A1866" s="1">
        <v>42382.944444444445</v>
      </c>
      <c r="B1866" s="2">
        <v>131.49565532300718</v>
      </c>
    </row>
    <row r="1867" spans="1:2" x14ac:dyDescent="0.25">
      <c r="A1867" s="1">
        <v>42382.951388888891</v>
      </c>
      <c r="B1867" s="2">
        <v>113.35229963151234</v>
      </c>
    </row>
    <row r="1868" spans="1:2" x14ac:dyDescent="0.25">
      <c r="A1868" s="1">
        <v>42382.958333333336</v>
      </c>
      <c r="B1868" s="2">
        <v>-21.645736151541836</v>
      </c>
    </row>
    <row r="1869" spans="1:2" x14ac:dyDescent="0.25">
      <c r="A1869" s="1">
        <v>42382.965277777781</v>
      </c>
      <c r="B1869" s="2">
        <v>8.1328508539224273</v>
      </c>
    </row>
    <row r="1870" spans="1:2" x14ac:dyDescent="0.25">
      <c r="A1870" s="1">
        <v>42382.972222222219</v>
      </c>
      <c r="B1870" s="2">
        <v>-1.1329905106994556</v>
      </c>
    </row>
    <row r="1871" spans="1:2" x14ac:dyDescent="0.25">
      <c r="A1871" s="1">
        <v>42382.979166666664</v>
      </c>
      <c r="B1871" s="2">
        <v>5.655827751572069</v>
      </c>
    </row>
    <row r="1872" spans="1:2" x14ac:dyDescent="0.25">
      <c r="A1872" s="1">
        <v>42382.986111111109</v>
      </c>
      <c r="B1872" s="2">
        <v>-21.003311752255733</v>
      </c>
    </row>
    <row r="1873" spans="1:2" x14ac:dyDescent="0.25">
      <c r="A1873" s="1">
        <v>42382.993055555555</v>
      </c>
      <c r="B1873" s="2">
        <v>-91.158457840312039</v>
      </c>
    </row>
    <row r="1874" spans="1:2" x14ac:dyDescent="0.25">
      <c r="A1874" s="1">
        <v>42383</v>
      </c>
      <c r="B1874" s="2">
        <v>-170.23316829667465</v>
      </c>
    </row>
    <row r="1875" spans="1:2" x14ac:dyDescent="0.25">
      <c r="A1875" s="1">
        <v>42383.006944444445</v>
      </c>
      <c r="B1875" s="2">
        <v>-72.854951704919131</v>
      </c>
    </row>
    <row r="1876" spans="1:2" x14ac:dyDescent="0.25">
      <c r="A1876" s="1">
        <v>42383.013888888891</v>
      </c>
      <c r="B1876" s="2">
        <v>23.474823236579834</v>
      </c>
    </row>
    <row r="1877" spans="1:2" x14ac:dyDescent="0.25">
      <c r="A1877" s="1">
        <v>42383.020833333336</v>
      </c>
      <c r="B1877" s="2">
        <v>6.3312545029767593</v>
      </c>
    </row>
    <row r="1878" spans="1:2" x14ac:dyDescent="0.25">
      <c r="A1878" s="1">
        <v>42383.027777777781</v>
      </c>
      <c r="B1878" s="2">
        <v>1.5102246690610386</v>
      </c>
    </row>
    <row r="1879" spans="1:2" x14ac:dyDescent="0.25">
      <c r="A1879" s="1">
        <v>42383.034722222219</v>
      </c>
      <c r="B1879" s="2">
        <v>-11.999382148052099</v>
      </c>
    </row>
    <row r="1880" spans="1:2" x14ac:dyDescent="0.25">
      <c r="A1880" s="1">
        <v>42383.041666666664</v>
      </c>
      <c r="B1880" s="2">
        <v>25.359695331009473</v>
      </c>
    </row>
    <row r="1881" spans="1:2" x14ac:dyDescent="0.25">
      <c r="A1881" s="1">
        <v>42383.048611111109</v>
      </c>
      <c r="B1881" s="2">
        <v>-7.884474052261309</v>
      </c>
    </row>
    <row r="1882" spans="1:2" x14ac:dyDescent="0.25">
      <c r="A1882" s="1">
        <v>42383.055555555555</v>
      </c>
      <c r="B1882" s="2">
        <v>24.135516138963091</v>
      </c>
    </row>
    <row r="1883" spans="1:2" x14ac:dyDescent="0.25">
      <c r="A1883" s="1">
        <v>42383.0625</v>
      </c>
      <c r="B1883" s="2">
        <v>38.520650675874982</v>
      </c>
    </row>
    <row r="1884" spans="1:2" x14ac:dyDescent="0.25">
      <c r="A1884" s="1">
        <v>42383.069444444445</v>
      </c>
      <c r="B1884" s="2">
        <v>14.195368849644437</v>
      </c>
    </row>
    <row r="1885" spans="1:2" x14ac:dyDescent="0.25">
      <c r="A1885" s="1">
        <v>42383.076388888891</v>
      </c>
      <c r="B1885" s="2">
        <v>1.8588252898062152</v>
      </c>
    </row>
    <row r="1886" spans="1:2" x14ac:dyDescent="0.25">
      <c r="A1886" s="1">
        <v>42383.083333333336</v>
      </c>
      <c r="B1886" s="2">
        <v>-22.645538467635344</v>
      </c>
    </row>
    <row r="1887" spans="1:2" x14ac:dyDescent="0.25">
      <c r="A1887" s="1">
        <v>42383.090277777781</v>
      </c>
      <c r="B1887" s="2">
        <v>-30.907060628278899</v>
      </c>
    </row>
    <row r="1888" spans="1:2" x14ac:dyDescent="0.25">
      <c r="A1888" s="1">
        <v>42383.097222222219</v>
      </c>
      <c r="B1888" s="2">
        <v>-24.54159073476476</v>
      </c>
    </row>
    <row r="1889" spans="1:2" x14ac:dyDescent="0.25">
      <c r="A1889" s="1">
        <v>42383.104166666664</v>
      </c>
      <c r="B1889" s="2">
        <v>25.068668238902077</v>
      </c>
    </row>
    <row r="1890" spans="1:2" x14ac:dyDescent="0.25">
      <c r="A1890" s="1">
        <v>42383.111111111109</v>
      </c>
      <c r="B1890" s="2">
        <v>3.8593348292393301</v>
      </c>
    </row>
    <row r="1891" spans="1:2" x14ac:dyDescent="0.25">
      <c r="A1891" s="1">
        <v>42383.118055555555</v>
      </c>
      <c r="B1891" s="2">
        <v>-18.093340600715795</v>
      </c>
    </row>
    <row r="1892" spans="1:2" x14ac:dyDescent="0.25">
      <c r="A1892" s="1">
        <v>42383.125</v>
      </c>
      <c r="B1892" s="2">
        <v>-7.1950284107462119</v>
      </c>
    </row>
    <row r="1893" spans="1:2" x14ac:dyDescent="0.25">
      <c r="A1893" s="1">
        <v>42383.131944444445</v>
      </c>
      <c r="B1893" s="2">
        <v>40.832334920321685</v>
      </c>
    </row>
    <row r="1894" spans="1:2" x14ac:dyDescent="0.25">
      <c r="A1894" s="1">
        <v>42383.138888888891</v>
      </c>
      <c r="B1894" s="2">
        <v>78.082287166462535</v>
      </c>
    </row>
    <row r="1895" spans="1:2" x14ac:dyDescent="0.25">
      <c r="A1895" s="1">
        <v>42383.145833333336</v>
      </c>
      <c r="B1895" s="2">
        <v>36.457037787816759</v>
      </c>
    </row>
    <row r="1896" spans="1:2" x14ac:dyDescent="0.25">
      <c r="A1896" s="1">
        <v>42383.152777777781</v>
      </c>
      <c r="B1896" s="2">
        <v>4.0919722681572122</v>
      </c>
    </row>
    <row r="1897" spans="1:2" x14ac:dyDescent="0.25">
      <c r="A1897" s="1">
        <v>42383.159722222219</v>
      </c>
      <c r="B1897" s="2">
        <v>11.146023278227077</v>
      </c>
    </row>
    <row r="1898" spans="1:2" x14ac:dyDescent="0.25">
      <c r="A1898" s="1">
        <v>42383.166666666664</v>
      </c>
      <c r="B1898" s="2">
        <v>42.520756440463494</v>
      </c>
    </row>
    <row r="1899" spans="1:2" x14ac:dyDescent="0.25">
      <c r="A1899" s="1">
        <v>42383.173611111109</v>
      </c>
      <c r="B1899" s="2">
        <v>41.775695019280924</v>
      </c>
    </row>
    <row r="1900" spans="1:2" x14ac:dyDescent="0.25">
      <c r="A1900" s="1">
        <v>42383.180555555555</v>
      </c>
      <c r="B1900" s="2">
        <v>13.572785818977378</v>
      </c>
    </row>
    <row r="1901" spans="1:2" x14ac:dyDescent="0.25">
      <c r="A1901" s="1">
        <v>42383.1875</v>
      </c>
      <c r="B1901" s="2">
        <v>-28.78549055891849</v>
      </c>
    </row>
    <row r="1902" spans="1:2" x14ac:dyDescent="0.25">
      <c r="A1902" s="1">
        <v>42383.194444444445</v>
      </c>
      <c r="B1902" s="2">
        <v>17.720742922435164</v>
      </c>
    </row>
    <row r="1903" spans="1:2" x14ac:dyDescent="0.25">
      <c r="A1903" s="1">
        <v>42383.201388888891</v>
      </c>
      <c r="B1903" s="2">
        <v>0.61546739056211663</v>
      </c>
    </row>
    <row r="1904" spans="1:2" x14ac:dyDescent="0.25">
      <c r="A1904" s="1">
        <v>42383.208333333336</v>
      </c>
      <c r="B1904" s="2">
        <v>20.475643364280405</v>
      </c>
    </row>
    <row r="1905" spans="1:2" x14ac:dyDescent="0.25">
      <c r="A1905" s="1">
        <v>42383.215277777781</v>
      </c>
      <c r="B1905" s="2">
        <v>46.24195394356677</v>
      </c>
    </row>
    <row r="1906" spans="1:2" x14ac:dyDescent="0.25">
      <c r="A1906" s="1">
        <v>42383.222222222219</v>
      </c>
      <c r="B1906" s="2">
        <v>-11.416444894328889</v>
      </c>
    </row>
    <row r="1907" spans="1:2" x14ac:dyDescent="0.25">
      <c r="A1907" s="1">
        <v>42383.229166666664</v>
      </c>
      <c r="B1907" s="2">
        <v>7.6641357960570407</v>
      </c>
    </row>
    <row r="1908" spans="1:2" x14ac:dyDescent="0.25">
      <c r="A1908" s="1">
        <v>42383.236111111109</v>
      </c>
      <c r="B1908" s="2">
        <v>-2.1601533420482881</v>
      </c>
    </row>
    <row r="1909" spans="1:2" x14ac:dyDescent="0.25">
      <c r="A1909" s="1">
        <v>42383.243055555555</v>
      </c>
      <c r="B1909" s="2">
        <v>3.4876516693270725</v>
      </c>
    </row>
    <row r="1910" spans="1:2" x14ac:dyDescent="0.25">
      <c r="A1910" s="1">
        <v>42383.25</v>
      </c>
      <c r="B1910" s="2">
        <v>65.462848884035481</v>
      </c>
    </row>
    <row r="1911" spans="1:2" x14ac:dyDescent="0.25">
      <c r="A1911" s="1">
        <v>42383.256944444445</v>
      </c>
      <c r="B1911" s="2">
        <v>64.167524974545714</v>
      </c>
    </row>
    <row r="1912" spans="1:2" x14ac:dyDescent="0.25">
      <c r="A1912" s="1">
        <v>42383.263888888891</v>
      </c>
      <c r="B1912" s="2">
        <v>-25.211709302086966</v>
      </c>
    </row>
    <row r="1913" spans="1:2" x14ac:dyDescent="0.25">
      <c r="A1913" s="1">
        <v>42383.270833333336</v>
      </c>
      <c r="B1913" s="2">
        <v>-65.202472945790504</v>
      </c>
    </row>
    <row r="1914" spans="1:2" x14ac:dyDescent="0.25">
      <c r="A1914" s="1">
        <v>42383.277777777781</v>
      </c>
      <c r="B1914" s="2">
        <v>-16.571991234835295</v>
      </c>
    </row>
    <row r="1915" spans="1:2" x14ac:dyDescent="0.25">
      <c r="A1915" s="1">
        <v>42383.284722222219</v>
      </c>
      <c r="B1915" s="2">
        <v>-53.533081091943508</v>
      </c>
    </row>
    <row r="1916" spans="1:2" x14ac:dyDescent="0.25">
      <c r="A1916" s="1">
        <v>42383.291666666664</v>
      </c>
      <c r="B1916" s="2">
        <v>-31.609769979459038</v>
      </c>
    </row>
    <row r="1917" spans="1:2" x14ac:dyDescent="0.25">
      <c r="A1917" s="1">
        <v>42383.298611111109</v>
      </c>
      <c r="B1917" s="2">
        <v>-4.6312064765445147</v>
      </c>
    </row>
    <row r="1918" spans="1:2" x14ac:dyDescent="0.25">
      <c r="A1918" s="1">
        <v>42383.305555555555</v>
      </c>
      <c r="B1918" s="2">
        <v>-24.263785955536974</v>
      </c>
    </row>
    <row r="1919" spans="1:2" x14ac:dyDescent="0.25">
      <c r="A1919" s="1">
        <v>42383.3125</v>
      </c>
      <c r="B1919" s="2">
        <v>-26.496492133884555</v>
      </c>
    </row>
    <row r="1920" spans="1:2" x14ac:dyDescent="0.25">
      <c r="A1920" s="1">
        <v>42383.319444444445</v>
      </c>
      <c r="B1920" s="2">
        <v>17.377995514968159</v>
      </c>
    </row>
    <row r="1921" spans="1:2" x14ac:dyDescent="0.25">
      <c r="A1921" s="1">
        <v>42383.326388888891</v>
      </c>
      <c r="B1921" s="2">
        <v>-25.361833643934709</v>
      </c>
    </row>
    <row r="1922" spans="1:2" x14ac:dyDescent="0.25">
      <c r="A1922" s="1">
        <v>42383.333333333336</v>
      </c>
      <c r="B1922" s="2">
        <v>-7.065632341461896</v>
      </c>
    </row>
    <row r="1923" spans="1:2" x14ac:dyDescent="0.25">
      <c r="A1923" s="1">
        <v>42383.340277777781</v>
      </c>
      <c r="B1923" s="2">
        <v>11.24937070152111</v>
      </c>
    </row>
    <row r="1924" spans="1:2" x14ac:dyDescent="0.25">
      <c r="A1924" s="1">
        <v>42383.347222222219</v>
      </c>
      <c r="B1924" s="2">
        <v>35.660015831480266</v>
      </c>
    </row>
    <row r="1925" spans="1:2" x14ac:dyDescent="0.25">
      <c r="A1925" s="1">
        <v>42383.354166666664</v>
      </c>
      <c r="B1925" s="2">
        <v>80.358763928130017</v>
      </c>
    </row>
    <row r="1926" spans="1:2" x14ac:dyDescent="0.25">
      <c r="A1926" s="1">
        <v>42383.361111111109</v>
      </c>
      <c r="B1926" s="2">
        <v>83.297367656223457</v>
      </c>
    </row>
    <row r="1927" spans="1:2" x14ac:dyDescent="0.25">
      <c r="A1927" s="1">
        <v>42383.368055555555</v>
      </c>
      <c r="B1927" s="2">
        <v>64.720244896464862</v>
      </c>
    </row>
    <row r="1928" spans="1:2" x14ac:dyDescent="0.25">
      <c r="A1928" s="1">
        <v>42383.375</v>
      </c>
      <c r="B1928" s="2">
        <v>-30.605084009543546</v>
      </c>
    </row>
    <row r="1929" spans="1:2" x14ac:dyDescent="0.25">
      <c r="A1929" s="1">
        <v>42383.381944444445</v>
      </c>
      <c r="B1929" s="2">
        <v>34.123244863282402</v>
      </c>
    </row>
    <row r="1930" spans="1:2" x14ac:dyDescent="0.25">
      <c r="A1930" s="1">
        <v>42383.388888888891</v>
      </c>
      <c r="B1930" s="2">
        <v>47.724379717467045</v>
      </c>
    </row>
    <row r="1931" spans="1:2" x14ac:dyDescent="0.25">
      <c r="A1931" s="1">
        <v>42383.395833333336</v>
      </c>
      <c r="B1931" s="2">
        <v>66.839171204085474</v>
      </c>
    </row>
    <row r="1932" spans="1:2" x14ac:dyDescent="0.25">
      <c r="A1932" s="1">
        <v>42383.402777777781</v>
      </c>
      <c r="B1932" s="2">
        <v>38.398591966747581</v>
      </c>
    </row>
    <row r="1933" spans="1:2" x14ac:dyDescent="0.25">
      <c r="A1933" s="1">
        <v>42383.409722222219</v>
      </c>
      <c r="B1933" s="2">
        <v>-1.5128682560754048</v>
      </c>
    </row>
    <row r="1934" spans="1:2" x14ac:dyDescent="0.25">
      <c r="A1934" s="1">
        <v>42383.416666666664</v>
      </c>
      <c r="B1934" s="2">
        <v>6.4184308904998275</v>
      </c>
    </row>
    <row r="1935" spans="1:2" x14ac:dyDescent="0.25">
      <c r="A1935" s="1">
        <v>42383.423611111109</v>
      </c>
      <c r="B1935" s="2">
        <v>-50.176123478298635</v>
      </c>
    </row>
    <row r="1936" spans="1:2" x14ac:dyDescent="0.25">
      <c r="A1936" s="1">
        <v>42383.430555555555</v>
      </c>
      <c r="B1936" s="2">
        <v>-39.345417637773693</v>
      </c>
    </row>
    <row r="1937" spans="1:2" x14ac:dyDescent="0.25">
      <c r="A1937" s="1">
        <v>42383.4375</v>
      </c>
      <c r="B1937" s="2">
        <v>-39.570529909976756</v>
      </c>
    </row>
    <row r="1938" spans="1:2" x14ac:dyDescent="0.25">
      <c r="A1938" s="1">
        <v>42383.444444444445</v>
      </c>
      <c r="B1938" s="2">
        <v>-16.787321343601118</v>
      </c>
    </row>
    <row r="1939" spans="1:2" x14ac:dyDescent="0.25">
      <c r="A1939" s="1">
        <v>42383.451388888891</v>
      </c>
      <c r="B1939" s="2">
        <v>-36.766893815825945</v>
      </c>
    </row>
    <row r="1940" spans="1:2" x14ac:dyDescent="0.25">
      <c r="A1940" s="1">
        <v>42383.458333333336</v>
      </c>
      <c r="B1940" s="2">
        <v>-3.2031961970437743</v>
      </c>
    </row>
    <row r="1941" spans="1:2" x14ac:dyDescent="0.25">
      <c r="A1941" s="1">
        <v>42383.465277777781</v>
      </c>
      <c r="B1941" s="2">
        <v>-28.294218470087703</v>
      </c>
    </row>
    <row r="1942" spans="1:2" x14ac:dyDescent="0.25">
      <c r="A1942" s="1">
        <v>42383.472222222219</v>
      </c>
      <c r="B1942" s="2">
        <v>15.572704060708251</v>
      </c>
    </row>
    <row r="1943" spans="1:2" x14ac:dyDescent="0.25">
      <c r="A1943" s="1">
        <v>42383.479166666664</v>
      </c>
      <c r="B1943" s="2">
        <v>1.1736521829867463</v>
      </c>
    </row>
    <row r="1944" spans="1:2" x14ac:dyDescent="0.25">
      <c r="A1944" s="1">
        <v>42383.486111111109</v>
      </c>
      <c r="B1944" s="2">
        <v>30.353821145363714</v>
      </c>
    </row>
    <row r="1945" spans="1:2" x14ac:dyDescent="0.25">
      <c r="A1945" s="1">
        <v>42383.493055555555</v>
      </c>
      <c r="B1945" s="2">
        <v>30.860098257595673</v>
      </c>
    </row>
    <row r="1946" spans="1:2" x14ac:dyDescent="0.25">
      <c r="A1946" s="1">
        <v>42383.5</v>
      </c>
      <c r="B1946" s="2">
        <v>10.3198622169463</v>
      </c>
    </row>
    <row r="1947" spans="1:2" x14ac:dyDescent="0.25">
      <c r="A1947" s="1">
        <v>42383.506944444445</v>
      </c>
      <c r="B1947" s="2">
        <v>30.306558478241691</v>
      </c>
    </row>
    <row r="1948" spans="1:2" x14ac:dyDescent="0.25">
      <c r="A1948" s="1">
        <v>42383.513888888891</v>
      </c>
      <c r="B1948" s="2">
        <v>-26.622018971335105</v>
      </c>
    </row>
    <row r="1949" spans="1:2" x14ac:dyDescent="0.25">
      <c r="A1949" s="1">
        <v>42383.520833333336</v>
      </c>
      <c r="B1949" s="2">
        <v>-12.922009160534266</v>
      </c>
    </row>
    <row r="1950" spans="1:2" x14ac:dyDescent="0.25">
      <c r="A1950" s="1">
        <v>42383.527777777781</v>
      </c>
      <c r="B1950" s="2">
        <v>-6.3598532100766896</v>
      </c>
    </row>
    <row r="1951" spans="1:2" x14ac:dyDescent="0.25">
      <c r="A1951" s="1">
        <v>42383.534722222219</v>
      </c>
      <c r="B1951" s="2">
        <v>-62.385265562415491</v>
      </c>
    </row>
    <row r="1952" spans="1:2" x14ac:dyDescent="0.25">
      <c r="A1952" s="1">
        <v>42383.541666666664</v>
      </c>
      <c r="B1952" s="2">
        <v>-52.042262097318115</v>
      </c>
    </row>
    <row r="1953" spans="1:2" x14ac:dyDescent="0.25">
      <c r="A1953" s="1">
        <v>42383.548611111109</v>
      </c>
      <c r="B1953" s="2">
        <v>-49.090404380355032</v>
      </c>
    </row>
    <row r="1954" spans="1:2" x14ac:dyDescent="0.25">
      <c r="A1954" s="1">
        <v>42383.555555555555</v>
      </c>
      <c r="B1954" s="2">
        <v>25.967719032090585</v>
      </c>
    </row>
    <row r="1955" spans="1:2" x14ac:dyDescent="0.25">
      <c r="A1955" s="1">
        <v>42383.5625</v>
      </c>
      <c r="B1955" s="2">
        <v>29.529386372401788</v>
      </c>
    </row>
    <row r="1956" spans="1:2" x14ac:dyDescent="0.25">
      <c r="A1956" s="1">
        <v>42383.569444444445</v>
      </c>
      <c r="B1956" s="2">
        <v>-57.027006731661679</v>
      </c>
    </row>
    <row r="1957" spans="1:2" x14ac:dyDescent="0.25">
      <c r="A1957" s="1">
        <v>42383.576388888891</v>
      </c>
      <c r="B1957" s="2">
        <v>-35.690313156832318</v>
      </c>
    </row>
    <row r="1958" spans="1:2" x14ac:dyDescent="0.25">
      <c r="A1958" s="1">
        <v>42383.583333333336</v>
      </c>
      <c r="B1958" s="2">
        <v>20.878482378588135</v>
      </c>
    </row>
    <row r="1959" spans="1:2" x14ac:dyDescent="0.25">
      <c r="A1959" s="1">
        <v>42383.590277777781</v>
      </c>
      <c r="B1959" s="2">
        <v>-1.8892816759415048</v>
      </c>
    </row>
    <row r="1960" spans="1:2" x14ac:dyDescent="0.25">
      <c r="A1960" s="1">
        <v>42383.597222222219</v>
      </c>
      <c r="B1960" s="2">
        <v>-23.492660663272641</v>
      </c>
    </row>
    <row r="1961" spans="1:2" x14ac:dyDescent="0.25">
      <c r="A1961" s="1">
        <v>42383.604166666664</v>
      </c>
      <c r="B1961" s="2">
        <v>-125.87938707044813</v>
      </c>
    </row>
    <row r="1962" spans="1:2" x14ac:dyDescent="0.25">
      <c r="A1962" s="1">
        <v>42383.611111111109</v>
      </c>
      <c r="B1962" s="2">
        <v>-64.850654253573154</v>
      </c>
    </row>
    <row r="1963" spans="1:2" x14ac:dyDescent="0.25">
      <c r="A1963" s="1">
        <v>42383.618055555555</v>
      </c>
      <c r="B1963" s="2">
        <v>41.34771843737321</v>
      </c>
    </row>
    <row r="1964" spans="1:2" x14ac:dyDescent="0.25">
      <c r="A1964" s="1">
        <v>42383.625</v>
      </c>
      <c r="B1964" s="2">
        <v>-8.3404697128624932</v>
      </c>
    </row>
    <row r="1965" spans="1:2" x14ac:dyDescent="0.25">
      <c r="A1965" s="1">
        <v>42383.631944444445</v>
      </c>
      <c r="B1965" s="2">
        <v>10.615655001644239</v>
      </c>
    </row>
    <row r="1966" spans="1:2" x14ac:dyDescent="0.25">
      <c r="A1966" s="1">
        <v>42383.638888888891</v>
      </c>
      <c r="B1966" s="2">
        <v>-58.441824134718431</v>
      </c>
    </row>
    <row r="1967" spans="1:2" x14ac:dyDescent="0.25">
      <c r="A1967" s="1">
        <v>42383.645833333336</v>
      </c>
      <c r="B1967" s="2">
        <v>-108.89810239223162</v>
      </c>
    </row>
    <row r="1968" spans="1:2" x14ac:dyDescent="0.25">
      <c r="A1968" s="1">
        <v>42383.652777777781</v>
      </c>
      <c r="B1968" s="2">
        <v>-69.049709410490948</v>
      </c>
    </row>
    <row r="1969" spans="1:2" x14ac:dyDescent="0.25">
      <c r="A1969" s="1">
        <v>42383.659722222219</v>
      </c>
      <c r="B1969" s="2">
        <v>4.0960078252547341</v>
      </c>
    </row>
    <row r="1970" spans="1:2" x14ac:dyDescent="0.25">
      <c r="A1970" s="1">
        <v>42383.666666666664</v>
      </c>
      <c r="B1970" s="2">
        <v>54.344889516885452</v>
      </c>
    </row>
    <row r="1971" spans="1:2" x14ac:dyDescent="0.25">
      <c r="A1971" s="1">
        <v>42383.673611111109</v>
      </c>
      <c r="B1971" s="2">
        <v>-17.898214945783838</v>
      </c>
    </row>
    <row r="1972" spans="1:2" x14ac:dyDescent="0.25">
      <c r="A1972" s="1">
        <v>42383.680555555555</v>
      </c>
      <c r="B1972" s="2">
        <v>-21.364875991412944</v>
      </c>
    </row>
    <row r="1973" spans="1:2" x14ac:dyDescent="0.25">
      <c r="A1973" s="1">
        <v>42383.6875</v>
      </c>
      <c r="B1973" s="2">
        <v>-5.9930415138210327</v>
      </c>
    </row>
    <row r="1974" spans="1:2" x14ac:dyDescent="0.25">
      <c r="A1974" s="1">
        <v>42383.694444444445</v>
      </c>
      <c r="B1974" s="2">
        <v>-19.921692399984263</v>
      </c>
    </row>
    <row r="1975" spans="1:2" x14ac:dyDescent="0.25">
      <c r="A1975" s="1">
        <v>42383.701388888891</v>
      </c>
      <c r="B1975" s="2">
        <v>-1.6587009587350379</v>
      </c>
    </row>
    <row r="1976" spans="1:2" x14ac:dyDescent="0.25">
      <c r="A1976" s="1">
        <v>42383.708333333336</v>
      </c>
      <c r="B1976" s="2">
        <v>6.0720944671024339</v>
      </c>
    </row>
    <row r="1977" spans="1:2" x14ac:dyDescent="0.25">
      <c r="A1977" s="1">
        <v>42383.715277777781</v>
      </c>
      <c r="B1977" s="2">
        <v>6.7337012366191873</v>
      </c>
    </row>
    <row r="1978" spans="1:2" x14ac:dyDescent="0.25">
      <c r="A1978" s="1">
        <v>42383.722222222219</v>
      </c>
      <c r="B1978" s="2">
        <v>0.53597775687647908</v>
      </c>
    </row>
    <row r="1979" spans="1:2" x14ac:dyDescent="0.25">
      <c r="A1979" s="1">
        <v>42383.729166666664</v>
      </c>
      <c r="B1979" s="2">
        <v>21.646952526559666</v>
      </c>
    </row>
    <row r="1980" spans="1:2" x14ac:dyDescent="0.25">
      <c r="A1980" s="1">
        <v>42383.736111111109</v>
      </c>
      <c r="B1980" s="2">
        <v>72.981829514379015</v>
      </c>
    </row>
    <row r="1981" spans="1:2" x14ac:dyDescent="0.25">
      <c r="A1981" s="1">
        <v>42383.743055555555</v>
      </c>
      <c r="B1981" s="2">
        <v>18.311512248962149</v>
      </c>
    </row>
    <row r="1982" spans="1:2" x14ac:dyDescent="0.25">
      <c r="A1982" s="1">
        <v>42383.75</v>
      </c>
      <c r="B1982" s="2">
        <v>-29.08035290896844</v>
      </c>
    </row>
    <row r="1983" spans="1:2" x14ac:dyDescent="0.25">
      <c r="A1983" s="1">
        <v>42383.756944444445</v>
      </c>
      <c r="B1983" s="2">
        <v>-61.665861305814957</v>
      </c>
    </row>
    <row r="1984" spans="1:2" x14ac:dyDescent="0.25">
      <c r="A1984" s="1">
        <v>42383.763888888891</v>
      </c>
      <c r="B1984" s="2">
        <v>-30.309701164332317</v>
      </c>
    </row>
    <row r="1985" spans="1:2" x14ac:dyDescent="0.25">
      <c r="A1985" s="1">
        <v>42383.770833333336</v>
      </c>
      <c r="B1985" s="2">
        <v>-14.006782417709667</v>
      </c>
    </row>
    <row r="1986" spans="1:2" x14ac:dyDescent="0.25">
      <c r="A1986" s="1">
        <v>42383.777777777781</v>
      </c>
      <c r="B1986" s="2">
        <v>29.655046371508895</v>
      </c>
    </row>
    <row r="1987" spans="1:2" x14ac:dyDescent="0.25">
      <c r="A1987" s="1">
        <v>42383.784722222219</v>
      </c>
      <c r="B1987" s="2">
        <v>40.123302821370793</v>
      </c>
    </row>
    <row r="1988" spans="1:2" x14ac:dyDescent="0.25">
      <c r="A1988" s="1">
        <v>42383.791666666664</v>
      </c>
      <c r="B1988" s="2">
        <v>-16.656866275542221</v>
      </c>
    </row>
    <row r="1989" spans="1:2" x14ac:dyDescent="0.25">
      <c r="A1989" s="1">
        <v>42383.798611111109</v>
      </c>
      <c r="B1989" s="2">
        <v>-21.559846109030865</v>
      </c>
    </row>
    <row r="1990" spans="1:2" x14ac:dyDescent="0.25">
      <c r="A1990" s="1">
        <v>42383.805555555555</v>
      </c>
      <c r="B1990" s="2">
        <v>15.52037984944948</v>
      </c>
    </row>
    <row r="1991" spans="1:2" x14ac:dyDescent="0.25">
      <c r="A1991" s="1">
        <v>42383.8125</v>
      </c>
      <c r="B1991" s="2">
        <v>-8.8192447796551274</v>
      </c>
    </row>
    <row r="1992" spans="1:2" x14ac:dyDescent="0.25">
      <c r="A1992" s="1">
        <v>42383.819444444445</v>
      </c>
      <c r="B1992" s="2">
        <v>-29.036578610256161</v>
      </c>
    </row>
    <row r="1993" spans="1:2" x14ac:dyDescent="0.25">
      <c r="A1993" s="1">
        <v>42383.826388888891</v>
      </c>
      <c r="B1993" s="2">
        <v>-126.20875804422239</v>
      </c>
    </row>
    <row r="1994" spans="1:2" x14ac:dyDescent="0.25">
      <c r="A1994" s="1">
        <v>42383.833333333336</v>
      </c>
      <c r="B1994" s="2">
        <v>-44.503924220499854</v>
      </c>
    </row>
    <row r="1995" spans="1:2" x14ac:dyDescent="0.25">
      <c r="A1995" s="1">
        <v>42383.840277777781</v>
      </c>
      <c r="B1995" s="2">
        <v>27.509525900734296</v>
      </c>
    </row>
    <row r="1996" spans="1:2" x14ac:dyDescent="0.25">
      <c r="A1996" s="1">
        <v>42383.847222222219</v>
      </c>
      <c r="B1996" s="2">
        <v>49.136333964081231</v>
      </c>
    </row>
    <row r="1997" spans="1:2" x14ac:dyDescent="0.25">
      <c r="A1997" s="1">
        <v>42383.854166666664</v>
      </c>
      <c r="B1997" s="2">
        <v>51.648949859027923</v>
      </c>
    </row>
    <row r="1998" spans="1:2" x14ac:dyDescent="0.25">
      <c r="A1998" s="1">
        <v>42383.861111111109</v>
      </c>
      <c r="B1998" s="2">
        <v>49.994605518673296</v>
      </c>
    </row>
    <row r="1999" spans="1:2" x14ac:dyDescent="0.25">
      <c r="A1999" s="1">
        <v>42383.868055555555</v>
      </c>
      <c r="B1999" s="2">
        <v>-2.9593254189227203</v>
      </c>
    </row>
    <row r="2000" spans="1:2" x14ac:dyDescent="0.25">
      <c r="A2000" s="1">
        <v>42383.875</v>
      </c>
      <c r="B2000" s="2">
        <v>-2.8485968299581632</v>
      </c>
    </row>
    <row r="2001" spans="1:2" x14ac:dyDescent="0.25">
      <c r="A2001" s="1">
        <v>42383.881944444445</v>
      </c>
      <c r="B2001" s="2">
        <v>3.8992443944794166</v>
      </c>
    </row>
    <row r="2002" spans="1:2" x14ac:dyDescent="0.25">
      <c r="A2002" s="1">
        <v>42383.888888888891</v>
      </c>
      <c r="B2002" s="2">
        <v>15.720755922995837</v>
      </c>
    </row>
    <row r="2003" spans="1:2" x14ac:dyDescent="0.25">
      <c r="A2003" s="1">
        <v>42383.895833333336</v>
      </c>
      <c r="B2003" s="2">
        <v>-0.56097381826684189</v>
      </c>
    </row>
    <row r="2004" spans="1:2" x14ac:dyDescent="0.25">
      <c r="A2004" s="1">
        <v>42383.902777777781</v>
      </c>
      <c r="B2004" s="2">
        <v>2.7684613183920739</v>
      </c>
    </row>
    <row r="2005" spans="1:2" x14ac:dyDescent="0.25">
      <c r="A2005" s="1">
        <v>42383.909722222219</v>
      </c>
      <c r="B2005" s="2">
        <v>-17.076833203117811</v>
      </c>
    </row>
    <row r="2006" spans="1:2" x14ac:dyDescent="0.25">
      <c r="A2006" s="1">
        <v>42383.916666666664</v>
      </c>
      <c r="B2006" s="2">
        <v>-30.244096569604782</v>
      </c>
    </row>
    <row r="2007" spans="1:2" x14ac:dyDescent="0.25">
      <c r="A2007" s="1">
        <v>42383.923611111109</v>
      </c>
      <c r="B2007" s="2">
        <v>-60.34913812931336</v>
      </c>
    </row>
    <row r="2008" spans="1:2" x14ac:dyDescent="0.25">
      <c r="A2008" s="1">
        <v>42383.930555555555</v>
      </c>
      <c r="B2008" s="2">
        <v>-35.795005098363717</v>
      </c>
    </row>
    <row r="2009" spans="1:2" x14ac:dyDescent="0.25">
      <c r="A2009" s="1">
        <v>42383.9375</v>
      </c>
      <c r="B2009" s="2">
        <v>-20.880183218611442</v>
      </c>
    </row>
    <row r="2010" spans="1:2" x14ac:dyDescent="0.25">
      <c r="A2010" s="1">
        <v>42383.944444444445</v>
      </c>
      <c r="B2010" s="2">
        <v>5.4277442786959966</v>
      </c>
    </row>
    <row r="2011" spans="1:2" x14ac:dyDescent="0.25">
      <c r="A2011" s="1">
        <v>42383.951388888891</v>
      </c>
      <c r="B2011" s="2">
        <v>-11.637981279322606</v>
      </c>
    </row>
    <row r="2012" spans="1:2" x14ac:dyDescent="0.25">
      <c r="A2012" s="1">
        <v>42383.958333333336</v>
      </c>
      <c r="B2012" s="2">
        <v>5.2363724332319297</v>
      </c>
    </row>
    <row r="2013" spans="1:2" x14ac:dyDescent="0.25">
      <c r="A2013" s="1">
        <v>42383.965277777781</v>
      </c>
      <c r="B2013" s="2">
        <v>3.6217932845581284</v>
      </c>
    </row>
    <row r="2014" spans="1:2" x14ac:dyDescent="0.25">
      <c r="A2014" s="1">
        <v>42383.972222222219</v>
      </c>
      <c r="B2014" s="2">
        <v>9.9696328795797307</v>
      </c>
    </row>
    <row r="2015" spans="1:2" x14ac:dyDescent="0.25">
      <c r="A2015" s="1">
        <v>42383.979166666664</v>
      </c>
      <c r="B2015" s="2">
        <v>-5.5206125270925499</v>
      </c>
    </row>
    <row r="2016" spans="1:2" x14ac:dyDescent="0.25">
      <c r="A2016" s="1">
        <v>42383.986111111109</v>
      </c>
      <c r="B2016" s="2">
        <v>3.0593886708637488</v>
      </c>
    </row>
    <row r="2017" spans="1:2" x14ac:dyDescent="0.25">
      <c r="A2017" s="1">
        <v>42383.993055555555</v>
      </c>
      <c r="B2017" s="2">
        <v>2.4881768984724961</v>
      </c>
    </row>
    <row r="2018" spans="1:2" x14ac:dyDescent="0.25">
      <c r="A2018" s="1">
        <v>42384</v>
      </c>
      <c r="B2018" s="2">
        <v>-10.984450639032778</v>
      </c>
    </row>
    <row r="2019" spans="1:2" x14ac:dyDescent="0.25">
      <c r="A2019" s="1">
        <v>42384.006944444445</v>
      </c>
      <c r="B2019" s="2">
        <v>37.921279883815295</v>
      </c>
    </row>
    <row r="2020" spans="1:2" x14ac:dyDescent="0.25">
      <c r="A2020" s="1">
        <v>42384.013888888891</v>
      </c>
      <c r="B2020" s="2">
        <v>37.989462118437899</v>
      </c>
    </row>
    <row r="2021" spans="1:2" x14ac:dyDescent="0.25">
      <c r="A2021" s="1">
        <v>42384.020833333336</v>
      </c>
      <c r="B2021" s="2">
        <v>-6.6773626399893447</v>
      </c>
    </row>
    <row r="2022" spans="1:2" x14ac:dyDescent="0.25">
      <c r="A2022" s="1">
        <v>42384.027777777781</v>
      </c>
      <c r="B2022" s="2">
        <v>8.1462056246814605</v>
      </c>
    </row>
    <row r="2023" spans="1:2" x14ac:dyDescent="0.25">
      <c r="A2023" s="1">
        <v>42384.034722222219</v>
      </c>
      <c r="B2023" s="2">
        <v>-0.59368986775531085</v>
      </c>
    </row>
    <row r="2024" spans="1:2" x14ac:dyDescent="0.25">
      <c r="A2024" s="1">
        <v>42384.041666666664</v>
      </c>
      <c r="B2024" s="2">
        <v>2.1419695412386983</v>
      </c>
    </row>
    <row r="2025" spans="1:2" x14ac:dyDescent="0.25">
      <c r="A2025" s="1">
        <v>42384.048611111109</v>
      </c>
      <c r="B2025" s="2">
        <v>4.968711919541529</v>
      </c>
    </row>
    <row r="2026" spans="1:2" x14ac:dyDescent="0.25">
      <c r="A2026" s="1">
        <v>42384.055555555555</v>
      </c>
      <c r="B2026" s="2">
        <v>13.263116596733452</v>
      </c>
    </row>
    <row r="2027" spans="1:2" x14ac:dyDescent="0.25">
      <c r="A2027" s="1">
        <v>42384.0625</v>
      </c>
      <c r="B2027" s="2">
        <v>9.8722942782591172</v>
      </c>
    </row>
    <row r="2028" spans="1:2" x14ac:dyDescent="0.25">
      <c r="A2028" s="1">
        <v>42384.069444444445</v>
      </c>
      <c r="B2028" s="2">
        <v>8.0762096782191648</v>
      </c>
    </row>
    <row r="2029" spans="1:2" x14ac:dyDescent="0.25">
      <c r="A2029" s="1">
        <v>42384.076388888891</v>
      </c>
      <c r="B2029" s="2">
        <v>10.889935508428994</v>
      </c>
    </row>
    <row r="2030" spans="1:2" x14ac:dyDescent="0.25">
      <c r="A2030" s="1">
        <v>42384.083333333336</v>
      </c>
      <c r="B2030" s="2">
        <v>20.101754905216996</v>
      </c>
    </row>
    <row r="2031" spans="1:2" x14ac:dyDescent="0.25">
      <c r="A2031" s="1">
        <v>42384.090277777781</v>
      </c>
      <c r="B2031" s="2">
        <v>13.221503565784563</v>
      </c>
    </row>
    <row r="2032" spans="1:2" x14ac:dyDescent="0.25">
      <c r="A2032" s="1">
        <v>42384.097222222219</v>
      </c>
      <c r="B2032" s="2">
        <v>-1.7314371216222451</v>
      </c>
    </row>
    <row r="2033" spans="1:2" x14ac:dyDescent="0.25">
      <c r="A2033" s="1">
        <v>42384.104166666664</v>
      </c>
      <c r="B2033" s="2">
        <v>11.681343642058588</v>
      </c>
    </row>
    <row r="2034" spans="1:2" x14ac:dyDescent="0.25">
      <c r="A2034" s="1">
        <v>42384.111111111109</v>
      </c>
      <c r="B2034" s="2">
        <v>-3.4327930738323871</v>
      </c>
    </row>
    <row r="2035" spans="1:2" x14ac:dyDescent="0.25">
      <c r="A2035" s="1">
        <v>42384.118055555555</v>
      </c>
      <c r="B2035" s="2">
        <v>-12.423296959305201</v>
      </c>
    </row>
    <row r="2036" spans="1:2" x14ac:dyDescent="0.25">
      <c r="A2036" s="1">
        <v>42384.125</v>
      </c>
      <c r="B2036" s="2">
        <v>15.165338286788222</v>
      </c>
    </row>
    <row r="2037" spans="1:2" x14ac:dyDescent="0.25">
      <c r="A2037" s="1">
        <v>42384.131944444445</v>
      </c>
      <c r="B2037" s="2">
        <v>-24.863666421039863</v>
      </c>
    </row>
    <row r="2038" spans="1:2" x14ac:dyDescent="0.25">
      <c r="A2038" s="1">
        <v>42384.138888888891</v>
      </c>
      <c r="B2038" s="2">
        <v>-19.270457113182445</v>
      </c>
    </row>
    <row r="2039" spans="1:2" x14ac:dyDescent="0.25">
      <c r="A2039" s="1">
        <v>42384.145833333336</v>
      </c>
      <c r="B2039" s="2">
        <v>-3.4059175935152841</v>
      </c>
    </row>
    <row r="2040" spans="1:2" x14ac:dyDescent="0.25">
      <c r="A2040" s="1">
        <v>42384.152777777781</v>
      </c>
      <c r="B2040" s="2">
        <v>1.5665999495381402</v>
      </c>
    </row>
    <row r="2041" spans="1:2" x14ac:dyDescent="0.25">
      <c r="A2041" s="1">
        <v>42384.159722222219</v>
      </c>
      <c r="B2041" s="2">
        <v>37.502549435386896</v>
      </c>
    </row>
    <row r="2042" spans="1:2" x14ac:dyDescent="0.25">
      <c r="A2042" s="1">
        <v>42384.166666666664</v>
      </c>
      <c r="B2042" s="2">
        <v>83.769272463118341</v>
      </c>
    </row>
    <row r="2043" spans="1:2" x14ac:dyDescent="0.25">
      <c r="A2043" s="1">
        <v>42384.173611111109</v>
      </c>
      <c r="B2043" s="2">
        <v>1.4725894386114668</v>
      </c>
    </row>
    <row r="2044" spans="1:2" x14ac:dyDescent="0.25">
      <c r="A2044" s="1">
        <v>42384.180555555555</v>
      </c>
      <c r="B2044" s="2">
        <v>-8.5627907634512912</v>
      </c>
    </row>
    <row r="2045" spans="1:2" x14ac:dyDescent="0.25">
      <c r="A2045" s="1">
        <v>42384.1875</v>
      </c>
      <c r="B2045" s="2">
        <v>26.881941032724377</v>
      </c>
    </row>
    <row r="2046" spans="1:2" x14ac:dyDescent="0.25">
      <c r="A2046" s="1">
        <v>42384.194444444445</v>
      </c>
      <c r="B2046" s="2">
        <v>-10.342232683938636</v>
      </c>
    </row>
    <row r="2047" spans="1:2" x14ac:dyDescent="0.25">
      <c r="A2047" s="1">
        <v>42384.201388888891</v>
      </c>
      <c r="B2047" s="2">
        <v>-12.495476631529842</v>
      </c>
    </row>
    <row r="2048" spans="1:2" x14ac:dyDescent="0.25">
      <c r="A2048" s="1">
        <v>42384.208333333336</v>
      </c>
      <c r="B2048" s="2">
        <v>20.329492045368728</v>
      </c>
    </row>
    <row r="2049" spans="1:2" x14ac:dyDescent="0.25">
      <c r="A2049" s="1">
        <v>42384.215277777781</v>
      </c>
      <c r="B2049" s="2">
        <v>31.594365092764782</v>
      </c>
    </row>
    <row r="2050" spans="1:2" x14ac:dyDescent="0.25">
      <c r="A2050" s="1">
        <v>42384.222222222219</v>
      </c>
      <c r="B2050" s="2">
        <v>-19.61565873074743</v>
      </c>
    </row>
    <row r="2051" spans="1:2" x14ac:dyDescent="0.25">
      <c r="A2051" s="1">
        <v>42384.229166666664</v>
      </c>
      <c r="B2051" s="2">
        <v>-53.200849385713909</v>
      </c>
    </row>
    <row r="2052" spans="1:2" x14ac:dyDescent="0.25">
      <c r="A2052" s="1">
        <v>42384.236111111109</v>
      </c>
      <c r="B2052" s="2">
        <v>-42.936300763784288</v>
      </c>
    </row>
    <row r="2053" spans="1:2" x14ac:dyDescent="0.25">
      <c r="A2053" s="1">
        <v>42384.243055555555</v>
      </c>
      <c r="B2053" s="2">
        <v>-32.170297407591327</v>
      </c>
    </row>
    <row r="2054" spans="1:2" x14ac:dyDescent="0.25">
      <c r="A2054" s="1">
        <v>42384.25</v>
      </c>
      <c r="B2054" s="2">
        <v>-26.075852394599544</v>
      </c>
    </row>
    <row r="2055" spans="1:2" x14ac:dyDescent="0.25">
      <c r="A2055" s="1">
        <v>42384.256944444445</v>
      </c>
      <c r="B2055" s="2">
        <v>93.129236943002326</v>
      </c>
    </row>
    <row r="2056" spans="1:2" x14ac:dyDescent="0.25">
      <c r="A2056" s="1">
        <v>42384.263888888891</v>
      </c>
      <c r="B2056" s="2">
        <v>7.795022265136164</v>
      </c>
    </row>
    <row r="2057" spans="1:2" x14ac:dyDescent="0.25">
      <c r="A2057" s="1">
        <v>42384.270833333336</v>
      </c>
      <c r="B2057" s="2">
        <v>-34.440334938494296</v>
      </c>
    </row>
    <row r="2058" spans="1:2" x14ac:dyDescent="0.25">
      <c r="A2058" s="1">
        <v>42384.277777777781</v>
      </c>
      <c r="B2058" s="2">
        <v>-45.087082523579788</v>
      </c>
    </row>
    <row r="2059" spans="1:2" x14ac:dyDescent="0.25">
      <c r="A2059" s="1">
        <v>42384.284722222219</v>
      </c>
      <c r="B2059" s="2">
        <v>-53.81136610419771</v>
      </c>
    </row>
    <row r="2060" spans="1:2" x14ac:dyDescent="0.25">
      <c r="A2060" s="1">
        <v>42384.291666666664</v>
      </c>
      <c r="B2060" s="2">
        <v>-57.285384129389811</v>
      </c>
    </row>
    <row r="2061" spans="1:2" x14ac:dyDescent="0.25">
      <c r="A2061" s="1">
        <v>42384.298611111109</v>
      </c>
      <c r="B2061" s="2">
        <v>-63.114777684815245</v>
      </c>
    </row>
    <row r="2062" spans="1:2" x14ac:dyDescent="0.25">
      <c r="A2062" s="1">
        <v>42384.305555555555</v>
      </c>
      <c r="B2062" s="2">
        <v>-24.140239059913633</v>
      </c>
    </row>
    <row r="2063" spans="1:2" x14ac:dyDescent="0.25">
      <c r="A2063" s="1">
        <v>42384.3125</v>
      </c>
      <c r="B2063" s="2">
        <v>-11.095033223800419</v>
      </c>
    </row>
    <row r="2064" spans="1:2" x14ac:dyDescent="0.25">
      <c r="A2064" s="1">
        <v>42384.319444444445</v>
      </c>
      <c r="B2064" s="2">
        <v>-18.444180976764084</v>
      </c>
    </row>
    <row r="2065" spans="1:2" x14ac:dyDescent="0.25">
      <c r="A2065" s="1">
        <v>42384.326388888891</v>
      </c>
      <c r="B2065" s="2">
        <v>-28.365704261872356</v>
      </c>
    </row>
    <row r="2066" spans="1:2" x14ac:dyDescent="0.25">
      <c r="A2066" s="1">
        <v>42384.333333333336</v>
      </c>
      <c r="B2066" s="2">
        <v>-26.386775246923012</v>
      </c>
    </row>
    <row r="2067" spans="1:2" x14ac:dyDescent="0.25">
      <c r="A2067" s="1">
        <v>42384.340277777781</v>
      </c>
      <c r="B2067" s="2">
        <v>-30.401173973858238</v>
      </c>
    </row>
    <row r="2068" spans="1:2" x14ac:dyDescent="0.25">
      <c r="A2068" s="1">
        <v>42384.347222222219</v>
      </c>
      <c r="B2068" s="2">
        <v>-38.638996727647125</v>
      </c>
    </row>
    <row r="2069" spans="1:2" x14ac:dyDescent="0.25">
      <c r="A2069" s="1">
        <v>42384.354166666664</v>
      </c>
      <c r="B2069" s="2">
        <v>-23.648509427795361</v>
      </c>
    </row>
    <row r="2070" spans="1:2" x14ac:dyDescent="0.25">
      <c r="A2070" s="1">
        <v>42384.361111111109</v>
      </c>
      <c r="B2070" s="2">
        <v>-26.768506551017733</v>
      </c>
    </row>
    <row r="2071" spans="1:2" x14ac:dyDescent="0.25">
      <c r="A2071" s="1">
        <v>42384.368055555555</v>
      </c>
      <c r="B2071" s="2">
        <v>0.84237948262578966</v>
      </c>
    </row>
    <row r="2072" spans="1:2" x14ac:dyDescent="0.25">
      <c r="A2072" s="1">
        <v>42384.375</v>
      </c>
      <c r="B2072" s="2">
        <v>72.956205898223757</v>
      </c>
    </row>
    <row r="2073" spans="1:2" x14ac:dyDescent="0.25">
      <c r="A2073" s="1">
        <v>42384.381944444445</v>
      </c>
      <c r="B2073" s="2">
        <v>21.449932328221621</v>
      </c>
    </row>
    <row r="2074" spans="1:2" x14ac:dyDescent="0.25">
      <c r="A2074" s="1">
        <v>42384.388888888891</v>
      </c>
      <c r="B2074" s="2">
        <v>-7.0065606090886288</v>
      </c>
    </row>
    <row r="2075" spans="1:2" x14ac:dyDescent="0.25">
      <c r="A2075" s="1">
        <v>42384.395833333336</v>
      </c>
      <c r="B2075" s="2">
        <v>5.3683897846882855</v>
      </c>
    </row>
    <row r="2076" spans="1:2" x14ac:dyDescent="0.25">
      <c r="A2076" s="1">
        <v>42384.402777777781</v>
      </c>
      <c r="B2076" s="2">
        <v>13.823854534868927</v>
      </c>
    </row>
    <row r="2077" spans="1:2" x14ac:dyDescent="0.25">
      <c r="A2077" s="1">
        <v>42384.409722222219</v>
      </c>
      <c r="B2077" s="2">
        <v>17.98488695635373</v>
      </c>
    </row>
    <row r="2078" spans="1:2" x14ac:dyDescent="0.25">
      <c r="A2078" s="1">
        <v>42384.416666666664</v>
      </c>
      <c r="B2078" s="2">
        <v>25.916774727478138</v>
      </c>
    </row>
    <row r="2079" spans="1:2" x14ac:dyDescent="0.25">
      <c r="A2079" s="1">
        <v>42384.423611111109</v>
      </c>
      <c r="B2079" s="2">
        <v>43.569436323778454</v>
      </c>
    </row>
    <row r="2080" spans="1:2" x14ac:dyDescent="0.25">
      <c r="A2080" s="1">
        <v>42384.430555555555</v>
      </c>
      <c r="B2080" s="2">
        <v>90.779258438455869</v>
      </c>
    </row>
    <row r="2081" spans="1:2" x14ac:dyDescent="0.25">
      <c r="A2081" s="1">
        <v>42384.4375</v>
      </c>
      <c r="B2081" s="2">
        <v>4.4421297359389911</v>
      </c>
    </row>
    <row r="2082" spans="1:2" x14ac:dyDescent="0.25">
      <c r="A2082" s="1">
        <v>42384.444444444445</v>
      </c>
      <c r="B2082" s="2">
        <v>82.31910670126139</v>
      </c>
    </row>
    <row r="2083" spans="1:2" x14ac:dyDescent="0.25">
      <c r="A2083" s="1">
        <v>42384.451388888891</v>
      </c>
      <c r="B2083" s="2">
        <v>73.396195614910098</v>
      </c>
    </row>
    <row r="2084" spans="1:2" x14ac:dyDescent="0.25">
      <c r="A2084" s="1">
        <v>42384.458333333336</v>
      </c>
      <c r="B2084" s="2">
        <v>5.982652129555742</v>
      </c>
    </row>
    <row r="2085" spans="1:2" x14ac:dyDescent="0.25">
      <c r="A2085" s="1">
        <v>42384.465277777781</v>
      </c>
      <c r="B2085" s="2">
        <v>107.38827040344739</v>
      </c>
    </row>
    <row r="2086" spans="1:2" x14ac:dyDescent="0.25">
      <c r="A2086" s="1">
        <v>42384.472222222219</v>
      </c>
      <c r="B2086" s="2">
        <v>58.352107850757797</v>
      </c>
    </row>
    <row r="2087" spans="1:2" x14ac:dyDescent="0.25">
      <c r="A2087" s="1">
        <v>42384.479166666664</v>
      </c>
      <c r="B2087" s="2">
        <v>54.115035269273115</v>
      </c>
    </row>
    <row r="2088" spans="1:2" x14ac:dyDescent="0.25">
      <c r="A2088" s="1">
        <v>42384.486111111109</v>
      </c>
      <c r="B2088" s="2">
        <v>-9.5971096674528482</v>
      </c>
    </row>
    <row r="2089" spans="1:2" x14ac:dyDescent="0.25">
      <c r="A2089" s="1">
        <v>42384.493055555555</v>
      </c>
      <c r="B2089" s="2">
        <v>-24.57060368960704</v>
      </c>
    </row>
    <row r="2090" spans="1:2" x14ac:dyDescent="0.25">
      <c r="A2090" s="1">
        <v>42384.5</v>
      </c>
      <c r="B2090" s="2">
        <v>-32.491589841519307</v>
      </c>
    </row>
    <row r="2091" spans="1:2" x14ac:dyDescent="0.25">
      <c r="A2091" s="1">
        <v>42384.506944444445</v>
      </c>
      <c r="B2091" s="2">
        <v>-21.29637356145647</v>
      </c>
    </row>
    <row r="2092" spans="1:2" x14ac:dyDescent="0.25">
      <c r="A2092" s="1">
        <v>42384.513888888891</v>
      </c>
      <c r="B2092" s="2">
        <v>-33.324093635938482</v>
      </c>
    </row>
    <row r="2093" spans="1:2" x14ac:dyDescent="0.25">
      <c r="A2093" s="1">
        <v>42384.520833333336</v>
      </c>
      <c r="B2093" s="2">
        <v>-25.825174029674383</v>
      </c>
    </row>
    <row r="2094" spans="1:2" x14ac:dyDescent="0.25">
      <c r="A2094" s="1">
        <v>42384.527777777781</v>
      </c>
      <c r="B2094" s="2">
        <v>-37.867947112965822</v>
      </c>
    </row>
    <row r="2095" spans="1:2" x14ac:dyDescent="0.25">
      <c r="A2095" s="1">
        <v>42384.534722222219</v>
      </c>
      <c r="B2095" s="2">
        <v>-85.02445512340239</v>
      </c>
    </row>
    <row r="2096" spans="1:2" x14ac:dyDescent="0.25">
      <c r="A2096" s="1">
        <v>42384.541666666664</v>
      </c>
      <c r="B2096" s="2">
        <v>6.3743224817714266</v>
      </c>
    </row>
    <row r="2097" spans="1:2" x14ac:dyDescent="0.25">
      <c r="A2097" s="1">
        <v>42384.548611111109</v>
      </c>
      <c r="B2097" s="2">
        <v>58.524153721103502</v>
      </c>
    </row>
    <row r="2098" spans="1:2" x14ac:dyDescent="0.25">
      <c r="A2098" s="1">
        <v>42384.555555555555</v>
      </c>
      <c r="B2098" s="2">
        <v>35.602993847175867</v>
      </c>
    </row>
    <row r="2099" spans="1:2" x14ac:dyDescent="0.25">
      <c r="A2099" s="1">
        <v>42384.5625</v>
      </c>
      <c r="B2099" s="2">
        <v>56.356106011164087</v>
      </c>
    </row>
    <row r="2100" spans="1:2" x14ac:dyDescent="0.25">
      <c r="A2100" s="1">
        <v>42384.569444444445</v>
      </c>
      <c r="B2100" s="2">
        <v>67.169946932564969</v>
      </c>
    </row>
    <row r="2101" spans="1:2" x14ac:dyDescent="0.25">
      <c r="A2101" s="1">
        <v>42384.576388888891</v>
      </c>
      <c r="B2101" s="2">
        <v>87.257909513299339</v>
      </c>
    </row>
    <row r="2102" spans="1:2" x14ac:dyDescent="0.25">
      <c r="A2102" s="1">
        <v>42384.583333333336</v>
      </c>
      <c r="B2102" s="2">
        <v>62.741667031403246</v>
      </c>
    </row>
    <row r="2103" spans="1:2" x14ac:dyDescent="0.25">
      <c r="A2103" s="1">
        <v>42384.590277777781</v>
      </c>
      <c r="B2103" s="2">
        <v>56.179456308612622</v>
      </c>
    </row>
    <row r="2104" spans="1:2" x14ac:dyDescent="0.25">
      <c r="A2104" s="1">
        <v>42384.597222222219</v>
      </c>
      <c r="B2104" s="2">
        <v>59.070976644359085</v>
      </c>
    </row>
    <row r="2105" spans="1:2" x14ac:dyDescent="0.25">
      <c r="A2105" s="1">
        <v>42384.604166666664</v>
      </c>
      <c r="B2105" s="2">
        <v>73.165777488367453</v>
      </c>
    </row>
    <row r="2106" spans="1:2" x14ac:dyDescent="0.25">
      <c r="A2106" s="1">
        <v>42384.611111111109</v>
      </c>
      <c r="B2106" s="2">
        <v>57.962601146012993</v>
      </c>
    </row>
    <row r="2107" spans="1:2" x14ac:dyDescent="0.25">
      <c r="A2107" s="1">
        <v>42384.618055555555</v>
      </c>
      <c r="B2107" s="2">
        <v>51.834389108664766</v>
      </c>
    </row>
    <row r="2108" spans="1:2" x14ac:dyDescent="0.25">
      <c r="A2108" s="1">
        <v>42384.625</v>
      </c>
      <c r="B2108" s="2">
        <v>47.519552351620511</v>
      </c>
    </row>
    <row r="2109" spans="1:2" x14ac:dyDescent="0.25">
      <c r="A2109" s="1">
        <v>42384.631944444445</v>
      </c>
      <c r="B2109" s="2">
        <v>91.482728007587241</v>
      </c>
    </row>
    <row r="2110" spans="1:2" x14ac:dyDescent="0.25">
      <c r="A2110" s="1">
        <v>42384.638888888891</v>
      </c>
      <c r="B2110" s="2">
        <v>60.96353080801908</v>
      </c>
    </row>
    <row r="2111" spans="1:2" x14ac:dyDescent="0.25">
      <c r="A2111" s="1">
        <v>42384.645833333336</v>
      </c>
      <c r="B2111" s="2">
        <v>-12.371170455090663</v>
      </c>
    </row>
    <row r="2112" spans="1:2" x14ac:dyDescent="0.25">
      <c r="A2112" s="1">
        <v>42384.652777777781</v>
      </c>
      <c r="B2112" s="2">
        <v>-24.693930913309352</v>
      </c>
    </row>
    <row r="2113" spans="1:2" x14ac:dyDescent="0.25">
      <c r="A2113" s="1">
        <v>42384.659722222219</v>
      </c>
      <c r="B2113" s="2">
        <v>56.700432685940562</v>
      </c>
    </row>
    <row r="2114" spans="1:2" x14ac:dyDescent="0.25">
      <c r="A2114" s="1">
        <v>42384.666666666664</v>
      </c>
      <c r="B2114" s="2">
        <v>113.53073803583315</v>
      </c>
    </row>
    <row r="2115" spans="1:2" x14ac:dyDescent="0.25">
      <c r="A2115" s="1">
        <v>42384.673611111109</v>
      </c>
      <c r="B2115" s="2">
        <v>97.162896816109225</v>
      </c>
    </row>
    <row r="2116" spans="1:2" x14ac:dyDescent="0.25">
      <c r="A2116" s="1">
        <v>42384.680555555555</v>
      </c>
      <c r="B2116" s="2">
        <v>72.125589761241187</v>
      </c>
    </row>
    <row r="2117" spans="1:2" x14ac:dyDescent="0.25">
      <c r="A2117" s="1">
        <v>42384.6875</v>
      </c>
      <c r="B2117" s="2">
        <v>35.99675164601193</v>
      </c>
    </row>
    <row r="2118" spans="1:2" x14ac:dyDescent="0.25">
      <c r="A2118" s="1">
        <v>42384.694444444445</v>
      </c>
      <c r="B2118" s="2">
        <v>-45.566836954150055</v>
      </c>
    </row>
    <row r="2119" spans="1:2" x14ac:dyDescent="0.25">
      <c r="A2119" s="1">
        <v>42384.701388888891</v>
      </c>
      <c r="B2119" s="2">
        <v>-53.006634652256324</v>
      </c>
    </row>
    <row r="2120" spans="1:2" x14ac:dyDescent="0.25">
      <c r="A2120" s="1">
        <v>42384.708333333336</v>
      </c>
      <c r="B2120" s="2">
        <v>87.650591546018063</v>
      </c>
    </row>
    <row r="2121" spans="1:2" x14ac:dyDescent="0.25">
      <c r="A2121" s="1">
        <v>42384.715277777781</v>
      </c>
      <c r="B2121" s="2">
        <v>28.53039783373805</v>
      </c>
    </row>
    <row r="2122" spans="1:2" x14ac:dyDescent="0.25">
      <c r="A2122" s="1">
        <v>42384.722222222219</v>
      </c>
      <c r="B2122" s="2">
        <v>-46.932285333932768</v>
      </c>
    </row>
    <row r="2123" spans="1:2" x14ac:dyDescent="0.25">
      <c r="A2123" s="1">
        <v>42384.729166666664</v>
      </c>
      <c r="B2123" s="2">
        <v>74.803337910775639</v>
      </c>
    </row>
    <row r="2124" spans="1:2" x14ac:dyDescent="0.25">
      <c r="A2124" s="1">
        <v>42384.736111111109</v>
      </c>
      <c r="B2124" s="2">
        <v>69.441744588390094</v>
      </c>
    </row>
    <row r="2125" spans="1:2" x14ac:dyDescent="0.25">
      <c r="A2125" s="1">
        <v>42384.743055555555</v>
      </c>
      <c r="B2125" s="2">
        <v>15.537523321231129</v>
      </c>
    </row>
    <row r="2126" spans="1:2" x14ac:dyDescent="0.25">
      <c r="A2126" s="1">
        <v>42384.75</v>
      </c>
      <c r="B2126" s="2">
        <v>-43.594277017575905</v>
      </c>
    </row>
    <row r="2127" spans="1:2" x14ac:dyDescent="0.25">
      <c r="A2127" s="1">
        <v>42384.756944444445</v>
      </c>
      <c r="B2127" s="2">
        <v>-38.940962794903221</v>
      </c>
    </row>
    <row r="2128" spans="1:2" x14ac:dyDescent="0.25">
      <c r="A2128" s="1">
        <v>42384.763888888891</v>
      </c>
      <c r="B2128" s="2">
        <v>-55.194381992403166</v>
      </c>
    </row>
    <row r="2129" spans="1:2" x14ac:dyDescent="0.25">
      <c r="A2129" s="1">
        <v>42384.770833333336</v>
      </c>
      <c r="B2129" s="2">
        <v>-7.7366356755240124</v>
      </c>
    </row>
    <row r="2130" spans="1:2" x14ac:dyDescent="0.25">
      <c r="A2130" s="1">
        <v>42384.777777777781</v>
      </c>
      <c r="B2130" s="2">
        <v>30.025169605953074</v>
      </c>
    </row>
    <row r="2131" spans="1:2" x14ac:dyDescent="0.25">
      <c r="A2131" s="1">
        <v>42384.784722222219</v>
      </c>
      <c r="B2131" s="2">
        <v>-6.3102977401479923E-2</v>
      </c>
    </row>
    <row r="2132" spans="1:2" x14ac:dyDescent="0.25">
      <c r="A2132" s="1">
        <v>42384.791666666664</v>
      </c>
      <c r="B2132" s="2">
        <v>-24.755652085544813</v>
      </c>
    </row>
    <row r="2133" spans="1:2" x14ac:dyDescent="0.25">
      <c r="A2133" s="1">
        <v>42384.798611111109</v>
      </c>
      <c r="B2133" s="2">
        <v>-19.54377151652637</v>
      </c>
    </row>
    <row r="2134" spans="1:2" x14ac:dyDescent="0.25">
      <c r="A2134" s="1">
        <v>42384.805555555555</v>
      </c>
      <c r="B2134" s="2">
        <v>34.53949096475796</v>
      </c>
    </row>
    <row r="2135" spans="1:2" x14ac:dyDescent="0.25">
      <c r="A2135" s="1">
        <v>42384.8125</v>
      </c>
      <c r="B2135" s="2">
        <v>62.413496317871612</v>
      </c>
    </row>
    <row r="2136" spans="1:2" x14ac:dyDescent="0.25">
      <c r="A2136" s="1">
        <v>42384.819444444445</v>
      </c>
      <c r="B2136" s="2">
        <v>33.092275414743732</v>
      </c>
    </row>
    <row r="2137" spans="1:2" x14ac:dyDescent="0.25">
      <c r="A2137" s="1">
        <v>42384.826388888891</v>
      </c>
      <c r="B2137" s="2">
        <v>7.6052683625647717</v>
      </c>
    </row>
    <row r="2138" spans="1:2" x14ac:dyDescent="0.25">
      <c r="A2138" s="1">
        <v>42384.833333333336</v>
      </c>
      <c r="B2138" s="2">
        <v>-90.985570453244634</v>
      </c>
    </row>
    <row r="2139" spans="1:2" x14ac:dyDescent="0.25">
      <c r="A2139" s="1">
        <v>42384.840277777781</v>
      </c>
      <c r="B2139" s="2">
        <v>-57.271410787776112</v>
      </c>
    </row>
    <row r="2140" spans="1:2" x14ac:dyDescent="0.25">
      <c r="A2140" s="1">
        <v>42384.847222222219</v>
      </c>
      <c r="B2140" s="2">
        <v>11.837545418343797</v>
      </c>
    </row>
    <row r="2141" spans="1:2" x14ac:dyDescent="0.25">
      <c r="A2141" s="1">
        <v>42384.854166666664</v>
      </c>
      <c r="B2141" s="2">
        <v>22.407835124026946</v>
      </c>
    </row>
    <row r="2142" spans="1:2" x14ac:dyDescent="0.25">
      <c r="A2142" s="1">
        <v>42384.861111111109</v>
      </c>
      <c r="B2142" s="2">
        <v>-2.1971042662600908</v>
      </c>
    </row>
    <row r="2143" spans="1:2" x14ac:dyDescent="0.25">
      <c r="A2143" s="1">
        <v>42384.868055555555</v>
      </c>
      <c r="B2143" s="2">
        <v>-35.000856991617376</v>
      </c>
    </row>
    <row r="2144" spans="1:2" x14ac:dyDescent="0.25">
      <c r="A2144" s="1">
        <v>42384.875</v>
      </c>
      <c r="B2144" s="2">
        <v>-53.798882719959465</v>
      </c>
    </row>
    <row r="2145" spans="1:2" x14ac:dyDescent="0.25">
      <c r="A2145" s="1">
        <v>42384.881944444445</v>
      </c>
      <c r="B2145" s="2">
        <v>-50.573582868039857</v>
      </c>
    </row>
    <row r="2146" spans="1:2" x14ac:dyDescent="0.25">
      <c r="A2146" s="1">
        <v>42384.888888888891</v>
      </c>
      <c r="B2146" s="2">
        <v>-49.844211530434158</v>
      </c>
    </row>
    <row r="2147" spans="1:2" x14ac:dyDescent="0.25">
      <c r="A2147" s="1">
        <v>42384.895833333336</v>
      </c>
      <c r="B2147" s="2">
        <v>-36.875931145320067</v>
      </c>
    </row>
    <row r="2148" spans="1:2" x14ac:dyDescent="0.25">
      <c r="A2148" s="1">
        <v>42384.902777777781</v>
      </c>
      <c r="B2148" s="2">
        <v>3.0763166793705508</v>
      </c>
    </row>
    <row r="2149" spans="1:2" x14ac:dyDescent="0.25">
      <c r="A2149" s="1">
        <v>42384.909722222219</v>
      </c>
      <c r="B2149" s="2">
        <v>-24.454155349838643</v>
      </c>
    </row>
    <row r="2150" spans="1:2" x14ac:dyDescent="0.25">
      <c r="A2150" s="1">
        <v>42384.916666666664</v>
      </c>
      <c r="B2150" s="2">
        <v>-37.754725639292737</v>
      </c>
    </row>
    <row r="2151" spans="1:2" x14ac:dyDescent="0.25">
      <c r="A2151" s="1">
        <v>42384.923611111109</v>
      </c>
      <c r="B2151" s="2">
        <v>-33.114792339737079</v>
      </c>
    </row>
    <row r="2152" spans="1:2" x14ac:dyDescent="0.25">
      <c r="A2152" s="1">
        <v>42384.930555555555</v>
      </c>
      <c r="B2152" s="2">
        <v>-17.732623407979844</v>
      </c>
    </row>
    <row r="2153" spans="1:2" x14ac:dyDescent="0.25">
      <c r="A2153" s="1">
        <v>42384.9375</v>
      </c>
      <c r="B2153" s="2">
        <v>-2.9438395174735343</v>
      </c>
    </row>
    <row r="2154" spans="1:2" x14ac:dyDescent="0.25">
      <c r="A2154" s="1">
        <v>42384.944444444445</v>
      </c>
      <c r="B2154" s="2">
        <v>-11.9701861526333</v>
      </c>
    </row>
    <row r="2155" spans="1:2" x14ac:dyDescent="0.25">
      <c r="A2155" s="1">
        <v>42384.951388888891</v>
      </c>
      <c r="B2155" s="2">
        <v>-4.4260663407765488</v>
      </c>
    </row>
    <row r="2156" spans="1:2" x14ac:dyDescent="0.25">
      <c r="A2156" s="1">
        <v>42384.958333333336</v>
      </c>
      <c r="B2156" s="2">
        <v>-16.870087300536785</v>
      </c>
    </row>
    <row r="2157" spans="1:2" x14ac:dyDescent="0.25">
      <c r="A2157" s="1">
        <v>42384.965277777781</v>
      </c>
      <c r="B2157" s="2">
        <v>-7.1091018887389996</v>
      </c>
    </row>
    <row r="2158" spans="1:2" x14ac:dyDescent="0.25">
      <c r="A2158" s="1">
        <v>42384.972222222219</v>
      </c>
      <c r="B2158" s="2">
        <v>0.98269142916872321</v>
      </c>
    </row>
    <row r="2159" spans="1:2" x14ac:dyDescent="0.25">
      <c r="A2159" s="1">
        <v>42384.979166666664</v>
      </c>
      <c r="B2159" s="2">
        <v>2.3884253016804964</v>
      </c>
    </row>
    <row r="2160" spans="1:2" x14ac:dyDescent="0.25">
      <c r="A2160" s="1">
        <v>42384.986111111109</v>
      </c>
      <c r="B2160" s="2">
        <v>9.1152055430589822</v>
      </c>
    </row>
    <row r="2161" spans="1:2" x14ac:dyDescent="0.25">
      <c r="A2161" s="1">
        <v>42384.993055555555</v>
      </c>
      <c r="B2161" s="2">
        <v>25.085194955143184</v>
      </c>
    </row>
    <row r="2162" spans="1:2" x14ac:dyDescent="0.25">
      <c r="A2162" s="1">
        <v>42385</v>
      </c>
      <c r="B2162" s="2">
        <v>28.135305163055019</v>
      </c>
    </row>
    <row r="2163" spans="1:2" x14ac:dyDescent="0.25">
      <c r="A2163" s="1">
        <v>42385.006944444445</v>
      </c>
      <c r="B2163" s="2">
        <v>20.958298864305835</v>
      </c>
    </row>
    <row r="2164" spans="1:2" x14ac:dyDescent="0.25">
      <c r="A2164" s="1">
        <v>42385.013888888891</v>
      </c>
      <c r="B2164" s="2">
        <v>18.427030662806452</v>
      </c>
    </row>
    <row r="2165" spans="1:2" x14ac:dyDescent="0.25">
      <c r="A2165" s="1">
        <v>42385.020833333336</v>
      </c>
      <c r="B2165" s="2">
        <v>28.526904471752253</v>
      </c>
    </row>
    <row r="2166" spans="1:2" x14ac:dyDescent="0.25">
      <c r="A2166" s="1">
        <v>42385.027777777781</v>
      </c>
      <c r="B2166" s="2">
        <v>28.338542931031551</v>
      </c>
    </row>
    <row r="2167" spans="1:2" x14ac:dyDescent="0.25">
      <c r="A2167" s="1">
        <v>42385.034722222219</v>
      </c>
      <c r="B2167" s="2">
        <v>38.851481484429002</v>
      </c>
    </row>
    <row r="2168" spans="1:2" x14ac:dyDescent="0.25">
      <c r="A2168" s="1">
        <v>42385.041666666664</v>
      </c>
      <c r="B2168" s="2">
        <v>73.175605480258625</v>
      </c>
    </row>
    <row r="2169" spans="1:2" x14ac:dyDescent="0.25">
      <c r="A2169" s="1">
        <v>42385.048611111109</v>
      </c>
      <c r="B2169" s="2">
        <v>34.698070986131597</v>
      </c>
    </row>
    <row r="2170" spans="1:2" x14ac:dyDescent="0.25">
      <c r="A2170" s="1">
        <v>42385.055555555555</v>
      </c>
      <c r="B2170" s="2">
        <v>36.283375151937847</v>
      </c>
    </row>
    <row r="2171" spans="1:2" x14ac:dyDescent="0.25">
      <c r="A2171" s="1">
        <v>42385.0625</v>
      </c>
      <c r="B2171" s="2">
        <v>41.945575926596845</v>
      </c>
    </row>
    <row r="2172" spans="1:2" x14ac:dyDescent="0.25">
      <c r="A2172" s="1">
        <v>42385.069444444445</v>
      </c>
      <c r="B2172" s="2">
        <v>42.607056595096559</v>
      </c>
    </row>
    <row r="2173" spans="1:2" x14ac:dyDescent="0.25">
      <c r="A2173" s="1">
        <v>42385.076388888891</v>
      </c>
      <c r="B2173" s="2">
        <v>26.07336755758006</v>
      </c>
    </row>
    <row r="2174" spans="1:2" x14ac:dyDescent="0.25">
      <c r="A2174" s="1">
        <v>42385.083333333336</v>
      </c>
      <c r="B2174" s="2">
        <v>-15.130864426759556</v>
      </c>
    </row>
    <row r="2175" spans="1:2" x14ac:dyDescent="0.25">
      <c r="A2175" s="1">
        <v>42385.090277777781</v>
      </c>
      <c r="B2175" s="2">
        <v>12.287466600187376</v>
      </c>
    </row>
    <row r="2176" spans="1:2" x14ac:dyDescent="0.25">
      <c r="A2176" s="1">
        <v>42385.097222222219</v>
      </c>
      <c r="B2176" s="2">
        <v>-14.928980285628738</v>
      </c>
    </row>
    <row r="2177" spans="1:2" x14ac:dyDescent="0.25">
      <c r="A2177" s="1">
        <v>42385.104166666664</v>
      </c>
      <c r="B2177" s="2">
        <v>-27.780008418287228</v>
      </c>
    </row>
    <row r="2178" spans="1:2" x14ac:dyDescent="0.25">
      <c r="A2178" s="1">
        <v>42385.111111111109</v>
      </c>
      <c r="B2178" s="2">
        <v>-24.427984575637673</v>
      </c>
    </row>
    <row r="2179" spans="1:2" x14ac:dyDescent="0.25">
      <c r="A2179" s="1">
        <v>42385.118055555555</v>
      </c>
      <c r="B2179" s="2">
        <v>-29.05017827350035</v>
      </c>
    </row>
    <row r="2180" spans="1:2" x14ac:dyDescent="0.25">
      <c r="A2180" s="1">
        <v>42385.125</v>
      </c>
      <c r="B2180" s="2">
        <v>-46.614508456319356</v>
      </c>
    </row>
    <row r="2181" spans="1:2" x14ac:dyDescent="0.25">
      <c r="A2181" s="1">
        <v>42385.131944444445</v>
      </c>
      <c r="B2181" s="2">
        <v>9.6494236798742588</v>
      </c>
    </row>
    <row r="2182" spans="1:2" x14ac:dyDescent="0.25">
      <c r="A2182" s="1">
        <v>42385.138888888891</v>
      </c>
      <c r="B2182" s="2">
        <v>42.408288973958598</v>
      </c>
    </row>
    <row r="2183" spans="1:2" x14ac:dyDescent="0.25">
      <c r="A2183" s="1">
        <v>42385.145833333336</v>
      </c>
      <c r="B2183" s="2">
        <v>67.18371961171583</v>
      </c>
    </row>
    <row r="2184" spans="1:2" x14ac:dyDescent="0.25">
      <c r="A2184" s="1">
        <v>42385.152777777781</v>
      </c>
      <c r="B2184" s="2">
        <v>39.156937978058416</v>
      </c>
    </row>
    <row r="2185" spans="1:2" x14ac:dyDescent="0.25">
      <c r="A2185" s="1">
        <v>42385.159722222219</v>
      </c>
      <c r="B2185" s="2">
        <v>-25.790289558985485</v>
      </c>
    </row>
    <row r="2186" spans="1:2" x14ac:dyDescent="0.25">
      <c r="A2186" s="1">
        <v>42385.166666666664</v>
      </c>
      <c r="B2186" s="2">
        <v>-37.094980014428437</v>
      </c>
    </row>
    <row r="2187" spans="1:2" x14ac:dyDescent="0.25">
      <c r="A2187" s="1">
        <v>42385.173611111109</v>
      </c>
      <c r="B2187" s="2">
        <v>-68.895602163154891</v>
      </c>
    </row>
    <row r="2188" spans="1:2" x14ac:dyDescent="0.25">
      <c r="A2188" s="1">
        <v>42385.180555555555</v>
      </c>
      <c r="B2188" s="2">
        <v>-52.392221573758675</v>
      </c>
    </row>
    <row r="2189" spans="1:2" x14ac:dyDescent="0.25">
      <c r="A2189" s="1">
        <v>42385.1875</v>
      </c>
      <c r="B2189" s="2">
        <v>-29.089503935335571</v>
      </c>
    </row>
    <row r="2190" spans="1:2" x14ac:dyDescent="0.25">
      <c r="A2190" s="1">
        <v>42385.194444444445</v>
      </c>
      <c r="B2190" s="2">
        <v>-22.787840609109264</v>
      </c>
    </row>
    <row r="2191" spans="1:2" x14ac:dyDescent="0.25">
      <c r="A2191" s="1">
        <v>42385.201388888891</v>
      </c>
      <c r="B2191" s="2">
        <v>-132.29707239079522</v>
      </c>
    </row>
    <row r="2192" spans="1:2" x14ac:dyDescent="0.25">
      <c r="A2192" s="1">
        <v>42385.208333333336</v>
      </c>
      <c r="B2192" s="2">
        <v>54.288296145393787</v>
      </c>
    </row>
    <row r="2193" spans="1:2" x14ac:dyDescent="0.25">
      <c r="A2193" s="1">
        <v>42385.215277777781</v>
      </c>
      <c r="B2193" s="2">
        <v>49.647110934815139</v>
      </c>
    </row>
    <row r="2194" spans="1:2" x14ac:dyDescent="0.25">
      <c r="A2194" s="1">
        <v>42385.222222222219</v>
      </c>
      <c r="B2194" s="2">
        <v>16.723979024602741</v>
      </c>
    </row>
    <row r="2195" spans="1:2" x14ac:dyDescent="0.25">
      <c r="A2195" s="1">
        <v>42385.229166666664</v>
      </c>
      <c r="B2195" s="2">
        <v>6.6232365344612241</v>
      </c>
    </row>
    <row r="2196" spans="1:2" x14ac:dyDescent="0.25">
      <c r="A2196" s="1">
        <v>42385.236111111109</v>
      </c>
      <c r="B2196" s="2">
        <v>21.574880071265799</v>
      </c>
    </row>
    <row r="2197" spans="1:2" x14ac:dyDescent="0.25">
      <c r="A2197" s="1">
        <v>42385.243055555555</v>
      </c>
      <c r="B2197" s="2">
        <v>25.081592855577668</v>
      </c>
    </row>
    <row r="2198" spans="1:2" x14ac:dyDescent="0.25">
      <c r="A2198" s="1">
        <v>42385.25</v>
      </c>
      <c r="B2198" s="2">
        <v>63.941325425799683</v>
      </c>
    </row>
    <row r="2199" spans="1:2" x14ac:dyDescent="0.25">
      <c r="A2199" s="1">
        <v>42385.256944444445</v>
      </c>
      <c r="B2199" s="2">
        <v>43.330708342356083</v>
      </c>
    </row>
    <row r="2200" spans="1:2" x14ac:dyDescent="0.25">
      <c r="A2200" s="1">
        <v>42385.263888888891</v>
      </c>
      <c r="B2200" s="2">
        <v>31.408827744156198</v>
      </c>
    </row>
    <row r="2201" spans="1:2" x14ac:dyDescent="0.25">
      <c r="A2201" s="1">
        <v>42385.270833333336</v>
      </c>
      <c r="B2201" s="2">
        <v>-6.1749177475924562</v>
      </c>
    </row>
    <row r="2202" spans="1:2" x14ac:dyDescent="0.25">
      <c r="A2202" s="1">
        <v>42385.277777777781</v>
      </c>
      <c r="B2202" s="2">
        <v>-30.215181877419042</v>
      </c>
    </row>
    <row r="2203" spans="1:2" x14ac:dyDescent="0.25">
      <c r="A2203" s="1">
        <v>42385.284722222219</v>
      </c>
      <c r="B2203" s="2">
        <v>-21.674694868196674</v>
      </c>
    </row>
    <row r="2204" spans="1:2" x14ac:dyDescent="0.25">
      <c r="A2204" s="1">
        <v>42385.291666666664</v>
      </c>
      <c r="B2204" s="2">
        <v>44.266304931385868</v>
      </c>
    </row>
    <row r="2205" spans="1:2" x14ac:dyDescent="0.25">
      <c r="A2205" s="1">
        <v>42385.298611111109</v>
      </c>
      <c r="B2205" s="2">
        <v>52.516927725252657</v>
      </c>
    </row>
    <row r="2206" spans="1:2" x14ac:dyDescent="0.25">
      <c r="A2206" s="1">
        <v>42385.305555555555</v>
      </c>
      <c r="B2206" s="2">
        <v>32.723086020998018</v>
      </c>
    </row>
    <row r="2207" spans="1:2" x14ac:dyDescent="0.25">
      <c r="A2207" s="1">
        <v>42385.3125</v>
      </c>
      <c r="B2207" s="2">
        <v>24.492294011580427</v>
      </c>
    </row>
    <row r="2208" spans="1:2" x14ac:dyDescent="0.25">
      <c r="A2208" s="1">
        <v>42385.319444444445</v>
      </c>
      <c r="B2208" s="2">
        <v>20.614184869999495</v>
      </c>
    </row>
    <row r="2209" spans="1:2" x14ac:dyDescent="0.25">
      <c r="A2209" s="1">
        <v>42385.326388888891</v>
      </c>
      <c r="B2209" s="2">
        <v>-21.542539667121019</v>
      </c>
    </row>
    <row r="2210" spans="1:2" x14ac:dyDescent="0.25">
      <c r="A2210" s="1">
        <v>42385.333333333336</v>
      </c>
      <c r="B2210" s="2">
        <v>-72.220067294764249</v>
      </c>
    </row>
    <row r="2211" spans="1:2" x14ac:dyDescent="0.25">
      <c r="A2211" s="1">
        <v>42385.340277777781</v>
      </c>
      <c r="B2211" s="2">
        <v>-67.602324439534186</v>
      </c>
    </row>
    <row r="2212" spans="1:2" x14ac:dyDescent="0.25">
      <c r="A2212" s="1">
        <v>42385.347222222219</v>
      </c>
      <c r="B2212" s="2">
        <v>-32.383837420236183</v>
      </c>
    </row>
    <row r="2213" spans="1:2" x14ac:dyDescent="0.25">
      <c r="A2213" s="1">
        <v>42385.354166666664</v>
      </c>
      <c r="B2213" s="2">
        <v>-10.616119170418823</v>
      </c>
    </row>
    <row r="2214" spans="1:2" x14ac:dyDescent="0.25">
      <c r="A2214" s="1">
        <v>42385.361111111109</v>
      </c>
      <c r="B2214" s="2">
        <v>-27.776690487994639</v>
      </c>
    </row>
    <row r="2215" spans="1:2" x14ac:dyDescent="0.25">
      <c r="A2215" s="1">
        <v>42385.368055555555</v>
      </c>
      <c r="B2215" s="2">
        <v>-13.861904893506241</v>
      </c>
    </row>
    <row r="2216" spans="1:2" x14ac:dyDescent="0.25">
      <c r="A2216" s="1">
        <v>42385.375</v>
      </c>
      <c r="B2216" s="2">
        <v>-36.284761494276559</v>
      </c>
    </row>
    <row r="2217" spans="1:2" x14ac:dyDescent="0.25">
      <c r="A2217" s="1">
        <v>42385.381944444445</v>
      </c>
      <c r="B2217" s="2">
        <v>-12.713085436999876</v>
      </c>
    </row>
    <row r="2218" spans="1:2" x14ac:dyDescent="0.25">
      <c r="A2218" s="1">
        <v>42385.388888888891</v>
      </c>
      <c r="B2218" s="2">
        <v>-5.6065594805284249</v>
      </c>
    </row>
    <row r="2219" spans="1:2" x14ac:dyDescent="0.25">
      <c r="A2219" s="1">
        <v>42385.395833333336</v>
      </c>
      <c r="B2219" s="2">
        <v>10.608880485394426</v>
      </c>
    </row>
    <row r="2220" spans="1:2" x14ac:dyDescent="0.25">
      <c r="A2220" s="1">
        <v>42385.402777777781</v>
      </c>
      <c r="B2220" s="2">
        <v>28.172915155105294</v>
      </c>
    </row>
    <row r="2221" spans="1:2" x14ac:dyDescent="0.25">
      <c r="A2221" s="1">
        <v>42385.409722222219</v>
      </c>
      <c r="B2221" s="2">
        <v>49.493313046996384</v>
      </c>
    </row>
    <row r="2222" spans="1:2" x14ac:dyDescent="0.25">
      <c r="A2222" s="1">
        <v>42385.416666666664</v>
      </c>
      <c r="B2222" s="2">
        <v>-29.601058782222196</v>
      </c>
    </row>
    <row r="2223" spans="1:2" x14ac:dyDescent="0.25">
      <c r="A2223" s="1">
        <v>42385.423611111109</v>
      </c>
      <c r="B2223" s="2">
        <v>-11.646187757916049</v>
      </c>
    </row>
    <row r="2224" spans="1:2" x14ac:dyDescent="0.25">
      <c r="A2224" s="1">
        <v>42385.430555555555</v>
      </c>
      <c r="B2224" s="2">
        <v>-40.91289139804983</v>
      </c>
    </row>
    <row r="2225" spans="1:2" x14ac:dyDescent="0.25">
      <c r="A2225" s="1">
        <v>42385.4375</v>
      </c>
      <c r="B2225" s="2">
        <v>56.54654301475307</v>
      </c>
    </row>
    <row r="2226" spans="1:2" x14ac:dyDescent="0.25">
      <c r="A2226" s="1">
        <v>42385.444444444445</v>
      </c>
      <c r="B2226" s="2">
        <v>27.194821983969014</v>
      </c>
    </row>
    <row r="2227" spans="1:2" x14ac:dyDescent="0.25">
      <c r="A2227" s="1">
        <v>42385.451388888891</v>
      </c>
      <c r="B2227" s="2">
        <v>-16.231246351847851</v>
      </c>
    </row>
    <row r="2228" spans="1:2" x14ac:dyDescent="0.25">
      <c r="A2228" s="1">
        <v>42385.458333333336</v>
      </c>
      <c r="B2228" s="2">
        <v>-28.83550780808854</v>
      </c>
    </row>
    <row r="2229" spans="1:2" x14ac:dyDescent="0.25">
      <c r="A2229" s="1">
        <v>42385.465277777781</v>
      </c>
      <c r="B2229" s="2">
        <v>7.5809596664747607</v>
      </c>
    </row>
    <row r="2230" spans="1:2" x14ac:dyDescent="0.25">
      <c r="A2230" s="1">
        <v>42385.472222222219</v>
      </c>
      <c r="B2230" s="2">
        <v>15.078405068890133</v>
      </c>
    </row>
    <row r="2231" spans="1:2" x14ac:dyDescent="0.25">
      <c r="A2231" s="1">
        <v>42385.479166666664</v>
      </c>
      <c r="B2231" s="2">
        <v>18.275210386315983</v>
      </c>
    </row>
    <row r="2232" spans="1:2" x14ac:dyDescent="0.25">
      <c r="A2232" s="1">
        <v>42385.486111111109</v>
      </c>
      <c r="B2232" s="2">
        <v>15.227106727916494</v>
      </c>
    </row>
    <row r="2233" spans="1:2" x14ac:dyDescent="0.25">
      <c r="A2233" s="1">
        <v>42385.493055555555</v>
      </c>
      <c r="B2233" s="2">
        <v>18.731150626630892</v>
      </c>
    </row>
    <row r="2234" spans="1:2" x14ac:dyDescent="0.25">
      <c r="A2234" s="1">
        <v>42385.5</v>
      </c>
      <c r="B2234" s="2">
        <v>111.9568420144122</v>
      </c>
    </row>
    <row r="2235" spans="1:2" x14ac:dyDescent="0.25">
      <c r="A2235" s="1">
        <v>42385.506944444445</v>
      </c>
      <c r="B2235" s="2">
        <v>44.775967655953039</v>
      </c>
    </row>
    <row r="2236" spans="1:2" x14ac:dyDescent="0.25">
      <c r="A2236" s="1">
        <v>42385.513888888891</v>
      </c>
      <c r="B2236" s="2">
        <v>-38.434461748069346</v>
      </c>
    </row>
    <row r="2237" spans="1:2" x14ac:dyDescent="0.25">
      <c r="A2237" s="1">
        <v>42385.520833333336</v>
      </c>
      <c r="B2237" s="2">
        <v>2.4527170905723081</v>
      </c>
    </row>
    <row r="2238" spans="1:2" x14ac:dyDescent="0.25">
      <c r="A2238" s="1">
        <v>42385.527777777781</v>
      </c>
      <c r="B2238" s="2">
        <v>13.371066205041329</v>
      </c>
    </row>
    <row r="2239" spans="1:2" x14ac:dyDescent="0.25">
      <c r="A2239" s="1">
        <v>42385.534722222219</v>
      </c>
      <c r="B2239" s="2">
        <v>-10.656817621810866</v>
      </c>
    </row>
    <row r="2240" spans="1:2" x14ac:dyDescent="0.25">
      <c r="A2240" s="1">
        <v>42385.541666666664</v>
      </c>
      <c r="B2240" s="2">
        <v>39.561954882548697</v>
      </c>
    </row>
    <row r="2241" spans="1:2" x14ac:dyDescent="0.25">
      <c r="A2241" s="1">
        <v>42385.548611111109</v>
      </c>
      <c r="B2241" s="2">
        <v>59.543205762136687</v>
      </c>
    </row>
    <row r="2242" spans="1:2" x14ac:dyDescent="0.25">
      <c r="A2242" s="1">
        <v>42385.555555555555</v>
      </c>
      <c r="B2242" s="2">
        <v>72.142357845234898</v>
      </c>
    </row>
    <row r="2243" spans="1:2" x14ac:dyDescent="0.25">
      <c r="A2243" s="1">
        <v>42385.5625</v>
      </c>
      <c r="B2243" s="2">
        <v>40.936022392331218</v>
      </c>
    </row>
    <row r="2244" spans="1:2" x14ac:dyDescent="0.25">
      <c r="A2244" s="1">
        <v>42385.569444444445</v>
      </c>
      <c r="B2244" s="2">
        <v>2.0605198041098385</v>
      </c>
    </row>
    <row r="2245" spans="1:2" x14ac:dyDescent="0.25">
      <c r="A2245" s="1">
        <v>42385.576388888891</v>
      </c>
      <c r="B2245" s="2">
        <v>17.622743857016999</v>
      </c>
    </row>
    <row r="2246" spans="1:2" x14ac:dyDescent="0.25">
      <c r="A2246" s="1">
        <v>42385.583333333336</v>
      </c>
      <c r="B2246" s="2">
        <v>17.299710761388706</v>
      </c>
    </row>
    <row r="2247" spans="1:2" x14ac:dyDescent="0.25">
      <c r="A2247" s="1">
        <v>42385.590277777781</v>
      </c>
      <c r="B2247" s="2">
        <v>45.0531155757185</v>
      </c>
    </row>
    <row r="2248" spans="1:2" x14ac:dyDescent="0.25">
      <c r="A2248" s="1">
        <v>42385.597222222219</v>
      </c>
      <c r="B2248" s="2">
        <v>49.356857478754634</v>
      </c>
    </row>
    <row r="2249" spans="1:2" x14ac:dyDescent="0.25">
      <c r="A2249" s="1">
        <v>42385.604166666664</v>
      </c>
      <c r="B2249" s="2">
        <v>44.680505321727544</v>
      </c>
    </row>
    <row r="2250" spans="1:2" x14ac:dyDescent="0.25">
      <c r="A2250" s="1">
        <v>42385.611111111109</v>
      </c>
      <c r="B2250" s="2">
        <v>-3.9348062009133478</v>
      </c>
    </row>
    <row r="2251" spans="1:2" x14ac:dyDescent="0.25">
      <c r="A2251" s="1">
        <v>42385.618055555555</v>
      </c>
      <c r="B2251" s="2">
        <v>11.590361467627323</v>
      </c>
    </row>
    <row r="2252" spans="1:2" x14ac:dyDescent="0.25">
      <c r="A2252" s="1">
        <v>42385.625</v>
      </c>
      <c r="B2252" s="2">
        <v>17.3270717432022</v>
      </c>
    </row>
    <row r="2253" spans="1:2" x14ac:dyDescent="0.25">
      <c r="A2253" s="1">
        <v>42385.631944444445</v>
      </c>
      <c r="B2253" s="2">
        <v>25.939972986201369</v>
      </c>
    </row>
    <row r="2254" spans="1:2" x14ac:dyDescent="0.25">
      <c r="A2254" s="1">
        <v>42385.638888888891</v>
      </c>
      <c r="B2254" s="2">
        <v>42.004020651468984</v>
      </c>
    </row>
    <row r="2255" spans="1:2" x14ac:dyDescent="0.25">
      <c r="A2255" s="1">
        <v>42385.645833333336</v>
      </c>
      <c r="B2255" s="2">
        <v>0.1330592924138182</v>
      </c>
    </row>
    <row r="2256" spans="1:2" x14ac:dyDescent="0.25">
      <c r="A2256" s="1">
        <v>42385.652777777781</v>
      </c>
      <c r="B2256" s="2">
        <v>-1.2391752719070064</v>
      </c>
    </row>
    <row r="2257" spans="1:2" x14ac:dyDescent="0.25">
      <c r="A2257" s="1">
        <v>42385.659722222219</v>
      </c>
      <c r="B2257" s="2">
        <v>0.45506228987612607</v>
      </c>
    </row>
    <row r="2258" spans="1:2" x14ac:dyDescent="0.25">
      <c r="A2258" s="1">
        <v>42385.666666666664</v>
      </c>
      <c r="B2258" s="2">
        <v>-11.278418303222765</v>
      </c>
    </row>
    <row r="2259" spans="1:2" x14ac:dyDescent="0.25">
      <c r="A2259" s="1">
        <v>42385.673611111109</v>
      </c>
      <c r="B2259" s="2">
        <v>0.14675667226634687</v>
      </c>
    </row>
    <row r="2260" spans="1:2" x14ac:dyDescent="0.25">
      <c r="A2260" s="1">
        <v>42385.680555555555</v>
      </c>
      <c r="B2260" s="2">
        <v>-13.885194733968529</v>
      </c>
    </row>
    <row r="2261" spans="1:2" x14ac:dyDescent="0.25">
      <c r="A2261" s="1">
        <v>42385.6875</v>
      </c>
      <c r="B2261" s="2">
        <v>-101.58952782830069</v>
      </c>
    </row>
    <row r="2262" spans="1:2" x14ac:dyDescent="0.25">
      <c r="A2262" s="1">
        <v>42385.694444444445</v>
      </c>
      <c r="B2262" s="2">
        <v>-47.566414200140279</v>
      </c>
    </row>
    <row r="2263" spans="1:2" x14ac:dyDescent="0.25">
      <c r="A2263" s="1">
        <v>42385.701388888891</v>
      </c>
      <c r="B2263" s="2">
        <v>-35.183498046936585</v>
      </c>
    </row>
    <row r="2264" spans="1:2" x14ac:dyDescent="0.25">
      <c r="A2264" s="1">
        <v>42385.708333333336</v>
      </c>
      <c r="B2264" s="2">
        <v>-16.999160726371773</v>
      </c>
    </row>
    <row r="2265" spans="1:2" x14ac:dyDescent="0.25">
      <c r="A2265" s="1">
        <v>42385.715277777781</v>
      </c>
      <c r="B2265" s="2">
        <v>-26.676231722887799</v>
      </c>
    </row>
    <row r="2266" spans="1:2" x14ac:dyDescent="0.25">
      <c r="A2266" s="1">
        <v>42385.722222222219</v>
      </c>
      <c r="B2266" s="2">
        <v>-6.4342620151320205</v>
      </c>
    </row>
    <row r="2267" spans="1:2" x14ac:dyDescent="0.25">
      <c r="A2267" s="1">
        <v>42385.729166666664</v>
      </c>
      <c r="B2267" s="2">
        <v>76.334005003755635</v>
      </c>
    </row>
    <row r="2268" spans="1:2" x14ac:dyDescent="0.25">
      <c r="A2268" s="1">
        <v>42385.736111111109</v>
      </c>
      <c r="B2268" s="2">
        <v>50.923321581862787</v>
      </c>
    </row>
    <row r="2269" spans="1:2" x14ac:dyDescent="0.25">
      <c r="A2269" s="1">
        <v>42385.743055555555</v>
      </c>
      <c r="B2269" s="2">
        <v>3.1794321608661753</v>
      </c>
    </row>
    <row r="2270" spans="1:2" x14ac:dyDescent="0.25">
      <c r="A2270" s="1">
        <v>42385.75</v>
      </c>
      <c r="B2270" s="2">
        <v>-33.168464560748056</v>
      </c>
    </row>
    <row r="2271" spans="1:2" x14ac:dyDescent="0.25">
      <c r="A2271" s="1">
        <v>42385.756944444445</v>
      </c>
      <c r="B2271" s="2">
        <v>-48.336600917992861</v>
      </c>
    </row>
    <row r="2272" spans="1:2" x14ac:dyDescent="0.25">
      <c r="A2272" s="1">
        <v>42385.763888888891</v>
      </c>
      <c r="B2272" s="2">
        <v>-40.490570890107385</v>
      </c>
    </row>
    <row r="2273" spans="1:2" x14ac:dyDescent="0.25">
      <c r="A2273" s="1">
        <v>42385.770833333336</v>
      </c>
      <c r="B2273" s="2">
        <v>-49.189581430898201</v>
      </c>
    </row>
    <row r="2274" spans="1:2" x14ac:dyDescent="0.25">
      <c r="A2274" s="1">
        <v>42385.777777777781</v>
      </c>
      <c r="B2274" s="2">
        <v>-29.358988600558757</v>
      </c>
    </row>
    <row r="2275" spans="1:2" x14ac:dyDescent="0.25">
      <c r="A2275" s="1">
        <v>42385.784722222219</v>
      </c>
      <c r="B2275" s="2">
        <v>-44.328240992357316</v>
      </c>
    </row>
    <row r="2276" spans="1:2" x14ac:dyDescent="0.25">
      <c r="A2276" s="1">
        <v>42385.791666666664</v>
      </c>
      <c r="B2276" s="2">
        <v>-79.654083490781872</v>
      </c>
    </row>
    <row r="2277" spans="1:2" x14ac:dyDescent="0.25">
      <c r="A2277" s="1">
        <v>42385.798611111109</v>
      </c>
      <c r="B2277" s="2">
        <v>-62.072446452493217</v>
      </c>
    </row>
    <row r="2278" spans="1:2" x14ac:dyDescent="0.25">
      <c r="A2278" s="1">
        <v>42385.805555555555</v>
      </c>
      <c r="B2278" s="2">
        <v>-11.382351198327669</v>
      </c>
    </row>
    <row r="2279" spans="1:2" x14ac:dyDescent="0.25">
      <c r="A2279" s="1">
        <v>42385.8125</v>
      </c>
      <c r="B2279" s="2">
        <v>17.575088355139208</v>
      </c>
    </row>
    <row r="2280" spans="1:2" x14ac:dyDescent="0.25">
      <c r="A2280" s="1">
        <v>42385.819444444445</v>
      </c>
      <c r="B2280" s="2">
        <v>-22.703742468213992</v>
      </c>
    </row>
    <row r="2281" spans="1:2" x14ac:dyDescent="0.25">
      <c r="A2281" s="1">
        <v>42385.826388888891</v>
      </c>
      <c r="B2281" s="2">
        <v>1.91344001629254</v>
      </c>
    </row>
    <row r="2282" spans="1:2" x14ac:dyDescent="0.25">
      <c r="A2282" s="1">
        <v>42385.833333333336</v>
      </c>
      <c r="B2282" s="2">
        <v>21.78437504586007</v>
      </c>
    </row>
    <row r="2283" spans="1:2" x14ac:dyDescent="0.25">
      <c r="A2283" s="1">
        <v>42385.840277777781</v>
      </c>
      <c r="B2283" s="2">
        <v>5.7786637037301745</v>
      </c>
    </row>
    <row r="2284" spans="1:2" x14ac:dyDescent="0.25">
      <c r="A2284" s="1">
        <v>42385.847222222219</v>
      </c>
      <c r="B2284" s="2">
        <v>-5.5211988372794201</v>
      </c>
    </row>
    <row r="2285" spans="1:2" x14ac:dyDescent="0.25">
      <c r="A2285" s="1">
        <v>42385.854166666664</v>
      </c>
      <c r="B2285" s="2">
        <v>-25.64437686139776</v>
      </c>
    </row>
    <row r="2286" spans="1:2" x14ac:dyDescent="0.25">
      <c r="A2286" s="1">
        <v>42385.861111111109</v>
      </c>
      <c r="B2286" s="2">
        <v>-24.888766981473502</v>
      </c>
    </row>
    <row r="2287" spans="1:2" x14ac:dyDescent="0.25">
      <c r="A2287" s="1">
        <v>42385.868055555555</v>
      </c>
      <c r="B2287" s="2">
        <v>-19.346618868959872</v>
      </c>
    </row>
    <row r="2288" spans="1:2" x14ac:dyDescent="0.25">
      <c r="A2288" s="1">
        <v>42385.875</v>
      </c>
      <c r="B2288" s="2">
        <v>-4.3891118784124652</v>
      </c>
    </row>
    <row r="2289" spans="1:2" x14ac:dyDescent="0.25">
      <c r="A2289" s="1">
        <v>42385.881944444445</v>
      </c>
      <c r="B2289" s="2">
        <v>20.018875747227771</v>
      </c>
    </row>
    <row r="2290" spans="1:2" x14ac:dyDescent="0.25">
      <c r="A2290" s="1">
        <v>42385.888888888891</v>
      </c>
      <c r="B2290" s="2">
        <v>31.6678723844913</v>
      </c>
    </row>
    <row r="2291" spans="1:2" x14ac:dyDescent="0.25">
      <c r="A2291" s="1">
        <v>42385.895833333336</v>
      </c>
      <c r="B2291" s="2">
        <v>37.057972999762278</v>
      </c>
    </row>
    <row r="2292" spans="1:2" x14ac:dyDescent="0.25">
      <c r="A2292" s="1">
        <v>42385.902777777781</v>
      </c>
      <c r="B2292" s="2">
        <v>63.516679866819757</v>
      </c>
    </row>
    <row r="2293" spans="1:2" x14ac:dyDescent="0.25">
      <c r="A2293" s="1">
        <v>42385.909722222219</v>
      </c>
      <c r="B2293" s="2">
        <v>-4.2098633707039212</v>
      </c>
    </row>
    <row r="2294" spans="1:2" x14ac:dyDescent="0.25">
      <c r="A2294" s="1">
        <v>42385.916666666664</v>
      </c>
      <c r="B2294" s="2">
        <v>-22.02336323898334</v>
      </c>
    </row>
    <row r="2295" spans="1:2" x14ac:dyDescent="0.25">
      <c r="A2295" s="1">
        <v>42385.923611111109</v>
      </c>
      <c r="B2295" s="2">
        <v>3.2423133942220983</v>
      </c>
    </row>
    <row r="2296" spans="1:2" x14ac:dyDescent="0.25">
      <c r="A2296" s="1">
        <v>42385.930555555555</v>
      </c>
      <c r="B2296" s="2">
        <v>21.199565330202748</v>
      </c>
    </row>
    <row r="2297" spans="1:2" x14ac:dyDescent="0.25">
      <c r="A2297" s="1">
        <v>42385.9375</v>
      </c>
      <c r="B2297" s="2">
        <v>17.205331825011914</v>
      </c>
    </row>
    <row r="2298" spans="1:2" x14ac:dyDescent="0.25">
      <c r="A2298" s="1">
        <v>42385.944444444445</v>
      </c>
      <c r="B2298" s="2">
        <v>-14.262397197681615</v>
      </c>
    </row>
    <row r="2299" spans="1:2" x14ac:dyDescent="0.25">
      <c r="A2299" s="1">
        <v>42385.951388888891</v>
      </c>
      <c r="B2299" s="2">
        <v>15.339143655164808</v>
      </c>
    </row>
    <row r="2300" spans="1:2" x14ac:dyDescent="0.25">
      <c r="A2300" s="1">
        <v>42385.958333333336</v>
      </c>
      <c r="B2300" s="2">
        <v>92.036959940251734</v>
      </c>
    </row>
    <row r="2301" spans="1:2" x14ac:dyDescent="0.25">
      <c r="A2301" s="1">
        <v>42385.965277777781</v>
      </c>
      <c r="B2301" s="2">
        <v>62.352434098536612</v>
      </c>
    </row>
    <row r="2302" spans="1:2" x14ac:dyDescent="0.25">
      <c r="A2302" s="1">
        <v>42385.972222222219</v>
      </c>
      <c r="B2302" s="2">
        <v>82.525139576836182</v>
      </c>
    </row>
    <row r="2303" spans="1:2" x14ac:dyDescent="0.25">
      <c r="A2303" s="1">
        <v>42385.979166666664</v>
      </c>
      <c r="B2303" s="2">
        <v>11.623025012931418</v>
      </c>
    </row>
    <row r="2304" spans="1:2" x14ac:dyDescent="0.25">
      <c r="A2304" s="1">
        <v>42385.986111111109</v>
      </c>
      <c r="B2304" s="2">
        <v>-10.612733695527325</v>
      </c>
    </row>
    <row r="2305" spans="1:2" x14ac:dyDescent="0.25">
      <c r="A2305" s="1">
        <v>42385.993055555555</v>
      </c>
      <c r="B2305" s="2">
        <v>-0.531532624734391</v>
      </c>
    </row>
    <row r="2306" spans="1:2" x14ac:dyDescent="0.25">
      <c r="A2306" s="1">
        <v>42386</v>
      </c>
      <c r="B2306" s="2">
        <v>-8.9194187568414289</v>
      </c>
    </row>
    <row r="2307" spans="1:2" x14ac:dyDescent="0.25">
      <c r="A2307" s="1">
        <v>42386.006944444445</v>
      </c>
      <c r="B2307" s="2">
        <v>-25.639293204537342</v>
      </c>
    </row>
    <row r="2308" spans="1:2" x14ac:dyDescent="0.25">
      <c r="A2308" s="1">
        <v>42386.013888888891</v>
      </c>
      <c r="B2308" s="2">
        <v>-33.095537066082471</v>
      </c>
    </row>
    <row r="2309" spans="1:2" x14ac:dyDescent="0.25">
      <c r="A2309" s="1">
        <v>42386.020833333336</v>
      </c>
      <c r="B2309" s="2">
        <v>-47.600949394325632</v>
      </c>
    </row>
    <row r="2310" spans="1:2" x14ac:dyDescent="0.25">
      <c r="A2310" s="1">
        <v>42386.027777777781</v>
      </c>
      <c r="B2310" s="2">
        <v>-38.870688657013716</v>
      </c>
    </row>
    <row r="2311" spans="1:2" x14ac:dyDescent="0.25">
      <c r="A2311" s="1">
        <v>42386.034722222219</v>
      </c>
      <c r="B2311" s="2">
        <v>-34.561324669405103</v>
      </c>
    </row>
    <row r="2312" spans="1:2" x14ac:dyDescent="0.25">
      <c r="A2312" s="1">
        <v>42386.041666666664</v>
      </c>
      <c r="B2312" s="2">
        <v>-27.748840002160286</v>
      </c>
    </row>
    <row r="2313" spans="1:2" x14ac:dyDescent="0.25">
      <c r="A2313" s="1">
        <v>42386.048611111109</v>
      </c>
      <c r="B2313" s="2">
        <v>-26.477536560665371</v>
      </c>
    </row>
    <row r="2314" spans="1:2" x14ac:dyDescent="0.25">
      <c r="A2314" s="1">
        <v>42386.055555555555</v>
      </c>
      <c r="B2314" s="2">
        <v>46.427547265561202</v>
      </c>
    </row>
    <row r="2315" spans="1:2" x14ac:dyDescent="0.25">
      <c r="A2315" s="1">
        <v>42386.0625</v>
      </c>
      <c r="B2315" s="2">
        <v>101.68213352888939</v>
      </c>
    </row>
    <row r="2316" spans="1:2" x14ac:dyDescent="0.25">
      <c r="A2316" s="1">
        <v>42386.069444444445</v>
      </c>
      <c r="B2316" s="2">
        <v>38.907209894982614</v>
      </c>
    </row>
    <row r="2317" spans="1:2" x14ac:dyDescent="0.25">
      <c r="A2317" s="1">
        <v>42386.076388888891</v>
      </c>
      <c r="B2317" s="2">
        <v>18.480590307691408</v>
      </c>
    </row>
    <row r="2318" spans="1:2" x14ac:dyDescent="0.25">
      <c r="A2318" s="1">
        <v>42386.083333333336</v>
      </c>
      <c r="B2318" s="2">
        <v>-32.393229770528563</v>
      </c>
    </row>
    <row r="2319" spans="1:2" x14ac:dyDescent="0.25">
      <c r="A2319" s="1">
        <v>42386.090277777781</v>
      </c>
      <c r="B2319" s="2">
        <v>-33.760179500388524</v>
      </c>
    </row>
    <row r="2320" spans="1:2" x14ac:dyDescent="0.25">
      <c r="A2320" s="1">
        <v>42386.097222222219</v>
      </c>
      <c r="B2320" s="2">
        <v>-13.84236371660023</v>
      </c>
    </row>
    <row r="2321" spans="1:2" x14ac:dyDescent="0.25">
      <c r="A2321" s="1">
        <v>42386.104166666664</v>
      </c>
      <c r="B2321" s="2">
        <v>-26.335743962683772</v>
      </c>
    </row>
    <row r="2322" spans="1:2" x14ac:dyDescent="0.25">
      <c r="A2322" s="1">
        <v>42386.111111111109</v>
      </c>
      <c r="B2322" s="2">
        <v>-16.710868753555019</v>
      </c>
    </row>
    <row r="2323" spans="1:2" x14ac:dyDescent="0.25">
      <c r="A2323" s="1">
        <v>42386.118055555555</v>
      </c>
      <c r="B2323" s="2">
        <v>-57.190636267350442</v>
      </c>
    </row>
    <row r="2324" spans="1:2" x14ac:dyDescent="0.25">
      <c r="A2324" s="1">
        <v>42386.125</v>
      </c>
      <c r="B2324" s="2">
        <v>-35.448928480855734</v>
      </c>
    </row>
    <row r="2325" spans="1:2" x14ac:dyDescent="0.25">
      <c r="A2325" s="1">
        <v>42386.131944444445</v>
      </c>
      <c r="B2325" s="2">
        <v>-17.000851286965869</v>
      </c>
    </row>
    <row r="2326" spans="1:2" x14ac:dyDescent="0.25">
      <c r="A2326" s="1">
        <v>42386.138888888891</v>
      </c>
      <c r="B2326" s="2">
        <v>-9.351751282884603</v>
      </c>
    </row>
    <row r="2327" spans="1:2" x14ac:dyDescent="0.25">
      <c r="A2327" s="1">
        <v>42386.145833333336</v>
      </c>
      <c r="B2327" s="2">
        <v>-34.506460090807813</v>
      </c>
    </row>
    <row r="2328" spans="1:2" x14ac:dyDescent="0.25">
      <c r="A2328" s="1">
        <v>42386.152777777781</v>
      </c>
      <c r="B2328" s="2">
        <v>-7.5601728396903489</v>
      </c>
    </row>
    <row r="2329" spans="1:2" x14ac:dyDescent="0.25">
      <c r="A2329" s="1">
        <v>42386.159722222219</v>
      </c>
      <c r="B2329" s="2">
        <v>-8.2263566056412909</v>
      </c>
    </row>
    <row r="2330" spans="1:2" x14ac:dyDescent="0.25">
      <c r="A2330" s="1">
        <v>42386.166666666664</v>
      </c>
      <c r="B2330" s="2">
        <v>2.2433862582177002</v>
      </c>
    </row>
    <row r="2331" spans="1:2" x14ac:dyDescent="0.25">
      <c r="A2331" s="1">
        <v>42386.173611111109</v>
      </c>
      <c r="B2331" s="2">
        <v>29.552071864908793</v>
      </c>
    </row>
    <row r="2332" spans="1:2" x14ac:dyDescent="0.25">
      <c r="A2332" s="1">
        <v>42386.180555555555</v>
      </c>
      <c r="B2332" s="2">
        <v>7.4300226901534669</v>
      </c>
    </row>
    <row r="2333" spans="1:2" x14ac:dyDescent="0.25">
      <c r="A2333" s="1">
        <v>42386.1875</v>
      </c>
      <c r="B2333" s="2">
        <v>-30.168896275277461</v>
      </c>
    </row>
    <row r="2334" spans="1:2" x14ac:dyDescent="0.25">
      <c r="A2334" s="1">
        <v>42386.194444444445</v>
      </c>
      <c r="B2334" s="2">
        <v>-29.005470223136946</v>
      </c>
    </row>
    <row r="2335" spans="1:2" x14ac:dyDescent="0.25">
      <c r="A2335" s="1">
        <v>42386.201388888891</v>
      </c>
      <c r="B2335" s="2">
        <v>27.372733495172191</v>
      </c>
    </row>
    <row r="2336" spans="1:2" x14ac:dyDescent="0.25">
      <c r="A2336" s="1">
        <v>42386.208333333336</v>
      </c>
      <c r="B2336" s="2">
        <v>98.164412077546785</v>
      </c>
    </row>
    <row r="2337" spans="1:2" x14ac:dyDescent="0.25">
      <c r="A2337" s="1">
        <v>42386.215277777781</v>
      </c>
      <c r="B2337" s="2">
        <v>110.15358017055433</v>
      </c>
    </row>
    <row r="2338" spans="1:2" x14ac:dyDescent="0.25">
      <c r="A2338" s="1">
        <v>42386.222222222219</v>
      </c>
      <c r="B2338" s="2">
        <v>111.18475848606361</v>
      </c>
    </row>
    <row r="2339" spans="1:2" x14ac:dyDescent="0.25">
      <c r="A2339" s="1">
        <v>42386.229166666664</v>
      </c>
      <c r="B2339" s="2">
        <v>70.58854480172478</v>
      </c>
    </row>
    <row r="2340" spans="1:2" x14ac:dyDescent="0.25">
      <c r="A2340" s="1">
        <v>42386.236111111109</v>
      </c>
      <c r="B2340" s="2">
        <v>45.683301349071847</v>
      </c>
    </row>
    <row r="2341" spans="1:2" x14ac:dyDescent="0.25">
      <c r="A2341" s="1">
        <v>42386.243055555555</v>
      </c>
      <c r="B2341" s="2">
        <v>61.182670975714572</v>
      </c>
    </row>
    <row r="2342" spans="1:2" x14ac:dyDescent="0.25">
      <c r="A2342" s="1">
        <v>42386.25</v>
      </c>
      <c r="B2342" s="2">
        <v>40.443471729805459</v>
      </c>
    </row>
    <row r="2343" spans="1:2" x14ac:dyDescent="0.25">
      <c r="A2343" s="1">
        <v>42386.256944444445</v>
      </c>
      <c r="B2343" s="2">
        <v>-36.726300320262183</v>
      </c>
    </row>
    <row r="2344" spans="1:2" x14ac:dyDescent="0.25">
      <c r="A2344" s="1">
        <v>42386.263888888891</v>
      </c>
      <c r="B2344" s="2">
        <v>-47.300930008865059</v>
      </c>
    </row>
    <row r="2345" spans="1:2" x14ac:dyDescent="0.25">
      <c r="A2345" s="1">
        <v>42386.270833333336</v>
      </c>
      <c r="B2345" s="2">
        <v>-49.618692914330943</v>
      </c>
    </row>
    <row r="2346" spans="1:2" x14ac:dyDescent="0.25">
      <c r="A2346" s="1">
        <v>42386.277777777781</v>
      </c>
      <c r="B2346" s="2">
        <v>11.199658421456697</v>
      </c>
    </row>
    <row r="2347" spans="1:2" x14ac:dyDescent="0.25">
      <c r="A2347" s="1">
        <v>42386.284722222219</v>
      </c>
      <c r="B2347" s="2">
        <v>69.852437038523689</v>
      </c>
    </row>
    <row r="2348" spans="1:2" x14ac:dyDescent="0.25">
      <c r="A2348" s="1">
        <v>42386.291666666664</v>
      </c>
      <c r="B2348" s="2">
        <v>27.59171777403186</v>
      </c>
    </row>
    <row r="2349" spans="1:2" x14ac:dyDescent="0.25">
      <c r="A2349" s="1">
        <v>42386.298611111109</v>
      </c>
      <c r="B2349" s="2">
        <v>0.95600077326215493</v>
      </c>
    </row>
    <row r="2350" spans="1:2" x14ac:dyDescent="0.25">
      <c r="A2350" s="1">
        <v>42386.305555555555</v>
      </c>
      <c r="B2350" s="2">
        <v>-25.644865080167364</v>
      </c>
    </row>
    <row r="2351" spans="1:2" x14ac:dyDescent="0.25">
      <c r="A2351" s="1">
        <v>42386.3125</v>
      </c>
      <c r="B2351" s="2">
        <v>-2.4151550293251058</v>
      </c>
    </row>
    <row r="2352" spans="1:2" x14ac:dyDescent="0.25">
      <c r="A2352" s="1">
        <v>42386.319444444445</v>
      </c>
      <c r="B2352" s="2">
        <v>81.939999332075431</v>
      </c>
    </row>
    <row r="2353" spans="1:2" x14ac:dyDescent="0.25">
      <c r="A2353" s="1">
        <v>42386.326388888891</v>
      </c>
      <c r="B2353" s="2">
        <v>-16.162939189209041</v>
      </c>
    </row>
    <row r="2354" spans="1:2" x14ac:dyDescent="0.25">
      <c r="A2354" s="1">
        <v>42386.333333333336</v>
      </c>
      <c r="B2354" s="2">
        <v>87.970497536484331</v>
      </c>
    </row>
    <row r="2355" spans="1:2" x14ac:dyDescent="0.25">
      <c r="A2355" s="1">
        <v>42386.340277777781</v>
      </c>
      <c r="B2355" s="2">
        <v>96.861385154510884</v>
      </c>
    </row>
    <row r="2356" spans="1:2" x14ac:dyDescent="0.25">
      <c r="A2356" s="1">
        <v>42386.347222222219</v>
      </c>
      <c r="B2356" s="2">
        <v>17.398290016444321</v>
      </c>
    </row>
    <row r="2357" spans="1:2" x14ac:dyDescent="0.25">
      <c r="A2357" s="1">
        <v>42386.354166666664</v>
      </c>
      <c r="B2357" s="2">
        <v>-9.7014324243663577</v>
      </c>
    </row>
    <row r="2358" spans="1:2" x14ac:dyDescent="0.25">
      <c r="A2358" s="1">
        <v>42386.361111111109</v>
      </c>
      <c r="B2358" s="2">
        <v>-17.864789120380884</v>
      </c>
    </row>
    <row r="2359" spans="1:2" x14ac:dyDescent="0.25">
      <c r="A2359" s="1">
        <v>42386.368055555555</v>
      </c>
      <c r="B2359" s="2">
        <v>-32.741137985720513</v>
      </c>
    </row>
    <row r="2360" spans="1:2" x14ac:dyDescent="0.25">
      <c r="A2360" s="1">
        <v>42386.375</v>
      </c>
      <c r="B2360" s="2">
        <v>-1.0699694708744452</v>
      </c>
    </row>
    <row r="2361" spans="1:2" x14ac:dyDescent="0.25">
      <c r="A2361" s="1">
        <v>42386.381944444445</v>
      </c>
      <c r="B2361" s="2">
        <v>-11.358529175601435</v>
      </c>
    </row>
    <row r="2362" spans="1:2" x14ac:dyDescent="0.25">
      <c r="A2362" s="1">
        <v>42386.388888888891</v>
      </c>
      <c r="B2362" s="2">
        <v>2.4219454997359815</v>
      </c>
    </row>
    <row r="2363" spans="1:2" x14ac:dyDescent="0.25">
      <c r="A2363" s="1">
        <v>42386.395833333336</v>
      </c>
      <c r="B2363" s="2">
        <v>17.294497133415135</v>
      </c>
    </row>
    <row r="2364" spans="1:2" x14ac:dyDescent="0.25">
      <c r="A2364" s="1">
        <v>42386.402777777781</v>
      </c>
      <c r="B2364" s="2">
        <v>75.656604437107262</v>
      </c>
    </row>
    <row r="2365" spans="1:2" x14ac:dyDescent="0.25">
      <c r="A2365" s="1">
        <v>42386.409722222219</v>
      </c>
      <c r="B2365" s="2">
        <v>29.55298372136555</v>
      </c>
    </row>
    <row r="2366" spans="1:2" x14ac:dyDescent="0.25">
      <c r="A2366" s="1">
        <v>42386.416666666664</v>
      </c>
      <c r="B2366" s="2">
        <v>7.3861924095418852</v>
      </c>
    </row>
    <row r="2367" spans="1:2" x14ac:dyDescent="0.25">
      <c r="A2367" s="1">
        <v>42386.423611111109</v>
      </c>
      <c r="B2367" s="2">
        <v>13.292814849261582</v>
      </c>
    </row>
    <row r="2368" spans="1:2" x14ac:dyDescent="0.25">
      <c r="A2368" s="1">
        <v>42386.430555555555</v>
      </c>
      <c r="B2368" s="2">
        <v>20.02562317068611</v>
      </c>
    </row>
    <row r="2369" spans="1:2" x14ac:dyDescent="0.25">
      <c r="A2369" s="1">
        <v>42386.4375</v>
      </c>
      <c r="B2369" s="2">
        <v>46.349383531447671</v>
      </c>
    </row>
    <row r="2370" spans="1:2" x14ac:dyDescent="0.25">
      <c r="A2370" s="1">
        <v>42386.444444444445</v>
      </c>
      <c r="B2370" s="2">
        <v>30.387464127286123</v>
      </c>
    </row>
    <row r="2371" spans="1:2" x14ac:dyDescent="0.25">
      <c r="A2371" s="1">
        <v>42386.451388888891</v>
      </c>
      <c r="B2371" s="2">
        <v>-0.80549222012545219</v>
      </c>
    </row>
    <row r="2372" spans="1:2" x14ac:dyDescent="0.25">
      <c r="A2372" s="1">
        <v>42386.458333333336</v>
      </c>
      <c r="B2372" s="2">
        <v>6.6740322297710613</v>
      </c>
    </row>
    <row r="2373" spans="1:2" x14ac:dyDescent="0.25">
      <c r="A2373" s="1">
        <v>42386.465277777781</v>
      </c>
      <c r="B2373" s="2">
        <v>24.942672389761235</v>
      </c>
    </row>
    <row r="2374" spans="1:2" x14ac:dyDescent="0.25">
      <c r="A2374" s="1">
        <v>42386.472222222219</v>
      </c>
      <c r="B2374" s="2">
        <v>35.138112574488432</v>
      </c>
    </row>
    <row r="2375" spans="1:2" x14ac:dyDescent="0.25">
      <c r="A2375" s="1">
        <v>42386.479166666664</v>
      </c>
      <c r="B2375" s="2">
        <v>19.62583309956797</v>
      </c>
    </row>
    <row r="2376" spans="1:2" x14ac:dyDescent="0.25">
      <c r="A2376" s="1">
        <v>42386.486111111109</v>
      </c>
      <c r="B2376" s="2">
        <v>16.136105986928257</v>
      </c>
    </row>
    <row r="2377" spans="1:2" x14ac:dyDescent="0.25">
      <c r="A2377" s="1">
        <v>42386.493055555555</v>
      </c>
      <c r="B2377" s="2">
        <v>4.6476297540705609</v>
      </c>
    </row>
    <row r="2378" spans="1:2" x14ac:dyDescent="0.25">
      <c r="A2378" s="1">
        <v>42386.5</v>
      </c>
      <c r="B2378" s="2">
        <v>10.380377347286752</v>
      </c>
    </row>
    <row r="2379" spans="1:2" x14ac:dyDescent="0.25">
      <c r="A2379" s="1">
        <v>42386.506944444445</v>
      </c>
      <c r="B2379" s="2">
        <v>-14.531779182879545</v>
      </c>
    </row>
    <row r="2380" spans="1:2" x14ac:dyDescent="0.25">
      <c r="A2380" s="1">
        <v>42386.513888888891</v>
      </c>
      <c r="B2380" s="2">
        <v>7.0305315509814923</v>
      </c>
    </row>
    <row r="2381" spans="1:2" x14ac:dyDescent="0.25">
      <c r="A2381" s="1">
        <v>42386.520833333336</v>
      </c>
      <c r="B2381" s="2">
        <v>25.121580598116562</v>
      </c>
    </row>
    <row r="2382" spans="1:2" x14ac:dyDescent="0.25">
      <c r="A2382" s="1">
        <v>42386.527777777781</v>
      </c>
      <c r="B2382" s="2">
        <v>33.576441519598596</v>
      </c>
    </row>
    <row r="2383" spans="1:2" x14ac:dyDescent="0.25">
      <c r="A2383" s="1">
        <v>42386.534722222219</v>
      </c>
      <c r="B2383" s="2">
        <v>10.871374010495492</v>
      </c>
    </row>
    <row r="2384" spans="1:2" x14ac:dyDescent="0.25">
      <c r="A2384" s="1">
        <v>42386.541666666664</v>
      </c>
      <c r="B2384" s="2">
        <v>3.3106588059435791</v>
      </c>
    </row>
    <row r="2385" spans="1:2" x14ac:dyDescent="0.25">
      <c r="A2385" s="1">
        <v>42386.548611111109</v>
      </c>
      <c r="B2385" s="2">
        <v>24.118606219307502</v>
      </c>
    </row>
    <row r="2386" spans="1:2" x14ac:dyDescent="0.25">
      <c r="A2386" s="1">
        <v>42386.555555555555</v>
      </c>
      <c r="B2386" s="2">
        <v>0.65225282389360173</v>
      </c>
    </row>
    <row r="2387" spans="1:2" x14ac:dyDescent="0.25">
      <c r="A2387" s="1">
        <v>42386.5625</v>
      </c>
      <c r="B2387" s="2">
        <v>28.399803803494724</v>
      </c>
    </row>
    <row r="2388" spans="1:2" x14ac:dyDescent="0.25">
      <c r="A2388" s="1">
        <v>42386.569444444445</v>
      </c>
      <c r="B2388" s="2">
        <v>30.711647176610423</v>
      </c>
    </row>
    <row r="2389" spans="1:2" x14ac:dyDescent="0.25">
      <c r="A2389" s="1">
        <v>42386.576388888891</v>
      </c>
      <c r="B2389" s="2">
        <v>29.179421166634324</v>
      </c>
    </row>
    <row r="2390" spans="1:2" x14ac:dyDescent="0.25">
      <c r="A2390" s="1">
        <v>42386.583333333336</v>
      </c>
      <c r="B2390" s="2">
        <v>18.276799210349953</v>
      </c>
    </row>
    <row r="2391" spans="1:2" x14ac:dyDescent="0.25">
      <c r="A2391" s="1">
        <v>42386.590277777781</v>
      </c>
      <c r="B2391" s="2">
        <v>-0.30051470723400903</v>
      </c>
    </row>
    <row r="2392" spans="1:2" x14ac:dyDescent="0.25">
      <c r="A2392" s="1">
        <v>42386.597222222219</v>
      </c>
      <c r="B2392" s="2">
        <v>-18.560649681875852</v>
      </c>
    </row>
    <row r="2393" spans="1:2" x14ac:dyDescent="0.25">
      <c r="A2393" s="1">
        <v>42386.604166666664</v>
      </c>
      <c r="B2393" s="2">
        <v>-37.300609050360414</v>
      </c>
    </row>
    <row r="2394" spans="1:2" x14ac:dyDescent="0.25">
      <c r="A2394" s="1">
        <v>42386.611111111109</v>
      </c>
      <c r="B2394" s="2">
        <v>-22.54306138437348</v>
      </c>
    </row>
    <row r="2395" spans="1:2" x14ac:dyDescent="0.25">
      <c r="A2395" s="1">
        <v>42386.618055555555</v>
      </c>
      <c r="B2395" s="2">
        <v>-1.141889404959705</v>
      </c>
    </row>
    <row r="2396" spans="1:2" x14ac:dyDescent="0.25">
      <c r="A2396" s="1">
        <v>42386.625</v>
      </c>
      <c r="B2396" s="2">
        <v>53.558241369959916</v>
      </c>
    </row>
    <row r="2397" spans="1:2" x14ac:dyDescent="0.25">
      <c r="A2397" s="1">
        <v>42386.631944444445</v>
      </c>
      <c r="B2397" s="2">
        <v>35.774549272997049</v>
      </c>
    </row>
    <row r="2398" spans="1:2" x14ac:dyDescent="0.25">
      <c r="A2398" s="1">
        <v>42386.638888888891</v>
      </c>
      <c r="B2398" s="2">
        <v>-12.30754605567985</v>
      </c>
    </row>
    <row r="2399" spans="1:2" x14ac:dyDescent="0.25">
      <c r="A2399" s="1">
        <v>42386.645833333336</v>
      </c>
      <c r="B2399" s="2">
        <v>-40.886189652293297</v>
      </c>
    </row>
    <row r="2400" spans="1:2" x14ac:dyDescent="0.25">
      <c r="A2400" s="1">
        <v>42386.652777777781</v>
      </c>
      <c r="B2400" s="2">
        <v>-37.760416019331217</v>
      </c>
    </row>
    <row r="2401" spans="1:2" x14ac:dyDescent="0.25">
      <c r="A2401" s="1">
        <v>42386.659722222219</v>
      </c>
      <c r="B2401" s="2">
        <v>-1.8762293102967669</v>
      </c>
    </row>
    <row r="2402" spans="1:2" x14ac:dyDescent="0.25">
      <c r="A2402" s="1">
        <v>42386.666666666664</v>
      </c>
      <c r="B2402" s="2">
        <v>94.081558348669304</v>
      </c>
    </row>
    <row r="2403" spans="1:2" x14ac:dyDescent="0.25">
      <c r="A2403" s="1">
        <v>42386.673611111109</v>
      </c>
      <c r="B2403" s="2">
        <v>51.786811652494748</v>
      </c>
    </row>
    <row r="2404" spans="1:2" x14ac:dyDescent="0.25">
      <c r="A2404" s="1">
        <v>42386.680555555555</v>
      </c>
      <c r="B2404" s="2">
        <v>-1.5145555790272192</v>
      </c>
    </row>
    <row r="2405" spans="1:2" x14ac:dyDescent="0.25">
      <c r="A2405" s="1">
        <v>42386.6875</v>
      </c>
      <c r="B2405" s="2">
        <v>-25.059181594735321</v>
      </c>
    </row>
    <row r="2406" spans="1:2" x14ac:dyDescent="0.25">
      <c r="A2406" s="1">
        <v>42386.694444444445</v>
      </c>
      <c r="B2406" s="2">
        <v>-4.5309573805630015</v>
      </c>
    </row>
    <row r="2407" spans="1:2" x14ac:dyDescent="0.25">
      <c r="A2407" s="1">
        <v>42386.701388888891</v>
      </c>
      <c r="B2407" s="2">
        <v>-13.666366037936726</v>
      </c>
    </row>
    <row r="2408" spans="1:2" x14ac:dyDescent="0.25">
      <c r="A2408" s="1">
        <v>42386.708333333336</v>
      </c>
      <c r="B2408" s="2">
        <v>-0.87506200289188807</v>
      </c>
    </row>
    <row r="2409" spans="1:2" x14ac:dyDescent="0.25">
      <c r="A2409" s="1">
        <v>42386.715277777781</v>
      </c>
      <c r="B2409" s="2">
        <v>40.135176373126939</v>
      </c>
    </row>
    <row r="2410" spans="1:2" x14ac:dyDescent="0.25">
      <c r="A2410" s="1">
        <v>42386.722222222219</v>
      </c>
      <c r="B2410" s="2">
        <v>-6.8020891415202644</v>
      </c>
    </row>
    <row r="2411" spans="1:2" x14ac:dyDescent="0.25">
      <c r="A2411" s="1">
        <v>42386.729166666664</v>
      </c>
      <c r="B2411" s="2">
        <v>-22.462307641965161</v>
      </c>
    </row>
    <row r="2412" spans="1:2" x14ac:dyDescent="0.25">
      <c r="A2412" s="1">
        <v>42386.736111111109</v>
      </c>
      <c r="B2412" s="2">
        <v>-24.16328071897966</v>
      </c>
    </row>
    <row r="2413" spans="1:2" x14ac:dyDescent="0.25">
      <c r="A2413" s="1">
        <v>42386.743055555555</v>
      </c>
      <c r="B2413" s="2">
        <v>-4.7936634785325927</v>
      </c>
    </row>
    <row r="2414" spans="1:2" x14ac:dyDescent="0.25">
      <c r="A2414" s="1">
        <v>42386.75</v>
      </c>
      <c r="B2414" s="2">
        <v>16.608346942719752</v>
      </c>
    </row>
    <row r="2415" spans="1:2" x14ac:dyDescent="0.25">
      <c r="A2415" s="1">
        <v>42386.756944444445</v>
      </c>
      <c r="B2415" s="2">
        <v>35.783960436038321</v>
      </c>
    </row>
    <row r="2416" spans="1:2" x14ac:dyDescent="0.25">
      <c r="A2416" s="1">
        <v>42386.763888888891</v>
      </c>
      <c r="B2416" s="2">
        <v>38.267383382575936</v>
      </c>
    </row>
    <row r="2417" spans="1:2" x14ac:dyDescent="0.25">
      <c r="A2417" s="1">
        <v>42386.770833333336</v>
      </c>
      <c r="B2417" s="2">
        <v>-12.445971933907131</v>
      </c>
    </row>
    <row r="2418" spans="1:2" x14ac:dyDescent="0.25">
      <c r="A2418" s="1">
        <v>42386.777777777781</v>
      </c>
      <c r="B2418" s="2">
        <v>-17.536996721583613</v>
      </c>
    </row>
    <row r="2419" spans="1:2" x14ac:dyDescent="0.25">
      <c r="A2419" s="1">
        <v>42386.784722222219</v>
      </c>
      <c r="B2419" s="2">
        <v>-55.230975118762387</v>
      </c>
    </row>
    <row r="2420" spans="1:2" x14ac:dyDescent="0.25">
      <c r="A2420" s="1">
        <v>42386.791666666664</v>
      </c>
      <c r="B2420" s="2">
        <v>-85.32821704678868</v>
      </c>
    </row>
    <row r="2421" spans="1:2" x14ac:dyDescent="0.25">
      <c r="A2421" s="1">
        <v>42386.798611111109</v>
      </c>
      <c r="B2421" s="2">
        <v>-54.872742383293229</v>
      </c>
    </row>
    <row r="2422" spans="1:2" x14ac:dyDescent="0.25">
      <c r="A2422" s="1">
        <v>42386.805555555555</v>
      </c>
      <c r="B2422" s="2">
        <v>-36.400022110282343</v>
      </c>
    </row>
    <row r="2423" spans="1:2" x14ac:dyDescent="0.25">
      <c r="A2423" s="1">
        <v>42386.8125</v>
      </c>
      <c r="B2423" s="2">
        <v>-27.356454626752239</v>
      </c>
    </row>
    <row r="2424" spans="1:2" x14ac:dyDescent="0.25">
      <c r="A2424" s="1">
        <v>42386.819444444445</v>
      </c>
      <c r="B2424" s="2">
        <v>-17.171726906751573</v>
      </c>
    </row>
    <row r="2425" spans="1:2" x14ac:dyDescent="0.25">
      <c r="A2425" s="1">
        <v>42386.826388888891</v>
      </c>
      <c r="B2425" s="2">
        <v>-11.379128080209679</v>
      </c>
    </row>
    <row r="2426" spans="1:2" x14ac:dyDescent="0.25">
      <c r="A2426" s="1">
        <v>42386.833333333336</v>
      </c>
      <c r="B2426" s="2">
        <v>25.071601725233585</v>
      </c>
    </row>
    <row r="2427" spans="1:2" x14ac:dyDescent="0.25">
      <c r="A2427" s="1">
        <v>42386.840277777781</v>
      </c>
      <c r="B2427" s="2">
        <v>108.93597085294779</v>
      </c>
    </row>
    <row r="2428" spans="1:2" x14ac:dyDescent="0.25">
      <c r="A2428" s="1">
        <v>42386.847222222219</v>
      </c>
      <c r="B2428" s="2">
        <v>59.672899243896538</v>
      </c>
    </row>
    <row r="2429" spans="1:2" x14ac:dyDescent="0.25">
      <c r="A2429" s="1">
        <v>42386.854166666664</v>
      </c>
      <c r="B2429" s="2">
        <v>-14.521352792294735</v>
      </c>
    </row>
    <row r="2430" spans="1:2" x14ac:dyDescent="0.25">
      <c r="A2430" s="1">
        <v>42386.861111111109</v>
      </c>
      <c r="B2430" s="2">
        <v>19.665212560513076</v>
      </c>
    </row>
    <row r="2431" spans="1:2" x14ac:dyDescent="0.25">
      <c r="A2431" s="1">
        <v>42386.868055555555</v>
      </c>
      <c r="B2431" s="2">
        <v>-10.075058295763544</v>
      </c>
    </row>
    <row r="2432" spans="1:2" x14ac:dyDescent="0.25">
      <c r="A2432" s="1">
        <v>42386.875</v>
      </c>
      <c r="B2432" s="2">
        <v>-91.823017783110657</v>
      </c>
    </row>
    <row r="2433" spans="1:2" x14ac:dyDescent="0.25">
      <c r="A2433" s="1">
        <v>42386.881944444445</v>
      </c>
      <c r="B2433" s="2">
        <v>-33.744021576654632</v>
      </c>
    </row>
    <row r="2434" spans="1:2" x14ac:dyDescent="0.25">
      <c r="A2434" s="1">
        <v>42386.888888888891</v>
      </c>
      <c r="B2434" s="2">
        <v>7.5292289661661682</v>
      </c>
    </row>
    <row r="2435" spans="1:2" x14ac:dyDescent="0.25">
      <c r="A2435" s="1">
        <v>42386.895833333336</v>
      </c>
      <c r="B2435" s="2">
        <v>50.780619283554067</v>
      </c>
    </row>
    <row r="2436" spans="1:2" x14ac:dyDescent="0.25">
      <c r="A2436" s="1">
        <v>42386.902777777781</v>
      </c>
      <c r="B2436" s="2">
        <v>83.882381388155039</v>
      </c>
    </row>
    <row r="2437" spans="1:2" x14ac:dyDescent="0.25">
      <c r="A2437" s="1">
        <v>42386.909722222219</v>
      </c>
      <c r="B2437" s="2">
        <v>-37.506751423978614</v>
      </c>
    </row>
    <row r="2438" spans="1:2" x14ac:dyDescent="0.25">
      <c r="A2438" s="1">
        <v>42386.916666666664</v>
      </c>
      <c r="B2438" s="2">
        <v>-105.17726750944897</v>
      </c>
    </row>
    <row r="2439" spans="1:2" x14ac:dyDescent="0.25">
      <c r="A2439" s="1">
        <v>42386.923611111109</v>
      </c>
      <c r="B2439" s="2">
        <v>-24.317648989819766</v>
      </c>
    </row>
    <row r="2440" spans="1:2" x14ac:dyDescent="0.25">
      <c r="A2440" s="1">
        <v>42386.930555555555</v>
      </c>
      <c r="B2440" s="2">
        <v>76.73199459471391</v>
      </c>
    </row>
    <row r="2441" spans="1:2" x14ac:dyDescent="0.25">
      <c r="A2441" s="1">
        <v>42386.9375</v>
      </c>
      <c r="B2441" s="2">
        <v>42.871506079988421</v>
      </c>
    </row>
    <row r="2442" spans="1:2" x14ac:dyDescent="0.25">
      <c r="A2442" s="1">
        <v>42386.944444444445</v>
      </c>
      <c r="B2442" s="2">
        <v>36.956319509920725</v>
      </c>
    </row>
    <row r="2443" spans="1:2" x14ac:dyDescent="0.25">
      <c r="A2443" s="1">
        <v>42386.951388888891</v>
      </c>
      <c r="B2443" s="2">
        <v>30.661879315073119</v>
      </c>
    </row>
    <row r="2444" spans="1:2" x14ac:dyDescent="0.25">
      <c r="A2444" s="1">
        <v>42386.958333333336</v>
      </c>
      <c r="B2444" s="2">
        <v>39.15812877904488</v>
      </c>
    </row>
    <row r="2445" spans="1:2" x14ac:dyDescent="0.25">
      <c r="A2445" s="1">
        <v>42386.965277777781</v>
      </c>
      <c r="B2445" s="2">
        <v>-12.049031653505129</v>
      </c>
    </row>
    <row r="2446" spans="1:2" x14ac:dyDescent="0.25">
      <c r="A2446" s="1">
        <v>42386.972222222219</v>
      </c>
      <c r="B2446" s="2">
        <v>-9.0385509404769984</v>
      </c>
    </row>
    <row r="2447" spans="1:2" x14ac:dyDescent="0.25">
      <c r="A2447" s="1">
        <v>42386.979166666664</v>
      </c>
      <c r="B2447" s="2">
        <v>-18.065803294891278</v>
      </c>
    </row>
    <row r="2448" spans="1:2" x14ac:dyDescent="0.25">
      <c r="A2448" s="1">
        <v>42386.986111111109</v>
      </c>
      <c r="B2448" s="2">
        <v>-44.980563976600536</v>
      </c>
    </row>
    <row r="2449" spans="1:2" x14ac:dyDescent="0.25">
      <c r="A2449" s="1">
        <v>42386.993055555555</v>
      </c>
      <c r="B2449" s="2">
        <v>-115.71569791763245</v>
      </c>
    </row>
    <row r="2450" spans="1:2" x14ac:dyDescent="0.25">
      <c r="A2450" s="1">
        <v>42387</v>
      </c>
      <c r="B2450" s="2">
        <v>-37.536194906761814</v>
      </c>
    </row>
    <row r="2451" spans="1:2" x14ac:dyDescent="0.25">
      <c r="A2451" s="1">
        <v>42387.006944444445</v>
      </c>
      <c r="B2451" s="2">
        <v>3.3233052667354546</v>
      </c>
    </row>
    <row r="2452" spans="1:2" x14ac:dyDescent="0.25">
      <c r="A2452" s="1">
        <v>42387.013888888891</v>
      </c>
      <c r="B2452" s="2">
        <v>30.34749446351935</v>
      </c>
    </row>
    <row r="2453" spans="1:2" x14ac:dyDescent="0.25">
      <c r="A2453" s="1">
        <v>42387.020833333336</v>
      </c>
      <c r="B2453" s="2">
        <v>28.556645102856951</v>
      </c>
    </row>
    <row r="2454" spans="1:2" x14ac:dyDescent="0.25">
      <c r="A2454" s="1">
        <v>42387.027777777781</v>
      </c>
      <c r="B2454" s="2">
        <v>-2.2935240584868009</v>
      </c>
    </row>
    <row r="2455" spans="1:2" x14ac:dyDescent="0.25">
      <c r="A2455" s="1">
        <v>42387.034722222219</v>
      </c>
      <c r="B2455" s="2">
        <v>42.100131102365459</v>
      </c>
    </row>
    <row r="2456" spans="1:2" x14ac:dyDescent="0.25">
      <c r="A2456" s="1">
        <v>42387.041666666664</v>
      </c>
      <c r="B2456" s="2">
        <v>115.85286892892657</v>
      </c>
    </row>
    <row r="2457" spans="1:2" x14ac:dyDescent="0.25">
      <c r="A2457" s="1">
        <v>42387.048611111109</v>
      </c>
      <c r="B2457" s="2">
        <v>70.818975018644025</v>
      </c>
    </row>
    <row r="2458" spans="1:2" x14ac:dyDescent="0.25">
      <c r="A2458" s="1">
        <v>42387.055555555555</v>
      </c>
      <c r="B2458" s="2">
        <v>-9.0793364867479731</v>
      </c>
    </row>
    <row r="2459" spans="1:2" x14ac:dyDescent="0.25">
      <c r="A2459" s="1">
        <v>42387.0625</v>
      </c>
      <c r="B2459" s="2">
        <v>25.152024718328708</v>
      </c>
    </row>
    <row r="2460" spans="1:2" x14ac:dyDescent="0.25">
      <c r="A2460" s="1">
        <v>42387.069444444445</v>
      </c>
      <c r="B2460" s="2">
        <v>67.852653260513804</v>
      </c>
    </row>
    <row r="2461" spans="1:2" x14ac:dyDescent="0.25">
      <c r="A2461" s="1">
        <v>42387.076388888891</v>
      </c>
      <c r="B2461" s="2">
        <v>8.9729668369217936</v>
      </c>
    </row>
    <row r="2462" spans="1:2" x14ac:dyDescent="0.25">
      <c r="A2462" s="1">
        <v>42387.083333333336</v>
      </c>
      <c r="B2462" s="2">
        <v>-27.77083944592227</v>
      </c>
    </row>
    <row r="2463" spans="1:2" x14ac:dyDescent="0.25">
      <c r="A2463" s="1">
        <v>42387.090277777781</v>
      </c>
      <c r="B2463" s="2">
        <v>-25.006884776140989</v>
      </c>
    </row>
    <row r="2464" spans="1:2" x14ac:dyDescent="0.25">
      <c r="A2464" s="1">
        <v>42387.097222222219</v>
      </c>
      <c r="B2464" s="2">
        <v>-26.184067942294156</v>
      </c>
    </row>
    <row r="2465" spans="1:2" x14ac:dyDescent="0.25">
      <c r="A2465" s="1">
        <v>42387.104166666664</v>
      </c>
      <c r="B2465" s="2">
        <v>-40.269026749757465</v>
      </c>
    </row>
    <row r="2466" spans="1:2" x14ac:dyDescent="0.25">
      <c r="A2466" s="1">
        <v>42387.111111111109</v>
      </c>
      <c r="B2466" s="2">
        <v>-15.850568493129686</v>
      </c>
    </row>
    <row r="2467" spans="1:2" x14ac:dyDescent="0.25">
      <c r="A2467" s="1">
        <v>42387.118055555555</v>
      </c>
      <c r="B2467" s="2">
        <v>-5.6914258625472822</v>
      </c>
    </row>
    <row r="2468" spans="1:2" x14ac:dyDescent="0.25">
      <c r="A2468" s="1">
        <v>42387.125</v>
      </c>
      <c r="B2468" s="2">
        <v>-12.412654182164115</v>
      </c>
    </row>
    <row r="2469" spans="1:2" x14ac:dyDescent="0.25">
      <c r="A2469" s="1">
        <v>42387.131944444445</v>
      </c>
      <c r="B2469" s="2">
        <v>-34.486584694334304</v>
      </c>
    </row>
    <row r="2470" spans="1:2" x14ac:dyDescent="0.25">
      <c r="A2470" s="1">
        <v>42387.138888888891</v>
      </c>
      <c r="B2470" s="2">
        <v>-16.643338480638825</v>
      </c>
    </row>
    <row r="2471" spans="1:2" x14ac:dyDescent="0.25">
      <c r="A2471" s="1">
        <v>42387.145833333336</v>
      </c>
      <c r="B2471" s="2">
        <v>73.814089427210277</v>
      </c>
    </row>
    <row r="2472" spans="1:2" x14ac:dyDescent="0.25">
      <c r="A2472" s="1">
        <v>42387.152777777781</v>
      </c>
      <c r="B2472" s="2">
        <v>68.632760143857055</v>
      </c>
    </row>
    <row r="2473" spans="1:2" x14ac:dyDescent="0.25">
      <c r="A2473" s="1">
        <v>42387.159722222219</v>
      </c>
      <c r="B2473" s="2">
        <v>27.065764320312397</v>
      </c>
    </row>
    <row r="2474" spans="1:2" x14ac:dyDescent="0.25">
      <c r="A2474" s="1">
        <v>42387.166666666664</v>
      </c>
      <c r="B2474" s="2">
        <v>-5.1657844066848826</v>
      </c>
    </row>
    <row r="2475" spans="1:2" x14ac:dyDescent="0.25">
      <c r="A2475" s="1">
        <v>42387.173611111109</v>
      </c>
      <c r="B2475" s="2">
        <v>10.494986633246299</v>
      </c>
    </row>
    <row r="2476" spans="1:2" x14ac:dyDescent="0.25">
      <c r="A2476" s="1">
        <v>42387.180555555555</v>
      </c>
      <c r="B2476" s="2">
        <v>19.228818307127902</v>
      </c>
    </row>
    <row r="2477" spans="1:2" x14ac:dyDescent="0.25">
      <c r="A2477" s="1">
        <v>42387.1875</v>
      </c>
      <c r="B2477" s="2">
        <v>-36.299312705118012</v>
      </c>
    </row>
    <row r="2478" spans="1:2" x14ac:dyDescent="0.25">
      <c r="A2478" s="1">
        <v>42387.194444444445</v>
      </c>
      <c r="B2478" s="2">
        <v>-87.03648582938321</v>
      </c>
    </row>
    <row r="2479" spans="1:2" x14ac:dyDescent="0.25">
      <c r="A2479" s="1">
        <v>42387.201388888891</v>
      </c>
      <c r="B2479" s="2">
        <v>4.8442488931822787</v>
      </c>
    </row>
    <row r="2480" spans="1:2" x14ac:dyDescent="0.25">
      <c r="A2480" s="1">
        <v>42387.208333333336</v>
      </c>
      <c r="B2480" s="2">
        <v>144.78435374358008</v>
      </c>
    </row>
    <row r="2481" spans="1:2" x14ac:dyDescent="0.25">
      <c r="A2481" s="1">
        <v>42387.215277777781</v>
      </c>
      <c r="B2481" s="2">
        <v>158.66565087369992</v>
      </c>
    </row>
    <row r="2482" spans="1:2" x14ac:dyDescent="0.25">
      <c r="A2482" s="1">
        <v>42387.222222222219</v>
      </c>
      <c r="B2482" s="2">
        <v>37.900415044165271</v>
      </c>
    </row>
    <row r="2483" spans="1:2" x14ac:dyDescent="0.25">
      <c r="A2483" s="1">
        <v>42387.229166666664</v>
      </c>
      <c r="B2483" s="2">
        <v>-80.193110443662633</v>
      </c>
    </row>
    <row r="2484" spans="1:2" x14ac:dyDescent="0.25">
      <c r="A2484" s="1">
        <v>42387.236111111109</v>
      </c>
      <c r="B2484" s="2">
        <v>-136.27117923942939</v>
      </c>
    </row>
    <row r="2485" spans="1:2" x14ac:dyDescent="0.25">
      <c r="A2485" s="1">
        <v>42387.243055555555</v>
      </c>
      <c r="B2485" s="2">
        <v>-43.268708722161051</v>
      </c>
    </row>
    <row r="2486" spans="1:2" x14ac:dyDescent="0.25">
      <c r="A2486" s="1">
        <v>42387.25</v>
      </c>
      <c r="B2486" s="2">
        <v>33.184815158969428</v>
      </c>
    </row>
    <row r="2487" spans="1:2" x14ac:dyDescent="0.25">
      <c r="A2487" s="1">
        <v>42387.256944444445</v>
      </c>
      <c r="B2487" s="2">
        <v>-42.86222361480565</v>
      </c>
    </row>
    <row r="2488" spans="1:2" x14ac:dyDescent="0.25">
      <c r="A2488" s="1">
        <v>42387.263888888891</v>
      </c>
      <c r="B2488" s="2">
        <v>9.2933826663884496</v>
      </c>
    </row>
    <row r="2489" spans="1:2" x14ac:dyDescent="0.25">
      <c r="A2489" s="1">
        <v>42387.270833333336</v>
      </c>
      <c r="B2489" s="2">
        <v>-15.736144644105321</v>
      </c>
    </row>
    <row r="2490" spans="1:2" x14ac:dyDescent="0.25">
      <c r="A2490" s="1">
        <v>42387.277777777781</v>
      </c>
      <c r="B2490" s="2">
        <v>13.227580503898013</v>
      </c>
    </row>
    <row r="2491" spans="1:2" x14ac:dyDescent="0.25">
      <c r="A2491" s="1">
        <v>42387.284722222219</v>
      </c>
      <c r="B2491" s="2">
        <v>-7.7494281982086246</v>
      </c>
    </row>
    <row r="2492" spans="1:2" x14ac:dyDescent="0.25">
      <c r="A2492" s="1">
        <v>42387.291666666664</v>
      </c>
      <c r="B2492" s="2">
        <v>33.66892049770172</v>
      </c>
    </row>
    <row r="2493" spans="1:2" x14ac:dyDescent="0.25">
      <c r="A2493" s="1">
        <v>42387.298611111109</v>
      </c>
      <c r="B2493" s="2">
        <v>36.925520974979833</v>
      </c>
    </row>
    <row r="2494" spans="1:2" x14ac:dyDescent="0.25">
      <c r="A2494" s="1">
        <v>42387.305555555555</v>
      </c>
      <c r="B2494" s="2">
        <v>88.290936844825623</v>
      </c>
    </row>
    <row r="2495" spans="1:2" x14ac:dyDescent="0.25">
      <c r="A2495" s="1">
        <v>42387.3125</v>
      </c>
      <c r="B2495" s="2">
        <v>43.030801742064362</v>
      </c>
    </row>
    <row r="2496" spans="1:2" x14ac:dyDescent="0.25">
      <c r="A2496" s="1">
        <v>42387.319444444445</v>
      </c>
      <c r="B2496" s="2">
        <v>-8.8407915883605401</v>
      </c>
    </row>
    <row r="2497" spans="1:2" x14ac:dyDescent="0.25">
      <c r="A2497" s="1">
        <v>42387.326388888891</v>
      </c>
      <c r="B2497" s="2">
        <v>14.733505670169057</v>
      </c>
    </row>
    <row r="2498" spans="1:2" x14ac:dyDescent="0.25">
      <c r="A2498" s="1">
        <v>42387.333333333336</v>
      </c>
      <c r="B2498" s="2">
        <v>-8.8009976839690349</v>
      </c>
    </row>
    <row r="2499" spans="1:2" x14ac:dyDescent="0.25">
      <c r="A2499" s="1">
        <v>42387.340277777781</v>
      </c>
      <c r="B2499" s="2">
        <v>3.7228981374320576</v>
      </c>
    </row>
    <row r="2500" spans="1:2" x14ac:dyDescent="0.25">
      <c r="A2500" s="1">
        <v>42387.347222222219</v>
      </c>
      <c r="B2500" s="2">
        <v>9.6277809989492145</v>
      </c>
    </row>
    <row r="2501" spans="1:2" x14ac:dyDescent="0.25">
      <c r="A2501" s="1">
        <v>42387.354166666664</v>
      </c>
      <c r="B2501" s="2">
        <v>24.950154175664164</v>
      </c>
    </row>
    <row r="2502" spans="1:2" x14ac:dyDescent="0.25">
      <c r="A2502" s="1">
        <v>42387.361111111109</v>
      </c>
      <c r="B2502" s="2">
        <v>12.296947759858449</v>
      </c>
    </row>
    <row r="2503" spans="1:2" x14ac:dyDescent="0.25">
      <c r="A2503" s="1">
        <v>42387.368055555555</v>
      </c>
      <c r="B2503" s="2">
        <v>-42.133333982121357</v>
      </c>
    </row>
    <row r="2504" spans="1:2" x14ac:dyDescent="0.25">
      <c r="A2504" s="1">
        <v>42387.375</v>
      </c>
      <c r="B2504" s="2">
        <v>-36.45950823013564</v>
      </c>
    </row>
    <row r="2505" spans="1:2" x14ac:dyDescent="0.25">
      <c r="A2505" s="1">
        <v>42387.381944444445</v>
      </c>
      <c r="B2505" s="2">
        <v>-31.195186713633593</v>
      </c>
    </row>
    <row r="2506" spans="1:2" x14ac:dyDescent="0.25">
      <c r="A2506" s="1">
        <v>42387.388888888891</v>
      </c>
      <c r="B2506" s="2">
        <v>-57.720752721190706</v>
      </c>
    </row>
    <row r="2507" spans="1:2" x14ac:dyDescent="0.25">
      <c r="A2507" s="1">
        <v>42387.395833333336</v>
      </c>
      <c r="B2507" s="2">
        <v>-76.870341403502778</v>
      </c>
    </row>
    <row r="2508" spans="1:2" x14ac:dyDescent="0.25">
      <c r="A2508" s="1">
        <v>42387.402777777781</v>
      </c>
      <c r="B2508" s="2">
        <v>-27.228535392145083</v>
      </c>
    </row>
    <row r="2509" spans="1:2" x14ac:dyDescent="0.25">
      <c r="A2509" s="1">
        <v>42387.409722222219</v>
      </c>
      <c r="B2509" s="2">
        <v>-69.126182738747261</v>
      </c>
    </row>
    <row r="2510" spans="1:2" x14ac:dyDescent="0.25">
      <c r="A2510" s="1">
        <v>42387.416666666664</v>
      </c>
      <c r="B2510" s="2">
        <v>-122.12307047362323</v>
      </c>
    </row>
    <row r="2511" spans="1:2" x14ac:dyDescent="0.25">
      <c r="A2511" s="1">
        <v>42387.423611111109</v>
      </c>
      <c r="B2511" s="2">
        <v>-35.791511194646006</v>
      </c>
    </row>
    <row r="2512" spans="1:2" x14ac:dyDescent="0.25">
      <c r="A2512" s="1">
        <v>42387.430555555555</v>
      </c>
      <c r="B2512" s="2">
        <v>-9.3243663264833359</v>
      </c>
    </row>
    <row r="2513" spans="1:2" x14ac:dyDescent="0.25">
      <c r="A2513" s="1">
        <v>42387.4375</v>
      </c>
      <c r="B2513" s="2">
        <v>1.2752534776280906</v>
      </c>
    </row>
    <row r="2514" spans="1:2" x14ac:dyDescent="0.25">
      <c r="A2514" s="1">
        <v>42387.444444444445</v>
      </c>
      <c r="B2514" s="2">
        <v>-2.610473342515276</v>
      </c>
    </row>
    <row r="2515" spans="1:2" x14ac:dyDescent="0.25">
      <c r="A2515" s="1">
        <v>42387.451388888891</v>
      </c>
      <c r="B2515" s="2">
        <v>42.65768301682256</v>
      </c>
    </row>
    <row r="2516" spans="1:2" x14ac:dyDescent="0.25">
      <c r="A2516" s="1">
        <v>42387.458333333336</v>
      </c>
      <c r="B2516" s="2">
        <v>-5.2175286917167254</v>
      </c>
    </row>
    <row r="2517" spans="1:2" x14ac:dyDescent="0.25">
      <c r="A2517" s="1">
        <v>42387.465277777781</v>
      </c>
      <c r="B2517" s="2">
        <v>29.744125567565014</v>
      </c>
    </row>
    <row r="2518" spans="1:2" x14ac:dyDescent="0.25">
      <c r="A2518" s="1">
        <v>42387.472222222219</v>
      </c>
      <c r="B2518" s="2">
        <v>61.847199124074734</v>
      </c>
    </row>
    <row r="2519" spans="1:2" x14ac:dyDescent="0.25">
      <c r="A2519" s="1">
        <v>42387.479166666664</v>
      </c>
      <c r="B2519" s="2">
        <v>35.519693405635479</v>
      </c>
    </row>
    <row r="2520" spans="1:2" x14ac:dyDescent="0.25">
      <c r="A2520" s="1">
        <v>42387.486111111109</v>
      </c>
      <c r="B2520" s="2">
        <v>82.310084153568027</v>
      </c>
    </row>
    <row r="2521" spans="1:2" x14ac:dyDescent="0.25">
      <c r="A2521" s="1">
        <v>42387.493055555555</v>
      </c>
      <c r="B2521" s="2">
        <v>57.312657507991531</v>
      </c>
    </row>
    <row r="2522" spans="1:2" x14ac:dyDescent="0.25">
      <c r="A2522" s="1">
        <v>42387.5</v>
      </c>
      <c r="B2522" s="2">
        <v>36.811708023272807</v>
      </c>
    </row>
    <row r="2523" spans="1:2" x14ac:dyDescent="0.25">
      <c r="A2523" s="1">
        <v>42387.506944444445</v>
      </c>
      <c r="B2523" s="2">
        <v>38.438155786916326</v>
      </c>
    </row>
    <row r="2524" spans="1:2" x14ac:dyDescent="0.25">
      <c r="A2524" s="1">
        <v>42387.513888888891</v>
      </c>
      <c r="B2524" s="2">
        <v>2.2459593190951272</v>
      </c>
    </row>
    <row r="2525" spans="1:2" x14ac:dyDescent="0.25">
      <c r="A2525" s="1">
        <v>42387.520833333336</v>
      </c>
      <c r="B2525" s="2">
        <v>-16.749759083914494</v>
      </c>
    </row>
    <row r="2526" spans="1:2" x14ac:dyDescent="0.25">
      <c r="A2526" s="1">
        <v>42387.527777777781</v>
      </c>
      <c r="B2526" s="2">
        <v>-11.67758142742697</v>
      </c>
    </row>
    <row r="2527" spans="1:2" x14ac:dyDescent="0.25">
      <c r="A2527" s="1">
        <v>42387.534722222219</v>
      </c>
      <c r="B2527" s="2">
        <v>-18.86968292796276</v>
      </c>
    </row>
    <row r="2528" spans="1:2" x14ac:dyDescent="0.25">
      <c r="A2528" s="1">
        <v>42387.541666666664</v>
      </c>
      <c r="B2528" s="2">
        <v>-35.265948067750628</v>
      </c>
    </row>
    <row r="2529" spans="1:2" x14ac:dyDescent="0.25">
      <c r="A2529" s="1">
        <v>42387.548611111109</v>
      </c>
      <c r="B2529" s="2">
        <v>-49.500094882676109</v>
      </c>
    </row>
    <row r="2530" spans="1:2" x14ac:dyDescent="0.25">
      <c r="A2530" s="1">
        <v>42387.555555555555</v>
      </c>
      <c r="B2530" s="2">
        <v>-45.290961629966525</v>
      </c>
    </row>
    <row r="2531" spans="1:2" x14ac:dyDescent="0.25">
      <c r="A2531" s="1">
        <v>42387.5625</v>
      </c>
      <c r="B2531" s="2">
        <v>-16.756788101292816</v>
      </c>
    </row>
    <row r="2532" spans="1:2" x14ac:dyDescent="0.25">
      <c r="A2532" s="1">
        <v>42387.569444444445</v>
      </c>
      <c r="B2532" s="2">
        <v>-32.590240437762112</v>
      </c>
    </row>
    <row r="2533" spans="1:2" x14ac:dyDescent="0.25">
      <c r="A2533" s="1">
        <v>42387.576388888891</v>
      </c>
      <c r="B2533" s="2">
        <v>-26.58457771648294</v>
      </c>
    </row>
    <row r="2534" spans="1:2" x14ac:dyDescent="0.25">
      <c r="A2534" s="1">
        <v>42387.583333333336</v>
      </c>
      <c r="B2534" s="2">
        <v>-2.7088977343854883</v>
      </c>
    </row>
    <row r="2535" spans="1:2" x14ac:dyDescent="0.25">
      <c r="A2535" s="1">
        <v>42387.590277777781</v>
      </c>
      <c r="B2535" s="2">
        <v>-10.9629980660682</v>
      </c>
    </row>
    <row r="2536" spans="1:2" x14ac:dyDescent="0.25">
      <c r="A2536" s="1">
        <v>42387.597222222219</v>
      </c>
      <c r="B2536" s="2">
        <v>-16.620155077324792</v>
      </c>
    </row>
    <row r="2537" spans="1:2" x14ac:dyDescent="0.25">
      <c r="A2537" s="1">
        <v>42387.604166666664</v>
      </c>
      <c r="B2537" s="2">
        <v>-28.543765189572003</v>
      </c>
    </row>
    <row r="2538" spans="1:2" x14ac:dyDescent="0.25">
      <c r="A2538" s="1">
        <v>42387.611111111109</v>
      </c>
      <c r="B2538" s="2">
        <v>-22.689011680462571</v>
      </c>
    </row>
    <row r="2539" spans="1:2" x14ac:dyDescent="0.25">
      <c r="A2539" s="1">
        <v>42387.618055555555</v>
      </c>
      <c r="B2539" s="2">
        <v>17.521283608668114</v>
      </c>
    </row>
    <row r="2540" spans="1:2" x14ac:dyDescent="0.25">
      <c r="A2540" s="1">
        <v>42387.625</v>
      </c>
      <c r="B2540" s="2">
        <v>24.161926005064839</v>
      </c>
    </row>
    <row r="2541" spans="1:2" x14ac:dyDescent="0.25">
      <c r="A2541" s="1">
        <v>42387.631944444445</v>
      </c>
      <c r="B2541" s="2">
        <v>-5.9405564757052343</v>
      </c>
    </row>
    <row r="2542" spans="1:2" x14ac:dyDescent="0.25">
      <c r="A2542" s="1">
        <v>42387.638888888891</v>
      </c>
      <c r="B2542" s="2">
        <v>-37.949175027018356</v>
      </c>
    </row>
    <row r="2543" spans="1:2" x14ac:dyDescent="0.25">
      <c r="A2543" s="1">
        <v>42387.645833333336</v>
      </c>
      <c r="B2543" s="2">
        <v>-12.391496560136147</v>
      </c>
    </row>
    <row r="2544" spans="1:2" x14ac:dyDescent="0.25">
      <c r="A2544" s="1">
        <v>42387.652777777781</v>
      </c>
      <c r="B2544" s="2">
        <v>-4.5274512396924793</v>
      </c>
    </row>
    <row r="2545" spans="1:2" x14ac:dyDescent="0.25">
      <c r="A2545" s="1">
        <v>42387.659722222219</v>
      </c>
      <c r="B2545" s="2">
        <v>36.406272834478536</v>
      </c>
    </row>
    <row r="2546" spans="1:2" x14ac:dyDescent="0.25">
      <c r="A2546" s="1">
        <v>42387.666666666664</v>
      </c>
      <c r="B2546" s="2">
        <v>119.7602484149936</v>
      </c>
    </row>
    <row r="2547" spans="1:2" x14ac:dyDescent="0.25">
      <c r="A2547" s="1">
        <v>42387.673611111109</v>
      </c>
      <c r="B2547" s="2">
        <v>129.51078850281385</v>
      </c>
    </row>
    <row r="2548" spans="1:2" x14ac:dyDescent="0.25">
      <c r="A2548" s="1">
        <v>42387.680555555555</v>
      </c>
      <c r="B2548" s="2">
        <v>101.66050013345124</v>
      </c>
    </row>
    <row r="2549" spans="1:2" x14ac:dyDescent="0.25">
      <c r="A2549" s="1">
        <v>42387.6875</v>
      </c>
      <c r="B2549" s="2">
        <v>2.6820910452903868</v>
      </c>
    </row>
    <row r="2550" spans="1:2" x14ac:dyDescent="0.25">
      <c r="A2550" s="1">
        <v>42387.694444444445</v>
      </c>
      <c r="B2550" s="2">
        <v>-29.469435039583285</v>
      </c>
    </row>
    <row r="2551" spans="1:2" x14ac:dyDescent="0.25">
      <c r="A2551" s="1">
        <v>42387.701388888891</v>
      </c>
      <c r="B2551" s="2">
        <v>-33.860857112764592</v>
      </c>
    </row>
    <row r="2552" spans="1:2" x14ac:dyDescent="0.25">
      <c r="A2552" s="1">
        <v>42387.708333333336</v>
      </c>
      <c r="B2552" s="2">
        <v>26.503044550888006</v>
      </c>
    </row>
    <row r="2553" spans="1:2" x14ac:dyDescent="0.25">
      <c r="A2553" s="1">
        <v>42387.715277777781</v>
      </c>
      <c r="B2553" s="2">
        <v>94.502123672742357</v>
      </c>
    </row>
    <row r="2554" spans="1:2" x14ac:dyDescent="0.25">
      <c r="A2554" s="1">
        <v>42387.722222222219</v>
      </c>
      <c r="B2554" s="2">
        <v>26.504136157594719</v>
      </c>
    </row>
    <row r="2555" spans="1:2" x14ac:dyDescent="0.25">
      <c r="A2555" s="1">
        <v>42387.729166666664</v>
      </c>
      <c r="B2555" s="2">
        <v>-28.93901833350062</v>
      </c>
    </row>
    <row r="2556" spans="1:2" x14ac:dyDescent="0.25">
      <c r="A2556" s="1">
        <v>42387.736111111109</v>
      </c>
      <c r="B2556" s="2">
        <v>-19.976492888280774</v>
      </c>
    </row>
    <row r="2557" spans="1:2" x14ac:dyDescent="0.25">
      <c r="A2557" s="1">
        <v>42387.743055555555</v>
      </c>
      <c r="B2557" s="2">
        <v>-3.2386469745993964</v>
      </c>
    </row>
    <row r="2558" spans="1:2" x14ac:dyDescent="0.25">
      <c r="A2558" s="1">
        <v>42387.75</v>
      </c>
      <c r="B2558" s="2">
        <v>-13.495093870256095</v>
      </c>
    </row>
    <row r="2559" spans="1:2" x14ac:dyDescent="0.25">
      <c r="A2559" s="1">
        <v>42387.756944444445</v>
      </c>
      <c r="B2559" s="2">
        <v>-26.928617130498459</v>
      </c>
    </row>
    <row r="2560" spans="1:2" x14ac:dyDescent="0.25">
      <c r="A2560" s="1">
        <v>42387.763888888891</v>
      </c>
      <c r="B2560" s="2">
        <v>-11.919516180576174</v>
      </c>
    </row>
    <row r="2561" spans="1:2" x14ac:dyDescent="0.25">
      <c r="A2561" s="1">
        <v>42387.770833333336</v>
      </c>
      <c r="B2561" s="2">
        <v>-16.200014712055079</v>
      </c>
    </row>
    <row r="2562" spans="1:2" x14ac:dyDescent="0.25">
      <c r="A2562" s="1">
        <v>42387.777777777781</v>
      </c>
      <c r="B2562" s="2">
        <v>-15.916953848375416</v>
      </c>
    </row>
    <row r="2563" spans="1:2" x14ac:dyDescent="0.25">
      <c r="A2563" s="1">
        <v>42387.784722222219</v>
      </c>
      <c r="B2563" s="2">
        <v>-27.505507171958936</v>
      </c>
    </row>
    <row r="2564" spans="1:2" x14ac:dyDescent="0.25">
      <c r="A2564" s="1">
        <v>42387.791666666664</v>
      </c>
      <c r="B2564" s="2">
        <v>-29.782452719452266</v>
      </c>
    </row>
    <row r="2565" spans="1:2" x14ac:dyDescent="0.25">
      <c r="A2565" s="1">
        <v>42387.798611111109</v>
      </c>
      <c r="B2565" s="2">
        <v>-24.403494750987932</v>
      </c>
    </row>
    <row r="2566" spans="1:2" x14ac:dyDescent="0.25">
      <c r="A2566" s="1">
        <v>42387.805555555555</v>
      </c>
      <c r="B2566" s="2">
        <v>-17.005064029389274</v>
      </c>
    </row>
    <row r="2567" spans="1:2" x14ac:dyDescent="0.25">
      <c r="A2567" s="1">
        <v>42387.8125</v>
      </c>
      <c r="B2567" s="2">
        <v>-22.183374240511426</v>
      </c>
    </row>
    <row r="2568" spans="1:2" x14ac:dyDescent="0.25">
      <c r="A2568" s="1">
        <v>42387.819444444445</v>
      </c>
      <c r="B2568" s="2">
        <v>-1.8510848714398647</v>
      </c>
    </row>
    <row r="2569" spans="1:2" x14ac:dyDescent="0.25">
      <c r="A2569" s="1">
        <v>42387.826388888891</v>
      </c>
      <c r="B2569" s="2">
        <v>4.7299412555332916</v>
      </c>
    </row>
    <row r="2570" spans="1:2" x14ac:dyDescent="0.25">
      <c r="A2570" s="1">
        <v>42387.833333333336</v>
      </c>
      <c r="B2570" s="2">
        <v>-3.7474955425264005</v>
      </c>
    </row>
    <row r="2571" spans="1:2" x14ac:dyDescent="0.25">
      <c r="A2571" s="1">
        <v>42387.840277777781</v>
      </c>
      <c r="B2571" s="2">
        <v>-24.42978280786328</v>
      </c>
    </row>
    <row r="2572" spans="1:2" x14ac:dyDescent="0.25">
      <c r="A2572" s="1">
        <v>42387.847222222219</v>
      </c>
      <c r="B2572" s="2">
        <v>-27.108833339948227</v>
      </c>
    </row>
    <row r="2573" spans="1:2" x14ac:dyDescent="0.25">
      <c r="A2573" s="1">
        <v>42387.854166666664</v>
      </c>
      <c r="B2573" s="2">
        <v>-53.918995215885808</v>
      </c>
    </row>
    <row r="2574" spans="1:2" x14ac:dyDescent="0.25">
      <c r="A2574" s="1">
        <v>42387.861111111109</v>
      </c>
      <c r="B2574" s="2">
        <v>26.170239247518282</v>
      </c>
    </row>
    <row r="2575" spans="1:2" x14ac:dyDescent="0.25">
      <c r="A2575" s="1">
        <v>42387.868055555555</v>
      </c>
      <c r="B2575" s="2">
        <v>-10.437318205026386</v>
      </c>
    </row>
    <row r="2576" spans="1:2" x14ac:dyDescent="0.25">
      <c r="A2576" s="1">
        <v>42387.875</v>
      </c>
      <c r="B2576" s="2">
        <v>-46.881441898533183</v>
      </c>
    </row>
    <row r="2577" spans="1:2" x14ac:dyDescent="0.25">
      <c r="A2577" s="1">
        <v>42387.881944444445</v>
      </c>
      <c r="B2577" s="2">
        <v>-62.996298506094028</v>
      </c>
    </row>
    <row r="2578" spans="1:2" x14ac:dyDescent="0.25">
      <c r="A2578" s="1">
        <v>42387.888888888891</v>
      </c>
      <c r="B2578" s="2">
        <v>-1.9592018707305154</v>
      </c>
    </row>
    <row r="2579" spans="1:2" x14ac:dyDescent="0.25">
      <c r="A2579" s="1">
        <v>42387.895833333336</v>
      </c>
      <c r="B2579" s="2">
        <v>38.403713753803942</v>
      </c>
    </row>
    <row r="2580" spans="1:2" x14ac:dyDescent="0.25">
      <c r="A2580" s="1">
        <v>42387.902777777781</v>
      </c>
      <c r="B2580" s="2">
        <v>101.93047541020633</v>
      </c>
    </row>
    <row r="2581" spans="1:2" x14ac:dyDescent="0.25">
      <c r="A2581" s="1">
        <v>42387.909722222219</v>
      </c>
      <c r="B2581" s="2">
        <v>-6.7278281050561537</v>
      </c>
    </row>
    <row r="2582" spans="1:2" x14ac:dyDescent="0.25">
      <c r="A2582" s="1">
        <v>42387.916666666664</v>
      </c>
      <c r="B2582" s="2">
        <v>-80.889379002848187</v>
      </c>
    </row>
    <row r="2583" spans="1:2" x14ac:dyDescent="0.25">
      <c r="A2583" s="1">
        <v>42387.923611111109</v>
      </c>
      <c r="B2583" s="2">
        <v>-52.105465864965225</v>
      </c>
    </row>
    <row r="2584" spans="1:2" x14ac:dyDescent="0.25">
      <c r="A2584" s="1">
        <v>42387.930555555555</v>
      </c>
      <c r="B2584" s="2">
        <v>53.304730678507475</v>
      </c>
    </row>
    <row r="2585" spans="1:2" x14ac:dyDescent="0.25">
      <c r="A2585" s="1">
        <v>42387.9375</v>
      </c>
      <c r="B2585" s="2">
        <v>83.726851852324913</v>
      </c>
    </row>
    <row r="2586" spans="1:2" x14ac:dyDescent="0.25">
      <c r="A2586" s="1">
        <v>42387.944444444445</v>
      </c>
      <c r="B2586" s="2">
        <v>95.349008328443361</v>
      </c>
    </row>
    <row r="2587" spans="1:2" x14ac:dyDescent="0.25">
      <c r="A2587" s="1">
        <v>42387.951388888891</v>
      </c>
      <c r="B2587" s="2">
        <v>70.16024708592478</v>
      </c>
    </row>
    <row r="2588" spans="1:2" x14ac:dyDescent="0.25">
      <c r="A2588" s="1">
        <v>42387.958333333336</v>
      </c>
      <c r="B2588" s="2">
        <v>77.964551393951211</v>
      </c>
    </row>
    <row r="2589" spans="1:2" x14ac:dyDescent="0.25">
      <c r="A2589" s="1">
        <v>42387.965277777781</v>
      </c>
      <c r="B2589" s="2">
        <v>-19.014746706103711</v>
      </c>
    </row>
    <row r="2590" spans="1:2" x14ac:dyDescent="0.25">
      <c r="A2590" s="1">
        <v>42387.972222222219</v>
      </c>
      <c r="B2590" s="2">
        <v>31.785571318080571</v>
      </c>
    </row>
    <row r="2591" spans="1:2" x14ac:dyDescent="0.25">
      <c r="A2591" s="1">
        <v>42387.979166666664</v>
      </c>
      <c r="B2591" s="2">
        <v>23.579053955173585</v>
      </c>
    </row>
    <row r="2592" spans="1:2" x14ac:dyDescent="0.25">
      <c r="A2592" s="1">
        <v>42387.986111111109</v>
      </c>
      <c r="B2592" s="2">
        <v>66.677922770824907</v>
      </c>
    </row>
    <row r="2593" spans="1:2" x14ac:dyDescent="0.25">
      <c r="A2593" s="1">
        <v>42387.993055555555</v>
      </c>
      <c r="B2593" s="2">
        <v>51.128343111116074</v>
      </c>
    </row>
    <row r="2594" spans="1:2" x14ac:dyDescent="0.25">
      <c r="A2594" s="1">
        <v>42388</v>
      </c>
      <c r="B2594" s="2">
        <v>-17.594462612816034</v>
      </c>
    </row>
    <row r="2595" spans="1:2" x14ac:dyDescent="0.25">
      <c r="A2595" s="1">
        <v>42388.006944444445</v>
      </c>
      <c r="B2595" s="2">
        <v>64.485169455458433</v>
      </c>
    </row>
    <row r="2596" spans="1:2" x14ac:dyDescent="0.25">
      <c r="A2596" s="1">
        <v>42388.013888888891</v>
      </c>
      <c r="B2596" s="2">
        <v>47.054122719317576</v>
      </c>
    </row>
    <row r="2597" spans="1:2" x14ac:dyDescent="0.25">
      <c r="A2597" s="1">
        <v>42388.020833333336</v>
      </c>
      <c r="B2597" s="2">
        <v>7.7982427063169117</v>
      </c>
    </row>
    <row r="2598" spans="1:2" x14ac:dyDescent="0.25">
      <c r="A2598" s="1">
        <v>42388.027777777781</v>
      </c>
      <c r="B2598" s="2">
        <v>-12.790275173657671</v>
      </c>
    </row>
    <row r="2599" spans="1:2" x14ac:dyDescent="0.25">
      <c r="A2599" s="1">
        <v>42388.034722222219</v>
      </c>
      <c r="B2599" s="2">
        <v>-9.522171858992758</v>
      </c>
    </row>
    <row r="2600" spans="1:2" x14ac:dyDescent="0.25">
      <c r="A2600" s="1">
        <v>42388.041666666664</v>
      </c>
      <c r="B2600" s="2">
        <v>13.493794325805503</v>
      </c>
    </row>
    <row r="2601" spans="1:2" x14ac:dyDescent="0.25">
      <c r="A2601" s="1">
        <v>42388.048611111109</v>
      </c>
      <c r="B2601" s="2">
        <v>9.3425859751088627</v>
      </c>
    </row>
    <row r="2602" spans="1:2" x14ac:dyDescent="0.25">
      <c r="A2602" s="1">
        <v>42388.055555555555</v>
      </c>
      <c r="B2602" s="2">
        <v>-24.633504965717147</v>
      </c>
    </row>
    <row r="2603" spans="1:2" x14ac:dyDescent="0.25">
      <c r="A2603" s="1">
        <v>42388.0625</v>
      </c>
      <c r="B2603" s="2">
        <v>35.051630522642611</v>
      </c>
    </row>
    <row r="2604" spans="1:2" x14ac:dyDescent="0.25">
      <c r="A2604" s="1">
        <v>42388.069444444445</v>
      </c>
      <c r="B2604" s="2">
        <v>9.5347749023938864</v>
      </c>
    </row>
    <row r="2605" spans="1:2" x14ac:dyDescent="0.25">
      <c r="A2605" s="1">
        <v>42388.076388888891</v>
      </c>
      <c r="B2605" s="2">
        <v>-42.525896986217994</v>
      </c>
    </row>
    <row r="2606" spans="1:2" x14ac:dyDescent="0.25">
      <c r="A2606" s="1">
        <v>42388.083333333336</v>
      </c>
      <c r="B2606" s="2">
        <v>72.941300087267109</v>
      </c>
    </row>
    <row r="2607" spans="1:2" x14ac:dyDescent="0.25">
      <c r="A2607" s="1">
        <v>42388.090277777781</v>
      </c>
      <c r="B2607" s="2">
        <v>-55.477083476299207</v>
      </c>
    </row>
    <row r="2608" spans="1:2" x14ac:dyDescent="0.25">
      <c r="A2608" s="1">
        <v>42388.097222222219</v>
      </c>
      <c r="B2608" s="2">
        <v>-42.728409781145167</v>
      </c>
    </row>
    <row r="2609" spans="1:2" x14ac:dyDescent="0.25">
      <c r="A2609" s="1">
        <v>42388.104166666664</v>
      </c>
      <c r="B2609" s="2">
        <v>-65.713323220949576</v>
      </c>
    </row>
    <row r="2610" spans="1:2" x14ac:dyDescent="0.25">
      <c r="A2610" s="1">
        <v>42388.111111111109</v>
      </c>
      <c r="B2610" s="2">
        <v>-4.6354686817693675</v>
      </c>
    </row>
    <row r="2611" spans="1:2" x14ac:dyDescent="0.25">
      <c r="A2611" s="1">
        <v>42388.118055555555</v>
      </c>
      <c r="B2611" s="2">
        <v>41.379286058685103</v>
      </c>
    </row>
    <row r="2612" spans="1:2" x14ac:dyDescent="0.25">
      <c r="A2612" s="1">
        <v>42388.125</v>
      </c>
      <c r="B2612" s="2">
        <v>16.498782161340934</v>
      </c>
    </row>
    <row r="2613" spans="1:2" x14ac:dyDescent="0.25">
      <c r="A2613" s="1">
        <v>42388.131944444445</v>
      </c>
      <c r="B2613" s="2">
        <v>-17.895330947647452</v>
      </c>
    </row>
    <row r="2614" spans="1:2" x14ac:dyDescent="0.25">
      <c r="A2614" s="1">
        <v>42388.138888888891</v>
      </c>
      <c r="B2614" s="2">
        <v>0.93441494059487018</v>
      </c>
    </row>
    <row r="2615" spans="1:2" x14ac:dyDescent="0.25">
      <c r="A2615" s="1">
        <v>42388.145833333336</v>
      </c>
      <c r="B2615" s="2">
        <v>58.039306174802384</v>
      </c>
    </row>
    <row r="2616" spans="1:2" x14ac:dyDescent="0.25">
      <c r="A2616" s="1">
        <v>42388.152777777781</v>
      </c>
      <c r="B2616" s="2">
        <v>95.155925953633172</v>
      </c>
    </row>
    <row r="2617" spans="1:2" x14ac:dyDescent="0.25">
      <c r="A2617" s="1">
        <v>42388.159722222219</v>
      </c>
      <c r="B2617" s="2">
        <v>30.706380854574672</v>
      </c>
    </row>
    <row r="2618" spans="1:2" x14ac:dyDescent="0.25">
      <c r="A2618" s="1">
        <v>42388.166666666664</v>
      </c>
      <c r="B2618" s="2">
        <v>-26.522515881387516</v>
      </c>
    </row>
    <row r="2619" spans="1:2" x14ac:dyDescent="0.25">
      <c r="A2619" s="1">
        <v>42388.173611111109</v>
      </c>
      <c r="B2619" s="2">
        <v>17.841475515222701</v>
      </c>
    </row>
    <row r="2620" spans="1:2" x14ac:dyDescent="0.25">
      <c r="A2620" s="1">
        <v>42388.180555555555</v>
      </c>
      <c r="B2620" s="2">
        <v>25.990840130165257</v>
      </c>
    </row>
    <row r="2621" spans="1:2" x14ac:dyDescent="0.25">
      <c r="A2621" s="1">
        <v>42388.1875</v>
      </c>
      <c r="B2621" s="2">
        <v>80.278980362867969</v>
      </c>
    </row>
    <row r="2622" spans="1:2" x14ac:dyDescent="0.25">
      <c r="A2622" s="1">
        <v>42388.194444444445</v>
      </c>
      <c r="B2622" s="2">
        <v>102.39334798195651</v>
      </c>
    </row>
    <row r="2623" spans="1:2" x14ac:dyDescent="0.25">
      <c r="A2623" s="1">
        <v>42388.201388888891</v>
      </c>
      <c r="B2623" s="2">
        <v>146.90770412561579</v>
      </c>
    </row>
    <row r="2624" spans="1:2" x14ac:dyDescent="0.25">
      <c r="A2624" s="1">
        <v>42388.208333333336</v>
      </c>
      <c r="B2624" s="2">
        <v>104.54766413415025</v>
      </c>
    </row>
    <row r="2625" spans="1:2" x14ac:dyDescent="0.25">
      <c r="A2625" s="1">
        <v>42388.215277777781</v>
      </c>
      <c r="B2625" s="2">
        <v>192.86745735600786</v>
      </c>
    </row>
    <row r="2626" spans="1:2" x14ac:dyDescent="0.25">
      <c r="A2626" s="1">
        <v>42388.222222222219</v>
      </c>
      <c r="B2626" s="2">
        <v>163.71843277132334</v>
      </c>
    </row>
    <row r="2627" spans="1:2" x14ac:dyDescent="0.25">
      <c r="A2627" s="1">
        <v>42388.229166666664</v>
      </c>
      <c r="B2627" s="2">
        <v>-21.713330601916532</v>
      </c>
    </row>
    <row r="2628" spans="1:2" x14ac:dyDescent="0.25">
      <c r="A2628" s="1">
        <v>42388.236111111109</v>
      </c>
      <c r="B2628" s="2">
        <v>3.1487554991968985</v>
      </c>
    </row>
    <row r="2629" spans="1:2" x14ac:dyDescent="0.25">
      <c r="A2629" s="1">
        <v>42388.243055555555</v>
      </c>
      <c r="B2629" s="2">
        <v>-13.059876927515822</v>
      </c>
    </row>
    <row r="2630" spans="1:2" x14ac:dyDescent="0.25">
      <c r="A2630" s="1">
        <v>42388.25</v>
      </c>
      <c r="B2630" s="2">
        <v>24.29003352161109</v>
      </c>
    </row>
    <row r="2631" spans="1:2" x14ac:dyDescent="0.25">
      <c r="A2631" s="1">
        <v>42388.256944444445</v>
      </c>
      <c r="B2631" s="2">
        <v>-3.6373402263942989</v>
      </c>
    </row>
    <row r="2632" spans="1:2" x14ac:dyDescent="0.25">
      <c r="A2632" s="1">
        <v>42388.263888888891</v>
      </c>
      <c r="B2632" s="2">
        <v>-16.674207631099076</v>
      </c>
    </row>
    <row r="2633" spans="1:2" x14ac:dyDescent="0.25">
      <c r="A2633" s="1">
        <v>42388.270833333336</v>
      </c>
      <c r="B2633" s="2">
        <v>-112.08557582269093</v>
      </c>
    </row>
    <row r="2634" spans="1:2" x14ac:dyDescent="0.25">
      <c r="A2634" s="1">
        <v>42388.277777777781</v>
      </c>
      <c r="B2634" s="2">
        <v>-84.186418895929236</v>
      </c>
    </row>
    <row r="2635" spans="1:2" x14ac:dyDescent="0.25">
      <c r="A2635" s="1">
        <v>42388.284722222219</v>
      </c>
      <c r="B2635" s="2">
        <v>-73.632435056934</v>
      </c>
    </row>
    <row r="2636" spans="1:2" x14ac:dyDescent="0.25">
      <c r="A2636" s="1">
        <v>42388.291666666664</v>
      </c>
      <c r="B2636" s="2">
        <v>-66.433734064365751</v>
      </c>
    </row>
    <row r="2637" spans="1:2" x14ac:dyDescent="0.25">
      <c r="A2637" s="1">
        <v>42388.298611111109</v>
      </c>
      <c r="B2637" s="2">
        <v>-68.847995257141889</v>
      </c>
    </row>
    <row r="2638" spans="1:2" x14ac:dyDescent="0.25">
      <c r="A2638" s="1">
        <v>42388.305555555555</v>
      </c>
      <c r="B2638" s="2">
        <v>-47.36500353281415</v>
      </c>
    </row>
    <row r="2639" spans="1:2" x14ac:dyDescent="0.25">
      <c r="A2639" s="1">
        <v>42388.3125</v>
      </c>
      <c r="B2639" s="2">
        <v>41.315496596244536</v>
      </c>
    </row>
    <row r="2640" spans="1:2" x14ac:dyDescent="0.25">
      <c r="A2640" s="1">
        <v>42388.319444444445</v>
      </c>
      <c r="B2640" s="2">
        <v>79.040920086162714</v>
      </c>
    </row>
    <row r="2641" spans="1:2" x14ac:dyDescent="0.25">
      <c r="A2641" s="1">
        <v>42388.326388888891</v>
      </c>
      <c r="B2641" s="2">
        <v>-5.799511577295295</v>
      </c>
    </row>
    <row r="2642" spans="1:2" x14ac:dyDescent="0.25">
      <c r="A2642" s="1">
        <v>42388.333333333336</v>
      </c>
      <c r="B2642" s="2">
        <v>-24.361928207415719</v>
      </c>
    </row>
    <row r="2643" spans="1:2" x14ac:dyDescent="0.25">
      <c r="A2643" s="1">
        <v>42388.340277777781</v>
      </c>
      <c r="B2643" s="2">
        <v>33.161747154198821</v>
      </c>
    </row>
    <row r="2644" spans="1:2" x14ac:dyDescent="0.25">
      <c r="A2644" s="1">
        <v>42388.347222222219</v>
      </c>
      <c r="B2644" s="2">
        <v>-0.34092847463975584</v>
      </c>
    </row>
    <row r="2645" spans="1:2" x14ac:dyDescent="0.25">
      <c r="A2645" s="1">
        <v>42388.354166666664</v>
      </c>
      <c r="B2645" s="2">
        <v>36.334663633004531</v>
      </c>
    </row>
    <row r="2646" spans="1:2" x14ac:dyDescent="0.25">
      <c r="A2646" s="1">
        <v>42388.361111111109</v>
      </c>
      <c r="B2646" s="2">
        <v>114.37462547497242</v>
      </c>
    </row>
    <row r="2647" spans="1:2" x14ac:dyDescent="0.25">
      <c r="A2647" s="1">
        <v>42388.368055555555</v>
      </c>
      <c r="B2647" s="2">
        <v>154.85246869591958</v>
      </c>
    </row>
    <row r="2648" spans="1:2" x14ac:dyDescent="0.25">
      <c r="A2648" s="1">
        <v>42388.375</v>
      </c>
      <c r="B2648" s="2">
        <v>148.75229602852428</v>
      </c>
    </row>
    <row r="2649" spans="1:2" x14ac:dyDescent="0.25">
      <c r="A2649" s="1">
        <v>42388.381944444445</v>
      </c>
      <c r="B2649" s="2">
        <v>23.258614694074591</v>
      </c>
    </row>
    <row r="2650" spans="1:2" x14ac:dyDescent="0.25">
      <c r="A2650" s="1">
        <v>42388.388888888891</v>
      </c>
      <c r="B2650" s="2">
        <v>81.996759951258724</v>
      </c>
    </row>
    <row r="2651" spans="1:2" x14ac:dyDescent="0.25">
      <c r="A2651" s="1">
        <v>42388.395833333336</v>
      </c>
      <c r="B2651" s="2">
        <v>35.600981773199358</v>
      </c>
    </row>
    <row r="2652" spans="1:2" x14ac:dyDescent="0.25">
      <c r="A2652" s="1">
        <v>42388.402777777781</v>
      </c>
      <c r="B2652" s="2">
        <v>31.49386299597953</v>
      </c>
    </row>
    <row r="2653" spans="1:2" x14ac:dyDescent="0.25">
      <c r="A2653" s="1">
        <v>42388.409722222219</v>
      </c>
      <c r="B2653" s="2">
        <v>45.0529305069849</v>
      </c>
    </row>
    <row r="2654" spans="1:2" x14ac:dyDescent="0.25">
      <c r="A2654" s="1">
        <v>42388.416666666664</v>
      </c>
      <c r="B2654" s="2">
        <v>13.504594903285906</v>
      </c>
    </row>
    <row r="2655" spans="1:2" x14ac:dyDescent="0.25">
      <c r="A2655" s="1">
        <v>42388.423611111109</v>
      </c>
      <c r="B2655" s="2">
        <v>4.2971011922486166</v>
      </c>
    </row>
    <row r="2656" spans="1:2" x14ac:dyDescent="0.25">
      <c r="A2656" s="1">
        <v>42388.430555555555</v>
      </c>
      <c r="B2656" s="2">
        <v>-12.00221143740433</v>
      </c>
    </row>
    <row r="2657" spans="1:2" x14ac:dyDescent="0.25">
      <c r="A2657" s="1">
        <v>42388.4375</v>
      </c>
      <c r="B2657" s="2">
        <v>22.693479979603239</v>
      </c>
    </row>
    <row r="2658" spans="1:2" x14ac:dyDescent="0.25">
      <c r="A2658" s="1">
        <v>42388.444444444445</v>
      </c>
      <c r="B2658" s="2">
        <v>28.155379200173289</v>
      </c>
    </row>
    <row r="2659" spans="1:2" x14ac:dyDescent="0.25">
      <c r="A2659" s="1">
        <v>42388.451388888891</v>
      </c>
      <c r="B2659" s="2">
        <v>59.618519824833008</v>
      </c>
    </row>
    <row r="2660" spans="1:2" x14ac:dyDescent="0.25">
      <c r="A2660" s="1">
        <v>42388.458333333336</v>
      </c>
      <c r="B2660" s="2">
        <v>139.36123142388183</v>
      </c>
    </row>
    <row r="2661" spans="1:2" x14ac:dyDescent="0.25">
      <c r="A2661" s="1">
        <v>42388.465277777781</v>
      </c>
      <c r="B2661" s="2">
        <v>55.179126033492118</v>
      </c>
    </row>
    <row r="2662" spans="1:2" x14ac:dyDescent="0.25">
      <c r="A2662" s="1">
        <v>42388.472222222219</v>
      </c>
      <c r="B2662" s="2">
        <v>85.070940649149023</v>
      </c>
    </row>
    <row r="2663" spans="1:2" x14ac:dyDescent="0.25">
      <c r="A2663" s="1">
        <v>42388.479166666664</v>
      </c>
      <c r="B2663" s="2">
        <v>1.6479361847579519</v>
      </c>
    </row>
    <row r="2664" spans="1:2" x14ac:dyDescent="0.25">
      <c r="A2664" s="1">
        <v>42388.486111111109</v>
      </c>
      <c r="B2664" s="2">
        <v>-20.126580924849648</v>
      </c>
    </row>
    <row r="2665" spans="1:2" x14ac:dyDescent="0.25">
      <c r="A2665" s="1">
        <v>42388.493055555555</v>
      </c>
      <c r="B2665" s="2">
        <v>-4.7349933576448047</v>
      </c>
    </row>
    <row r="2666" spans="1:2" x14ac:dyDescent="0.25">
      <c r="A2666" s="1">
        <v>42388.5</v>
      </c>
      <c r="B2666" s="2">
        <v>-5.2378242928139906</v>
      </c>
    </row>
    <row r="2667" spans="1:2" x14ac:dyDescent="0.25">
      <c r="A2667" s="1">
        <v>42388.506944444445</v>
      </c>
      <c r="B2667" s="2">
        <v>-15.579164850710756</v>
      </c>
    </row>
    <row r="2668" spans="1:2" x14ac:dyDescent="0.25">
      <c r="A2668" s="1">
        <v>42388.513888888891</v>
      </c>
      <c r="B2668" s="2">
        <v>20.705523787632508</v>
      </c>
    </row>
    <row r="2669" spans="1:2" x14ac:dyDescent="0.25">
      <c r="A2669" s="1">
        <v>42388.520833333336</v>
      </c>
      <c r="B2669" s="2">
        <v>56.052353804511078</v>
      </c>
    </row>
    <row r="2670" spans="1:2" x14ac:dyDescent="0.25">
      <c r="A2670" s="1">
        <v>42388.527777777781</v>
      </c>
      <c r="B2670" s="2">
        <v>90.129693993286153</v>
      </c>
    </row>
    <row r="2671" spans="1:2" x14ac:dyDescent="0.25">
      <c r="A2671" s="1">
        <v>42388.534722222219</v>
      </c>
      <c r="B2671" s="2">
        <v>106.7888322663802</v>
      </c>
    </row>
    <row r="2672" spans="1:2" x14ac:dyDescent="0.25">
      <c r="A2672" s="1">
        <v>42388.541666666664</v>
      </c>
      <c r="B2672" s="2">
        <v>153.82168020534425</v>
      </c>
    </row>
    <row r="2673" spans="1:2" x14ac:dyDescent="0.25">
      <c r="A2673" s="1">
        <v>42388.548611111109</v>
      </c>
      <c r="B2673" s="2">
        <v>59.93455653512666</v>
      </c>
    </row>
    <row r="2674" spans="1:2" x14ac:dyDescent="0.25">
      <c r="A2674" s="1">
        <v>42388.555555555555</v>
      </c>
      <c r="B2674" s="2">
        <v>35.956859280625068</v>
      </c>
    </row>
    <row r="2675" spans="1:2" x14ac:dyDescent="0.25">
      <c r="A2675" s="1">
        <v>42388.5625</v>
      </c>
      <c r="B2675" s="2">
        <v>47.027313140544088</v>
      </c>
    </row>
    <row r="2676" spans="1:2" x14ac:dyDescent="0.25">
      <c r="A2676" s="1">
        <v>42388.569444444445</v>
      </c>
      <c r="B2676" s="2">
        <v>34.493858735188745</v>
      </c>
    </row>
    <row r="2677" spans="1:2" x14ac:dyDescent="0.25">
      <c r="A2677" s="1">
        <v>42388.576388888891</v>
      </c>
      <c r="B2677" s="2">
        <v>45.343245592093929</v>
      </c>
    </row>
    <row r="2678" spans="1:2" x14ac:dyDescent="0.25">
      <c r="A2678" s="1">
        <v>42388.583333333336</v>
      </c>
      <c r="B2678" s="2">
        <v>44.610476540516828</v>
      </c>
    </row>
    <row r="2679" spans="1:2" x14ac:dyDescent="0.25">
      <c r="A2679" s="1">
        <v>42388.590277777781</v>
      </c>
      <c r="B2679" s="2">
        <v>70.767008884715523</v>
      </c>
    </row>
    <row r="2680" spans="1:2" x14ac:dyDescent="0.25">
      <c r="A2680" s="1">
        <v>42388.597222222219</v>
      </c>
      <c r="B2680" s="2">
        <v>34.959072988070936</v>
      </c>
    </row>
    <row r="2681" spans="1:2" x14ac:dyDescent="0.25">
      <c r="A2681" s="1">
        <v>42388.604166666664</v>
      </c>
      <c r="B2681" s="2">
        <v>27.199447516343984</v>
      </c>
    </row>
    <row r="2682" spans="1:2" x14ac:dyDescent="0.25">
      <c r="A2682" s="1">
        <v>42388.611111111109</v>
      </c>
      <c r="B2682" s="2">
        <v>18.87137128080639</v>
      </c>
    </row>
    <row r="2683" spans="1:2" x14ac:dyDescent="0.25">
      <c r="A2683" s="1">
        <v>42388.618055555555</v>
      </c>
      <c r="B2683" s="2">
        <v>3.0018609174271114</v>
      </c>
    </row>
    <row r="2684" spans="1:2" x14ac:dyDescent="0.25">
      <c r="A2684" s="1">
        <v>42388.625</v>
      </c>
      <c r="B2684" s="2">
        <v>61.799454358390648</v>
      </c>
    </row>
    <row r="2685" spans="1:2" x14ac:dyDescent="0.25">
      <c r="A2685" s="1">
        <v>42388.631944444445</v>
      </c>
      <c r="B2685" s="2">
        <v>86.092120240822553</v>
      </c>
    </row>
    <row r="2686" spans="1:2" x14ac:dyDescent="0.25">
      <c r="A2686" s="1">
        <v>42388.638888888891</v>
      </c>
      <c r="B2686" s="2">
        <v>235.33642689659686</v>
      </c>
    </row>
    <row r="2687" spans="1:2" x14ac:dyDescent="0.25">
      <c r="A2687" s="1">
        <v>42388.645833333336</v>
      </c>
      <c r="B2687" s="2">
        <v>177.83740784512474</v>
      </c>
    </row>
    <row r="2688" spans="1:2" x14ac:dyDescent="0.25">
      <c r="A2688" s="1">
        <v>42388.652777777781</v>
      </c>
      <c r="B2688" s="2">
        <v>142.79291135799431</v>
      </c>
    </row>
    <row r="2689" spans="1:2" x14ac:dyDescent="0.25">
      <c r="A2689" s="1">
        <v>42388.659722222219</v>
      </c>
      <c r="B2689" s="2">
        <v>224.74418641691057</v>
      </c>
    </row>
    <row r="2690" spans="1:2" x14ac:dyDescent="0.25">
      <c r="A2690" s="1">
        <v>42388.666666666664</v>
      </c>
      <c r="B2690" s="2">
        <v>149.94724859005072</v>
      </c>
    </row>
    <row r="2691" spans="1:2" x14ac:dyDescent="0.25">
      <c r="A2691" s="1">
        <v>42388.673611111109</v>
      </c>
      <c r="B2691" s="2">
        <v>50.881043958119896</v>
      </c>
    </row>
    <row r="2692" spans="1:2" x14ac:dyDescent="0.25">
      <c r="A2692" s="1">
        <v>42388.680555555555</v>
      </c>
      <c r="B2692" s="2">
        <v>143.9607301428365</v>
      </c>
    </row>
    <row r="2693" spans="1:2" x14ac:dyDescent="0.25">
      <c r="A2693" s="1">
        <v>42388.6875</v>
      </c>
      <c r="B2693" s="2">
        <v>96.663521746837645</v>
      </c>
    </row>
    <row r="2694" spans="1:2" x14ac:dyDescent="0.25">
      <c r="A2694" s="1">
        <v>42388.694444444445</v>
      </c>
      <c r="B2694" s="2">
        <v>0.45360193241203284</v>
      </c>
    </row>
    <row r="2695" spans="1:2" x14ac:dyDescent="0.25">
      <c r="A2695" s="1">
        <v>42388.701388888891</v>
      </c>
      <c r="B2695" s="2">
        <v>14.394399638891628</v>
      </c>
    </row>
    <row r="2696" spans="1:2" x14ac:dyDescent="0.25">
      <c r="A2696" s="1">
        <v>42388.708333333336</v>
      </c>
      <c r="B2696" s="2">
        <v>32.760971558220916</v>
      </c>
    </row>
    <row r="2697" spans="1:2" x14ac:dyDescent="0.25">
      <c r="A2697" s="1">
        <v>42388.715277777781</v>
      </c>
      <c r="B2697" s="2">
        <v>11.253839642098271</v>
      </c>
    </row>
    <row r="2698" spans="1:2" x14ac:dyDescent="0.25">
      <c r="A2698" s="1">
        <v>42388.722222222219</v>
      </c>
      <c r="B2698" s="2">
        <v>13.051497573240971</v>
      </c>
    </row>
    <row r="2699" spans="1:2" x14ac:dyDescent="0.25">
      <c r="A2699" s="1">
        <v>42388.729166666664</v>
      </c>
      <c r="B2699" s="2">
        <v>55.993294293759682</v>
      </c>
    </row>
    <row r="2700" spans="1:2" x14ac:dyDescent="0.25">
      <c r="A2700" s="1">
        <v>42388.736111111109</v>
      </c>
      <c r="B2700" s="2">
        <v>119.52073756462778</v>
      </c>
    </row>
    <row r="2701" spans="1:2" x14ac:dyDescent="0.25">
      <c r="A2701" s="1">
        <v>42388.743055555555</v>
      </c>
      <c r="B2701" s="2">
        <v>51.305783144861053</v>
      </c>
    </row>
    <row r="2702" spans="1:2" x14ac:dyDescent="0.25">
      <c r="A2702" s="1">
        <v>42388.75</v>
      </c>
      <c r="B2702" s="2">
        <v>16.444683304740561</v>
      </c>
    </row>
    <row r="2703" spans="1:2" x14ac:dyDescent="0.25">
      <c r="A2703" s="1">
        <v>42388.756944444445</v>
      </c>
      <c r="B2703" s="2">
        <v>54.158018579738467</v>
      </c>
    </row>
    <row r="2704" spans="1:2" x14ac:dyDescent="0.25">
      <c r="A2704" s="1">
        <v>42388.763888888891</v>
      </c>
      <c r="B2704" s="2">
        <v>63.737064548266062</v>
      </c>
    </row>
    <row r="2705" spans="1:2" x14ac:dyDescent="0.25">
      <c r="A2705" s="1">
        <v>42388.770833333336</v>
      </c>
      <c r="B2705" s="2">
        <v>30.847440544742568</v>
      </c>
    </row>
    <row r="2706" spans="1:2" x14ac:dyDescent="0.25">
      <c r="A2706" s="1">
        <v>42388.777777777781</v>
      </c>
      <c r="B2706" s="2">
        <v>25.46021641785347</v>
      </c>
    </row>
    <row r="2707" spans="1:2" x14ac:dyDescent="0.25">
      <c r="A2707" s="1">
        <v>42388.784722222219</v>
      </c>
      <c r="B2707" s="2">
        <v>25.823514353185018</v>
      </c>
    </row>
    <row r="2708" spans="1:2" x14ac:dyDescent="0.25">
      <c r="A2708" s="1">
        <v>42388.791666666664</v>
      </c>
      <c r="B2708" s="2">
        <v>70.912380386443786</v>
      </c>
    </row>
    <row r="2709" spans="1:2" x14ac:dyDescent="0.25">
      <c r="A2709" s="1">
        <v>42388.798611111109</v>
      </c>
      <c r="B2709" s="2">
        <v>64.655006081242263</v>
      </c>
    </row>
    <row r="2710" spans="1:2" x14ac:dyDescent="0.25">
      <c r="A2710" s="1">
        <v>42388.805555555555</v>
      </c>
      <c r="B2710" s="2">
        <v>16.822043181842407</v>
      </c>
    </row>
    <row r="2711" spans="1:2" x14ac:dyDescent="0.25">
      <c r="A2711" s="1">
        <v>42388.8125</v>
      </c>
      <c r="B2711" s="2">
        <v>7.9815826372044585</v>
      </c>
    </row>
    <row r="2712" spans="1:2" x14ac:dyDescent="0.25">
      <c r="A2712" s="1">
        <v>42388.819444444445</v>
      </c>
      <c r="B2712" s="2">
        <v>-5.4375805220918849</v>
      </c>
    </row>
    <row r="2713" spans="1:2" x14ac:dyDescent="0.25">
      <c r="A2713" s="1">
        <v>42388.826388888891</v>
      </c>
      <c r="B2713" s="2">
        <v>-57.538282630076282</v>
      </c>
    </row>
    <row r="2714" spans="1:2" x14ac:dyDescent="0.25">
      <c r="A2714" s="1">
        <v>42388.833333333336</v>
      </c>
      <c r="B2714" s="2">
        <v>-19.386023342445164</v>
      </c>
    </row>
    <row r="2715" spans="1:2" x14ac:dyDescent="0.25">
      <c r="A2715" s="1">
        <v>42388.840277777781</v>
      </c>
      <c r="B2715" s="2">
        <v>97.240993162699638</v>
      </c>
    </row>
    <row r="2716" spans="1:2" x14ac:dyDescent="0.25">
      <c r="A2716" s="1">
        <v>42388.847222222219</v>
      </c>
      <c r="B2716" s="2">
        <v>76.903272593592121</v>
      </c>
    </row>
    <row r="2717" spans="1:2" x14ac:dyDescent="0.25">
      <c r="A2717" s="1">
        <v>42388.854166666664</v>
      </c>
      <c r="B2717" s="2">
        <v>117.82140369348966</v>
      </c>
    </row>
    <row r="2718" spans="1:2" x14ac:dyDescent="0.25">
      <c r="A2718" s="1">
        <v>42388.861111111109</v>
      </c>
      <c r="B2718" s="2">
        <v>46.548735423711086</v>
      </c>
    </row>
    <row r="2719" spans="1:2" x14ac:dyDescent="0.25">
      <c r="A2719" s="1">
        <v>42388.868055555555</v>
      </c>
      <c r="B2719" s="2">
        <v>3.7901754640965373</v>
      </c>
    </row>
    <row r="2720" spans="1:2" x14ac:dyDescent="0.25">
      <c r="A2720" s="1">
        <v>42388.875</v>
      </c>
      <c r="B2720" s="2">
        <v>-46.839995012926813</v>
      </c>
    </row>
    <row r="2721" spans="1:2" x14ac:dyDescent="0.25">
      <c r="A2721" s="1">
        <v>42388.881944444445</v>
      </c>
      <c r="B2721" s="2">
        <v>16.69673420691397</v>
      </c>
    </row>
    <row r="2722" spans="1:2" x14ac:dyDescent="0.25">
      <c r="A2722" s="1">
        <v>42388.888888888891</v>
      </c>
      <c r="B2722" s="2">
        <v>42.736198298400751</v>
      </c>
    </row>
    <row r="2723" spans="1:2" x14ac:dyDescent="0.25">
      <c r="A2723" s="1">
        <v>42388.895833333336</v>
      </c>
      <c r="B2723" s="2">
        <v>-137.44480980770314</v>
      </c>
    </row>
    <row r="2724" spans="1:2" x14ac:dyDescent="0.25">
      <c r="A2724" s="1">
        <v>42388.902777777781</v>
      </c>
      <c r="B2724" s="2">
        <v>-79.501815698290201</v>
      </c>
    </row>
    <row r="2725" spans="1:2" x14ac:dyDescent="0.25">
      <c r="A2725" s="1">
        <v>42388.909722222219</v>
      </c>
      <c r="B2725" s="2">
        <v>-43.877685371932749</v>
      </c>
    </row>
    <row r="2726" spans="1:2" x14ac:dyDescent="0.25">
      <c r="A2726" s="1">
        <v>42388.916666666664</v>
      </c>
      <c r="B2726" s="2">
        <v>-14.998030820802766</v>
      </c>
    </row>
    <row r="2727" spans="1:2" x14ac:dyDescent="0.25">
      <c r="A2727" s="1">
        <v>42388.923611111109</v>
      </c>
      <c r="B2727" s="2">
        <v>-43.513350309116454</v>
      </c>
    </row>
    <row r="2728" spans="1:2" x14ac:dyDescent="0.25">
      <c r="A2728" s="1">
        <v>42388.930555555555</v>
      </c>
      <c r="B2728" s="2">
        <v>-41.836987108294366</v>
      </c>
    </row>
    <row r="2729" spans="1:2" x14ac:dyDescent="0.25">
      <c r="A2729" s="1">
        <v>42388.9375</v>
      </c>
      <c r="B2729" s="2">
        <v>24.19341484262317</v>
      </c>
    </row>
    <row r="2730" spans="1:2" x14ac:dyDescent="0.25">
      <c r="A2730" s="1">
        <v>42388.944444444445</v>
      </c>
      <c r="B2730" s="2">
        <v>140.48150302643634</v>
      </c>
    </row>
    <row r="2731" spans="1:2" x14ac:dyDescent="0.25">
      <c r="A2731" s="1">
        <v>42388.951388888891</v>
      </c>
      <c r="B2731" s="2">
        <v>-10.893598417541071</v>
      </c>
    </row>
    <row r="2732" spans="1:2" x14ac:dyDescent="0.25">
      <c r="A2732" s="1">
        <v>42388.958333333336</v>
      </c>
      <c r="B2732" s="2">
        <v>164.08406640766771</v>
      </c>
    </row>
    <row r="2733" spans="1:2" x14ac:dyDescent="0.25">
      <c r="A2733" s="1">
        <v>42388.965277777781</v>
      </c>
      <c r="B2733" s="2">
        <v>46.806238321068619</v>
      </c>
    </row>
    <row r="2734" spans="1:2" x14ac:dyDescent="0.25">
      <c r="A2734" s="1">
        <v>42388.972222222219</v>
      </c>
      <c r="B2734" s="2">
        <v>108.79423429249553</v>
      </c>
    </row>
    <row r="2735" spans="1:2" x14ac:dyDescent="0.25">
      <c r="A2735" s="1">
        <v>42388.979166666664</v>
      </c>
      <c r="B2735" s="2">
        <v>106.324525876897</v>
      </c>
    </row>
    <row r="2736" spans="1:2" x14ac:dyDescent="0.25">
      <c r="A2736" s="1">
        <v>42388.986111111109</v>
      </c>
      <c r="B2736" s="2">
        <v>74.199948653106603</v>
      </c>
    </row>
    <row r="2737" spans="1:2" x14ac:dyDescent="0.25">
      <c r="A2737" s="1">
        <v>42388.993055555555</v>
      </c>
      <c r="B2737" s="2">
        <v>-8.6981884236133187</v>
      </c>
    </row>
    <row r="2738" spans="1:2" x14ac:dyDescent="0.25">
      <c r="A2738" s="1">
        <v>42389</v>
      </c>
      <c r="B2738" s="2">
        <v>-74.197748142454941</v>
      </c>
    </row>
    <row r="2739" spans="1:2" x14ac:dyDescent="0.25">
      <c r="A2739" s="1">
        <v>42389.006944444445</v>
      </c>
      <c r="B2739" s="2">
        <v>-57.594518802717694</v>
      </c>
    </row>
    <row r="2740" spans="1:2" x14ac:dyDescent="0.25">
      <c r="A2740" s="1">
        <v>42389.013888888891</v>
      </c>
      <c r="B2740" s="2">
        <v>-40.417543411528946</v>
      </c>
    </row>
    <row r="2741" spans="1:2" x14ac:dyDescent="0.25">
      <c r="A2741" s="1">
        <v>42389.020833333336</v>
      </c>
      <c r="B2741" s="2">
        <v>6.9158226868046526</v>
      </c>
    </row>
    <row r="2742" spans="1:2" x14ac:dyDescent="0.25">
      <c r="A2742" s="1">
        <v>42389.027777777781</v>
      </c>
      <c r="B2742" s="2">
        <v>28.690318814819427</v>
      </c>
    </row>
    <row r="2743" spans="1:2" x14ac:dyDescent="0.25">
      <c r="A2743" s="1">
        <v>42389.034722222219</v>
      </c>
      <c r="B2743" s="2">
        <v>57.484531426386866</v>
      </c>
    </row>
    <row r="2744" spans="1:2" x14ac:dyDescent="0.25">
      <c r="A2744" s="1">
        <v>42389.041666666664</v>
      </c>
      <c r="B2744" s="2">
        <v>81.292398396449371</v>
      </c>
    </row>
    <row r="2745" spans="1:2" x14ac:dyDescent="0.25">
      <c r="A2745" s="1">
        <v>42389.048611111109</v>
      </c>
      <c r="B2745" s="2">
        <v>79.821548813664023</v>
      </c>
    </row>
    <row r="2746" spans="1:2" x14ac:dyDescent="0.25">
      <c r="A2746" s="1">
        <v>42389.055555555555</v>
      </c>
      <c r="B2746" s="2">
        <v>68.157972480291207</v>
      </c>
    </row>
    <row r="2747" spans="1:2" x14ac:dyDescent="0.25">
      <c r="A2747" s="1">
        <v>42389.0625</v>
      </c>
      <c r="B2747" s="2">
        <v>-24.612466013914478</v>
      </c>
    </row>
    <row r="2748" spans="1:2" x14ac:dyDescent="0.25">
      <c r="A2748" s="1">
        <v>42389.069444444445</v>
      </c>
      <c r="B2748" s="2">
        <v>-26.444204394179298</v>
      </c>
    </row>
    <row r="2749" spans="1:2" x14ac:dyDescent="0.25">
      <c r="A2749" s="1">
        <v>42389.076388888891</v>
      </c>
      <c r="B2749" s="2">
        <v>-30.377347706462896</v>
      </c>
    </row>
    <row r="2750" spans="1:2" x14ac:dyDescent="0.25">
      <c r="A2750" s="1">
        <v>42389.083333333336</v>
      </c>
      <c r="B2750" s="2">
        <v>-59.880754448526716</v>
      </c>
    </row>
    <row r="2751" spans="1:2" x14ac:dyDescent="0.25">
      <c r="A2751" s="1">
        <v>42389.090277777781</v>
      </c>
      <c r="B2751" s="2">
        <v>-41.353715547033062</v>
      </c>
    </row>
    <row r="2752" spans="1:2" x14ac:dyDescent="0.25">
      <c r="A2752" s="1">
        <v>42389.097222222219</v>
      </c>
      <c r="B2752" s="2">
        <v>2.0266011965118622</v>
      </c>
    </row>
    <row r="2753" spans="1:2" x14ac:dyDescent="0.25">
      <c r="A2753" s="1">
        <v>42389.104166666664</v>
      </c>
      <c r="B2753" s="2">
        <v>33.793020626227175</v>
      </c>
    </row>
    <row r="2754" spans="1:2" x14ac:dyDescent="0.25">
      <c r="A2754" s="1">
        <v>42389.111111111109</v>
      </c>
      <c r="B2754" s="2">
        <v>-16.921156397753801</v>
      </c>
    </row>
    <row r="2755" spans="1:2" x14ac:dyDescent="0.25">
      <c r="A2755" s="1">
        <v>42389.118055555555</v>
      </c>
      <c r="B2755" s="2">
        <v>-37.593880228198834</v>
      </c>
    </row>
    <row r="2756" spans="1:2" x14ac:dyDescent="0.25">
      <c r="A2756" s="1">
        <v>42389.125</v>
      </c>
      <c r="B2756" s="2">
        <v>-83.013989255614476</v>
      </c>
    </row>
    <row r="2757" spans="1:2" x14ac:dyDescent="0.25">
      <c r="A2757" s="1">
        <v>42389.131944444445</v>
      </c>
      <c r="B2757" s="2">
        <v>-83.767198513772939</v>
      </c>
    </row>
    <row r="2758" spans="1:2" x14ac:dyDescent="0.25">
      <c r="A2758" s="1">
        <v>42389.138888888891</v>
      </c>
      <c r="B2758" s="2">
        <v>-35.342873356223571</v>
      </c>
    </row>
    <row r="2759" spans="1:2" x14ac:dyDescent="0.25">
      <c r="A2759" s="1">
        <v>42389.145833333336</v>
      </c>
      <c r="B2759" s="2">
        <v>-37.664670166603273</v>
      </c>
    </row>
    <row r="2760" spans="1:2" x14ac:dyDescent="0.25">
      <c r="A2760" s="1">
        <v>42389.152777777781</v>
      </c>
      <c r="B2760" s="2">
        <v>-16.494724027361176</v>
      </c>
    </row>
    <row r="2761" spans="1:2" x14ac:dyDescent="0.25">
      <c r="A2761" s="1">
        <v>42389.159722222219</v>
      </c>
      <c r="B2761" s="2">
        <v>45.352568764376045</v>
      </c>
    </row>
    <row r="2762" spans="1:2" x14ac:dyDescent="0.25">
      <c r="A2762" s="1">
        <v>42389.166666666664</v>
      </c>
      <c r="B2762" s="2">
        <v>101.75716129029907</v>
      </c>
    </row>
    <row r="2763" spans="1:2" x14ac:dyDescent="0.25">
      <c r="A2763" s="1">
        <v>42389.173611111109</v>
      </c>
      <c r="B2763" s="2">
        <v>16.612687329100638</v>
      </c>
    </row>
    <row r="2764" spans="1:2" x14ac:dyDescent="0.25">
      <c r="A2764" s="1">
        <v>42389.180555555555</v>
      </c>
      <c r="B2764" s="2">
        <v>2.2341211589130883E-2</v>
      </c>
    </row>
    <row r="2765" spans="1:2" x14ac:dyDescent="0.25">
      <c r="A2765" s="1">
        <v>42389.1875</v>
      </c>
      <c r="B2765" s="2">
        <v>14.175484328272869</v>
      </c>
    </row>
    <row r="2766" spans="1:2" x14ac:dyDescent="0.25">
      <c r="A2766" s="1">
        <v>42389.194444444445</v>
      </c>
      <c r="B2766" s="2">
        <v>-19.360164855014204</v>
      </c>
    </row>
    <row r="2767" spans="1:2" x14ac:dyDescent="0.25">
      <c r="A2767" s="1">
        <v>42389.201388888891</v>
      </c>
      <c r="B2767" s="2">
        <v>51.041799472381733</v>
      </c>
    </row>
    <row r="2768" spans="1:2" x14ac:dyDescent="0.25">
      <c r="A2768" s="1">
        <v>42389.208333333336</v>
      </c>
      <c r="B2768" s="2">
        <v>22.619699158424435</v>
      </c>
    </row>
    <row r="2769" spans="1:2" x14ac:dyDescent="0.25">
      <c r="A2769" s="1">
        <v>42389.215277777781</v>
      </c>
      <c r="B2769" s="2">
        <v>-2.9271317649106883</v>
      </c>
    </row>
    <row r="2770" spans="1:2" x14ac:dyDescent="0.25">
      <c r="A2770" s="1">
        <v>42389.222222222219</v>
      </c>
      <c r="B2770" s="2">
        <v>-63.049044307749718</v>
      </c>
    </row>
    <row r="2771" spans="1:2" x14ac:dyDescent="0.25">
      <c r="A2771" s="1">
        <v>42389.229166666664</v>
      </c>
      <c r="B2771" s="2">
        <v>-3.4565084509927932</v>
      </c>
    </row>
    <row r="2772" spans="1:2" x14ac:dyDescent="0.25">
      <c r="A2772" s="1">
        <v>42389.236111111109</v>
      </c>
      <c r="B2772" s="2">
        <v>-17.586516814827238</v>
      </c>
    </row>
    <row r="2773" spans="1:2" x14ac:dyDescent="0.25">
      <c r="A2773" s="1">
        <v>42389.243055555555</v>
      </c>
      <c r="B2773" s="2">
        <v>104.30544496992351</v>
      </c>
    </row>
    <row r="2774" spans="1:2" x14ac:dyDescent="0.25">
      <c r="A2774" s="1">
        <v>42389.25</v>
      </c>
      <c r="B2774" s="2">
        <v>33.582660176154072</v>
      </c>
    </row>
    <row r="2775" spans="1:2" x14ac:dyDescent="0.25">
      <c r="A2775" s="1">
        <v>42389.256944444445</v>
      </c>
      <c r="B2775" s="2">
        <v>-115.48103449361534</v>
      </c>
    </row>
    <row r="2776" spans="1:2" x14ac:dyDescent="0.25">
      <c r="A2776" s="1">
        <v>42389.263888888891</v>
      </c>
      <c r="B2776" s="2">
        <v>-37.056966926810659</v>
      </c>
    </row>
    <row r="2777" spans="1:2" x14ac:dyDescent="0.25">
      <c r="A2777" s="1">
        <v>42389.270833333336</v>
      </c>
      <c r="B2777" s="2">
        <v>-11.671696711399612</v>
      </c>
    </row>
    <row r="2778" spans="1:2" x14ac:dyDescent="0.25">
      <c r="A2778" s="1">
        <v>42389.277777777781</v>
      </c>
      <c r="B2778" s="2">
        <v>-47.557464981890519</v>
      </c>
    </row>
    <row r="2779" spans="1:2" x14ac:dyDescent="0.25">
      <c r="A2779" s="1">
        <v>42389.284722222219</v>
      </c>
      <c r="B2779" s="2">
        <v>-24.777335423985786</v>
      </c>
    </row>
    <row r="2780" spans="1:2" x14ac:dyDescent="0.25">
      <c r="A2780" s="1">
        <v>42389.291666666664</v>
      </c>
      <c r="B2780" s="2">
        <v>-2.2106111020481332</v>
      </c>
    </row>
    <row r="2781" spans="1:2" x14ac:dyDescent="0.25">
      <c r="A2781" s="1">
        <v>42389.298611111109</v>
      </c>
      <c r="B2781" s="2">
        <v>-42.085255548141333</v>
      </c>
    </row>
    <row r="2782" spans="1:2" x14ac:dyDescent="0.25">
      <c r="A2782" s="1">
        <v>42389.305555555555</v>
      </c>
      <c r="B2782" s="2">
        <v>-47.548511331657551</v>
      </c>
    </row>
    <row r="2783" spans="1:2" x14ac:dyDescent="0.25">
      <c r="A2783" s="1">
        <v>42389.3125</v>
      </c>
      <c r="B2783" s="2">
        <v>-2.2178213351165565</v>
      </c>
    </row>
    <row r="2784" spans="1:2" x14ac:dyDescent="0.25">
      <c r="A2784" s="1">
        <v>42389.319444444445</v>
      </c>
      <c r="B2784" s="2">
        <v>4.4129433856141018</v>
      </c>
    </row>
    <row r="2785" spans="1:2" x14ac:dyDescent="0.25">
      <c r="A2785" s="1">
        <v>42389.326388888891</v>
      </c>
      <c r="B2785" s="2">
        <v>37.492984903652975</v>
      </c>
    </row>
    <row r="2786" spans="1:2" x14ac:dyDescent="0.25">
      <c r="A2786" s="1">
        <v>42389.333333333336</v>
      </c>
      <c r="B2786" s="2">
        <v>2.7487355700873497</v>
      </c>
    </row>
    <row r="2787" spans="1:2" x14ac:dyDescent="0.25">
      <c r="A2787" s="1">
        <v>42389.340277777781</v>
      </c>
      <c r="B2787" s="2">
        <v>16.46188430904343</v>
      </c>
    </row>
    <row r="2788" spans="1:2" x14ac:dyDescent="0.25">
      <c r="A2788" s="1">
        <v>42389.347222222219</v>
      </c>
      <c r="B2788" s="2">
        <v>42.570564991337598</v>
      </c>
    </row>
    <row r="2789" spans="1:2" x14ac:dyDescent="0.25">
      <c r="A2789" s="1">
        <v>42389.354166666664</v>
      </c>
      <c r="B2789" s="2">
        <v>21.62430474605285</v>
      </c>
    </row>
    <row r="2790" spans="1:2" x14ac:dyDescent="0.25">
      <c r="A2790" s="1">
        <v>42389.361111111109</v>
      </c>
      <c r="B2790" s="2">
        <v>69.370673901966072</v>
      </c>
    </row>
    <row r="2791" spans="1:2" x14ac:dyDescent="0.25">
      <c r="A2791" s="1">
        <v>42389.368055555555</v>
      </c>
      <c r="B2791" s="2">
        <v>54.344339503618833</v>
      </c>
    </row>
    <row r="2792" spans="1:2" x14ac:dyDescent="0.25">
      <c r="A2792" s="1">
        <v>42389.375</v>
      </c>
      <c r="B2792" s="2">
        <v>-4.7839865090724194</v>
      </c>
    </row>
    <row r="2793" spans="1:2" x14ac:dyDescent="0.25">
      <c r="A2793" s="1">
        <v>42389.381944444445</v>
      </c>
      <c r="B2793" s="2">
        <v>10.882073339032747</v>
      </c>
    </row>
    <row r="2794" spans="1:2" x14ac:dyDescent="0.25">
      <c r="A2794" s="1">
        <v>42389.388888888891</v>
      </c>
      <c r="B2794" s="2">
        <v>-2.1271739774030478</v>
      </c>
    </row>
    <row r="2795" spans="1:2" x14ac:dyDescent="0.25">
      <c r="A2795" s="1">
        <v>42389.395833333336</v>
      </c>
      <c r="B2795" s="2">
        <v>27.655795996518087</v>
      </c>
    </row>
    <row r="2796" spans="1:2" x14ac:dyDescent="0.25">
      <c r="A2796" s="1">
        <v>42389.402777777781</v>
      </c>
      <c r="B2796" s="2">
        <v>1.8177212951688368</v>
      </c>
    </row>
    <row r="2797" spans="1:2" x14ac:dyDescent="0.25">
      <c r="A2797" s="1">
        <v>42389.409722222219</v>
      </c>
      <c r="B2797" s="2">
        <v>20.983474059011982</v>
      </c>
    </row>
    <row r="2798" spans="1:2" x14ac:dyDescent="0.25">
      <c r="A2798" s="1">
        <v>42389.416666666664</v>
      </c>
      <c r="B2798" s="2">
        <v>76.540246128967453</v>
      </c>
    </row>
    <row r="2799" spans="1:2" x14ac:dyDescent="0.25">
      <c r="A2799" s="1">
        <v>42389.423611111109</v>
      </c>
      <c r="B2799" s="2">
        <v>61.851467867565709</v>
      </c>
    </row>
    <row r="2800" spans="1:2" x14ac:dyDescent="0.25">
      <c r="A2800" s="1">
        <v>42389.430555555555</v>
      </c>
      <c r="B2800" s="2">
        <v>35.52680286357247</v>
      </c>
    </row>
    <row r="2801" spans="1:2" x14ac:dyDescent="0.25">
      <c r="A2801" s="1">
        <v>42389.4375</v>
      </c>
      <c r="B2801" s="2">
        <v>84.95103939237849</v>
      </c>
    </row>
    <row r="2802" spans="1:2" x14ac:dyDescent="0.25">
      <c r="A2802" s="1">
        <v>42389.444444444445</v>
      </c>
      <c r="B2802" s="2">
        <v>73.724328571017537</v>
      </c>
    </row>
    <row r="2803" spans="1:2" x14ac:dyDescent="0.25">
      <c r="A2803" s="1">
        <v>42389.451388888891</v>
      </c>
      <c r="B2803" s="2">
        <v>43.156316674086554</v>
      </c>
    </row>
    <row r="2804" spans="1:2" x14ac:dyDescent="0.25">
      <c r="A2804" s="1">
        <v>42389.458333333336</v>
      </c>
      <c r="B2804" s="2">
        <v>39.458450936949227</v>
      </c>
    </row>
    <row r="2805" spans="1:2" x14ac:dyDescent="0.25">
      <c r="A2805" s="1">
        <v>42389.465277777781</v>
      </c>
      <c r="B2805" s="2">
        <v>37.722030925289339</v>
      </c>
    </row>
    <row r="2806" spans="1:2" x14ac:dyDescent="0.25">
      <c r="A2806" s="1">
        <v>42389.472222222219</v>
      </c>
      <c r="B2806" s="2">
        <v>24.097330488747296</v>
      </c>
    </row>
    <row r="2807" spans="1:2" x14ac:dyDescent="0.25">
      <c r="A2807" s="1">
        <v>42389.479166666664</v>
      </c>
      <c r="B2807" s="2">
        <v>-0.4742361977454857</v>
      </c>
    </row>
    <row r="2808" spans="1:2" x14ac:dyDescent="0.25">
      <c r="A2808" s="1">
        <v>42389.486111111109</v>
      </c>
      <c r="B2808" s="2">
        <v>-4.157854609624386</v>
      </c>
    </row>
    <row r="2809" spans="1:2" x14ac:dyDescent="0.25">
      <c r="A2809" s="1">
        <v>42389.493055555555</v>
      </c>
      <c r="B2809" s="2">
        <v>-42.048438110940381</v>
      </c>
    </row>
    <row r="2810" spans="1:2" x14ac:dyDescent="0.25">
      <c r="A2810" s="1">
        <v>42389.5</v>
      </c>
      <c r="B2810" s="2">
        <v>-1.3703147059531087</v>
      </c>
    </row>
    <row r="2811" spans="1:2" x14ac:dyDescent="0.25">
      <c r="A2811" s="1">
        <v>42389.506944444445</v>
      </c>
      <c r="B2811" s="2">
        <v>8.6003686056935109</v>
      </c>
    </row>
    <row r="2812" spans="1:2" x14ac:dyDescent="0.25">
      <c r="A2812" s="1">
        <v>42389.513888888891</v>
      </c>
      <c r="B2812" s="2">
        <v>1.1612398368604286</v>
      </c>
    </row>
    <row r="2813" spans="1:2" x14ac:dyDescent="0.25">
      <c r="A2813" s="1">
        <v>42389.520833333336</v>
      </c>
      <c r="B2813" s="2">
        <v>26.228441858597314</v>
      </c>
    </row>
    <row r="2814" spans="1:2" x14ac:dyDescent="0.25">
      <c r="A2814" s="1">
        <v>42389.527777777781</v>
      </c>
      <c r="B2814" s="2">
        <v>-4.3305846300449531</v>
      </c>
    </row>
    <row r="2815" spans="1:2" x14ac:dyDescent="0.25">
      <c r="A2815" s="1">
        <v>42389.534722222219</v>
      </c>
      <c r="B2815" s="2">
        <v>-24.831032921489776</v>
      </c>
    </row>
    <row r="2816" spans="1:2" x14ac:dyDescent="0.25">
      <c r="A2816" s="1">
        <v>42389.541666666664</v>
      </c>
      <c r="B2816" s="2">
        <v>2.9518998784254653</v>
      </c>
    </row>
    <row r="2817" spans="1:2" x14ac:dyDescent="0.25">
      <c r="A2817" s="1">
        <v>42389.548611111109</v>
      </c>
      <c r="B2817" s="2">
        <v>-12.17840691613887</v>
      </c>
    </row>
    <row r="2818" spans="1:2" x14ac:dyDescent="0.25">
      <c r="A2818" s="1">
        <v>42389.555555555555</v>
      </c>
      <c r="B2818" s="2">
        <v>-22.934002909324871</v>
      </c>
    </row>
    <row r="2819" spans="1:2" x14ac:dyDescent="0.25">
      <c r="A2819" s="1">
        <v>42389.5625</v>
      </c>
      <c r="B2819" s="2">
        <v>-25.971176080832375</v>
      </c>
    </row>
    <row r="2820" spans="1:2" x14ac:dyDescent="0.25">
      <c r="A2820" s="1">
        <v>42389.569444444445</v>
      </c>
      <c r="B2820" s="2">
        <v>-132.31279927283137</v>
      </c>
    </row>
    <row r="2821" spans="1:2" x14ac:dyDescent="0.25">
      <c r="A2821" s="1">
        <v>42389.576388888891</v>
      </c>
      <c r="B2821" s="2">
        <v>-206.31833754500065</v>
      </c>
    </row>
    <row r="2822" spans="1:2" x14ac:dyDescent="0.25">
      <c r="A2822" s="1">
        <v>42389.583333333336</v>
      </c>
      <c r="B2822" s="2">
        <v>-36.828158340417431</v>
      </c>
    </row>
    <row r="2823" spans="1:2" x14ac:dyDescent="0.25">
      <c r="A2823" s="1">
        <v>42389.590277777781</v>
      </c>
      <c r="B2823" s="2">
        <v>153.72988740061197</v>
      </c>
    </row>
    <row r="2824" spans="1:2" x14ac:dyDescent="0.25">
      <c r="A2824" s="1">
        <v>42389.597222222219</v>
      </c>
      <c r="B2824" s="2">
        <v>111.36742171889394</v>
      </c>
    </row>
    <row r="2825" spans="1:2" x14ac:dyDescent="0.25">
      <c r="A2825" s="1">
        <v>42389.604166666664</v>
      </c>
      <c r="B2825" s="2">
        <v>-82.474841438522077</v>
      </c>
    </row>
    <row r="2826" spans="1:2" x14ac:dyDescent="0.25">
      <c r="A2826" s="1">
        <v>42389.611111111109</v>
      </c>
      <c r="B2826" s="2">
        <v>-130.43174096398405</v>
      </c>
    </row>
    <row r="2827" spans="1:2" x14ac:dyDescent="0.25">
      <c r="A2827" s="1">
        <v>42389.618055555555</v>
      </c>
      <c r="B2827" s="2">
        <v>-103.59932522980215</v>
      </c>
    </row>
    <row r="2828" spans="1:2" x14ac:dyDescent="0.25">
      <c r="A2828" s="1">
        <v>42389.625</v>
      </c>
      <c r="B2828" s="2">
        <v>-1.3639402969344518</v>
      </c>
    </row>
    <row r="2829" spans="1:2" x14ac:dyDescent="0.25">
      <c r="A2829" s="1">
        <v>42389.631944444445</v>
      </c>
      <c r="B2829" s="2">
        <v>7.3735488474132334</v>
      </c>
    </row>
    <row r="2830" spans="1:2" x14ac:dyDescent="0.25">
      <c r="A2830" s="1">
        <v>42389.638888888891</v>
      </c>
      <c r="B2830" s="2">
        <v>-14.562536027957007</v>
      </c>
    </row>
    <row r="2831" spans="1:2" x14ac:dyDescent="0.25">
      <c r="A2831" s="1">
        <v>42389.645833333336</v>
      </c>
      <c r="B2831" s="2">
        <v>-18.021455895668574</v>
      </c>
    </row>
    <row r="2832" spans="1:2" x14ac:dyDescent="0.25">
      <c r="A2832" s="1">
        <v>42389.652777777781</v>
      </c>
      <c r="B2832" s="2">
        <v>-2.6614466914352186</v>
      </c>
    </row>
    <row r="2833" spans="1:2" x14ac:dyDescent="0.25">
      <c r="A2833" s="1">
        <v>42389.659722222219</v>
      </c>
      <c r="B2833" s="2">
        <v>-7.4600526532035047</v>
      </c>
    </row>
    <row r="2834" spans="1:2" x14ac:dyDescent="0.25">
      <c r="A2834" s="1">
        <v>42389.666666666664</v>
      </c>
      <c r="B2834" s="2">
        <v>-18.320592689528226</v>
      </c>
    </row>
    <row r="2835" spans="1:2" x14ac:dyDescent="0.25">
      <c r="A2835" s="1">
        <v>42389.673611111109</v>
      </c>
      <c r="B2835" s="2">
        <v>-9.1384804226892697</v>
      </c>
    </row>
    <row r="2836" spans="1:2" x14ac:dyDescent="0.25">
      <c r="A2836" s="1">
        <v>42389.680555555555</v>
      </c>
      <c r="B2836" s="2">
        <v>-10.409288670201107</v>
      </c>
    </row>
    <row r="2837" spans="1:2" x14ac:dyDescent="0.25">
      <c r="A2837" s="1">
        <v>42389.6875</v>
      </c>
      <c r="B2837" s="2">
        <v>-15.026899190933037</v>
      </c>
    </row>
    <row r="2838" spans="1:2" x14ac:dyDescent="0.25">
      <c r="A2838" s="1">
        <v>42389.694444444445</v>
      </c>
      <c r="B2838" s="2">
        <v>-43.926805592679301</v>
      </c>
    </row>
    <row r="2839" spans="1:2" x14ac:dyDescent="0.25">
      <c r="A2839" s="1">
        <v>42389.701388888891</v>
      </c>
      <c r="B2839" s="2">
        <v>-49.89855873408834</v>
      </c>
    </row>
    <row r="2840" spans="1:2" x14ac:dyDescent="0.25">
      <c r="A2840" s="1">
        <v>42389.708333333336</v>
      </c>
      <c r="B2840" s="2">
        <v>-32.931030909848246</v>
      </c>
    </row>
    <row r="2841" spans="1:2" x14ac:dyDescent="0.25">
      <c r="A2841" s="1">
        <v>42389.715277777781</v>
      </c>
      <c r="B2841" s="2">
        <v>-43.005713394456158</v>
      </c>
    </row>
    <row r="2842" spans="1:2" x14ac:dyDescent="0.25">
      <c r="A2842" s="1">
        <v>42389.722222222219</v>
      </c>
      <c r="B2842" s="2">
        <v>10.036905951929608</v>
      </c>
    </row>
    <row r="2843" spans="1:2" x14ac:dyDescent="0.25">
      <c r="A2843" s="1">
        <v>42389.729166666664</v>
      </c>
      <c r="B2843" s="2">
        <v>-50.178177062953473</v>
      </c>
    </row>
    <row r="2844" spans="1:2" x14ac:dyDescent="0.25">
      <c r="A2844" s="1">
        <v>42389.736111111109</v>
      </c>
      <c r="B2844" s="2">
        <v>1.5602465764896867</v>
      </c>
    </row>
    <row r="2845" spans="1:2" x14ac:dyDescent="0.25">
      <c r="A2845" s="1">
        <v>42389.743055555555</v>
      </c>
      <c r="B2845" s="2">
        <v>74.235127293162023</v>
      </c>
    </row>
    <row r="2846" spans="1:2" x14ac:dyDescent="0.25">
      <c r="A2846" s="1">
        <v>42389.75</v>
      </c>
      <c r="B2846" s="2">
        <v>74.731098012407116</v>
      </c>
    </row>
    <row r="2847" spans="1:2" x14ac:dyDescent="0.25">
      <c r="A2847" s="1">
        <v>42389.756944444445</v>
      </c>
      <c r="B2847" s="2">
        <v>-2.8251765483388834E-2</v>
      </c>
    </row>
    <row r="2848" spans="1:2" x14ac:dyDescent="0.25">
      <c r="A2848" s="1">
        <v>42389.763888888891</v>
      </c>
      <c r="B2848" s="2">
        <v>-17.182154874294937</v>
      </c>
    </row>
    <row r="2849" spans="1:2" x14ac:dyDescent="0.25">
      <c r="A2849" s="1">
        <v>42389.770833333336</v>
      </c>
      <c r="B2849" s="2">
        <v>-28.814957363711827</v>
      </c>
    </row>
    <row r="2850" spans="1:2" x14ac:dyDescent="0.25">
      <c r="A2850" s="1">
        <v>42389.777777777781</v>
      </c>
      <c r="B2850" s="2">
        <v>3.4567854295089879</v>
      </c>
    </row>
    <row r="2851" spans="1:2" x14ac:dyDescent="0.25">
      <c r="A2851" s="1">
        <v>42389.784722222219</v>
      </c>
      <c r="B2851" s="2">
        <v>34.737668145437397</v>
      </c>
    </row>
    <row r="2852" spans="1:2" x14ac:dyDescent="0.25">
      <c r="A2852" s="1">
        <v>42389.791666666664</v>
      </c>
      <c r="B2852" s="2">
        <v>74.870818770499227</v>
      </c>
    </row>
    <row r="2853" spans="1:2" x14ac:dyDescent="0.25">
      <c r="A2853" s="1">
        <v>42389.798611111109</v>
      </c>
      <c r="B2853" s="2">
        <v>96.811241213627795</v>
      </c>
    </row>
    <row r="2854" spans="1:2" x14ac:dyDescent="0.25">
      <c r="A2854" s="1">
        <v>42389.805555555555</v>
      </c>
      <c r="B2854" s="2">
        <v>29.649331007264262</v>
      </c>
    </row>
    <row r="2855" spans="1:2" x14ac:dyDescent="0.25">
      <c r="A2855" s="1">
        <v>42389.8125</v>
      </c>
      <c r="B2855" s="2">
        <v>-34.478697866381651</v>
      </c>
    </row>
    <row r="2856" spans="1:2" x14ac:dyDescent="0.25">
      <c r="A2856" s="1">
        <v>42389.819444444445</v>
      </c>
      <c r="B2856" s="2">
        <v>-22.444980780328041</v>
      </c>
    </row>
    <row r="2857" spans="1:2" x14ac:dyDescent="0.25">
      <c r="A2857" s="1">
        <v>42389.826388888891</v>
      </c>
      <c r="B2857" s="2">
        <v>-7.3866052109865512</v>
      </c>
    </row>
    <row r="2858" spans="1:2" x14ac:dyDescent="0.25">
      <c r="A2858" s="1">
        <v>42389.833333333336</v>
      </c>
      <c r="B2858" s="2">
        <v>-8.4610000578186977</v>
      </c>
    </row>
    <row r="2859" spans="1:2" x14ac:dyDescent="0.25">
      <c r="A2859" s="1">
        <v>42389.840277777781</v>
      </c>
      <c r="B2859" s="2">
        <v>43.955861058814335</v>
      </c>
    </row>
    <row r="2860" spans="1:2" x14ac:dyDescent="0.25">
      <c r="A2860" s="1">
        <v>42389.847222222219</v>
      </c>
      <c r="B2860" s="2">
        <v>53.334835940499907</v>
      </c>
    </row>
    <row r="2861" spans="1:2" x14ac:dyDescent="0.25">
      <c r="A2861" s="1">
        <v>42389.854166666664</v>
      </c>
      <c r="B2861" s="2">
        <v>67.236979853713038</v>
      </c>
    </row>
    <row r="2862" spans="1:2" x14ac:dyDescent="0.25">
      <c r="A2862" s="1">
        <v>42389.861111111109</v>
      </c>
      <c r="B2862" s="2">
        <v>51.42888364555246</v>
      </c>
    </row>
    <row r="2863" spans="1:2" x14ac:dyDescent="0.25">
      <c r="A2863" s="1">
        <v>42389.868055555555</v>
      </c>
      <c r="B2863" s="2">
        <v>-17.191500305816685</v>
      </c>
    </row>
    <row r="2864" spans="1:2" x14ac:dyDescent="0.25">
      <c r="A2864" s="1">
        <v>42389.875</v>
      </c>
      <c r="B2864" s="2">
        <v>-23.270021707698568</v>
      </c>
    </row>
    <row r="2865" spans="1:2" x14ac:dyDescent="0.25">
      <c r="A2865" s="1">
        <v>42389.881944444445</v>
      </c>
      <c r="B2865" s="2">
        <v>4.770710271464389</v>
      </c>
    </row>
    <row r="2866" spans="1:2" x14ac:dyDescent="0.25">
      <c r="A2866" s="1">
        <v>42389.888888888891</v>
      </c>
      <c r="B2866" s="2">
        <v>31.292900336129726</v>
      </c>
    </row>
    <row r="2867" spans="1:2" x14ac:dyDescent="0.25">
      <c r="A2867" s="1">
        <v>42389.895833333336</v>
      </c>
      <c r="B2867" s="2">
        <v>-20.590226971049173</v>
      </c>
    </row>
    <row r="2868" spans="1:2" x14ac:dyDescent="0.25">
      <c r="A2868" s="1">
        <v>42389.902777777781</v>
      </c>
      <c r="B2868" s="2">
        <v>-26.186809259906489</v>
      </c>
    </row>
    <row r="2869" spans="1:2" x14ac:dyDescent="0.25">
      <c r="A2869" s="1">
        <v>42389.909722222219</v>
      </c>
      <c r="B2869" s="2">
        <v>-70.338699166185592</v>
      </c>
    </row>
    <row r="2870" spans="1:2" x14ac:dyDescent="0.25">
      <c r="A2870" s="1">
        <v>42389.916666666664</v>
      </c>
      <c r="B2870" s="2">
        <v>-105.55884556876272</v>
      </c>
    </row>
    <row r="2871" spans="1:2" x14ac:dyDescent="0.25">
      <c r="A2871" s="1">
        <v>42389.923611111109</v>
      </c>
      <c r="B2871" s="2">
        <v>-57.784533977267564</v>
      </c>
    </row>
    <row r="2872" spans="1:2" x14ac:dyDescent="0.25">
      <c r="A2872" s="1">
        <v>42389.930555555555</v>
      </c>
      <c r="B2872" s="2">
        <v>-55.482391209650764</v>
      </c>
    </row>
    <row r="2873" spans="1:2" x14ac:dyDescent="0.25">
      <c r="A2873" s="1">
        <v>42389.9375</v>
      </c>
      <c r="B2873" s="2">
        <v>42.733563923839341</v>
      </c>
    </row>
    <row r="2874" spans="1:2" x14ac:dyDescent="0.25">
      <c r="A2874" s="1">
        <v>42389.944444444445</v>
      </c>
      <c r="B2874" s="2">
        <v>25.58075102140409</v>
      </c>
    </row>
    <row r="2875" spans="1:2" x14ac:dyDescent="0.25">
      <c r="A2875" s="1">
        <v>42389.951388888891</v>
      </c>
      <c r="B2875" s="2">
        <v>44.708078699338557</v>
      </c>
    </row>
    <row r="2876" spans="1:2" x14ac:dyDescent="0.25">
      <c r="A2876" s="1">
        <v>42389.958333333336</v>
      </c>
      <c r="B2876" s="2">
        <v>-67.727353000951595</v>
      </c>
    </row>
    <row r="2877" spans="1:2" x14ac:dyDescent="0.25">
      <c r="A2877" s="1">
        <v>42389.965277777781</v>
      </c>
      <c r="B2877" s="2">
        <v>-6.5187109274175601</v>
      </c>
    </row>
    <row r="2878" spans="1:2" x14ac:dyDescent="0.25">
      <c r="A2878" s="1">
        <v>42389.972222222219</v>
      </c>
      <c r="B2878" s="2">
        <v>15.170401464779376</v>
      </c>
    </row>
    <row r="2879" spans="1:2" x14ac:dyDescent="0.25">
      <c r="A2879" s="1">
        <v>42389.979166666664</v>
      </c>
      <c r="B2879" s="2">
        <v>63.195254480079072</v>
      </c>
    </row>
    <row r="2880" spans="1:2" x14ac:dyDescent="0.25">
      <c r="A2880" s="1">
        <v>42389.986111111109</v>
      </c>
      <c r="B2880" s="2">
        <v>42.585952772340583</v>
      </c>
    </row>
    <row r="2881" spans="1:2" x14ac:dyDescent="0.25">
      <c r="A2881" s="1">
        <v>42389.993055555555</v>
      </c>
      <c r="B2881" s="2">
        <v>-24.75821800198532</v>
      </c>
    </row>
    <row r="2882" spans="1:2" x14ac:dyDescent="0.25">
      <c r="A2882" s="1">
        <v>42390</v>
      </c>
      <c r="B2882" s="2">
        <v>-34.933554840349537</v>
      </c>
    </row>
    <row r="2883" spans="1:2" x14ac:dyDescent="0.25">
      <c r="A2883" s="1">
        <v>42390.006944444445</v>
      </c>
      <c r="B2883" s="2">
        <v>4.6738778502139997</v>
      </c>
    </row>
    <row r="2884" spans="1:2" x14ac:dyDescent="0.25">
      <c r="A2884" s="1">
        <v>42390.013888888891</v>
      </c>
      <c r="B2884" s="2">
        <v>23.733245753908509</v>
      </c>
    </row>
    <row r="2885" spans="1:2" x14ac:dyDescent="0.25">
      <c r="A2885" s="1">
        <v>42390.020833333336</v>
      </c>
      <c r="B2885" s="2">
        <v>70.101063611207451</v>
      </c>
    </row>
    <row r="2886" spans="1:2" x14ac:dyDescent="0.25">
      <c r="A2886" s="1">
        <v>42390.027777777781</v>
      </c>
      <c r="B2886" s="2">
        <v>84.108290275119941</v>
      </c>
    </row>
    <row r="2887" spans="1:2" x14ac:dyDescent="0.25">
      <c r="A2887" s="1">
        <v>42390.034722222219</v>
      </c>
      <c r="B2887" s="2">
        <v>19.585703136226027</v>
      </c>
    </row>
    <row r="2888" spans="1:2" x14ac:dyDescent="0.25">
      <c r="A2888" s="1">
        <v>42390.041666666664</v>
      </c>
      <c r="B2888" s="2">
        <v>-15.015470523612166</v>
      </c>
    </row>
    <row r="2889" spans="1:2" x14ac:dyDescent="0.25">
      <c r="A2889" s="1">
        <v>42390.048611111109</v>
      </c>
      <c r="B2889" s="2">
        <v>-1.0489329594749142</v>
      </c>
    </row>
    <row r="2890" spans="1:2" x14ac:dyDescent="0.25">
      <c r="A2890" s="1">
        <v>42390.055555555555</v>
      </c>
      <c r="B2890" s="2">
        <v>42.981844410561507</v>
      </c>
    </row>
    <row r="2891" spans="1:2" x14ac:dyDescent="0.25">
      <c r="A2891" s="1">
        <v>42390.0625</v>
      </c>
      <c r="B2891" s="2">
        <v>6.2874982769483658</v>
      </c>
    </row>
    <row r="2892" spans="1:2" x14ac:dyDescent="0.25">
      <c r="A2892" s="1">
        <v>42390.069444444445</v>
      </c>
      <c r="B2892" s="2">
        <v>-9.9445413975007249</v>
      </c>
    </row>
    <row r="2893" spans="1:2" x14ac:dyDescent="0.25">
      <c r="A2893" s="1">
        <v>42390.076388888891</v>
      </c>
      <c r="B2893" s="2">
        <v>-8.2988526826452773</v>
      </c>
    </row>
    <row r="2894" spans="1:2" x14ac:dyDescent="0.25">
      <c r="A2894" s="1">
        <v>42390.083333333336</v>
      </c>
      <c r="B2894" s="2">
        <v>5.2475408720236736</v>
      </c>
    </row>
    <row r="2895" spans="1:2" x14ac:dyDescent="0.25">
      <c r="A2895" s="1">
        <v>42390.090277777781</v>
      </c>
      <c r="B2895" s="2">
        <v>0.13224025054116889</v>
      </c>
    </row>
    <row r="2896" spans="1:2" x14ac:dyDescent="0.25">
      <c r="A2896" s="1">
        <v>42390.097222222219</v>
      </c>
      <c r="B2896" s="2">
        <v>29.924758274748747</v>
      </c>
    </row>
    <row r="2897" spans="1:2" x14ac:dyDescent="0.25">
      <c r="A2897" s="1">
        <v>42390.104166666664</v>
      </c>
      <c r="B2897" s="2">
        <v>12.992376887842061</v>
      </c>
    </row>
    <row r="2898" spans="1:2" x14ac:dyDescent="0.25">
      <c r="A2898" s="1">
        <v>42390.111111111109</v>
      </c>
      <c r="B2898" s="2">
        <v>-13.435760603505187</v>
      </c>
    </row>
    <row r="2899" spans="1:2" x14ac:dyDescent="0.25">
      <c r="A2899" s="1">
        <v>42390.118055555555</v>
      </c>
      <c r="B2899" s="2">
        <v>39.642749385395341</v>
      </c>
    </row>
    <row r="2900" spans="1:2" x14ac:dyDescent="0.25">
      <c r="A2900" s="1">
        <v>42390.125</v>
      </c>
      <c r="B2900" s="2">
        <v>74.659297430384413</v>
      </c>
    </row>
    <row r="2901" spans="1:2" x14ac:dyDescent="0.25">
      <c r="A2901" s="1">
        <v>42390.131944444445</v>
      </c>
      <c r="B2901" s="2">
        <v>133.81335328650621</v>
      </c>
    </row>
    <row r="2902" spans="1:2" x14ac:dyDescent="0.25">
      <c r="A2902" s="1">
        <v>42390.138888888891</v>
      </c>
      <c r="B2902" s="2">
        <v>108.83194369787952</v>
      </c>
    </row>
    <row r="2903" spans="1:2" x14ac:dyDescent="0.25">
      <c r="A2903" s="1">
        <v>42390.145833333336</v>
      </c>
      <c r="B2903" s="2">
        <v>74.874021012180506</v>
      </c>
    </row>
    <row r="2904" spans="1:2" x14ac:dyDescent="0.25">
      <c r="A2904" s="1">
        <v>42390.152777777781</v>
      </c>
      <c r="B2904" s="2">
        <v>15.435026663734849</v>
      </c>
    </row>
    <row r="2905" spans="1:2" x14ac:dyDescent="0.25">
      <c r="A2905" s="1">
        <v>42390.159722222219</v>
      </c>
      <c r="B2905" s="2">
        <v>49.341547782333706</v>
      </c>
    </row>
    <row r="2906" spans="1:2" x14ac:dyDescent="0.25">
      <c r="A2906" s="1">
        <v>42390.166666666664</v>
      </c>
      <c r="B2906" s="2">
        <v>108.90326031592869</v>
      </c>
    </row>
    <row r="2907" spans="1:2" x14ac:dyDescent="0.25">
      <c r="A2907" s="1">
        <v>42390.173611111109</v>
      </c>
      <c r="B2907" s="2">
        <v>106.0696327257653</v>
      </c>
    </row>
    <row r="2908" spans="1:2" x14ac:dyDescent="0.25">
      <c r="A2908" s="1">
        <v>42390.180555555555</v>
      </c>
      <c r="B2908" s="2">
        <v>-2.9323951865672524</v>
      </c>
    </row>
    <row r="2909" spans="1:2" x14ac:dyDescent="0.25">
      <c r="A2909" s="1">
        <v>42390.1875</v>
      </c>
      <c r="B2909" s="2">
        <v>4.0264536683664964</v>
      </c>
    </row>
    <row r="2910" spans="1:2" x14ac:dyDescent="0.25">
      <c r="A2910" s="1">
        <v>42390.194444444445</v>
      </c>
      <c r="B2910" s="2">
        <v>-34.016237410461081</v>
      </c>
    </row>
    <row r="2911" spans="1:2" x14ac:dyDescent="0.25">
      <c r="A2911" s="1">
        <v>42390.201388888891</v>
      </c>
      <c r="B2911" s="2">
        <v>28.522107342174568</v>
      </c>
    </row>
    <row r="2912" spans="1:2" x14ac:dyDescent="0.25">
      <c r="A2912" s="1">
        <v>42390.208333333336</v>
      </c>
      <c r="B2912" s="2">
        <v>203.34815993420315</v>
      </c>
    </row>
    <row r="2913" spans="1:2" x14ac:dyDescent="0.25">
      <c r="A2913" s="1">
        <v>42390.215277777781</v>
      </c>
      <c r="B2913" s="2">
        <v>47.076857788607306</v>
      </c>
    </row>
    <row r="2914" spans="1:2" x14ac:dyDescent="0.25">
      <c r="A2914" s="1">
        <v>42390.222222222219</v>
      </c>
      <c r="B2914" s="2">
        <v>44.44125245055087</v>
      </c>
    </row>
    <row r="2915" spans="1:2" x14ac:dyDescent="0.25">
      <c r="A2915" s="1">
        <v>42390.229166666664</v>
      </c>
      <c r="B2915" s="2">
        <v>-34.209107551070048</v>
      </c>
    </row>
    <row r="2916" spans="1:2" x14ac:dyDescent="0.25">
      <c r="A2916" s="1">
        <v>42390.236111111109</v>
      </c>
      <c r="B2916" s="2">
        <v>-77.771950938124604</v>
      </c>
    </row>
    <row r="2917" spans="1:2" x14ac:dyDescent="0.25">
      <c r="A2917" s="1">
        <v>42390.243055555555</v>
      </c>
      <c r="B2917" s="2">
        <v>-62.412358566512609</v>
      </c>
    </row>
    <row r="2918" spans="1:2" x14ac:dyDescent="0.25">
      <c r="A2918" s="1">
        <v>42390.25</v>
      </c>
      <c r="B2918" s="2">
        <v>-38.258741705213907</v>
      </c>
    </row>
    <row r="2919" spans="1:2" x14ac:dyDescent="0.25">
      <c r="A2919" s="1">
        <v>42390.256944444445</v>
      </c>
      <c r="B2919" s="2">
        <v>-6.9273341435029092</v>
      </c>
    </row>
    <row r="2920" spans="1:2" x14ac:dyDescent="0.25">
      <c r="A2920" s="1">
        <v>42390.263888888891</v>
      </c>
      <c r="B2920" s="2">
        <v>-122.91500715648377</v>
      </c>
    </row>
    <row r="2921" spans="1:2" x14ac:dyDescent="0.25">
      <c r="A2921" s="1">
        <v>42390.270833333336</v>
      </c>
      <c r="B2921" s="2">
        <v>-98.527184043125018</v>
      </c>
    </row>
    <row r="2922" spans="1:2" x14ac:dyDescent="0.25">
      <c r="A2922" s="1">
        <v>42390.277777777781</v>
      </c>
      <c r="B2922" s="2">
        <v>-96.939645853505738</v>
      </c>
    </row>
    <row r="2923" spans="1:2" x14ac:dyDescent="0.25">
      <c r="A2923" s="1">
        <v>42390.284722222219</v>
      </c>
      <c r="B2923" s="2">
        <v>-112.99917277258278</v>
      </c>
    </row>
    <row r="2924" spans="1:2" x14ac:dyDescent="0.25">
      <c r="A2924" s="1">
        <v>42390.291666666664</v>
      </c>
      <c r="B2924" s="2">
        <v>8.8699800900551296</v>
      </c>
    </row>
    <row r="2925" spans="1:2" x14ac:dyDescent="0.25">
      <c r="A2925" s="1">
        <v>42390.298611111109</v>
      </c>
      <c r="B2925" s="2">
        <v>5.2858127676846927</v>
      </c>
    </row>
    <row r="2926" spans="1:2" x14ac:dyDescent="0.25">
      <c r="A2926" s="1">
        <v>42390.305555555555</v>
      </c>
      <c r="B2926" s="2">
        <v>-7.6800447482934882</v>
      </c>
    </row>
    <row r="2927" spans="1:2" x14ac:dyDescent="0.25">
      <c r="A2927" s="1">
        <v>42390.3125</v>
      </c>
      <c r="B2927" s="2">
        <v>-9.8507033425737358</v>
      </c>
    </row>
    <row r="2928" spans="1:2" x14ac:dyDescent="0.25">
      <c r="A2928" s="1">
        <v>42390.319444444445</v>
      </c>
      <c r="B2928" s="2">
        <v>-52.887182368585584</v>
      </c>
    </row>
    <row r="2929" spans="1:2" x14ac:dyDescent="0.25">
      <c r="A2929" s="1">
        <v>42390.326388888891</v>
      </c>
      <c r="B2929" s="2">
        <v>-13.28169752790321</v>
      </c>
    </row>
    <row r="2930" spans="1:2" x14ac:dyDescent="0.25">
      <c r="A2930" s="1">
        <v>42390.333333333336</v>
      </c>
      <c r="B2930" s="2">
        <v>-59.461733557957146</v>
      </c>
    </row>
    <row r="2931" spans="1:2" x14ac:dyDescent="0.25">
      <c r="A2931" s="1">
        <v>42390.340277777781</v>
      </c>
      <c r="B2931" s="2">
        <v>-32.265393081073512</v>
      </c>
    </row>
    <row r="2932" spans="1:2" x14ac:dyDescent="0.25">
      <c r="A2932" s="1">
        <v>42390.347222222219</v>
      </c>
      <c r="B2932" s="2">
        <v>-40.266713076979599</v>
      </c>
    </row>
    <row r="2933" spans="1:2" x14ac:dyDescent="0.25">
      <c r="A2933" s="1">
        <v>42390.354166666664</v>
      </c>
      <c r="B2933" s="2">
        <v>-65.07760181423626</v>
      </c>
    </row>
    <row r="2934" spans="1:2" x14ac:dyDescent="0.25">
      <c r="A2934" s="1">
        <v>42390.361111111109</v>
      </c>
      <c r="B2934" s="2">
        <v>-64.028536505725938</v>
      </c>
    </row>
    <row r="2935" spans="1:2" x14ac:dyDescent="0.25">
      <c r="A2935" s="1">
        <v>42390.368055555555</v>
      </c>
      <c r="B2935" s="2">
        <v>-57.036303379097951</v>
      </c>
    </row>
    <row r="2936" spans="1:2" x14ac:dyDescent="0.25">
      <c r="A2936" s="1">
        <v>42390.375</v>
      </c>
      <c r="B2936" s="2">
        <v>-28.899080261982842</v>
      </c>
    </row>
    <row r="2937" spans="1:2" x14ac:dyDescent="0.25">
      <c r="A2937" s="1">
        <v>42390.381944444445</v>
      </c>
      <c r="B2937" s="2">
        <v>10.754850660564358</v>
      </c>
    </row>
    <row r="2938" spans="1:2" x14ac:dyDescent="0.25">
      <c r="A2938" s="1">
        <v>42390.388888888891</v>
      </c>
      <c r="B2938" s="2">
        <v>-12.804666077226964</v>
      </c>
    </row>
    <row r="2939" spans="1:2" x14ac:dyDescent="0.25">
      <c r="A2939" s="1">
        <v>42390.395833333336</v>
      </c>
      <c r="B2939" s="2">
        <v>-16.882821396316867</v>
      </c>
    </row>
    <row r="2940" spans="1:2" x14ac:dyDescent="0.25">
      <c r="A2940" s="1">
        <v>42390.402777777781</v>
      </c>
      <c r="B2940" s="2">
        <v>-14.939710425958522</v>
      </c>
    </row>
    <row r="2941" spans="1:2" x14ac:dyDescent="0.25">
      <c r="A2941" s="1">
        <v>42390.409722222219</v>
      </c>
      <c r="B2941" s="2">
        <v>-20.817622344626869</v>
      </c>
    </row>
    <row r="2942" spans="1:2" x14ac:dyDescent="0.25">
      <c r="A2942" s="1">
        <v>42390.416666666664</v>
      </c>
      <c r="B2942" s="2">
        <v>-69.04339330720822</v>
      </c>
    </row>
    <row r="2943" spans="1:2" x14ac:dyDescent="0.25">
      <c r="A2943" s="1">
        <v>42390.423611111109</v>
      </c>
      <c r="B2943" s="2">
        <v>-65.469632457648501</v>
      </c>
    </row>
    <row r="2944" spans="1:2" x14ac:dyDescent="0.25">
      <c r="A2944" s="1">
        <v>42390.430555555555</v>
      </c>
      <c r="B2944" s="2">
        <v>-39.475008250550403</v>
      </c>
    </row>
    <row r="2945" spans="1:2" x14ac:dyDescent="0.25">
      <c r="A2945" s="1">
        <v>42390.4375</v>
      </c>
      <c r="B2945" s="2">
        <v>100.10502870431907</v>
      </c>
    </row>
    <row r="2946" spans="1:2" x14ac:dyDescent="0.25">
      <c r="A2946" s="1">
        <v>42390.444444444445</v>
      </c>
      <c r="B2946" s="2">
        <v>-1.5055636893163318</v>
      </c>
    </row>
    <row r="2947" spans="1:2" x14ac:dyDescent="0.25">
      <c r="A2947" s="1">
        <v>42390.451388888891</v>
      </c>
      <c r="B2947" s="2">
        <v>-74.290687459496937</v>
      </c>
    </row>
    <row r="2948" spans="1:2" x14ac:dyDescent="0.25">
      <c r="A2948" s="1">
        <v>42390.458333333336</v>
      </c>
      <c r="B2948" s="2">
        <v>-21.480321330705578</v>
      </c>
    </row>
    <row r="2949" spans="1:2" x14ac:dyDescent="0.25">
      <c r="A2949" s="1">
        <v>42390.465277777781</v>
      </c>
      <c r="B2949" s="2">
        <v>34.610864829237492</v>
      </c>
    </row>
    <row r="2950" spans="1:2" x14ac:dyDescent="0.25">
      <c r="A2950" s="1">
        <v>42390.472222222219</v>
      </c>
      <c r="B2950" s="2">
        <v>108.91981491015642</v>
      </c>
    </row>
    <row r="2951" spans="1:2" x14ac:dyDescent="0.25">
      <c r="A2951" s="1">
        <v>42390.479166666664</v>
      </c>
      <c r="B2951" s="2">
        <v>114.51506969255327</v>
      </c>
    </row>
    <row r="2952" spans="1:2" x14ac:dyDescent="0.25">
      <c r="A2952" s="1">
        <v>42390.486111111109</v>
      </c>
      <c r="B2952" s="2">
        <v>91.073887449060379</v>
      </c>
    </row>
    <row r="2953" spans="1:2" x14ac:dyDescent="0.25">
      <c r="A2953" s="1">
        <v>42390.493055555555</v>
      </c>
      <c r="B2953" s="2">
        <v>131.91097865315425</v>
      </c>
    </row>
    <row r="2954" spans="1:2" x14ac:dyDescent="0.25">
      <c r="A2954" s="1">
        <v>42390.5</v>
      </c>
      <c r="B2954" s="2">
        <v>-63.235745693430943</v>
      </c>
    </row>
    <row r="2955" spans="1:2" x14ac:dyDescent="0.25">
      <c r="A2955" s="1">
        <v>42390.506944444445</v>
      </c>
      <c r="B2955" s="2">
        <v>-52.313888355915452</v>
      </c>
    </row>
    <row r="2956" spans="1:2" x14ac:dyDescent="0.25">
      <c r="A2956" s="1">
        <v>42390.513888888891</v>
      </c>
      <c r="B2956" s="2">
        <v>-34.79970652959824</v>
      </c>
    </row>
    <row r="2957" spans="1:2" x14ac:dyDescent="0.25">
      <c r="A2957" s="1">
        <v>42390.520833333336</v>
      </c>
      <c r="B2957" s="2">
        <v>-17.228023211105416</v>
      </c>
    </row>
    <row r="2958" spans="1:2" x14ac:dyDescent="0.25">
      <c r="A2958" s="1">
        <v>42390.527777777781</v>
      </c>
      <c r="B2958" s="2">
        <v>-14.732739286034581</v>
      </c>
    </row>
    <row r="2959" spans="1:2" x14ac:dyDescent="0.25">
      <c r="A2959" s="1">
        <v>42390.534722222219</v>
      </c>
      <c r="B2959" s="2">
        <v>-12.60762664112602</v>
      </c>
    </row>
    <row r="2960" spans="1:2" x14ac:dyDescent="0.25">
      <c r="A2960" s="1">
        <v>42390.541666666664</v>
      </c>
      <c r="B2960" s="2">
        <v>-10.556699655222182</v>
      </c>
    </row>
    <row r="2961" spans="1:2" x14ac:dyDescent="0.25">
      <c r="A2961" s="1">
        <v>42390.548611111109</v>
      </c>
      <c r="B2961" s="2">
        <v>-29.054136280517657</v>
      </c>
    </row>
    <row r="2962" spans="1:2" x14ac:dyDescent="0.25">
      <c r="A2962" s="1">
        <v>42390.555555555555</v>
      </c>
      <c r="B2962" s="2">
        <v>-22.415642848724382</v>
      </c>
    </row>
    <row r="2963" spans="1:2" x14ac:dyDescent="0.25">
      <c r="A2963" s="1">
        <v>42390.5625</v>
      </c>
      <c r="B2963" s="2">
        <v>-20.024137500925281</v>
      </c>
    </row>
    <row r="2964" spans="1:2" x14ac:dyDescent="0.25">
      <c r="A2964" s="1">
        <v>42390.569444444445</v>
      </c>
      <c r="B2964" s="2">
        <v>-16.173371532557553</v>
      </c>
    </row>
    <row r="2965" spans="1:2" x14ac:dyDescent="0.25">
      <c r="A2965" s="1">
        <v>42390.576388888891</v>
      </c>
      <c r="B2965" s="2">
        <v>-47.438779533168031</v>
      </c>
    </row>
    <row r="2966" spans="1:2" x14ac:dyDescent="0.25">
      <c r="A2966" s="1">
        <v>42390.583333333336</v>
      </c>
      <c r="B2966" s="2">
        <v>-119.73476346448297</v>
      </c>
    </row>
    <row r="2967" spans="1:2" x14ac:dyDescent="0.25">
      <c r="A2967" s="1">
        <v>42390.590277777781</v>
      </c>
      <c r="B2967" s="2">
        <v>-55.744910737201089</v>
      </c>
    </row>
    <row r="2968" spans="1:2" x14ac:dyDescent="0.25">
      <c r="A2968" s="1">
        <v>42390.597222222219</v>
      </c>
      <c r="B2968" s="2">
        <v>67.823204387471193</v>
      </c>
    </row>
    <row r="2969" spans="1:2" x14ac:dyDescent="0.25">
      <c r="A2969" s="1">
        <v>42390.604166666664</v>
      </c>
      <c r="B2969" s="2">
        <v>15.028950393698954</v>
      </c>
    </row>
    <row r="2970" spans="1:2" x14ac:dyDescent="0.25">
      <c r="A2970" s="1">
        <v>42390.611111111109</v>
      </c>
      <c r="B2970" s="2">
        <v>-25.141014107798885</v>
      </c>
    </row>
    <row r="2971" spans="1:2" x14ac:dyDescent="0.25">
      <c r="A2971" s="1">
        <v>42390.618055555555</v>
      </c>
      <c r="B2971" s="2">
        <v>-1.5905630192974543</v>
      </c>
    </row>
    <row r="2972" spans="1:2" x14ac:dyDescent="0.25">
      <c r="A2972" s="1">
        <v>42390.625</v>
      </c>
      <c r="B2972" s="2">
        <v>4.9032074859374548</v>
      </c>
    </row>
    <row r="2973" spans="1:2" x14ac:dyDescent="0.25">
      <c r="A2973" s="1">
        <v>42390.631944444445</v>
      </c>
      <c r="B2973" s="2">
        <v>-36.485938368994297</v>
      </c>
    </row>
    <row r="2974" spans="1:2" x14ac:dyDescent="0.25">
      <c r="A2974" s="1">
        <v>42390.638888888891</v>
      </c>
      <c r="B2974" s="2">
        <v>-32.883023079016617</v>
      </c>
    </row>
    <row r="2975" spans="1:2" x14ac:dyDescent="0.25">
      <c r="A2975" s="1">
        <v>42390.645833333336</v>
      </c>
      <c r="B2975" s="2">
        <v>39.47915950204294</v>
      </c>
    </row>
    <row r="2976" spans="1:2" x14ac:dyDescent="0.25">
      <c r="A2976" s="1">
        <v>42390.652777777781</v>
      </c>
      <c r="B2976" s="2">
        <v>-40.043836413544682</v>
      </c>
    </row>
    <row r="2977" spans="1:2" x14ac:dyDescent="0.25">
      <c r="A2977" s="1">
        <v>42390.659722222219</v>
      </c>
      <c r="B2977" s="2">
        <v>-30.80764741145666</v>
      </c>
    </row>
    <row r="2978" spans="1:2" x14ac:dyDescent="0.25">
      <c r="A2978" s="1">
        <v>42390.666666666664</v>
      </c>
      <c r="B2978" s="2">
        <v>-10.039003130029595</v>
      </c>
    </row>
    <row r="2979" spans="1:2" x14ac:dyDescent="0.25">
      <c r="A2979" s="1">
        <v>42390.673611111109</v>
      </c>
      <c r="B2979" s="2">
        <v>-15.496960945567407</v>
      </c>
    </row>
    <row r="2980" spans="1:2" x14ac:dyDescent="0.25">
      <c r="A2980" s="1">
        <v>42390.680555555555</v>
      </c>
      <c r="B2980" s="2">
        <v>-29.424548359526767</v>
      </c>
    </row>
    <row r="2981" spans="1:2" x14ac:dyDescent="0.25">
      <c r="A2981" s="1">
        <v>42390.6875</v>
      </c>
      <c r="B2981" s="2">
        <v>-79.665446579814017</v>
      </c>
    </row>
    <row r="2982" spans="1:2" x14ac:dyDescent="0.25">
      <c r="A2982" s="1">
        <v>42390.694444444445</v>
      </c>
      <c r="B2982" s="2">
        <v>2.3737654728740258</v>
      </c>
    </row>
    <row r="2983" spans="1:2" x14ac:dyDescent="0.25">
      <c r="A2983" s="1">
        <v>42390.701388888891</v>
      </c>
      <c r="B2983" s="2">
        <v>31.584835081615214</v>
      </c>
    </row>
    <row r="2984" spans="1:2" x14ac:dyDescent="0.25">
      <c r="A2984" s="1">
        <v>42390.708333333336</v>
      </c>
      <c r="B2984" s="2">
        <v>11.204025119422004</v>
      </c>
    </row>
    <row r="2985" spans="1:2" x14ac:dyDescent="0.25">
      <c r="A2985" s="1">
        <v>42390.715277777781</v>
      </c>
      <c r="B2985" s="2">
        <v>15.096824948809322</v>
      </c>
    </row>
    <row r="2986" spans="1:2" x14ac:dyDescent="0.25">
      <c r="A2986" s="1">
        <v>42390.722222222219</v>
      </c>
      <c r="B2986" s="2">
        <v>62.1600182069418</v>
      </c>
    </row>
    <row r="2987" spans="1:2" x14ac:dyDescent="0.25">
      <c r="A2987" s="1">
        <v>42390.729166666664</v>
      </c>
      <c r="B2987" s="2">
        <v>127.12841928697327</v>
      </c>
    </row>
    <row r="2988" spans="1:2" x14ac:dyDescent="0.25">
      <c r="A2988" s="1">
        <v>42390.736111111109</v>
      </c>
      <c r="B2988" s="2">
        <v>115.83467995120658</v>
      </c>
    </row>
    <row r="2989" spans="1:2" x14ac:dyDescent="0.25">
      <c r="A2989" s="1">
        <v>42390.743055555555</v>
      </c>
      <c r="B2989" s="2">
        <v>101.33289935108789</v>
      </c>
    </row>
    <row r="2990" spans="1:2" x14ac:dyDescent="0.25">
      <c r="A2990" s="1">
        <v>42390.75</v>
      </c>
      <c r="B2990" s="2">
        <v>-19.191589696313702</v>
      </c>
    </row>
    <row r="2991" spans="1:2" x14ac:dyDescent="0.25">
      <c r="A2991" s="1">
        <v>42390.756944444445</v>
      </c>
      <c r="B2991" s="2">
        <v>58.522256217934</v>
      </c>
    </row>
    <row r="2992" spans="1:2" x14ac:dyDescent="0.25">
      <c r="A2992" s="1">
        <v>42390.763888888891</v>
      </c>
      <c r="B2992" s="2">
        <v>98.208981711052672</v>
      </c>
    </row>
    <row r="2993" spans="1:2" x14ac:dyDescent="0.25">
      <c r="A2993" s="1">
        <v>42390.770833333336</v>
      </c>
      <c r="B2993" s="2">
        <v>83.871518593178777</v>
      </c>
    </row>
    <row r="2994" spans="1:2" x14ac:dyDescent="0.25">
      <c r="A2994" s="1">
        <v>42390.777777777781</v>
      </c>
      <c r="B2994" s="2">
        <v>66.461588024973651</v>
      </c>
    </row>
    <row r="2995" spans="1:2" x14ac:dyDescent="0.25">
      <c r="A2995" s="1">
        <v>42390.784722222219</v>
      </c>
      <c r="B2995" s="2">
        <v>50.387422271864196</v>
      </c>
    </row>
    <row r="2996" spans="1:2" x14ac:dyDescent="0.25">
      <c r="A2996" s="1">
        <v>42390.791666666664</v>
      </c>
      <c r="B2996" s="2">
        <v>7.382969763580574</v>
      </c>
    </row>
    <row r="2997" spans="1:2" x14ac:dyDescent="0.25">
      <c r="A2997" s="1">
        <v>42390.798611111109</v>
      </c>
      <c r="B2997" s="2">
        <v>30.105005297091655</v>
      </c>
    </row>
    <row r="2998" spans="1:2" x14ac:dyDescent="0.25">
      <c r="A2998" s="1">
        <v>42390.805555555555</v>
      </c>
      <c r="B2998" s="2">
        <v>64.806819781636975</v>
      </c>
    </row>
    <row r="2999" spans="1:2" x14ac:dyDescent="0.25">
      <c r="A2999" s="1">
        <v>42390.8125</v>
      </c>
      <c r="B2999" s="2">
        <v>55.655496713417719</v>
      </c>
    </row>
    <row r="3000" spans="1:2" x14ac:dyDescent="0.25">
      <c r="A3000" s="1">
        <v>42390.819444444445</v>
      </c>
      <c r="B3000" s="2">
        <v>100.98314486727914</v>
      </c>
    </row>
    <row r="3001" spans="1:2" x14ac:dyDescent="0.25">
      <c r="A3001" s="1">
        <v>42390.826388888891</v>
      </c>
      <c r="B3001" s="2">
        <v>81.119317484024023</v>
      </c>
    </row>
    <row r="3002" spans="1:2" x14ac:dyDescent="0.25">
      <c r="A3002" s="1">
        <v>42390.833333333336</v>
      </c>
      <c r="B3002" s="2">
        <v>52.867228371085659</v>
      </c>
    </row>
    <row r="3003" spans="1:2" x14ac:dyDescent="0.25">
      <c r="A3003" s="1">
        <v>42390.840277777781</v>
      </c>
      <c r="B3003" s="2">
        <v>55.878434487537014</v>
      </c>
    </row>
    <row r="3004" spans="1:2" x14ac:dyDescent="0.25">
      <c r="A3004" s="1">
        <v>42390.847222222219</v>
      </c>
      <c r="B3004" s="2">
        <v>49.917539244212094</v>
      </c>
    </row>
    <row r="3005" spans="1:2" x14ac:dyDescent="0.25">
      <c r="A3005" s="1">
        <v>42390.854166666664</v>
      </c>
      <c r="B3005" s="2">
        <v>102.02799758255715</v>
      </c>
    </row>
    <row r="3006" spans="1:2" x14ac:dyDescent="0.25">
      <c r="A3006" s="1">
        <v>42390.861111111109</v>
      </c>
      <c r="B3006" s="2">
        <v>14.259595551906969</v>
      </c>
    </row>
    <row r="3007" spans="1:2" x14ac:dyDescent="0.25">
      <c r="A3007" s="1">
        <v>42390.868055555555</v>
      </c>
      <c r="B3007" s="2">
        <v>18.270828720316157</v>
      </c>
    </row>
    <row r="3008" spans="1:2" x14ac:dyDescent="0.25">
      <c r="A3008" s="1">
        <v>42390.875</v>
      </c>
      <c r="B3008" s="2">
        <v>2.1123147214840476</v>
      </c>
    </row>
    <row r="3009" spans="1:2" x14ac:dyDescent="0.25">
      <c r="A3009" s="1">
        <v>42390.881944444445</v>
      </c>
      <c r="B3009" s="2">
        <v>9.6782163064533968</v>
      </c>
    </row>
    <row r="3010" spans="1:2" x14ac:dyDescent="0.25">
      <c r="A3010" s="1">
        <v>42390.888888888891</v>
      </c>
      <c r="B3010" s="2">
        <v>-14.82378064868147</v>
      </c>
    </row>
    <row r="3011" spans="1:2" x14ac:dyDescent="0.25">
      <c r="A3011" s="1">
        <v>42390.895833333336</v>
      </c>
      <c r="B3011" s="2">
        <v>-12.881271985931962</v>
      </c>
    </row>
    <row r="3012" spans="1:2" x14ac:dyDescent="0.25">
      <c r="A3012" s="1">
        <v>42390.902777777781</v>
      </c>
      <c r="B3012" s="2">
        <v>41.260951448737956</v>
      </c>
    </row>
    <row r="3013" spans="1:2" x14ac:dyDescent="0.25">
      <c r="A3013" s="1">
        <v>42390.909722222219</v>
      </c>
      <c r="B3013" s="2">
        <v>37.171674215746755</v>
      </c>
    </row>
    <row r="3014" spans="1:2" x14ac:dyDescent="0.25">
      <c r="A3014" s="1">
        <v>42390.916666666664</v>
      </c>
      <c r="B3014" s="2">
        <v>98.216162960309887</v>
      </c>
    </row>
    <row r="3015" spans="1:2" x14ac:dyDescent="0.25">
      <c r="A3015" s="1">
        <v>42390.923611111109</v>
      </c>
      <c r="B3015" s="2">
        <v>37.591165058563249</v>
      </c>
    </row>
    <row r="3016" spans="1:2" x14ac:dyDescent="0.25">
      <c r="A3016" s="1">
        <v>42390.930555555555</v>
      </c>
      <c r="B3016" s="2">
        <v>-24.302394097395592</v>
      </c>
    </row>
    <row r="3017" spans="1:2" x14ac:dyDescent="0.25">
      <c r="A3017" s="1">
        <v>42390.9375</v>
      </c>
      <c r="B3017" s="2">
        <v>3.0698683951973607</v>
      </c>
    </row>
    <row r="3018" spans="1:2" x14ac:dyDescent="0.25">
      <c r="A3018" s="1">
        <v>42390.944444444445</v>
      </c>
      <c r="B3018" s="2">
        <v>-21.990330794774152</v>
      </c>
    </row>
    <row r="3019" spans="1:2" x14ac:dyDescent="0.25">
      <c r="A3019" s="1">
        <v>42390.951388888891</v>
      </c>
      <c r="B3019" s="2">
        <v>-84.673148220008585</v>
      </c>
    </row>
    <row r="3020" spans="1:2" x14ac:dyDescent="0.25">
      <c r="A3020" s="1">
        <v>42390.958333333336</v>
      </c>
      <c r="B3020" s="2">
        <v>-109.16010381742768</v>
      </c>
    </row>
    <row r="3021" spans="1:2" x14ac:dyDescent="0.25">
      <c r="A3021" s="1">
        <v>42390.965277777781</v>
      </c>
      <c r="B3021" s="2">
        <v>-39.321381189793755</v>
      </c>
    </row>
    <row r="3022" spans="1:2" x14ac:dyDescent="0.25">
      <c r="A3022" s="1">
        <v>42390.972222222219</v>
      </c>
      <c r="B3022" s="2">
        <v>-61.106967648641827</v>
      </c>
    </row>
    <row r="3023" spans="1:2" x14ac:dyDescent="0.25">
      <c r="A3023" s="1">
        <v>42390.979166666664</v>
      </c>
      <c r="B3023" s="2">
        <v>-109.72923897097003</v>
      </c>
    </row>
    <row r="3024" spans="1:2" x14ac:dyDescent="0.25">
      <c r="A3024" s="1">
        <v>42390.986111111109</v>
      </c>
      <c r="B3024" s="2">
        <v>-57.691584710087533</v>
      </c>
    </row>
    <row r="3025" spans="1:2" x14ac:dyDescent="0.25">
      <c r="A3025" s="1">
        <v>42390.993055555555</v>
      </c>
      <c r="B3025" s="2">
        <v>-136.72950347829669</v>
      </c>
    </row>
    <row r="3026" spans="1:2" x14ac:dyDescent="0.25">
      <c r="A3026" s="1">
        <v>42391</v>
      </c>
      <c r="B3026" s="2">
        <v>-174.11581033574572</v>
      </c>
    </row>
    <row r="3027" spans="1:2" x14ac:dyDescent="0.25">
      <c r="A3027" s="1">
        <v>42391.006944444445</v>
      </c>
      <c r="B3027" s="2">
        <v>-41.775038427712666</v>
      </c>
    </row>
    <row r="3028" spans="1:2" x14ac:dyDescent="0.25">
      <c r="A3028" s="1">
        <v>42391.013888888891</v>
      </c>
      <c r="B3028" s="2">
        <v>-40.816082387682009</v>
      </c>
    </row>
    <row r="3029" spans="1:2" x14ac:dyDescent="0.25">
      <c r="A3029" s="1">
        <v>42391.020833333336</v>
      </c>
      <c r="B3029" s="2">
        <v>-7.7032857605882841</v>
      </c>
    </row>
    <row r="3030" spans="1:2" x14ac:dyDescent="0.25">
      <c r="A3030" s="1">
        <v>42391.027777777781</v>
      </c>
      <c r="B3030" s="2">
        <v>3.6978032391646409</v>
      </c>
    </row>
    <row r="3031" spans="1:2" x14ac:dyDescent="0.25">
      <c r="A3031" s="1">
        <v>42391.034722222219</v>
      </c>
      <c r="B3031" s="2">
        <v>72.212697083137172</v>
      </c>
    </row>
    <row r="3032" spans="1:2" x14ac:dyDescent="0.25">
      <c r="A3032" s="1">
        <v>42391.041666666664</v>
      </c>
      <c r="B3032" s="2">
        <v>100.88808260234481</v>
      </c>
    </row>
    <row r="3033" spans="1:2" x14ac:dyDescent="0.25">
      <c r="A3033" s="1">
        <v>42391.048611111109</v>
      </c>
      <c r="B3033" s="2">
        <v>89.398378109817273</v>
      </c>
    </row>
    <row r="3034" spans="1:2" x14ac:dyDescent="0.25">
      <c r="A3034" s="1">
        <v>42391.055555555555</v>
      </c>
      <c r="B3034" s="2">
        <v>53.532621102938911</v>
      </c>
    </row>
    <row r="3035" spans="1:2" x14ac:dyDescent="0.25">
      <c r="A3035" s="1">
        <v>42391.0625</v>
      </c>
      <c r="B3035" s="2">
        <v>68.432031357776239</v>
      </c>
    </row>
    <row r="3036" spans="1:2" x14ac:dyDescent="0.25">
      <c r="A3036" s="1">
        <v>42391.069444444445</v>
      </c>
      <c r="B3036" s="2">
        <v>63.875103857778889</v>
      </c>
    </row>
    <row r="3037" spans="1:2" x14ac:dyDescent="0.25">
      <c r="A3037" s="1">
        <v>42391.076388888891</v>
      </c>
      <c r="B3037" s="2">
        <v>-54.195774710719512</v>
      </c>
    </row>
    <row r="3038" spans="1:2" x14ac:dyDescent="0.25">
      <c r="A3038" s="1">
        <v>42391.083333333336</v>
      </c>
      <c r="B3038" s="2">
        <v>-71.805364222406254</v>
      </c>
    </row>
    <row r="3039" spans="1:2" x14ac:dyDescent="0.25">
      <c r="A3039" s="1">
        <v>42391.090277777781</v>
      </c>
      <c r="B3039" s="2">
        <v>-5.8417006823664028</v>
      </c>
    </row>
    <row r="3040" spans="1:2" x14ac:dyDescent="0.25">
      <c r="A3040" s="1">
        <v>42391.097222222219</v>
      </c>
      <c r="B3040" s="2">
        <v>38.37105510882548</v>
      </c>
    </row>
    <row r="3041" spans="1:2" x14ac:dyDescent="0.25">
      <c r="A3041" s="1">
        <v>42391.104166666664</v>
      </c>
      <c r="B3041" s="2">
        <v>60.450567931797316</v>
      </c>
    </row>
    <row r="3042" spans="1:2" x14ac:dyDescent="0.25">
      <c r="A3042" s="1">
        <v>42391.111111111109</v>
      </c>
      <c r="B3042" s="2">
        <v>69.354544380709214</v>
      </c>
    </row>
    <row r="3043" spans="1:2" x14ac:dyDescent="0.25">
      <c r="A3043" s="1">
        <v>42391.118055555555</v>
      </c>
      <c r="B3043" s="2">
        <v>41.700876648855825</v>
      </c>
    </row>
    <row r="3044" spans="1:2" x14ac:dyDescent="0.25">
      <c r="A3044" s="1">
        <v>42391.125</v>
      </c>
      <c r="B3044" s="2">
        <v>58.694645232791956</v>
      </c>
    </row>
    <row r="3045" spans="1:2" x14ac:dyDescent="0.25">
      <c r="A3045" s="1">
        <v>42391.131944444445</v>
      </c>
      <c r="B3045" s="2">
        <v>76.024544652209059</v>
      </c>
    </row>
    <row r="3046" spans="1:2" x14ac:dyDescent="0.25">
      <c r="A3046" s="1">
        <v>42391.138888888891</v>
      </c>
      <c r="B3046" s="2">
        <v>40.807708949907777</v>
      </c>
    </row>
    <row r="3047" spans="1:2" x14ac:dyDescent="0.25">
      <c r="A3047" s="1">
        <v>42391.145833333336</v>
      </c>
      <c r="B3047" s="2">
        <v>-10.550394117050649</v>
      </c>
    </row>
    <row r="3048" spans="1:2" x14ac:dyDescent="0.25">
      <c r="A3048" s="1">
        <v>42391.152777777781</v>
      </c>
      <c r="B3048" s="2">
        <v>74.236093835742409</v>
      </c>
    </row>
    <row r="3049" spans="1:2" x14ac:dyDescent="0.25">
      <c r="A3049" s="1">
        <v>42391.159722222219</v>
      </c>
      <c r="B3049" s="2">
        <v>53.137290802166291</v>
      </c>
    </row>
    <row r="3050" spans="1:2" x14ac:dyDescent="0.25">
      <c r="A3050" s="1">
        <v>42391.166666666664</v>
      </c>
      <c r="B3050" s="2">
        <v>82.352897250674914</v>
      </c>
    </row>
    <row r="3051" spans="1:2" x14ac:dyDescent="0.25">
      <c r="A3051" s="1">
        <v>42391.173611111109</v>
      </c>
      <c r="B3051" s="2">
        <v>98.150969887143589</v>
      </c>
    </row>
    <row r="3052" spans="1:2" x14ac:dyDescent="0.25">
      <c r="A3052" s="1">
        <v>42391.180555555555</v>
      </c>
      <c r="B3052" s="2">
        <v>95.181441784680842</v>
      </c>
    </row>
    <row r="3053" spans="1:2" x14ac:dyDescent="0.25">
      <c r="A3053" s="1">
        <v>42391.1875</v>
      </c>
      <c r="B3053" s="2">
        <v>10.541134315471281</v>
      </c>
    </row>
    <row r="3054" spans="1:2" x14ac:dyDescent="0.25">
      <c r="A3054" s="1">
        <v>42391.194444444445</v>
      </c>
      <c r="B3054" s="2">
        <v>-15.426400710475281</v>
      </c>
    </row>
    <row r="3055" spans="1:2" x14ac:dyDescent="0.25">
      <c r="A3055" s="1">
        <v>42391.201388888891</v>
      </c>
      <c r="B3055" s="2">
        <v>33.790274971821148</v>
      </c>
    </row>
    <row r="3056" spans="1:2" x14ac:dyDescent="0.25">
      <c r="A3056" s="1">
        <v>42391.208333333336</v>
      </c>
      <c r="B3056" s="2">
        <v>22.825867327192586</v>
      </c>
    </row>
    <row r="3057" spans="1:2" x14ac:dyDescent="0.25">
      <c r="A3057" s="1">
        <v>42391.215277777781</v>
      </c>
      <c r="B3057" s="2">
        <v>25.412891104074756</v>
      </c>
    </row>
    <row r="3058" spans="1:2" x14ac:dyDescent="0.25">
      <c r="A3058" s="1">
        <v>42391.222222222219</v>
      </c>
      <c r="B3058" s="2">
        <v>23.492123294464836</v>
      </c>
    </row>
    <row r="3059" spans="1:2" x14ac:dyDescent="0.25">
      <c r="A3059" s="1">
        <v>42391.229166666664</v>
      </c>
      <c r="B3059" s="2">
        <v>-47.814300747786277</v>
      </c>
    </row>
    <row r="3060" spans="1:2" x14ac:dyDescent="0.25">
      <c r="A3060" s="1">
        <v>42391.236111111109</v>
      </c>
      <c r="B3060" s="2">
        <v>-50.72747225091841</v>
      </c>
    </row>
    <row r="3061" spans="1:2" x14ac:dyDescent="0.25">
      <c r="A3061" s="1">
        <v>42391.243055555555</v>
      </c>
      <c r="B3061" s="2">
        <v>-18.293272416213682</v>
      </c>
    </row>
    <row r="3062" spans="1:2" x14ac:dyDescent="0.25">
      <c r="A3062" s="1">
        <v>42391.25</v>
      </c>
      <c r="B3062" s="2">
        <v>65.656512290160165</v>
      </c>
    </row>
    <row r="3063" spans="1:2" x14ac:dyDescent="0.25">
      <c r="A3063" s="1">
        <v>42391.256944444445</v>
      </c>
      <c r="B3063" s="2">
        <v>34.156718568057983</v>
      </c>
    </row>
    <row r="3064" spans="1:2" x14ac:dyDescent="0.25">
      <c r="A3064" s="1">
        <v>42391.263888888891</v>
      </c>
      <c r="B3064" s="2">
        <v>29.321915948691117</v>
      </c>
    </row>
    <row r="3065" spans="1:2" x14ac:dyDescent="0.25">
      <c r="A3065" s="1">
        <v>42391.270833333336</v>
      </c>
      <c r="B3065" s="2">
        <v>21.399374111473055</v>
      </c>
    </row>
    <row r="3066" spans="1:2" x14ac:dyDescent="0.25">
      <c r="A3066" s="1">
        <v>42391.277777777781</v>
      </c>
      <c r="B3066" s="2">
        <v>-12.536799522263561</v>
      </c>
    </row>
    <row r="3067" spans="1:2" x14ac:dyDescent="0.25">
      <c r="A3067" s="1">
        <v>42391.284722222219</v>
      </c>
      <c r="B3067" s="2">
        <v>56.685243020198641</v>
      </c>
    </row>
    <row r="3068" spans="1:2" x14ac:dyDescent="0.25">
      <c r="A3068" s="1">
        <v>42391.291666666664</v>
      </c>
      <c r="B3068" s="2">
        <v>68.179203166666454</v>
      </c>
    </row>
    <row r="3069" spans="1:2" x14ac:dyDescent="0.25">
      <c r="A3069" s="1">
        <v>42391.298611111109</v>
      </c>
      <c r="B3069" s="2">
        <v>32.296069622903211</v>
      </c>
    </row>
    <row r="3070" spans="1:2" x14ac:dyDescent="0.25">
      <c r="A3070" s="1">
        <v>42391.305555555555</v>
      </c>
      <c r="B3070" s="2">
        <v>-19.304578547803686</v>
      </c>
    </row>
    <row r="3071" spans="1:2" x14ac:dyDescent="0.25">
      <c r="A3071" s="1">
        <v>42391.3125</v>
      </c>
      <c r="B3071" s="2">
        <v>62.466825854751512</v>
      </c>
    </row>
    <row r="3072" spans="1:2" x14ac:dyDescent="0.25">
      <c r="A3072" s="1">
        <v>42391.319444444445</v>
      </c>
      <c r="B3072" s="2">
        <v>145.40438828471079</v>
      </c>
    </row>
    <row r="3073" spans="1:2" x14ac:dyDescent="0.25">
      <c r="A3073" s="1">
        <v>42391.326388888891</v>
      </c>
      <c r="B3073" s="2">
        <v>54.096503277945743</v>
      </c>
    </row>
    <row r="3074" spans="1:2" x14ac:dyDescent="0.25">
      <c r="A3074" s="1">
        <v>42391.333333333336</v>
      </c>
      <c r="B3074" s="2">
        <v>62.549027655340133</v>
      </c>
    </row>
    <row r="3075" spans="1:2" x14ac:dyDescent="0.25">
      <c r="A3075" s="1">
        <v>42391.340277777781</v>
      </c>
      <c r="B3075" s="2">
        <v>56.2437153006152</v>
      </c>
    </row>
    <row r="3076" spans="1:2" x14ac:dyDescent="0.25">
      <c r="A3076" s="1">
        <v>42391.347222222219</v>
      </c>
      <c r="B3076" s="2">
        <v>52.602281255204872</v>
      </c>
    </row>
    <row r="3077" spans="1:2" x14ac:dyDescent="0.25">
      <c r="A3077" s="1">
        <v>42391.354166666664</v>
      </c>
      <c r="B3077" s="2">
        <v>-38.831735760609448</v>
      </c>
    </row>
    <row r="3078" spans="1:2" x14ac:dyDescent="0.25">
      <c r="A3078" s="1">
        <v>42391.361111111109</v>
      </c>
      <c r="B3078" s="2">
        <v>70.793709377295841</v>
      </c>
    </row>
    <row r="3079" spans="1:2" x14ac:dyDescent="0.25">
      <c r="A3079" s="1">
        <v>42391.368055555555</v>
      </c>
      <c r="B3079" s="2">
        <v>62.189241386938178</v>
      </c>
    </row>
    <row r="3080" spans="1:2" x14ac:dyDescent="0.25">
      <c r="A3080" s="1">
        <v>42391.375</v>
      </c>
      <c r="B3080" s="2">
        <v>22.730915629301066</v>
      </c>
    </row>
    <row r="3081" spans="1:2" x14ac:dyDescent="0.25">
      <c r="A3081" s="1">
        <v>42391.381944444445</v>
      </c>
      <c r="B3081" s="2">
        <v>122.26498158390012</v>
      </c>
    </row>
    <row r="3082" spans="1:2" x14ac:dyDescent="0.25">
      <c r="A3082" s="1">
        <v>42391.388888888891</v>
      </c>
      <c r="B3082" s="2">
        <v>72.98870212705593</v>
      </c>
    </row>
    <row r="3083" spans="1:2" x14ac:dyDescent="0.25">
      <c r="A3083" s="1">
        <v>42391.395833333336</v>
      </c>
      <c r="B3083" s="2">
        <v>113.85978657943527</v>
      </c>
    </row>
    <row r="3084" spans="1:2" x14ac:dyDescent="0.25">
      <c r="A3084" s="1">
        <v>42391.402777777781</v>
      </c>
      <c r="B3084" s="2">
        <v>80.033923384645121</v>
      </c>
    </row>
    <row r="3085" spans="1:2" x14ac:dyDescent="0.25">
      <c r="A3085" s="1">
        <v>42391.409722222219</v>
      </c>
      <c r="B3085" s="2">
        <v>74.558036303725189</v>
      </c>
    </row>
    <row r="3086" spans="1:2" x14ac:dyDescent="0.25">
      <c r="A3086" s="1">
        <v>42391.416666666664</v>
      </c>
      <c r="B3086" s="2">
        <v>105.88490988552823</v>
      </c>
    </row>
    <row r="3087" spans="1:2" x14ac:dyDescent="0.25">
      <c r="A3087" s="1">
        <v>42391.423611111109</v>
      </c>
      <c r="B3087" s="2">
        <v>77.073572237820187</v>
      </c>
    </row>
    <row r="3088" spans="1:2" x14ac:dyDescent="0.25">
      <c r="A3088" s="1">
        <v>42391.430555555555</v>
      </c>
      <c r="B3088" s="2">
        <v>49.87876670873559</v>
      </c>
    </row>
    <row r="3089" spans="1:2" x14ac:dyDescent="0.25">
      <c r="A3089" s="1">
        <v>42391.4375</v>
      </c>
      <c r="B3089" s="2">
        <v>36.605669045230705</v>
      </c>
    </row>
    <row r="3090" spans="1:2" x14ac:dyDescent="0.25">
      <c r="A3090" s="1">
        <v>42391.444444444445</v>
      </c>
      <c r="B3090" s="2">
        <v>-1.2111579656859977</v>
      </c>
    </row>
    <row r="3091" spans="1:2" x14ac:dyDescent="0.25">
      <c r="A3091" s="1">
        <v>42391.451388888891</v>
      </c>
      <c r="B3091" s="2">
        <v>-16.31944834578821</v>
      </c>
    </row>
    <row r="3092" spans="1:2" x14ac:dyDescent="0.25">
      <c r="A3092" s="1">
        <v>42391.458333333336</v>
      </c>
      <c r="B3092" s="2">
        <v>71.797935742271079</v>
      </c>
    </row>
    <row r="3093" spans="1:2" x14ac:dyDescent="0.25">
      <c r="A3093" s="1">
        <v>42391.465277777781</v>
      </c>
      <c r="B3093" s="2">
        <v>19.170923055395736</v>
      </c>
    </row>
    <row r="3094" spans="1:2" x14ac:dyDescent="0.25">
      <c r="A3094" s="1">
        <v>42391.472222222219</v>
      </c>
      <c r="B3094" s="2">
        <v>-23.869197077930441</v>
      </c>
    </row>
    <row r="3095" spans="1:2" x14ac:dyDescent="0.25">
      <c r="A3095" s="1">
        <v>42391.479166666664</v>
      </c>
      <c r="B3095" s="2">
        <v>-58.488253060855207</v>
      </c>
    </row>
    <row r="3096" spans="1:2" x14ac:dyDescent="0.25">
      <c r="A3096" s="1">
        <v>42391.486111111109</v>
      </c>
      <c r="B3096" s="2">
        <v>20.059975879240568</v>
      </c>
    </row>
    <row r="3097" spans="1:2" x14ac:dyDescent="0.25">
      <c r="A3097" s="1">
        <v>42391.493055555555</v>
      </c>
      <c r="B3097" s="2">
        <v>-17.184465667727249</v>
      </c>
    </row>
    <row r="3098" spans="1:2" x14ac:dyDescent="0.25">
      <c r="A3098" s="1">
        <v>42391.5</v>
      </c>
      <c r="B3098" s="2">
        <v>-4.258663564252978</v>
      </c>
    </row>
    <row r="3099" spans="1:2" x14ac:dyDescent="0.25">
      <c r="A3099" s="1">
        <v>42391.506944444445</v>
      </c>
      <c r="B3099" s="2">
        <v>-7.9108516463853693</v>
      </c>
    </row>
    <row r="3100" spans="1:2" x14ac:dyDescent="0.25">
      <c r="A3100" s="1">
        <v>42391.513888888891</v>
      </c>
      <c r="B3100" s="2">
        <v>-22.25764992776686</v>
      </c>
    </row>
    <row r="3101" spans="1:2" x14ac:dyDescent="0.25">
      <c r="A3101" s="1">
        <v>42391.520833333336</v>
      </c>
      <c r="B3101" s="2">
        <v>-116.04035827658412</v>
      </c>
    </row>
    <row r="3102" spans="1:2" x14ac:dyDescent="0.25">
      <c r="A3102" s="1">
        <v>42391.527777777781</v>
      </c>
      <c r="B3102" s="2">
        <v>-66.523185034610307</v>
      </c>
    </row>
    <row r="3103" spans="1:2" x14ac:dyDescent="0.25">
      <c r="A3103" s="1">
        <v>42391.534722222219</v>
      </c>
      <c r="B3103" s="2">
        <v>1.8969504047142498</v>
      </c>
    </row>
    <row r="3104" spans="1:2" x14ac:dyDescent="0.25">
      <c r="A3104" s="1">
        <v>42391.541666666664</v>
      </c>
      <c r="B3104" s="2">
        <v>-69.951393488739456</v>
      </c>
    </row>
    <row r="3105" spans="1:2" x14ac:dyDescent="0.25">
      <c r="A3105" s="1">
        <v>42391.548611111109</v>
      </c>
      <c r="B3105" s="2">
        <v>-57.570029848966222</v>
      </c>
    </row>
    <row r="3106" spans="1:2" x14ac:dyDescent="0.25">
      <c r="A3106" s="1">
        <v>42391.555555555555</v>
      </c>
      <c r="B3106" s="2">
        <v>-96.7536478243549</v>
      </c>
    </row>
    <row r="3107" spans="1:2" x14ac:dyDescent="0.25">
      <c r="A3107" s="1">
        <v>42391.5625</v>
      </c>
      <c r="B3107" s="2">
        <v>-55.384187603102376</v>
      </c>
    </row>
    <row r="3108" spans="1:2" x14ac:dyDescent="0.25">
      <c r="A3108" s="1">
        <v>42391.569444444445</v>
      </c>
      <c r="B3108" s="2">
        <v>-23.444086342195224</v>
      </c>
    </row>
    <row r="3109" spans="1:2" x14ac:dyDescent="0.25">
      <c r="A3109" s="1">
        <v>42391.576388888891</v>
      </c>
      <c r="B3109" s="2">
        <v>15.933520833396274</v>
      </c>
    </row>
    <row r="3110" spans="1:2" x14ac:dyDescent="0.25">
      <c r="A3110" s="1">
        <v>42391.583333333336</v>
      </c>
      <c r="B3110" s="2">
        <v>101.4516456375861</v>
      </c>
    </row>
    <row r="3111" spans="1:2" x14ac:dyDescent="0.25">
      <c r="A3111" s="1">
        <v>42391.590277777781</v>
      </c>
      <c r="B3111" s="2">
        <v>38.113640788690731</v>
      </c>
    </row>
    <row r="3112" spans="1:2" x14ac:dyDescent="0.25">
      <c r="A3112" s="1">
        <v>42391.597222222219</v>
      </c>
      <c r="B3112" s="2">
        <v>35.634377345889128</v>
      </c>
    </row>
    <row r="3113" spans="1:2" x14ac:dyDescent="0.25">
      <c r="A3113" s="1">
        <v>42391.604166666664</v>
      </c>
      <c r="B3113" s="2">
        <v>-9.1208230729001416E-2</v>
      </c>
    </row>
    <row r="3114" spans="1:2" x14ac:dyDescent="0.25">
      <c r="A3114" s="1">
        <v>42391.611111111109</v>
      </c>
      <c r="B3114" s="2">
        <v>-18.598340977147746</v>
      </c>
    </row>
    <row r="3115" spans="1:2" x14ac:dyDescent="0.25">
      <c r="A3115" s="1">
        <v>42391.618055555555</v>
      </c>
      <c r="B3115" s="2">
        <v>1.2700240105582634</v>
      </c>
    </row>
    <row r="3116" spans="1:2" x14ac:dyDescent="0.25">
      <c r="A3116" s="1">
        <v>42391.625</v>
      </c>
      <c r="B3116" s="2">
        <v>36.106102030034911</v>
      </c>
    </row>
    <row r="3117" spans="1:2" x14ac:dyDescent="0.25">
      <c r="A3117" s="1">
        <v>42391.631944444445</v>
      </c>
      <c r="B3117" s="2">
        <v>109.43790237231568</v>
      </c>
    </row>
    <row r="3118" spans="1:2" x14ac:dyDescent="0.25">
      <c r="A3118" s="1">
        <v>42391.638888888891</v>
      </c>
      <c r="B3118" s="2">
        <v>119.0546045202269</v>
      </c>
    </row>
    <row r="3119" spans="1:2" x14ac:dyDescent="0.25">
      <c r="A3119" s="1">
        <v>42391.645833333336</v>
      </c>
      <c r="B3119" s="2">
        <v>3.8232989511056803</v>
      </c>
    </row>
    <row r="3120" spans="1:2" x14ac:dyDescent="0.25">
      <c r="A3120" s="1">
        <v>42391.652777777781</v>
      </c>
      <c r="B3120" s="2">
        <v>-57.048638713276887</v>
      </c>
    </row>
    <row r="3121" spans="1:2" x14ac:dyDescent="0.25">
      <c r="A3121" s="1">
        <v>42391.659722222219</v>
      </c>
      <c r="B3121" s="2">
        <v>-52.660347606703191</v>
      </c>
    </row>
    <row r="3122" spans="1:2" x14ac:dyDescent="0.25">
      <c r="A3122" s="1">
        <v>42391.666666666664</v>
      </c>
      <c r="B3122" s="2">
        <v>132.81108060196073</v>
      </c>
    </row>
    <row r="3123" spans="1:2" x14ac:dyDescent="0.25">
      <c r="A3123" s="1">
        <v>42391.673611111109</v>
      </c>
      <c r="B3123" s="2">
        <v>79.010240177417188</v>
      </c>
    </row>
    <row r="3124" spans="1:2" x14ac:dyDescent="0.25">
      <c r="A3124" s="1">
        <v>42391.680555555555</v>
      </c>
      <c r="B3124" s="2">
        <v>32.26282535993591</v>
      </c>
    </row>
    <row r="3125" spans="1:2" x14ac:dyDescent="0.25">
      <c r="A3125" s="1">
        <v>42391.6875</v>
      </c>
      <c r="B3125" s="2">
        <v>-4.8253933847971107</v>
      </c>
    </row>
    <row r="3126" spans="1:2" x14ac:dyDescent="0.25">
      <c r="A3126" s="1">
        <v>42391.694444444445</v>
      </c>
      <c r="B3126" s="2">
        <v>-69.18383473919414</v>
      </c>
    </row>
    <row r="3127" spans="1:2" x14ac:dyDescent="0.25">
      <c r="A3127" s="1">
        <v>42391.701388888891</v>
      </c>
      <c r="B3127" s="2">
        <v>-56.096043768482922</v>
      </c>
    </row>
    <row r="3128" spans="1:2" x14ac:dyDescent="0.25">
      <c r="A3128" s="1">
        <v>42391.708333333336</v>
      </c>
      <c r="B3128" s="2">
        <v>26.069202331561343</v>
      </c>
    </row>
    <row r="3129" spans="1:2" x14ac:dyDescent="0.25">
      <c r="A3129" s="1">
        <v>42391.715277777781</v>
      </c>
      <c r="B3129" s="2">
        <v>23.802952709455759</v>
      </c>
    </row>
    <row r="3130" spans="1:2" x14ac:dyDescent="0.25">
      <c r="A3130" s="1">
        <v>42391.722222222219</v>
      </c>
      <c r="B3130" s="2">
        <v>31.825283096191125</v>
      </c>
    </row>
    <row r="3131" spans="1:2" x14ac:dyDescent="0.25">
      <c r="A3131" s="1">
        <v>42391.729166666664</v>
      </c>
      <c r="B3131" s="2">
        <v>-71.767878159680208</v>
      </c>
    </row>
    <row r="3132" spans="1:2" x14ac:dyDescent="0.25">
      <c r="A3132" s="1">
        <v>42391.736111111109</v>
      </c>
      <c r="B3132" s="2">
        <v>-34.629658940761288</v>
      </c>
    </row>
    <row r="3133" spans="1:2" x14ac:dyDescent="0.25">
      <c r="A3133" s="1">
        <v>42391.743055555555</v>
      </c>
      <c r="B3133" s="2">
        <v>32.218625183249827</v>
      </c>
    </row>
    <row r="3134" spans="1:2" x14ac:dyDescent="0.25">
      <c r="A3134" s="1">
        <v>42391.75</v>
      </c>
      <c r="B3134" s="2">
        <v>39.01057580204904</v>
      </c>
    </row>
    <row r="3135" spans="1:2" x14ac:dyDescent="0.25">
      <c r="A3135" s="1">
        <v>42391.756944444445</v>
      </c>
      <c r="B3135" s="2">
        <v>106.34453978549068</v>
      </c>
    </row>
    <row r="3136" spans="1:2" x14ac:dyDescent="0.25">
      <c r="A3136" s="1">
        <v>42391.763888888891</v>
      </c>
      <c r="B3136" s="2">
        <v>64.858816034282881</v>
      </c>
    </row>
    <row r="3137" spans="1:2" x14ac:dyDescent="0.25">
      <c r="A3137" s="1">
        <v>42391.770833333336</v>
      </c>
      <c r="B3137" s="2">
        <v>-17.272153522378357</v>
      </c>
    </row>
    <row r="3138" spans="1:2" x14ac:dyDescent="0.25">
      <c r="A3138" s="1">
        <v>42391.777777777781</v>
      </c>
      <c r="B3138" s="2">
        <v>-12.510721354169752</v>
      </c>
    </row>
    <row r="3139" spans="1:2" x14ac:dyDescent="0.25">
      <c r="A3139" s="1">
        <v>42391.784722222219</v>
      </c>
      <c r="B3139" s="2">
        <v>36.150745618021467</v>
      </c>
    </row>
    <row r="3140" spans="1:2" x14ac:dyDescent="0.25">
      <c r="A3140" s="1">
        <v>42391.791666666664</v>
      </c>
      <c r="B3140" s="2">
        <v>46.019719541592835</v>
      </c>
    </row>
    <row r="3141" spans="1:2" x14ac:dyDescent="0.25">
      <c r="A3141" s="1">
        <v>42391.798611111109</v>
      </c>
      <c r="B3141" s="2">
        <v>81.558483552549248</v>
      </c>
    </row>
    <row r="3142" spans="1:2" x14ac:dyDescent="0.25">
      <c r="A3142" s="1">
        <v>42391.805555555555</v>
      </c>
      <c r="B3142" s="2">
        <v>97.52676034851126</v>
      </c>
    </row>
    <row r="3143" spans="1:2" x14ac:dyDescent="0.25">
      <c r="A3143" s="1">
        <v>42391.8125</v>
      </c>
      <c r="B3143" s="2">
        <v>-10.955209543392412</v>
      </c>
    </row>
    <row r="3144" spans="1:2" x14ac:dyDescent="0.25">
      <c r="A3144" s="1">
        <v>42391.819444444445</v>
      </c>
      <c r="B3144" s="2">
        <v>-7.4576319876837083</v>
      </c>
    </row>
    <row r="3145" spans="1:2" x14ac:dyDescent="0.25">
      <c r="A3145" s="1">
        <v>42391.826388888891</v>
      </c>
      <c r="B3145" s="2">
        <v>-8.3328862614060437</v>
      </c>
    </row>
    <row r="3146" spans="1:2" x14ac:dyDescent="0.25">
      <c r="A3146" s="1">
        <v>42391.833333333336</v>
      </c>
      <c r="B3146" s="2">
        <v>7.9255728875479932</v>
      </c>
    </row>
    <row r="3147" spans="1:2" x14ac:dyDescent="0.25">
      <c r="A3147" s="1">
        <v>42391.840277777781</v>
      </c>
      <c r="B3147" s="2">
        <v>2.9913823087532849</v>
      </c>
    </row>
    <row r="3148" spans="1:2" x14ac:dyDescent="0.25">
      <c r="A3148" s="1">
        <v>42391.847222222219</v>
      </c>
      <c r="B3148" s="2">
        <v>-9.8975478873257323</v>
      </c>
    </row>
    <row r="3149" spans="1:2" x14ac:dyDescent="0.25">
      <c r="A3149" s="1">
        <v>42391.854166666664</v>
      </c>
      <c r="B3149" s="2">
        <v>-1.1547807881667784</v>
      </c>
    </row>
    <row r="3150" spans="1:2" x14ac:dyDescent="0.25">
      <c r="A3150" s="1">
        <v>42391.861111111109</v>
      </c>
      <c r="B3150" s="2">
        <v>1.6576172074500937</v>
      </c>
    </row>
    <row r="3151" spans="1:2" x14ac:dyDescent="0.25">
      <c r="A3151" s="1">
        <v>42391.868055555555</v>
      </c>
      <c r="B3151" s="2">
        <v>13.870263913670399</v>
      </c>
    </row>
    <row r="3152" spans="1:2" x14ac:dyDescent="0.25">
      <c r="A3152" s="1">
        <v>42391.875</v>
      </c>
      <c r="B3152" s="2">
        <v>34.320710467049309</v>
      </c>
    </row>
    <row r="3153" spans="1:2" x14ac:dyDescent="0.25">
      <c r="A3153" s="1">
        <v>42391.881944444445</v>
      </c>
      <c r="B3153" s="2">
        <v>80.897975326284069</v>
      </c>
    </row>
    <row r="3154" spans="1:2" x14ac:dyDescent="0.25">
      <c r="A3154" s="1">
        <v>42391.888888888891</v>
      </c>
      <c r="B3154" s="2">
        <v>114.01318879958679</v>
      </c>
    </row>
    <row r="3155" spans="1:2" x14ac:dyDescent="0.25">
      <c r="A3155" s="1">
        <v>42391.895833333336</v>
      </c>
      <c r="B3155" s="2">
        <v>-18.869914431975534</v>
      </c>
    </row>
    <row r="3156" spans="1:2" x14ac:dyDescent="0.25">
      <c r="A3156" s="1">
        <v>42391.902777777781</v>
      </c>
      <c r="B3156" s="2">
        <v>24.125080082915083</v>
      </c>
    </row>
    <row r="3157" spans="1:2" x14ac:dyDescent="0.25">
      <c r="A3157" s="1">
        <v>42391.909722222219</v>
      </c>
      <c r="B3157" s="2">
        <v>85.304425270958546</v>
      </c>
    </row>
    <row r="3158" spans="1:2" x14ac:dyDescent="0.25">
      <c r="A3158" s="1">
        <v>42391.916666666664</v>
      </c>
      <c r="B3158" s="2">
        <v>72.053924848414312</v>
      </c>
    </row>
    <row r="3159" spans="1:2" x14ac:dyDescent="0.25">
      <c r="A3159" s="1">
        <v>42391.923611111109</v>
      </c>
      <c r="B3159" s="2">
        <v>81.391387921624414</v>
      </c>
    </row>
    <row r="3160" spans="1:2" x14ac:dyDescent="0.25">
      <c r="A3160" s="1">
        <v>42391.930555555555</v>
      </c>
      <c r="B3160" s="2">
        <v>61.593025512150874</v>
      </c>
    </row>
    <row r="3161" spans="1:2" x14ac:dyDescent="0.25">
      <c r="A3161" s="1">
        <v>42391.9375</v>
      </c>
      <c r="B3161" s="2">
        <v>32.913176859882952</v>
      </c>
    </row>
    <row r="3162" spans="1:2" x14ac:dyDescent="0.25">
      <c r="A3162" s="1">
        <v>42391.944444444445</v>
      </c>
      <c r="B3162" s="2">
        <v>78.745949931639871</v>
      </c>
    </row>
    <row r="3163" spans="1:2" x14ac:dyDescent="0.25">
      <c r="A3163" s="1">
        <v>42391.951388888891</v>
      </c>
      <c r="B3163" s="2">
        <v>29.021261875297157</v>
      </c>
    </row>
    <row r="3164" spans="1:2" x14ac:dyDescent="0.25">
      <c r="A3164" s="1">
        <v>42391.958333333336</v>
      </c>
      <c r="B3164" s="2">
        <v>-42.160686651122909</v>
      </c>
    </row>
    <row r="3165" spans="1:2" x14ac:dyDescent="0.25">
      <c r="A3165" s="1">
        <v>42391.965277777781</v>
      </c>
      <c r="B3165" s="2">
        <v>-62.614970925971086</v>
      </c>
    </row>
    <row r="3166" spans="1:2" x14ac:dyDescent="0.25">
      <c r="A3166" s="1">
        <v>42391.972222222219</v>
      </c>
      <c r="B3166" s="2">
        <v>-67.80460990655547</v>
      </c>
    </row>
    <row r="3167" spans="1:2" x14ac:dyDescent="0.25">
      <c r="A3167" s="1">
        <v>42391.979166666664</v>
      </c>
      <c r="B3167" s="2">
        <v>-51.242231502370558</v>
      </c>
    </row>
    <row r="3168" spans="1:2" x14ac:dyDescent="0.25">
      <c r="A3168" s="1">
        <v>42391.986111111109</v>
      </c>
      <c r="B3168" s="2">
        <v>-31.864669462212284</v>
      </c>
    </row>
    <row r="3169" spans="1:2" x14ac:dyDescent="0.25">
      <c r="A3169" s="1">
        <v>42391.993055555555</v>
      </c>
      <c r="B3169" s="2">
        <v>-10.399778190841607</v>
      </c>
    </row>
    <row r="3170" spans="1:2" x14ac:dyDescent="0.25">
      <c r="A3170" s="1">
        <v>42392</v>
      </c>
      <c r="B3170" s="2">
        <v>-21.409388049493234</v>
      </c>
    </row>
    <row r="3171" spans="1:2" x14ac:dyDescent="0.25">
      <c r="A3171" s="1">
        <v>42392.006944444445</v>
      </c>
      <c r="B3171" s="2">
        <v>-32.486069432336954</v>
      </c>
    </row>
    <row r="3172" spans="1:2" x14ac:dyDescent="0.25">
      <c r="A3172" s="1">
        <v>42392.013888888891</v>
      </c>
      <c r="B3172" s="2">
        <v>6.4908362661035301</v>
      </c>
    </row>
    <row r="3173" spans="1:2" x14ac:dyDescent="0.25">
      <c r="A3173" s="1">
        <v>42392.020833333336</v>
      </c>
      <c r="B3173" s="2">
        <v>-1.9009417018829844</v>
      </c>
    </row>
    <row r="3174" spans="1:2" x14ac:dyDescent="0.25">
      <c r="A3174" s="1">
        <v>42392.027777777781</v>
      </c>
      <c r="B3174" s="2">
        <v>-7.6471239932110375</v>
      </c>
    </row>
    <row r="3175" spans="1:2" x14ac:dyDescent="0.25">
      <c r="A3175" s="1">
        <v>42392.034722222219</v>
      </c>
      <c r="B3175" s="2">
        <v>10.455349075116683</v>
      </c>
    </row>
    <row r="3176" spans="1:2" x14ac:dyDescent="0.25">
      <c r="A3176" s="1">
        <v>42392.041666666664</v>
      </c>
      <c r="B3176" s="2">
        <v>-11.552508245333835</v>
      </c>
    </row>
    <row r="3177" spans="1:2" x14ac:dyDescent="0.25">
      <c r="A3177" s="1">
        <v>42392.048611111109</v>
      </c>
      <c r="B3177" s="2">
        <v>-5.594639883277317</v>
      </c>
    </row>
    <row r="3178" spans="1:2" x14ac:dyDescent="0.25">
      <c r="A3178" s="1">
        <v>42392.055555555555</v>
      </c>
      <c r="B3178" s="2">
        <v>-24.375297219678469</v>
      </c>
    </row>
    <row r="3179" spans="1:2" x14ac:dyDescent="0.25">
      <c r="A3179" s="1">
        <v>42392.0625</v>
      </c>
      <c r="B3179" s="2">
        <v>-18.263193365195765</v>
      </c>
    </row>
    <row r="3180" spans="1:2" x14ac:dyDescent="0.25">
      <c r="A3180" s="1">
        <v>42392.069444444445</v>
      </c>
      <c r="B3180" s="2">
        <v>-27.362650420230931</v>
      </c>
    </row>
    <row r="3181" spans="1:2" x14ac:dyDescent="0.25">
      <c r="A3181" s="1">
        <v>42392.076388888891</v>
      </c>
      <c r="B3181" s="2">
        <v>-4.3913018006513207</v>
      </c>
    </row>
    <row r="3182" spans="1:2" x14ac:dyDescent="0.25">
      <c r="A3182" s="1">
        <v>42392.083333333336</v>
      </c>
      <c r="B3182" s="2">
        <v>66.266422940865453</v>
      </c>
    </row>
    <row r="3183" spans="1:2" x14ac:dyDescent="0.25">
      <c r="A3183" s="1">
        <v>42392.090277777781</v>
      </c>
      <c r="B3183" s="2">
        <v>130.4055086556275</v>
      </c>
    </row>
    <row r="3184" spans="1:2" x14ac:dyDescent="0.25">
      <c r="A3184" s="1">
        <v>42392.097222222219</v>
      </c>
      <c r="B3184" s="2">
        <v>150.30857403809478</v>
      </c>
    </row>
    <row r="3185" spans="1:2" x14ac:dyDescent="0.25">
      <c r="A3185" s="1">
        <v>42392.104166666664</v>
      </c>
      <c r="B3185" s="2">
        <v>89.587145276502994</v>
      </c>
    </row>
    <row r="3186" spans="1:2" x14ac:dyDescent="0.25">
      <c r="A3186" s="1">
        <v>42392.111111111109</v>
      </c>
      <c r="B3186" s="2">
        <v>74.582031254009337</v>
      </c>
    </row>
    <row r="3187" spans="1:2" x14ac:dyDescent="0.25">
      <c r="A3187" s="1">
        <v>42392.118055555555</v>
      </c>
      <c r="B3187" s="2">
        <v>40.260828243557384</v>
      </c>
    </row>
    <row r="3188" spans="1:2" x14ac:dyDescent="0.25">
      <c r="A3188" s="1">
        <v>42392.125</v>
      </c>
      <c r="B3188" s="2">
        <v>69.766464400818705</v>
      </c>
    </row>
    <row r="3189" spans="1:2" x14ac:dyDescent="0.25">
      <c r="A3189" s="1">
        <v>42392.131944444445</v>
      </c>
      <c r="B3189" s="2">
        <v>126.27837078629004</v>
      </c>
    </row>
    <row r="3190" spans="1:2" x14ac:dyDescent="0.25">
      <c r="A3190" s="1">
        <v>42392.138888888891</v>
      </c>
      <c r="B3190" s="2">
        <v>134.8566168492363</v>
      </c>
    </row>
    <row r="3191" spans="1:2" x14ac:dyDescent="0.25">
      <c r="A3191" s="1">
        <v>42392.145833333336</v>
      </c>
      <c r="B3191" s="2">
        <v>105.83306047104308</v>
      </c>
    </row>
    <row r="3192" spans="1:2" x14ac:dyDescent="0.25">
      <c r="A3192" s="1">
        <v>42392.152777777781</v>
      </c>
      <c r="B3192" s="2">
        <v>72.712241025340631</v>
      </c>
    </row>
    <row r="3193" spans="1:2" x14ac:dyDescent="0.25">
      <c r="A3193" s="1">
        <v>42392.159722222219</v>
      </c>
      <c r="B3193" s="2">
        <v>33.187176704637238</v>
      </c>
    </row>
    <row r="3194" spans="1:2" x14ac:dyDescent="0.25">
      <c r="A3194" s="1">
        <v>42392.166666666664</v>
      </c>
      <c r="B3194" s="2">
        <v>19.241337775790694</v>
      </c>
    </row>
    <row r="3195" spans="1:2" x14ac:dyDescent="0.25">
      <c r="A3195" s="1">
        <v>42392.173611111109</v>
      </c>
      <c r="B3195" s="2">
        <v>1.5065978783544658</v>
      </c>
    </row>
    <row r="3196" spans="1:2" x14ac:dyDescent="0.25">
      <c r="A3196" s="1">
        <v>42392.180555555555</v>
      </c>
      <c r="B3196" s="2">
        <v>-6.4831007995622345</v>
      </c>
    </row>
    <row r="3197" spans="1:2" x14ac:dyDescent="0.25">
      <c r="A3197" s="1">
        <v>42392.1875</v>
      </c>
      <c r="B3197" s="2">
        <v>-58.046331372365238</v>
      </c>
    </row>
    <row r="3198" spans="1:2" x14ac:dyDescent="0.25">
      <c r="A3198" s="1">
        <v>42392.194444444445</v>
      </c>
      <c r="B3198" s="2">
        <v>-13.953370557176045</v>
      </c>
    </row>
    <row r="3199" spans="1:2" x14ac:dyDescent="0.25">
      <c r="A3199" s="1">
        <v>42392.201388888891</v>
      </c>
      <c r="B3199" s="2">
        <v>61.190661121556865</v>
      </c>
    </row>
    <row r="3200" spans="1:2" x14ac:dyDescent="0.25">
      <c r="A3200" s="1">
        <v>42392.208333333336</v>
      </c>
      <c r="B3200" s="2">
        <v>81.455928227717521</v>
      </c>
    </row>
    <row r="3201" spans="1:2" x14ac:dyDescent="0.25">
      <c r="A3201" s="1">
        <v>42392.215277777781</v>
      </c>
      <c r="B3201" s="2">
        <v>111.74367470337845</v>
      </c>
    </row>
    <row r="3202" spans="1:2" x14ac:dyDescent="0.25">
      <c r="A3202" s="1">
        <v>42392.222222222219</v>
      </c>
      <c r="B3202" s="2">
        <v>20.577201910539298</v>
      </c>
    </row>
    <row r="3203" spans="1:2" x14ac:dyDescent="0.25">
      <c r="A3203" s="1">
        <v>42392.229166666664</v>
      </c>
      <c r="B3203" s="2">
        <v>-2.5197206027068506</v>
      </c>
    </row>
    <row r="3204" spans="1:2" x14ac:dyDescent="0.25">
      <c r="A3204" s="1">
        <v>42392.236111111109</v>
      </c>
      <c r="B3204" s="2">
        <v>-16.089483851283536</v>
      </c>
    </row>
    <row r="3205" spans="1:2" x14ac:dyDescent="0.25">
      <c r="A3205" s="1">
        <v>42392.243055555555</v>
      </c>
      <c r="B3205" s="2">
        <v>-0.9519603336253204</v>
      </c>
    </row>
    <row r="3206" spans="1:2" x14ac:dyDescent="0.25">
      <c r="A3206" s="1">
        <v>42392.25</v>
      </c>
      <c r="B3206" s="2">
        <v>54.456160239687598</v>
      </c>
    </row>
    <row r="3207" spans="1:2" x14ac:dyDescent="0.25">
      <c r="A3207" s="1">
        <v>42392.256944444445</v>
      </c>
      <c r="B3207" s="2">
        <v>84.302842885314021</v>
      </c>
    </row>
    <row r="3208" spans="1:2" x14ac:dyDescent="0.25">
      <c r="A3208" s="1">
        <v>42392.263888888891</v>
      </c>
      <c r="B3208" s="2">
        <v>32.916579492955741</v>
      </c>
    </row>
    <row r="3209" spans="1:2" x14ac:dyDescent="0.25">
      <c r="A3209" s="1">
        <v>42392.270833333336</v>
      </c>
      <c r="B3209" s="2">
        <v>-13.546518331996145</v>
      </c>
    </row>
    <row r="3210" spans="1:2" x14ac:dyDescent="0.25">
      <c r="A3210" s="1">
        <v>42392.277777777781</v>
      </c>
      <c r="B3210" s="2">
        <v>-42.038560458481953</v>
      </c>
    </row>
    <row r="3211" spans="1:2" x14ac:dyDescent="0.25">
      <c r="A3211" s="1">
        <v>42392.284722222219</v>
      </c>
      <c r="B3211" s="2">
        <v>-39.482884065670369</v>
      </c>
    </row>
    <row r="3212" spans="1:2" x14ac:dyDescent="0.25">
      <c r="A3212" s="1">
        <v>42392.291666666664</v>
      </c>
      <c r="B3212" s="2">
        <v>-40.397874580569912</v>
      </c>
    </row>
    <row r="3213" spans="1:2" x14ac:dyDescent="0.25">
      <c r="A3213" s="1">
        <v>42392.298611111109</v>
      </c>
      <c r="B3213" s="2">
        <v>-6.3754659225114541</v>
      </c>
    </row>
    <row r="3214" spans="1:2" x14ac:dyDescent="0.25">
      <c r="A3214" s="1">
        <v>42392.305555555555</v>
      </c>
      <c r="B3214" s="2">
        <v>-13.416410350907924</v>
      </c>
    </row>
    <row r="3215" spans="1:2" x14ac:dyDescent="0.25">
      <c r="A3215" s="1">
        <v>42392.3125</v>
      </c>
      <c r="B3215" s="2">
        <v>23.979057384528179</v>
      </c>
    </row>
    <row r="3216" spans="1:2" x14ac:dyDescent="0.25">
      <c r="A3216" s="1">
        <v>42392.319444444445</v>
      </c>
      <c r="B3216" s="2">
        <v>18.052775942313506</v>
      </c>
    </row>
    <row r="3217" spans="1:2" x14ac:dyDescent="0.25">
      <c r="A3217" s="1">
        <v>42392.326388888891</v>
      </c>
      <c r="B3217" s="2">
        <v>-11.928910619989619</v>
      </c>
    </row>
    <row r="3218" spans="1:2" x14ac:dyDescent="0.25">
      <c r="A3218" s="1">
        <v>42392.333333333336</v>
      </c>
      <c r="B3218" s="2">
        <v>45.515474108754908</v>
      </c>
    </row>
    <row r="3219" spans="1:2" x14ac:dyDescent="0.25">
      <c r="A3219" s="1">
        <v>42392.340277777781</v>
      </c>
      <c r="B3219" s="2">
        <v>56.831038761471284</v>
      </c>
    </row>
    <row r="3220" spans="1:2" x14ac:dyDescent="0.25">
      <c r="A3220" s="1">
        <v>42392.347222222219</v>
      </c>
      <c r="B3220" s="2">
        <v>60.175088125100785</v>
      </c>
    </row>
    <row r="3221" spans="1:2" x14ac:dyDescent="0.25">
      <c r="A3221" s="1">
        <v>42392.354166666664</v>
      </c>
      <c r="B3221" s="2">
        <v>102.08040103240269</v>
      </c>
    </row>
    <row r="3222" spans="1:2" x14ac:dyDescent="0.25">
      <c r="A3222" s="1">
        <v>42392.361111111109</v>
      </c>
      <c r="B3222" s="2">
        <v>110.31797835197008</v>
      </c>
    </row>
    <row r="3223" spans="1:2" x14ac:dyDescent="0.25">
      <c r="A3223" s="1">
        <v>42392.368055555555</v>
      </c>
      <c r="B3223" s="2">
        <v>59.857000733781312</v>
      </c>
    </row>
    <row r="3224" spans="1:2" x14ac:dyDescent="0.25">
      <c r="A3224" s="1">
        <v>42392.375</v>
      </c>
      <c r="B3224" s="2">
        <v>-18.526203928332155</v>
      </c>
    </row>
    <row r="3225" spans="1:2" x14ac:dyDescent="0.25">
      <c r="A3225" s="1">
        <v>42392.381944444445</v>
      </c>
      <c r="B3225" s="2">
        <v>-22.399485237193826</v>
      </c>
    </row>
    <row r="3226" spans="1:2" x14ac:dyDescent="0.25">
      <c r="A3226" s="1">
        <v>42392.388888888891</v>
      </c>
      <c r="B3226" s="2">
        <v>-28.923609416811718</v>
      </c>
    </row>
    <row r="3227" spans="1:2" x14ac:dyDescent="0.25">
      <c r="A3227" s="1">
        <v>42392.395833333336</v>
      </c>
      <c r="B3227" s="2">
        <v>-37.986881676747679</v>
      </c>
    </row>
    <row r="3228" spans="1:2" x14ac:dyDescent="0.25">
      <c r="A3228" s="1">
        <v>42392.402777777781</v>
      </c>
      <c r="B3228" s="2">
        <v>-19.972864809490275</v>
      </c>
    </row>
    <row r="3229" spans="1:2" x14ac:dyDescent="0.25">
      <c r="A3229" s="1">
        <v>42392.409722222219</v>
      </c>
      <c r="B3229" s="2">
        <v>-12.976988290408432</v>
      </c>
    </row>
    <row r="3230" spans="1:2" x14ac:dyDescent="0.25">
      <c r="A3230" s="1">
        <v>42392.416666666664</v>
      </c>
      <c r="B3230" s="2">
        <v>-43.686933270181861</v>
      </c>
    </row>
    <row r="3231" spans="1:2" x14ac:dyDescent="0.25">
      <c r="A3231" s="1">
        <v>42392.423611111109</v>
      </c>
      <c r="B3231" s="2">
        <v>-60.956695646350759</v>
      </c>
    </row>
    <row r="3232" spans="1:2" x14ac:dyDescent="0.25">
      <c r="A3232" s="1">
        <v>42392.430555555555</v>
      </c>
      <c r="B3232" s="2">
        <v>-48.867716639494951</v>
      </c>
    </row>
    <row r="3233" spans="1:2" x14ac:dyDescent="0.25">
      <c r="A3233" s="1">
        <v>42392.4375</v>
      </c>
      <c r="B3233" s="2">
        <v>63.980130962065985</v>
      </c>
    </row>
    <row r="3234" spans="1:2" x14ac:dyDescent="0.25">
      <c r="A3234" s="1">
        <v>42392.444444444445</v>
      </c>
      <c r="B3234" s="2">
        <v>65.855374060925001</v>
      </c>
    </row>
    <row r="3235" spans="1:2" x14ac:dyDescent="0.25">
      <c r="A3235" s="1">
        <v>42392.451388888891</v>
      </c>
      <c r="B3235" s="2">
        <v>29.090520499268216</v>
      </c>
    </row>
    <row r="3236" spans="1:2" x14ac:dyDescent="0.25">
      <c r="A3236" s="1">
        <v>42392.458333333336</v>
      </c>
      <c r="B3236" s="2">
        <v>-33.057358825088109</v>
      </c>
    </row>
    <row r="3237" spans="1:2" x14ac:dyDescent="0.25">
      <c r="A3237" s="1">
        <v>42392.465277777781</v>
      </c>
      <c r="B3237" s="2">
        <v>-18.73379197207105</v>
      </c>
    </row>
    <row r="3238" spans="1:2" x14ac:dyDescent="0.25">
      <c r="A3238" s="1">
        <v>42392.472222222219</v>
      </c>
      <c r="B3238" s="2">
        <v>-11.831082256996499</v>
      </c>
    </row>
    <row r="3239" spans="1:2" x14ac:dyDescent="0.25">
      <c r="A3239" s="1">
        <v>42392.479166666664</v>
      </c>
      <c r="B3239" s="2">
        <v>49.408123918586838</v>
      </c>
    </row>
    <row r="3240" spans="1:2" x14ac:dyDescent="0.25">
      <c r="A3240" s="1">
        <v>42392.486111111109</v>
      </c>
      <c r="B3240" s="2">
        <v>52.495172413552062</v>
      </c>
    </row>
    <row r="3241" spans="1:2" x14ac:dyDescent="0.25">
      <c r="A3241" s="1">
        <v>42392.493055555555</v>
      </c>
      <c r="B3241" s="2">
        <v>34.918728031393258</v>
      </c>
    </row>
    <row r="3242" spans="1:2" x14ac:dyDescent="0.25">
      <c r="A3242" s="1">
        <v>42392.5</v>
      </c>
      <c r="B3242" s="2">
        <v>-51.420346982169335</v>
      </c>
    </row>
    <row r="3243" spans="1:2" x14ac:dyDescent="0.25">
      <c r="A3243" s="1">
        <v>42392.506944444445</v>
      </c>
      <c r="B3243" s="2">
        <v>-43.575447862100553</v>
      </c>
    </row>
    <row r="3244" spans="1:2" x14ac:dyDescent="0.25">
      <c r="A3244" s="1">
        <v>42392.513888888891</v>
      </c>
      <c r="B3244" s="2">
        <v>33.317273338844828</v>
      </c>
    </row>
    <row r="3245" spans="1:2" x14ac:dyDescent="0.25">
      <c r="A3245" s="1">
        <v>42392.520833333336</v>
      </c>
      <c r="B3245" s="2">
        <v>22.650616138565915</v>
      </c>
    </row>
    <row r="3246" spans="1:2" x14ac:dyDescent="0.25">
      <c r="A3246" s="1">
        <v>42392.527777777781</v>
      </c>
      <c r="B3246" s="2">
        <v>44.671434450139735</v>
      </c>
    </row>
    <row r="3247" spans="1:2" x14ac:dyDescent="0.25">
      <c r="A3247" s="1">
        <v>42392.534722222219</v>
      </c>
      <c r="B3247" s="2">
        <v>44.468051299828609</v>
      </c>
    </row>
    <row r="3248" spans="1:2" x14ac:dyDescent="0.25">
      <c r="A3248" s="1">
        <v>42392.541666666664</v>
      </c>
      <c r="B3248" s="2">
        <v>88.068295068237063</v>
      </c>
    </row>
    <row r="3249" spans="1:2" x14ac:dyDescent="0.25">
      <c r="A3249" s="1">
        <v>42392.548611111109</v>
      </c>
      <c r="B3249" s="2">
        <v>41.891888385921192</v>
      </c>
    </row>
    <row r="3250" spans="1:2" x14ac:dyDescent="0.25">
      <c r="A3250" s="1">
        <v>42392.555555555555</v>
      </c>
      <c r="B3250" s="2">
        <v>-45.014486243247134</v>
      </c>
    </row>
    <row r="3251" spans="1:2" x14ac:dyDescent="0.25">
      <c r="A3251" s="1">
        <v>42392.5625</v>
      </c>
      <c r="B3251" s="2">
        <v>-92.880647137817192</v>
      </c>
    </row>
    <row r="3252" spans="1:2" x14ac:dyDescent="0.25">
      <c r="A3252" s="1">
        <v>42392.569444444445</v>
      </c>
      <c r="B3252" s="2">
        <v>-103.8923111537226</v>
      </c>
    </row>
    <row r="3253" spans="1:2" x14ac:dyDescent="0.25">
      <c r="A3253" s="1">
        <v>42392.576388888891</v>
      </c>
      <c r="B3253" s="2">
        <v>-59.272547319358075</v>
      </c>
    </row>
    <row r="3254" spans="1:2" x14ac:dyDescent="0.25">
      <c r="A3254" s="1">
        <v>42392.583333333336</v>
      </c>
      <c r="B3254" s="2">
        <v>-48.315383436286844</v>
      </c>
    </row>
    <row r="3255" spans="1:2" x14ac:dyDescent="0.25">
      <c r="A3255" s="1">
        <v>42392.590277777781</v>
      </c>
      <c r="B3255" s="2">
        <v>-31.212067283584037</v>
      </c>
    </row>
    <row r="3256" spans="1:2" x14ac:dyDescent="0.25">
      <c r="A3256" s="1">
        <v>42392.597222222219</v>
      </c>
      <c r="B3256" s="2">
        <v>4.4374680475723771</v>
      </c>
    </row>
    <row r="3257" spans="1:2" x14ac:dyDescent="0.25">
      <c r="A3257" s="1">
        <v>42392.604166666664</v>
      </c>
      <c r="B3257" s="2">
        <v>-83.355493130747149</v>
      </c>
    </row>
    <row r="3258" spans="1:2" x14ac:dyDescent="0.25">
      <c r="A3258" s="1">
        <v>42392.611111111109</v>
      </c>
      <c r="B3258" s="2">
        <v>-6.2559834347369421</v>
      </c>
    </row>
    <row r="3259" spans="1:2" x14ac:dyDescent="0.25">
      <c r="A3259" s="1">
        <v>42392.618055555555</v>
      </c>
      <c r="B3259" s="2">
        <v>4.9294645181632948</v>
      </c>
    </row>
    <row r="3260" spans="1:2" x14ac:dyDescent="0.25">
      <c r="A3260" s="1">
        <v>42392.625</v>
      </c>
      <c r="B3260" s="2">
        <v>23.650057911733942</v>
      </c>
    </row>
    <row r="3261" spans="1:2" x14ac:dyDescent="0.25">
      <c r="A3261" s="1">
        <v>42392.631944444445</v>
      </c>
      <c r="B3261" s="2">
        <v>-28.768225956122428</v>
      </c>
    </row>
    <row r="3262" spans="1:2" x14ac:dyDescent="0.25">
      <c r="A3262" s="1">
        <v>42392.638888888891</v>
      </c>
      <c r="B3262" s="2">
        <v>-21.041506492649109</v>
      </c>
    </row>
    <row r="3263" spans="1:2" x14ac:dyDescent="0.25">
      <c r="A3263" s="1">
        <v>42392.645833333336</v>
      </c>
      <c r="B3263" s="2">
        <v>-12.998816050469564</v>
      </c>
    </row>
    <row r="3264" spans="1:2" x14ac:dyDescent="0.25">
      <c r="A3264" s="1">
        <v>42392.652777777781</v>
      </c>
      <c r="B3264" s="2">
        <v>10.106009023767353</v>
      </c>
    </row>
    <row r="3265" spans="1:2" x14ac:dyDescent="0.25">
      <c r="A3265" s="1">
        <v>42392.659722222219</v>
      </c>
      <c r="B3265" s="2">
        <v>57.960240072879486</v>
      </c>
    </row>
    <row r="3266" spans="1:2" x14ac:dyDescent="0.25">
      <c r="A3266" s="1">
        <v>42392.666666666664</v>
      </c>
      <c r="B3266" s="2">
        <v>116.64091927999078</v>
      </c>
    </row>
    <row r="3267" spans="1:2" x14ac:dyDescent="0.25">
      <c r="A3267" s="1">
        <v>42392.673611111109</v>
      </c>
      <c r="B3267" s="2">
        <v>49.637401302530684</v>
      </c>
    </row>
    <row r="3268" spans="1:2" x14ac:dyDescent="0.25">
      <c r="A3268" s="1">
        <v>42392.680555555555</v>
      </c>
      <c r="B3268" s="2">
        <v>49.345384319724012</v>
      </c>
    </row>
    <row r="3269" spans="1:2" x14ac:dyDescent="0.25">
      <c r="A3269" s="1">
        <v>42392.6875</v>
      </c>
      <c r="B3269" s="2">
        <v>31.574279269298618</v>
      </c>
    </row>
    <row r="3270" spans="1:2" x14ac:dyDescent="0.25">
      <c r="A3270" s="1">
        <v>42392.694444444445</v>
      </c>
      <c r="B3270" s="2">
        <v>25.284403489294345</v>
      </c>
    </row>
    <row r="3271" spans="1:2" x14ac:dyDescent="0.25">
      <c r="A3271" s="1">
        <v>42392.701388888891</v>
      </c>
      <c r="B3271" s="2">
        <v>136.72110888867755</v>
      </c>
    </row>
    <row r="3272" spans="1:2" x14ac:dyDescent="0.25">
      <c r="A3272" s="1">
        <v>42392.708333333336</v>
      </c>
      <c r="B3272" s="2">
        <v>10.879557376575345</v>
      </c>
    </row>
    <row r="3273" spans="1:2" x14ac:dyDescent="0.25">
      <c r="A3273" s="1">
        <v>42392.715277777781</v>
      </c>
      <c r="B3273" s="2">
        <v>32.579460825263816</v>
      </c>
    </row>
    <row r="3274" spans="1:2" x14ac:dyDescent="0.25">
      <c r="A3274" s="1">
        <v>42392.722222222219</v>
      </c>
      <c r="B3274" s="2">
        <v>158.19474723876667</v>
      </c>
    </row>
    <row r="3275" spans="1:2" x14ac:dyDescent="0.25">
      <c r="A3275" s="1">
        <v>42392.729166666664</v>
      </c>
      <c r="B3275" s="2">
        <v>175.07878477285345</v>
      </c>
    </row>
    <row r="3276" spans="1:2" x14ac:dyDescent="0.25">
      <c r="A3276" s="1">
        <v>42392.736111111109</v>
      </c>
      <c r="B3276" s="2">
        <v>141.37117690878648</v>
      </c>
    </row>
    <row r="3277" spans="1:2" x14ac:dyDescent="0.25">
      <c r="A3277" s="1">
        <v>42392.743055555555</v>
      </c>
      <c r="B3277" s="2">
        <v>110.48653764821628</v>
      </c>
    </row>
    <row r="3278" spans="1:2" x14ac:dyDescent="0.25">
      <c r="A3278" s="1">
        <v>42392.75</v>
      </c>
      <c r="B3278" s="2">
        <v>95.4931486186521</v>
      </c>
    </row>
    <row r="3279" spans="1:2" x14ac:dyDescent="0.25">
      <c r="A3279" s="1">
        <v>42392.756944444445</v>
      </c>
      <c r="B3279" s="2">
        <v>35.771032056316422</v>
      </c>
    </row>
    <row r="3280" spans="1:2" x14ac:dyDescent="0.25">
      <c r="A3280" s="1">
        <v>42392.763888888891</v>
      </c>
      <c r="B3280" s="2">
        <v>15.514280177564263</v>
      </c>
    </row>
    <row r="3281" spans="1:2" x14ac:dyDescent="0.25">
      <c r="A3281" s="1">
        <v>42392.770833333336</v>
      </c>
      <c r="B3281" s="2">
        <v>48.869404016277791</v>
      </c>
    </row>
    <row r="3282" spans="1:2" x14ac:dyDescent="0.25">
      <c r="A3282" s="1">
        <v>42392.777777777781</v>
      </c>
      <c r="B3282" s="2">
        <v>30.70223404600867</v>
      </c>
    </row>
    <row r="3283" spans="1:2" x14ac:dyDescent="0.25">
      <c r="A3283" s="1">
        <v>42392.784722222219</v>
      </c>
      <c r="B3283" s="2">
        <v>1.2477614072580279</v>
      </c>
    </row>
    <row r="3284" spans="1:2" x14ac:dyDescent="0.25">
      <c r="A3284" s="1">
        <v>42392.791666666664</v>
      </c>
      <c r="B3284" s="2">
        <v>23.1643837759669</v>
      </c>
    </row>
    <row r="3285" spans="1:2" x14ac:dyDescent="0.25">
      <c r="A3285" s="1">
        <v>42392.798611111109</v>
      </c>
      <c r="B3285" s="2">
        <v>0.12734953036987767</v>
      </c>
    </row>
    <row r="3286" spans="1:2" x14ac:dyDescent="0.25">
      <c r="A3286" s="1">
        <v>42392.805555555555</v>
      </c>
      <c r="B3286" s="2">
        <v>-1.927281309760098</v>
      </c>
    </row>
    <row r="3287" spans="1:2" x14ac:dyDescent="0.25">
      <c r="A3287" s="1">
        <v>42392.8125</v>
      </c>
      <c r="B3287" s="2">
        <v>44.286561952571695</v>
      </c>
    </row>
    <row r="3288" spans="1:2" x14ac:dyDescent="0.25">
      <c r="A3288" s="1">
        <v>42392.819444444445</v>
      </c>
      <c r="B3288" s="2">
        <v>-12.474190840125956</v>
      </c>
    </row>
    <row r="3289" spans="1:2" x14ac:dyDescent="0.25">
      <c r="A3289" s="1">
        <v>42392.826388888891</v>
      </c>
      <c r="B3289" s="2">
        <v>-41.321074596688753</v>
      </c>
    </row>
    <row r="3290" spans="1:2" x14ac:dyDescent="0.25">
      <c r="A3290" s="1">
        <v>42392.833333333336</v>
      </c>
      <c r="B3290" s="2">
        <v>49.633587877193641</v>
      </c>
    </row>
    <row r="3291" spans="1:2" x14ac:dyDescent="0.25">
      <c r="A3291" s="1">
        <v>42392.840277777781</v>
      </c>
      <c r="B3291" s="2">
        <v>115.72440174931563</v>
      </c>
    </row>
    <row r="3292" spans="1:2" x14ac:dyDescent="0.25">
      <c r="A3292" s="1">
        <v>42392.847222222219</v>
      </c>
      <c r="B3292" s="2">
        <v>125.21885270936396</v>
      </c>
    </row>
    <row r="3293" spans="1:2" x14ac:dyDescent="0.25">
      <c r="A3293" s="1">
        <v>42392.854166666664</v>
      </c>
      <c r="B3293" s="2">
        <v>91.826813530526906</v>
      </c>
    </row>
    <row r="3294" spans="1:2" x14ac:dyDescent="0.25">
      <c r="A3294" s="1">
        <v>42392.861111111109</v>
      </c>
      <c r="B3294" s="2">
        <v>7.9324455618754532</v>
      </c>
    </row>
    <row r="3295" spans="1:2" x14ac:dyDescent="0.25">
      <c r="A3295" s="1">
        <v>42392.868055555555</v>
      </c>
      <c r="B3295" s="2">
        <v>3.3369063932902647</v>
      </c>
    </row>
    <row r="3296" spans="1:2" x14ac:dyDescent="0.25">
      <c r="A3296" s="1">
        <v>42392.875</v>
      </c>
      <c r="B3296" s="2">
        <v>-6.0613782136455603</v>
      </c>
    </row>
    <row r="3297" spans="1:2" x14ac:dyDescent="0.25">
      <c r="A3297" s="1">
        <v>42392.881944444445</v>
      </c>
      <c r="B3297" s="2">
        <v>11.126791056980339</v>
      </c>
    </row>
    <row r="3298" spans="1:2" x14ac:dyDescent="0.25">
      <c r="A3298" s="1">
        <v>42392.888888888891</v>
      </c>
      <c r="B3298" s="2">
        <v>48.138045868782989</v>
      </c>
    </row>
    <row r="3299" spans="1:2" x14ac:dyDescent="0.25">
      <c r="A3299" s="1">
        <v>42392.895833333336</v>
      </c>
      <c r="B3299" s="2">
        <v>-13.403812545633409</v>
      </c>
    </row>
    <row r="3300" spans="1:2" x14ac:dyDescent="0.25">
      <c r="A3300" s="1">
        <v>42392.902777777781</v>
      </c>
      <c r="B3300" s="2">
        <v>50.128226807364847</v>
      </c>
    </row>
    <row r="3301" spans="1:2" x14ac:dyDescent="0.25">
      <c r="A3301" s="1">
        <v>42392.909722222219</v>
      </c>
      <c r="B3301" s="2">
        <v>70.938805293234765</v>
      </c>
    </row>
    <row r="3302" spans="1:2" x14ac:dyDescent="0.25">
      <c r="A3302" s="1">
        <v>42392.916666666664</v>
      </c>
      <c r="B3302" s="2">
        <v>-6.5151905095929399</v>
      </c>
    </row>
    <row r="3303" spans="1:2" x14ac:dyDescent="0.25">
      <c r="A3303" s="1">
        <v>42392.923611111109</v>
      </c>
      <c r="B3303" s="2">
        <v>-5.8246653127552905</v>
      </c>
    </row>
    <row r="3304" spans="1:2" x14ac:dyDescent="0.25">
      <c r="A3304" s="1">
        <v>42392.930555555555</v>
      </c>
      <c r="B3304" s="2">
        <v>2.7578046604878423</v>
      </c>
    </row>
    <row r="3305" spans="1:2" x14ac:dyDescent="0.25">
      <c r="A3305" s="1">
        <v>42392.9375</v>
      </c>
      <c r="B3305" s="2">
        <v>-23.889572912057144</v>
      </c>
    </row>
    <row r="3306" spans="1:2" x14ac:dyDescent="0.25">
      <c r="A3306" s="1">
        <v>42392.944444444445</v>
      </c>
      <c r="B3306" s="2">
        <v>2.3460124844590124</v>
      </c>
    </row>
    <row r="3307" spans="1:2" x14ac:dyDescent="0.25">
      <c r="A3307" s="1">
        <v>42392.951388888891</v>
      </c>
      <c r="B3307" s="2">
        <v>-46.058303657992511</v>
      </c>
    </row>
    <row r="3308" spans="1:2" x14ac:dyDescent="0.25">
      <c r="A3308" s="1">
        <v>42392.958333333336</v>
      </c>
      <c r="B3308" s="2">
        <v>-92.979532759234232</v>
      </c>
    </row>
    <row r="3309" spans="1:2" x14ac:dyDescent="0.25">
      <c r="A3309" s="1">
        <v>42392.965277777781</v>
      </c>
      <c r="B3309" s="2">
        <v>-105.08016869822323</v>
      </c>
    </row>
    <row r="3310" spans="1:2" x14ac:dyDescent="0.25">
      <c r="A3310" s="1">
        <v>42392.972222222219</v>
      </c>
      <c r="B3310" s="2">
        <v>-94.389936715720111</v>
      </c>
    </row>
    <row r="3311" spans="1:2" x14ac:dyDescent="0.25">
      <c r="A3311" s="1">
        <v>42392.979166666664</v>
      </c>
      <c r="B3311" s="2">
        <v>-76.74870628801213</v>
      </c>
    </row>
    <row r="3312" spans="1:2" x14ac:dyDescent="0.25">
      <c r="A3312" s="1">
        <v>42392.986111111109</v>
      </c>
      <c r="B3312" s="2">
        <v>45.812976930193159</v>
      </c>
    </row>
    <row r="3313" spans="1:2" x14ac:dyDescent="0.25">
      <c r="A3313" s="1">
        <v>42392.993055555555</v>
      </c>
      <c r="B3313" s="2">
        <v>-121.24809092795225</v>
      </c>
    </row>
    <row r="3314" spans="1:2" x14ac:dyDescent="0.25">
      <c r="A3314" s="1">
        <v>42393</v>
      </c>
      <c r="B3314" s="2">
        <v>-70.93932023792857</v>
      </c>
    </row>
    <row r="3315" spans="1:2" x14ac:dyDescent="0.25">
      <c r="A3315" s="1">
        <v>42393.006944444445</v>
      </c>
      <c r="B3315" s="2">
        <v>-52.303770761037597</v>
      </c>
    </row>
    <row r="3316" spans="1:2" x14ac:dyDescent="0.25">
      <c r="A3316" s="1">
        <v>42393.013888888891</v>
      </c>
      <c r="B3316" s="2">
        <v>-29.150411218265944</v>
      </c>
    </row>
    <row r="3317" spans="1:2" x14ac:dyDescent="0.25">
      <c r="A3317" s="1">
        <v>42393.020833333336</v>
      </c>
      <c r="B3317" s="2">
        <v>13.747768363380844</v>
      </c>
    </row>
    <row r="3318" spans="1:2" x14ac:dyDescent="0.25">
      <c r="A3318" s="1">
        <v>42393.027777777781</v>
      </c>
      <c r="B3318" s="2">
        <v>-3.5846914846176516</v>
      </c>
    </row>
    <row r="3319" spans="1:2" x14ac:dyDescent="0.25">
      <c r="A3319" s="1">
        <v>42393.034722222219</v>
      </c>
      <c r="B3319" s="2">
        <v>27.840133108429534</v>
      </c>
    </row>
    <row r="3320" spans="1:2" x14ac:dyDescent="0.25">
      <c r="A3320" s="1">
        <v>42393.041666666664</v>
      </c>
      <c r="B3320" s="2">
        <v>46.01683159462128</v>
      </c>
    </row>
    <row r="3321" spans="1:2" x14ac:dyDescent="0.25">
      <c r="A3321" s="1">
        <v>42393.048611111109</v>
      </c>
      <c r="B3321" s="2">
        <v>25.927918495236856</v>
      </c>
    </row>
    <row r="3322" spans="1:2" x14ac:dyDescent="0.25">
      <c r="A3322" s="1">
        <v>42393.055555555555</v>
      </c>
      <c r="B3322" s="2">
        <v>10.226354298307076</v>
      </c>
    </row>
    <row r="3323" spans="1:2" x14ac:dyDescent="0.25">
      <c r="A3323" s="1">
        <v>42393.0625</v>
      </c>
      <c r="B3323" s="2">
        <v>-33.256576729923836</v>
      </c>
    </row>
    <row r="3324" spans="1:2" x14ac:dyDescent="0.25">
      <c r="A3324" s="1">
        <v>42393.069444444445</v>
      </c>
      <c r="B3324" s="2">
        <v>-24.751494112669899</v>
      </c>
    </row>
    <row r="3325" spans="1:2" x14ac:dyDescent="0.25">
      <c r="A3325" s="1">
        <v>42393.076388888891</v>
      </c>
      <c r="B3325" s="2">
        <v>-27.126777945481106</v>
      </c>
    </row>
    <row r="3326" spans="1:2" x14ac:dyDescent="0.25">
      <c r="A3326" s="1">
        <v>42393.083333333336</v>
      </c>
      <c r="B3326" s="2">
        <v>3.5995958638336742</v>
      </c>
    </row>
    <row r="3327" spans="1:2" x14ac:dyDescent="0.25">
      <c r="A3327" s="1">
        <v>42393.090277777781</v>
      </c>
      <c r="B3327" s="2">
        <v>-15.529933073584592</v>
      </c>
    </row>
    <row r="3328" spans="1:2" x14ac:dyDescent="0.25">
      <c r="A3328" s="1">
        <v>42393.097222222219</v>
      </c>
      <c r="B3328" s="2">
        <v>4.5081127618981798</v>
      </c>
    </row>
    <row r="3329" spans="1:2" x14ac:dyDescent="0.25">
      <c r="A3329" s="1">
        <v>42393.104166666664</v>
      </c>
      <c r="B3329" s="2">
        <v>-10.394657516981242</v>
      </c>
    </row>
    <row r="3330" spans="1:2" x14ac:dyDescent="0.25">
      <c r="A3330" s="1">
        <v>42393.111111111109</v>
      </c>
      <c r="B3330" s="2">
        <v>15.069079014580348</v>
      </c>
    </row>
    <row r="3331" spans="1:2" x14ac:dyDescent="0.25">
      <c r="A3331" s="1">
        <v>42393.118055555555</v>
      </c>
      <c r="B3331" s="2">
        <v>-38.949253750425704</v>
      </c>
    </row>
    <row r="3332" spans="1:2" x14ac:dyDescent="0.25">
      <c r="A3332" s="1">
        <v>42393.125</v>
      </c>
      <c r="B3332" s="2">
        <v>-36.845918167436032</v>
      </c>
    </row>
    <row r="3333" spans="1:2" x14ac:dyDescent="0.25">
      <c r="A3333" s="1">
        <v>42393.131944444445</v>
      </c>
      <c r="B3333" s="2">
        <v>-21.088038662604909</v>
      </c>
    </row>
    <row r="3334" spans="1:2" x14ac:dyDescent="0.25">
      <c r="A3334" s="1">
        <v>42393.138888888891</v>
      </c>
      <c r="B3334" s="2">
        <v>-44.873579998768598</v>
      </c>
    </row>
    <row r="3335" spans="1:2" x14ac:dyDescent="0.25">
      <c r="A3335" s="1">
        <v>42393.145833333336</v>
      </c>
      <c r="B3335" s="2">
        <v>-163.99119922191079</v>
      </c>
    </row>
    <row r="3336" spans="1:2" x14ac:dyDescent="0.25">
      <c r="A3336" s="1">
        <v>42393.152777777781</v>
      </c>
      <c r="B3336" s="2">
        <v>-90.078053570421275</v>
      </c>
    </row>
    <row r="3337" spans="1:2" x14ac:dyDescent="0.25">
      <c r="A3337" s="1">
        <v>42393.159722222219</v>
      </c>
      <c r="B3337" s="2">
        <v>-16.621008254630919</v>
      </c>
    </row>
    <row r="3338" spans="1:2" x14ac:dyDescent="0.25">
      <c r="A3338" s="1">
        <v>42393.166666666664</v>
      </c>
      <c r="B3338" s="2">
        <v>-13.617342585290608</v>
      </c>
    </row>
    <row r="3339" spans="1:2" x14ac:dyDescent="0.25">
      <c r="A3339" s="1">
        <v>42393.173611111109</v>
      </c>
      <c r="B3339" s="2">
        <v>-15.610677936494564</v>
      </c>
    </row>
    <row r="3340" spans="1:2" x14ac:dyDescent="0.25">
      <c r="A3340" s="1">
        <v>42393.180555555555</v>
      </c>
      <c r="B3340" s="2">
        <v>-29.098961410611423</v>
      </c>
    </row>
    <row r="3341" spans="1:2" x14ac:dyDescent="0.25">
      <c r="A3341" s="1">
        <v>42393.1875</v>
      </c>
      <c r="B3341" s="2">
        <v>-81.857070599225992</v>
      </c>
    </row>
    <row r="3342" spans="1:2" x14ac:dyDescent="0.25">
      <c r="A3342" s="1">
        <v>42393.194444444445</v>
      </c>
      <c r="B3342" s="2">
        <v>-95.916440470343801</v>
      </c>
    </row>
    <row r="3343" spans="1:2" x14ac:dyDescent="0.25">
      <c r="A3343" s="1">
        <v>42393.201388888891</v>
      </c>
      <c r="B3343" s="2">
        <v>-39.882568616190696</v>
      </c>
    </row>
    <row r="3344" spans="1:2" x14ac:dyDescent="0.25">
      <c r="A3344" s="1">
        <v>42393.208333333336</v>
      </c>
      <c r="B3344" s="2">
        <v>99.163701821796323</v>
      </c>
    </row>
    <row r="3345" spans="1:2" x14ac:dyDescent="0.25">
      <c r="A3345" s="1">
        <v>42393.215277777781</v>
      </c>
      <c r="B3345" s="2">
        <v>138.9280280651088</v>
      </c>
    </row>
    <row r="3346" spans="1:2" x14ac:dyDescent="0.25">
      <c r="A3346" s="1">
        <v>42393.222222222219</v>
      </c>
      <c r="B3346" s="2">
        <v>109.3769161746909</v>
      </c>
    </row>
    <row r="3347" spans="1:2" x14ac:dyDescent="0.25">
      <c r="A3347" s="1">
        <v>42393.229166666664</v>
      </c>
      <c r="B3347" s="2">
        <v>69.566016137235366</v>
      </c>
    </row>
    <row r="3348" spans="1:2" x14ac:dyDescent="0.25">
      <c r="A3348" s="1">
        <v>42393.236111111109</v>
      </c>
      <c r="B3348" s="2">
        <v>34.022957059578133</v>
      </c>
    </row>
    <row r="3349" spans="1:2" x14ac:dyDescent="0.25">
      <c r="A3349" s="1">
        <v>42393.243055555555</v>
      </c>
      <c r="B3349" s="2">
        <v>51.479458618705586</v>
      </c>
    </row>
    <row r="3350" spans="1:2" x14ac:dyDescent="0.25">
      <c r="A3350" s="1">
        <v>42393.25</v>
      </c>
      <c r="B3350" s="2">
        <v>113.13747435258041</v>
      </c>
    </row>
    <row r="3351" spans="1:2" x14ac:dyDescent="0.25">
      <c r="A3351" s="1">
        <v>42393.256944444445</v>
      </c>
      <c r="B3351" s="2">
        <v>131.46129931806917</v>
      </c>
    </row>
    <row r="3352" spans="1:2" x14ac:dyDescent="0.25">
      <c r="A3352" s="1">
        <v>42393.263888888891</v>
      </c>
      <c r="B3352" s="2">
        <v>98.418384797802815</v>
      </c>
    </row>
    <row r="3353" spans="1:2" x14ac:dyDescent="0.25">
      <c r="A3353" s="1">
        <v>42393.270833333336</v>
      </c>
      <c r="B3353" s="2">
        <v>81.845904006128649</v>
      </c>
    </row>
    <row r="3354" spans="1:2" x14ac:dyDescent="0.25">
      <c r="A3354" s="1">
        <v>42393.277777777781</v>
      </c>
      <c r="B3354" s="2">
        <v>70.463780702939843</v>
      </c>
    </row>
    <row r="3355" spans="1:2" x14ac:dyDescent="0.25">
      <c r="A3355" s="1">
        <v>42393.284722222219</v>
      </c>
      <c r="B3355" s="2">
        <v>27.250405374033821</v>
      </c>
    </row>
    <row r="3356" spans="1:2" x14ac:dyDescent="0.25">
      <c r="A3356" s="1">
        <v>42393.291666666664</v>
      </c>
      <c r="B3356" s="2">
        <v>-2.8691709342121614</v>
      </c>
    </row>
    <row r="3357" spans="1:2" x14ac:dyDescent="0.25">
      <c r="A3357" s="1">
        <v>42393.298611111109</v>
      </c>
      <c r="B3357" s="2">
        <v>-16.868125681066982</v>
      </c>
    </row>
    <row r="3358" spans="1:2" x14ac:dyDescent="0.25">
      <c r="A3358" s="1">
        <v>42393.305555555555</v>
      </c>
      <c r="B3358" s="2">
        <v>-55.008121382983909</v>
      </c>
    </row>
    <row r="3359" spans="1:2" x14ac:dyDescent="0.25">
      <c r="A3359" s="1">
        <v>42393.3125</v>
      </c>
      <c r="B3359" s="2">
        <v>-29.878287973259187</v>
      </c>
    </row>
    <row r="3360" spans="1:2" x14ac:dyDescent="0.25">
      <c r="A3360" s="1">
        <v>42393.319444444445</v>
      </c>
      <c r="B3360" s="2">
        <v>0.6406444260998978</v>
      </c>
    </row>
    <row r="3361" spans="1:2" x14ac:dyDescent="0.25">
      <c r="A3361" s="1">
        <v>42393.326388888891</v>
      </c>
      <c r="B3361" s="2">
        <v>7.6106467654686032</v>
      </c>
    </row>
    <row r="3362" spans="1:2" x14ac:dyDescent="0.25">
      <c r="A3362" s="1">
        <v>42393.333333333336</v>
      </c>
      <c r="B3362" s="2">
        <v>-67.38241259201294</v>
      </c>
    </row>
    <row r="3363" spans="1:2" x14ac:dyDescent="0.25">
      <c r="A3363" s="1">
        <v>42393.340277777781</v>
      </c>
      <c r="B3363" s="2">
        <v>42.08780482045006</v>
      </c>
    </row>
    <row r="3364" spans="1:2" x14ac:dyDescent="0.25">
      <c r="A3364" s="1">
        <v>42393.347222222219</v>
      </c>
      <c r="B3364" s="2">
        <v>152.7485083056963</v>
      </c>
    </row>
    <row r="3365" spans="1:2" x14ac:dyDescent="0.25">
      <c r="A3365" s="1">
        <v>42393.354166666664</v>
      </c>
      <c r="B3365" s="2">
        <v>72.819137072211106</v>
      </c>
    </row>
    <row r="3366" spans="1:2" x14ac:dyDescent="0.25">
      <c r="A3366" s="1">
        <v>42393.361111111109</v>
      </c>
      <c r="B3366" s="2">
        <v>-2.1642004614293304</v>
      </c>
    </row>
    <row r="3367" spans="1:2" x14ac:dyDescent="0.25">
      <c r="A3367" s="1">
        <v>42393.368055555555</v>
      </c>
      <c r="B3367" s="2">
        <v>-4.564970697303167</v>
      </c>
    </row>
    <row r="3368" spans="1:2" x14ac:dyDescent="0.25">
      <c r="A3368" s="1">
        <v>42393.375</v>
      </c>
      <c r="B3368" s="2">
        <v>158.46863531047634</v>
      </c>
    </row>
    <row r="3369" spans="1:2" x14ac:dyDescent="0.25">
      <c r="A3369" s="1">
        <v>42393.381944444445</v>
      </c>
      <c r="B3369" s="2">
        <v>27.875286273821256</v>
      </c>
    </row>
    <row r="3370" spans="1:2" x14ac:dyDescent="0.25">
      <c r="A3370" s="1">
        <v>42393.388888888891</v>
      </c>
      <c r="B3370" s="2">
        <v>19.011941526947194</v>
      </c>
    </row>
    <row r="3371" spans="1:2" x14ac:dyDescent="0.25">
      <c r="A3371" s="1">
        <v>42393.395833333336</v>
      </c>
      <c r="B3371" s="2">
        <v>130.41547378086193</v>
      </c>
    </row>
    <row r="3372" spans="1:2" x14ac:dyDescent="0.25">
      <c r="A3372" s="1">
        <v>42393.402777777781</v>
      </c>
      <c r="B3372" s="2">
        <v>43.977806190283545</v>
      </c>
    </row>
    <row r="3373" spans="1:2" x14ac:dyDescent="0.25">
      <c r="A3373" s="1">
        <v>42393.409722222219</v>
      </c>
      <c r="B3373" s="2">
        <v>10.526669570539573</v>
      </c>
    </row>
    <row r="3374" spans="1:2" x14ac:dyDescent="0.25">
      <c r="A3374" s="1">
        <v>42393.416666666664</v>
      </c>
      <c r="B3374" s="2">
        <v>-19.587240863060483</v>
      </c>
    </row>
    <row r="3375" spans="1:2" x14ac:dyDescent="0.25">
      <c r="A3375" s="1">
        <v>42393.423611111109</v>
      </c>
      <c r="B3375" s="2">
        <v>-14.352585919347863</v>
      </c>
    </row>
    <row r="3376" spans="1:2" x14ac:dyDescent="0.25">
      <c r="A3376" s="1">
        <v>42393.430555555555</v>
      </c>
      <c r="B3376" s="2">
        <v>-7.3700209895599986</v>
      </c>
    </row>
    <row r="3377" spans="1:2" x14ac:dyDescent="0.25">
      <c r="A3377" s="1">
        <v>42393.4375</v>
      </c>
      <c r="B3377" s="2">
        <v>-2.9300693591339706</v>
      </c>
    </row>
    <row r="3378" spans="1:2" x14ac:dyDescent="0.25">
      <c r="A3378" s="1">
        <v>42393.444444444445</v>
      </c>
      <c r="B3378" s="2">
        <v>13.367838993072025</v>
      </c>
    </row>
    <row r="3379" spans="1:2" x14ac:dyDescent="0.25">
      <c r="A3379" s="1">
        <v>42393.451388888891</v>
      </c>
      <c r="B3379" s="2">
        <v>45.328330912237384</v>
      </c>
    </row>
    <row r="3380" spans="1:2" x14ac:dyDescent="0.25">
      <c r="A3380" s="1">
        <v>42393.458333333336</v>
      </c>
      <c r="B3380" s="2">
        <v>-16.383242322829609</v>
      </c>
    </row>
    <row r="3381" spans="1:2" x14ac:dyDescent="0.25">
      <c r="A3381" s="1">
        <v>42393.465277777781</v>
      </c>
      <c r="B3381" s="2">
        <v>-60.527773579316658</v>
      </c>
    </row>
    <row r="3382" spans="1:2" x14ac:dyDescent="0.25">
      <c r="A3382" s="1">
        <v>42393.472222222219</v>
      </c>
      <c r="B3382" s="2">
        <v>-28.467825818148071</v>
      </c>
    </row>
    <row r="3383" spans="1:2" x14ac:dyDescent="0.25">
      <c r="A3383" s="1">
        <v>42393.479166666664</v>
      </c>
      <c r="B3383" s="2">
        <v>-47.673989737078081</v>
      </c>
    </row>
    <row r="3384" spans="1:2" x14ac:dyDescent="0.25">
      <c r="A3384" s="1">
        <v>42393.486111111109</v>
      </c>
      <c r="B3384" s="2">
        <v>-23.127485635990162</v>
      </c>
    </row>
    <row r="3385" spans="1:2" x14ac:dyDescent="0.25">
      <c r="A3385" s="1">
        <v>42393.493055555555</v>
      </c>
      <c r="B3385" s="2">
        <v>-1.5434075084071568</v>
      </c>
    </row>
    <row r="3386" spans="1:2" x14ac:dyDescent="0.25">
      <c r="A3386" s="1">
        <v>42393.5</v>
      </c>
      <c r="B3386" s="2">
        <v>15.849627880862293</v>
      </c>
    </row>
    <row r="3387" spans="1:2" x14ac:dyDescent="0.25">
      <c r="A3387" s="1">
        <v>42393.506944444445</v>
      </c>
      <c r="B3387" s="2">
        <v>2.5668118543945213</v>
      </c>
    </row>
    <row r="3388" spans="1:2" x14ac:dyDescent="0.25">
      <c r="A3388" s="1">
        <v>42393.513888888891</v>
      </c>
      <c r="B3388" s="2">
        <v>-7.067383297905617</v>
      </c>
    </row>
    <row r="3389" spans="1:2" x14ac:dyDescent="0.25">
      <c r="A3389" s="1">
        <v>42393.520833333336</v>
      </c>
      <c r="B3389" s="2">
        <v>17.611092471401012</v>
      </c>
    </row>
    <row r="3390" spans="1:2" x14ac:dyDescent="0.25">
      <c r="A3390" s="1">
        <v>42393.527777777781</v>
      </c>
      <c r="B3390" s="2">
        <v>47.575199149400284</v>
      </c>
    </row>
    <row r="3391" spans="1:2" x14ac:dyDescent="0.25">
      <c r="A3391" s="1">
        <v>42393.534722222219</v>
      </c>
      <c r="B3391" s="2">
        <v>41.511064950448052</v>
      </c>
    </row>
    <row r="3392" spans="1:2" x14ac:dyDescent="0.25">
      <c r="A3392" s="1">
        <v>42393.541666666664</v>
      </c>
      <c r="B3392" s="2">
        <v>54.030748943681829</v>
      </c>
    </row>
    <row r="3393" spans="1:2" x14ac:dyDescent="0.25">
      <c r="A3393" s="1">
        <v>42393.548611111109</v>
      </c>
      <c r="B3393" s="2">
        <v>23.420843345384736</v>
      </c>
    </row>
    <row r="3394" spans="1:2" x14ac:dyDescent="0.25">
      <c r="A3394" s="1">
        <v>42393.555555555555</v>
      </c>
      <c r="B3394" s="2">
        <v>-5.5190943782535031</v>
      </c>
    </row>
    <row r="3395" spans="1:2" x14ac:dyDescent="0.25">
      <c r="A3395" s="1">
        <v>42393.5625</v>
      </c>
      <c r="B3395" s="2">
        <v>21.900315402206129</v>
      </c>
    </row>
    <row r="3396" spans="1:2" x14ac:dyDescent="0.25">
      <c r="A3396" s="1">
        <v>42393.569444444445</v>
      </c>
      <c r="B3396" s="2">
        <v>-0.8601537183935094</v>
      </c>
    </row>
    <row r="3397" spans="1:2" x14ac:dyDescent="0.25">
      <c r="A3397" s="1">
        <v>42393.576388888891</v>
      </c>
      <c r="B3397" s="2">
        <v>-71.182451763479136</v>
      </c>
    </row>
    <row r="3398" spans="1:2" x14ac:dyDescent="0.25">
      <c r="A3398" s="1">
        <v>42393.583333333336</v>
      </c>
      <c r="B3398" s="2">
        <v>-37.327500722604846</v>
      </c>
    </row>
    <row r="3399" spans="1:2" x14ac:dyDescent="0.25">
      <c r="A3399" s="1">
        <v>42393.590277777781</v>
      </c>
      <c r="B3399" s="2">
        <v>-4.4769359115940945</v>
      </c>
    </row>
    <row r="3400" spans="1:2" x14ac:dyDescent="0.25">
      <c r="A3400" s="1">
        <v>42393.597222222219</v>
      </c>
      <c r="B3400" s="2">
        <v>-0.94298014501837313</v>
      </c>
    </row>
    <row r="3401" spans="1:2" x14ac:dyDescent="0.25">
      <c r="A3401" s="1">
        <v>42393.604166666664</v>
      </c>
      <c r="B3401" s="2">
        <v>13.3555410358139</v>
      </c>
    </row>
    <row r="3402" spans="1:2" x14ac:dyDescent="0.25">
      <c r="A3402" s="1">
        <v>42393.611111111109</v>
      </c>
      <c r="B3402" s="2">
        <v>-7.3376608733349711</v>
      </c>
    </row>
    <row r="3403" spans="1:2" x14ac:dyDescent="0.25">
      <c r="A3403" s="1">
        <v>42393.618055555555</v>
      </c>
      <c r="B3403" s="2">
        <v>-30.407459934982374</v>
      </c>
    </row>
    <row r="3404" spans="1:2" x14ac:dyDescent="0.25">
      <c r="A3404" s="1">
        <v>42393.625</v>
      </c>
      <c r="B3404" s="2">
        <v>27.208736472384967</v>
      </c>
    </row>
    <row r="3405" spans="1:2" x14ac:dyDescent="0.25">
      <c r="A3405" s="1">
        <v>42393.631944444445</v>
      </c>
      <c r="B3405" s="2">
        <v>10.588529784459485</v>
      </c>
    </row>
    <row r="3406" spans="1:2" x14ac:dyDescent="0.25">
      <c r="A3406" s="1">
        <v>42393.638888888891</v>
      </c>
      <c r="B3406" s="2">
        <v>-33.896900613955225</v>
      </c>
    </row>
    <row r="3407" spans="1:2" x14ac:dyDescent="0.25">
      <c r="A3407" s="1">
        <v>42393.645833333336</v>
      </c>
      <c r="B3407" s="2">
        <v>-33.959895501106317</v>
      </c>
    </row>
    <row r="3408" spans="1:2" x14ac:dyDescent="0.25">
      <c r="A3408" s="1">
        <v>42393.652777777781</v>
      </c>
      <c r="B3408" s="2">
        <v>-61.023525735458144</v>
      </c>
    </row>
    <row r="3409" spans="1:2" x14ac:dyDescent="0.25">
      <c r="A3409" s="1">
        <v>42393.659722222219</v>
      </c>
      <c r="B3409" s="2">
        <v>-18.801716483856922</v>
      </c>
    </row>
    <row r="3410" spans="1:2" x14ac:dyDescent="0.25">
      <c r="A3410" s="1">
        <v>42393.666666666664</v>
      </c>
      <c r="B3410" s="2">
        <v>30.155433616387892</v>
      </c>
    </row>
    <row r="3411" spans="1:2" x14ac:dyDescent="0.25">
      <c r="A3411" s="1">
        <v>42393.673611111109</v>
      </c>
      <c r="B3411" s="2">
        <v>-8.1897540254451453</v>
      </c>
    </row>
    <row r="3412" spans="1:2" x14ac:dyDescent="0.25">
      <c r="A3412" s="1">
        <v>42393.680555555555</v>
      </c>
      <c r="B3412" s="2">
        <v>-23.257725083690506</v>
      </c>
    </row>
    <row r="3413" spans="1:2" x14ac:dyDescent="0.25">
      <c r="A3413" s="1">
        <v>42393.6875</v>
      </c>
      <c r="B3413" s="2">
        <v>-7.1555867572380034</v>
      </c>
    </row>
    <row r="3414" spans="1:2" x14ac:dyDescent="0.25">
      <c r="A3414" s="1">
        <v>42393.694444444445</v>
      </c>
      <c r="B3414" s="2">
        <v>-14.28793240898182</v>
      </c>
    </row>
    <row r="3415" spans="1:2" x14ac:dyDescent="0.25">
      <c r="A3415" s="1">
        <v>42393.701388888891</v>
      </c>
      <c r="B3415" s="2">
        <v>-32.316300527851226</v>
      </c>
    </row>
    <row r="3416" spans="1:2" x14ac:dyDescent="0.25">
      <c r="A3416" s="1">
        <v>42393.708333333336</v>
      </c>
      <c r="B3416" s="2">
        <v>-113.31580144712605</v>
      </c>
    </row>
    <row r="3417" spans="1:2" x14ac:dyDescent="0.25">
      <c r="A3417" s="1">
        <v>42393.715277777781</v>
      </c>
      <c r="B3417" s="2">
        <v>-113.6240702369976</v>
      </c>
    </row>
    <row r="3418" spans="1:2" x14ac:dyDescent="0.25">
      <c r="A3418" s="1">
        <v>42393.722222222219</v>
      </c>
      <c r="B3418" s="2">
        <v>-108.74987168696011</v>
      </c>
    </row>
    <row r="3419" spans="1:2" x14ac:dyDescent="0.25">
      <c r="A3419" s="1">
        <v>42393.729166666664</v>
      </c>
      <c r="B3419" s="2">
        <v>-20.628362835375203</v>
      </c>
    </row>
    <row r="3420" spans="1:2" x14ac:dyDescent="0.25">
      <c r="A3420" s="1">
        <v>42393.736111111109</v>
      </c>
      <c r="B3420" s="2">
        <v>-83.819748834020388</v>
      </c>
    </row>
    <row r="3421" spans="1:2" x14ac:dyDescent="0.25">
      <c r="A3421" s="1">
        <v>42393.743055555555</v>
      </c>
      <c r="B3421" s="2">
        <v>-15.565158312834489</v>
      </c>
    </row>
    <row r="3422" spans="1:2" x14ac:dyDescent="0.25">
      <c r="A3422" s="1">
        <v>42393.75</v>
      </c>
      <c r="B3422" s="2">
        <v>2.2687463668113925</v>
      </c>
    </row>
    <row r="3423" spans="1:2" x14ac:dyDescent="0.25">
      <c r="A3423" s="1">
        <v>42393.756944444445</v>
      </c>
      <c r="B3423" s="2">
        <v>-3.0034261557637363</v>
      </c>
    </row>
    <row r="3424" spans="1:2" x14ac:dyDescent="0.25">
      <c r="A3424" s="1">
        <v>42393.763888888891</v>
      </c>
      <c r="B3424" s="2">
        <v>3.85629399743455</v>
      </c>
    </row>
    <row r="3425" spans="1:2" x14ac:dyDescent="0.25">
      <c r="A3425" s="1">
        <v>42393.770833333336</v>
      </c>
      <c r="B3425" s="2">
        <v>10.921885618300294</v>
      </c>
    </row>
    <row r="3426" spans="1:2" x14ac:dyDescent="0.25">
      <c r="A3426" s="1">
        <v>42393.777777777781</v>
      </c>
      <c r="B3426" s="2">
        <v>-9.7515144302684345</v>
      </c>
    </row>
    <row r="3427" spans="1:2" x14ac:dyDescent="0.25">
      <c r="A3427" s="1">
        <v>42393.784722222219</v>
      </c>
      <c r="B3427" s="2">
        <v>-9.1723338844918185</v>
      </c>
    </row>
    <row r="3428" spans="1:2" x14ac:dyDescent="0.25">
      <c r="A3428" s="1">
        <v>42393.791666666664</v>
      </c>
      <c r="B3428" s="2">
        <v>7.0132413739009642</v>
      </c>
    </row>
    <row r="3429" spans="1:2" x14ac:dyDescent="0.25">
      <c r="A3429" s="1">
        <v>42393.798611111109</v>
      </c>
      <c r="B3429" s="2">
        <v>-24.528348110970594</v>
      </c>
    </row>
    <row r="3430" spans="1:2" x14ac:dyDescent="0.25">
      <c r="A3430" s="1">
        <v>42393.805555555555</v>
      </c>
      <c r="B3430" s="2">
        <v>-14.733677525826691</v>
      </c>
    </row>
    <row r="3431" spans="1:2" x14ac:dyDescent="0.25">
      <c r="A3431" s="1">
        <v>42393.8125</v>
      </c>
      <c r="B3431" s="2">
        <v>-0.93088920251000673</v>
      </c>
    </row>
    <row r="3432" spans="1:2" x14ac:dyDescent="0.25">
      <c r="A3432" s="1">
        <v>42393.819444444445</v>
      </c>
      <c r="B3432" s="2">
        <v>3.6187411415696262</v>
      </c>
    </row>
    <row r="3433" spans="1:2" x14ac:dyDescent="0.25">
      <c r="A3433" s="1">
        <v>42393.826388888891</v>
      </c>
      <c r="B3433" s="2">
        <v>-56.005906742371735</v>
      </c>
    </row>
    <row r="3434" spans="1:2" x14ac:dyDescent="0.25">
      <c r="A3434" s="1">
        <v>42393.833333333336</v>
      </c>
      <c r="B3434" s="2">
        <v>-33.943469604444203</v>
      </c>
    </row>
    <row r="3435" spans="1:2" x14ac:dyDescent="0.25">
      <c r="A3435" s="1">
        <v>42393.840277777781</v>
      </c>
      <c r="B3435" s="2">
        <v>-9.2021961161239112</v>
      </c>
    </row>
    <row r="3436" spans="1:2" x14ac:dyDescent="0.25">
      <c r="A3436" s="1">
        <v>42393.847222222219</v>
      </c>
      <c r="B3436" s="2">
        <v>-47.594481592368105</v>
      </c>
    </row>
    <row r="3437" spans="1:2" x14ac:dyDescent="0.25">
      <c r="A3437" s="1">
        <v>42393.854166666664</v>
      </c>
      <c r="B3437" s="2">
        <v>-22.567187583879278</v>
      </c>
    </row>
    <row r="3438" spans="1:2" x14ac:dyDescent="0.25">
      <c r="A3438" s="1">
        <v>42393.861111111109</v>
      </c>
      <c r="B3438" s="2">
        <v>-4.6665917336938829</v>
      </c>
    </row>
    <row r="3439" spans="1:2" x14ac:dyDescent="0.25">
      <c r="A3439" s="1">
        <v>42393.868055555555</v>
      </c>
      <c r="B3439" s="2">
        <v>4.7830410919484958</v>
      </c>
    </row>
    <row r="3440" spans="1:2" x14ac:dyDescent="0.25">
      <c r="A3440" s="1">
        <v>42393.875</v>
      </c>
      <c r="B3440" s="2">
        <v>-47.052663177363378</v>
      </c>
    </row>
    <row r="3441" spans="1:2" x14ac:dyDescent="0.25">
      <c r="A3441" s="1">
        <v>42393.881944444445</v>
      </c>
      <c r="B3441" s="2">
        <v>-44.63523021375925</v>
      </c>
    </row>
    <row r="3442" spans="1:2" x14ac:dyDescent="0.25">
      <c r="A3442" s="1">
        <v>42393.888888888891</v>
      </c>
      <c r="B3442" s="2">
        <v>18.417859205411901</v>
      </c>
    </row>
    <row r="3443" spans="1:2" x14ac:dyDescent="0.25">
      <c r="A3443" s="1">
        <v>42393.895833333336</v>
      </c>
      <c r="B3443" s="2">
        <v>44.67476365234829</v>
      </c>
    </row>
    <row r="3444" spans="1:2" x14ac:dyDescent="0.25">
      <c r="A3444" s="1">
        <v>42393.902777777781</v>
      </c>
      <c r="B3444" s="2">
        <v>93.327435877228851</v>
      </c>
    </row>
    <row r="3445" spans="1:2" x14ac:dyDescent="0.25">
      <c r="A3445" s="1">
        <v>42393.909722222219</v>
      </c>
      <c r="B3445" s="2">
        <v>-78.533117623384271</v>
      </c>
    </row>
    <row r="3446" spans="1:2" x14ac:dyDescent="0.25">
      <c r="A3446" s="1">
        <v>42393.916666666664</v>
      </c>
      <c r="B3446" s="2">
        <v>-45.015219154006431</v>
      </c>
    </row>
    <row r="3447" spans="1:2" x14ac:dyDescent="0.25">
      <c r="A3447" s="1">
        <v>42393.923611111109</v>
      </c>
      <c r="B3447" s="2">
        <v>23.588336985495797</v>
      </c>
    </row>
    <row r="3448" spans="1:2" x14ac:dyDescent="0.25">
      <c r="A3448" s="1">
        <v>42393.930555555555</v>
      </c>
      <c r="B3448" s="2">
        <v>56.80365416178703</v>
      </c>
    </row>
    <row r="3449" spans="1:2" x14ac:dyDescent="0.25">
      <c r="A3449" s="1">
        <v>42393.9375</v>
      </c>
      <c r="B3449" s="2">
        <v>8.8510373311526678</v>
      </c>
    </row>
    <row r="3450" spans="1:2" x14ac:dyDescent="0.25">
      <c r="A3450" s="1">
        <v>42393.944444444445</v>
      </c>
      <c r="B3450" s="2">
        <v>41.343404678855052</v>
      </c>
    </row>
    <row r="3451" spans="1:2" x14ac:dyDescent="0.25">
      <c r="A3451" s="1">
        <v>42393.951388888891</v>
      </c>
      <c r="B3451" s="2">
        <v>56.373023771238515</v>
      </c>
    </row>
    <row r="3452" spans="1:2" x14ac:dyDescent="0.25">
      <c r="A3452" s="1">
        <v>42393.958333333336</v>
      </c>
      <c r="B3452" s="2">
        <v>34.50026476614449</v>
      </c>
    </row>
    <row r="3453" spans="1:2" x14ac:dyDescent="0.25">
      <c r="A3453" s="1">
        <v>42393.965277777781</v>
      </c>
      <c r="B3453" s="2">
        <v>39.777024695945634</v>
      </c>
    </row>
    <row r="3454" spans="1:2" x14ac:dyDescent="0.25">
      <c r="A3454" s="1">
        <v>42393.972222222219</v>
      </c>
      <c r="B3454" s="2">
        <v>74.495558563963272</v>
      </c>
    </row>
    <row r="3455" spans="1:2" x14ac:dyDescent="0.25">
      <c r="A3455" s="1">
        <v>42393.979166666664</v>
      </c>
      <c r="B3455" s="2">
        <v>31.883637313997411</v>
      </c>
    </row>
    <row r="3456" spans="1:2" x14ac:dyDescent="0.25">
      <c r="A3456" s="1">
        <v>42393.986111111109</v>
      </c>
      <c r="B3456" s="2">
        <v>58.702539237175465</v>
      </c>
    </row>
    <row r="3457" spans="1:2" x14ac:dyDescent="0.25">
      <c r="A3457" s="1">
        <v>42393.993055555555</v>
      </c>
      <c r="B3457" s="2">
        <v>43.880032325305024</v>
      </c>
    </row>
    <row r="3458" spans="1:2" x14ac:dyDescent="0.25">
      <c r="A3458" s="1">
        <v>42394</v>
      </c>
      <c r="B3458" s="2">
        <v>10.771555245367248</v>
      </c>
    </row>
    <row r="3459" spans="1:2" x14ac:dyDescent="0.25">
      <c r="A3459" s="1">
        <v>42394.006944444445</v>
      </c>
      <c r="B3459" s="2">
        <v>1.1993389684427529</v>
      </c>
    </row>
    <row r="3460" spans="1:2" x14ac:dyDescent="0.25">
      <c r="A3460" s="1">
        <v>42394.013888888891</v>
      </c>
      <c r="B3460" s="2">
        <v>9.1900500832314727</v>
      </c>
    </row>
    <row r="3461" spans="1:2" x14ac:dyDescent="0.25">
      <c r="A3461" s="1">
        <v>42394.020833333336</v>
      </c>
      <c r="B3461" s="2">
        <v>-0.44306103360557852</v>
      </c>
    </row>
    <row r="3462" spans="1:2" x14ac:dyDescent="0.25">
      <c r="A3462" s="1">
        <v>42394.027777777781</v>
      </c>
      <c r="B3462" s="2">
        <v>-0.48942591857640461</v>
      </c>
    </row>
    <row r="3463" spans="1:2" x14ac:dyDescent="0.25">
      <c r="A3463" s="1">
        <v>42394.034722222219</v>
      </c>
      <c r="B3463" s="2">
        <v>11.540260157083976</v>
      </c>
    </row>
    <row r="3464" spans="1:2" x14ac:dyDescent="0.25">
      <c r="A3464" s="1">
        <v>42394.041666666664</v>
      </c>
      <c r="B3464" s="2">
        <v>4.6929547728100927</v>
      </c>
    </row>
    <row r="3465" spans="1:2" x14ac:dyDescent="0.25">
      <c r="A3465" s="1">
        <v>42394.048611111109</v>
      </c>
      <c r="B3465" s="2">
        <v>6.1458893356829263</v>
      </c>
    </row>
    <row r="3466" spans="1:2" x14ac:dyDescent="0.25">
      <c r="A3466" s="1">
        <v>42394.055555555555</v>
      </c>
      <c r="B3466" s="2">
        <v>14.77222373565397</v>
      </c>
    </row>
    <row r="3467" spans="1:2" x14ac:dyDescent="0.25">
      <c r="A3467" s="1">
        <v>42394.0625</v>
      </c>
      <c r="B3467" s="2">
        <v>13.622969436200849</v>
      </c>
    </row>
    <row r="3468" spans="1:2" x14ac:dyDescent="0.25">
      <c r="A3468" s="1">
        <v>42394.069444444445</v>
      </c>
      <c r="B3468" s="2">
        <v>-1.283094953296483</v>
      </c>
    </row>
    <row r="3469" spans="1:2" x14ac:dyDescent="0.25">
      <c r="A3469" s="1">
        <v>42394.076388888891</v>
      </c>
      <c r="B3469" s="2">
        <v>12.274129968556711</v>
      </c>
    </row>
    <row r="3470" spans="1:2" x14ac:dyDescent="0.25">
      <c r="A3470" s="1">
        <v>42394.083333333336</v>
      </c>
      <c r="B3470" s="2">
        <v>58.06425631010643</v>
      </c>
    </row>
    <row r="3471" spans="1:2" x14ac:dyDescent="0.25">
      <c r="A3471" s="1">
        <v>42394.090277777781</v>
      </c>
      <c r="B3471" s="2">
        <v>39.454399540262919</v>
      </c>
    </row>
    <row r="3472" spans="1:2" x14ac:dyDescent="0.25">
      <c r="A3472" s="1">
        <v>42394.097222222219</v>
      </c>
      <c r="B3472" s="2">
        <v>52.394682098838189</v>
      </c>
    </row>
    <row r="3473" spans="1:2" x14ac:dyDescent="0.25">
      <c r="A3473" s="1">
        <v>42394.104166666664</v>
      </c>
      <c r="B3473" s="2">
        <v>64.873612898727387</v>
      </c>
    </row>
    <row r="3474" spans="1:2" x14ac:dyDescent="0.25">
      <c r="A3474" s="1">
        <v>42394.111111111109</v>
      </c>
      <c r="B3474" s="2">
        <v>50.275349302367637</v>
      </c>
    </row>
    <row r="3475" spans="1:2" x14ac:dyDescent="0.25">
      <c r="A3475" s="1">
        <v>42394.118055555555</v>
      </c>
      <c r="B3475" s="2">
        <v>61.73658404353521</v>
      </c>
    </row>
    <row r="3476" spans="1:2" x14ac:dyDescent="0.25">
      <c r="A3476" s="1">
        <v>42394.125</v>
      </c>
      <c r="B3476" s="2">
        <v>72.40292560330127</v>
      </c>
    </row>
    <row r="3477" spans="1:2" x14ac:dyDescent="0.25">
      <c r="A3477" s="1">
        <v>42394.131944444445</v>
      </c>
      <c r="B3477" s="2">
        <v>20.851454938871516</v>
      </c>
    </row>
    <row r="3478" spans="1:2" x14ac:dyDescent="0.25">
      <c r="A3478" s="1">
        <v>42394.138888888891</v>
      </c>
      <c r="B3478" s="2">
        <v>84.581723769174715</v>
      </c>
    </row>
    <row r="3479" spans="1:2" x14ac:dyDescent="0.25">
      <c r="A3479" s="1">
        <v>42394.145833333336</v>
      </c>
      <c r="B3479" s="2">
        <v>31.61133811985453</v>
      </c>
    </row>
    <row r="3480" spans="1:2" x14ac:dyDescent="0.25">
      <c r="A3480" s="1">
        <v>42394.152777777781</v>
      </c>
      <c r="B3480" s="2">
        <v>27.956272249805238</v>
      </c>
    </row>
    <row r="3481" spans="1:2" x14ac:dyDescent="0.25">
      <c r="A3481" s="1">
        <v>42394.159722222219</v>
      </c>
      <c r="B3481" s="2">
        <v>89.080005515980005</v>
      </c>
    </row>
    <row r="3482" spans="1:2" x14ac:dyDescent="0.25">
      <c r="A3482" s="1">
        <v>42394.166666666664</v>
      </c>
      <c r="B3482" s="2">
        <v>63.80908627257265</v>
      </c>
    </row>
    <row r="3483" spans="1:2" x14ac:dyDescent="0.25">
      <c r="A3483" s="1">
        <v>42394.173611111109</v>
      </c>
      <c r="B3483" s="2">
        <v>78.593160229927847</v>
      </c>
    </row>
    <row r="3484" spans="1:2" x14ac:dyDescent="0.25">
      <c r="A3484" s="1">
        <v>42394.180555555555</v>
      </c>
      <c r="B3484" s="2">
        <v>24.588619609818853</v>
      </c>
    </row>
    <row r="3485" spans="1:2" x14ac:dyDescent="0.25">
      <c r="A3485" s="1">
        <v>42394.1875</v>
      </c>
      <c r="B3485" s="2">
        <v>-35.565674932911641</v>
      </c>
    </row>
    <row r="3486" spans="1:2" x14ac:dyDescent="0.25">
      <c r="A3486" s="1">
        <v>42394.194444444445</v>
      </c>
      <c r="B3486" s="2">
        <v>-64.260765653699735</v>
      </c>
    </row>
    <row r="3487" spans="1:2" x14ac:dyDescent="0.25">
      <c r="A3487" s="1">
        <v>42394.201388888891</v>
      </c>
      <c r="B3487" s="2">
        <v>-37.29578776438759</v>
      </c>
    </row>
    <row r="3488" spans="1:2" x14ac:dyDescent="0.25">
      <c r="A3488" s="1">
        <v>42394.208333333336</v>
      </c>
      <c r="B3488" s="2">
        <v>13.519597508103761</v>
      </c>
    </row>
    <row r="3489" spans="1:2" x14ac:dyDescent="0.25">
      <c r="A3489" s="1">
        <v>42394.215277777781</v>
      </c>
      <c r="B3489" s="2">
        <v>40.590089399829161</v>
      </c>
    </row>
    <row r="3490" spans="1:2" x14ac:dyDescent="0.25">
      <c r="A3490" s="1">
        <v>42394.222222222219</v>
      </c>
      <c r="B3490" s="2">
        <v>-5.5201304059406784</v>
      </c>
    </row>
    <row r="3491" spans="1:2" x14ac:dyDescent="0.25">
      <c r="A3491" s="1">
        <v>42394.229166666664</v>
      </c>
      <c r="B3491" s="2">
        <v>-66.839065999000056</v>
      </c>
    </row>
    <row r="3492" spans="1:2" x14ac:dyDescent="0.25">
      <c r="A3492" s="1">
        <v>42394.236111111109</v>
      </c>
      <c r="B3492" s="2">
        <v>-41.063623697321745</v>
      </c>
    </row>
    <row r="3493" spans="1:2" x14ac:dyDescent="0.25">
      <c r="A3493" s="1">
        <v>42394.243055555555</v>
      </c>
      <c r="B3493" s="2">
        <v>1.0731879866168796</v>
      </c>
    </row>
    <row r="3494" spans="1:2" x14ac:dyDescent="0.25">
      <c r="A3494" s="1">
        <v>42394.25</v>
      </c>
      <c r="B3494" s="2">
        <v>51.931319632119944</v>
      </c>
    </row>
    <row r="3495" spans="1:2" x14ac:dyDescent="0.25">
      <c r="A3495" s="1">
        <v>42394.256944444445</v>
      </c>
      <c r="B3495" s="2">
        <v>73.789159482931623</v>
      </c>
    </row>
    <row r="3496" spans="1:2" x14ac:dyDescent="0.25">
      <c r="A3496" s="1">
        <v>42394.263888888891</v>
      </c>
      <c r="B3496" s="2">
        <v>21.014715285004154</v>
      </c>
    </row>
    <row r="3497" spans="1:2" x14ac:dyDescent="0.25">
      <c r="A3497" s="1">
        <v>42394.270833333336</v>
      </c>
      <c r="B3497" s="2">
        <v>-73.726290059464901</v>
      </c>
    </row>
    <row r="3498" spans="1:2" x14ac:dyDescent="0.25">
      <c r="A3498" s="1">
        <v>42394.277777777781</v>
      </c>
      <c r="B3498" s="2">
        <v>-108.03605952983935</v>
      </c>
    </row>
    <row r="3499" spans="1:2" x14ac:dyDescent="0.25">
      <c r="A3499" s="1">
        <v>42394.284722222219</v>
      </c>
      <c r="B3499" s="2">
        <v>-53.025226803009573</v>
      </c>
    </row>
    <row r="3500" spans="1:2" x14ac:dyDescent="0.25">
      <c r="A3500" s="1">
        <v>42394.291666666664</v>
      </c>
      <c r="B3500" s="2">
        <v>55.460074285397035</v>
      </c>
    </row>
    <row r="3501" spans="1:2" x14ac:dyDescent="0.25">
      <c r="A3501" s="1">
        <v>42394.298611111109</v>
      </c>
      <c r="B3501" s="2">
        <v>112.00616942435347</v>
      </c>
    </row>
    <row r="3502" spans="1:2" x14ac:dyDescent="0.25">
      <c r="A3502" s="1">
        <v>42394.305555555555</v>
      </c>
      <c r="B3502" s="2">
        <v>-10.90271402863349</v>
      </c>
    </row>
    <row r="3503" spans="1:2" x14ac:dyDescent="0.25">
      <c r="A3503" s="1">
        <v>42394.3125</v>
      </c>
      <c r="B3503" s="2">
        <v>72.563540349380446</v>
      </c>
    </row>
    <row r="3504" spans="1:2" x14ac:dyDescent="0.25">
      <c r="A3504" s="1">
        <v>42394.319444444445</v>
      </c>
      <c r="B3504" s="2">
        <v>109.99246954181056</v>
      </c>
    </row>
    <row r="3505" spans="1:2" x14ac:dyDescent="0.25">
      <c r="A3505" s="1">
        <v>42394.326388888891</v>
      </c>
      <c r="B3505" s="2">
        <v>42.849206517052565</v>
      </c>
    </row>
    <row r="3506" spans="1:2" x14ac:dyDescent="0.25">
      <c r="A3506" s="1">
        <v>42394.333333333336</v>
      </c>
      <c r="B3506" s="2">
        <v>-14.626694184615335</v>
      </c>
    </row>
    <row r="3507" spans="1:2" x14ac:dyDescent="0.25">
      <c r="A3507" s="1">
        <v>42394.340277777781</v>
      </c>
      <c r="B3507" s="2">
        <v>-1.7200459433691382</v>
      </c>
    </row>
    <row r="3508" spans="1:2" x14ac:dyDescent="0.25">
      <c r="A3508" s="1">
        <v>42394.347222222219</v>
      </c>
      <c r="B3508" s="2">
        <v>-68.96429713388585</v>
      </c>
    </row>
    <row r="3509" spans="1:2" x14ac:dyDescent="0.25">
      <c r="A3509" s="1">
        <v>42394.354166666664</v>
      </c>
      <c r="B3509" s="2">
        <v>18.892577185364111</v>
      </c>
    </row>
    <row r="3510" spans="1:2" x14ac:dyDescent="0.25">
      <c r="A3510" s="1">
        <v>42394.361111111109</v>
      </c>
      <c r="B3510" s="2">
        <v>108.54644233154734</v>
      </c>
    </row>
    <row r="3511" spans="1:2" x14ac:dyDescent="0.25">
      <c r="A3511" s="1">
        <v>42394.368055555555</v>
      </c>
      <c r="B3511" s="2">
        <v>62.366464861904582</v>
      </c>
    </row>
    <row r="3512" spans="1:2" x14ac:dyDescent="0.25">
      <c r="A3512" s="1">
        <v>42394.375</v>
      </c>
      <c r="B3512" s="2">
        <v>-35.730464737589358</v>
      </c>
    </row>
    <row r="3513" spans="1:2" x14ac:dyDescent="0.25">
      <c r="A3513" s="1">
        <v>42394.381944444445</v>
      </c>
      <c r="B3513" s="2">
        <v>6.3091677798260939</v>
      </c>
    </row>
    <row r="3514" spans="1:2" x14ac:dyDescent="0.25">
      <c r="A3514" s="1">
        <v>42394.388888888891</v>
      </c>
      <c r="B3514" s="2">
        <v>25.091437615832159</v>
      </c>
    </row>
    <row r="3515" spans="1:2" x14ac:dyDescent="0.25">
      <c r="A3515" s="1">
        <v>42394.395833333336</v>
      </c>
      <c r="B3515" s="2">
        <v>58.827106548825689</v>
      </c>
    </row>
    <row r="3516" spans="1:2" x14ac:dyDescent="0.25">
      <c r="A3516" s="1">
        <v>42394.402777777781</v>
      </c>
      <c r="B3516" s="2">
        <v>74.712321464768024</v>
      </c>
    </row>
    <row r="3517" spans="1:2" x14ac:dyDescent="0.25">
      <c r="A3517" s="1">
        <v>42394.409722222219</v>
      </c>
      <c r="B3517" s="2">
        <v>48.547959862760905</v>
      </c>
    </row>
    <row r="3518" spans="1:2" x14ac:dyDescent="0.25">
      <c r="A3518" s="1">
        <v>42394.416666666664</v>
      </c>
      <c r="B3518" s="2">
        <v>44.431161780930417</v>
      </c>
    </row>
    <row r="3519" spans="1:2" x14ac:dyDescent="0.25">
      <c r="A3519" s="1">
        <v>42394.423611111109</v>
      </c>
      <c r="B3519" s="2">
        <v>44.737662328014657</v>
      </c>
    </row>
    <row r="3520" spans="1:2" x14ac:dyDescent="0.25">
      <c r="A3520" s="1">
        <v>42394.430555555555</v>
      </c>
      <c r="B3520" s="2">
        <v>49.330146045254949</v>
      </c>
    </row>
    <row r="3521" spans="1:2" x14ac:dyDescent="0.25">
      <c r="A3521" s="1">
        <v>42394.4375</v>
      </c>
      <c r="B3521" s="2">
        <v>-19.187848989789007</v>
      </c>
    </row>
    <row r="3522" spans="1:2" x14ac:dyDescent="0.25">
      <c r="A3522" s="1">
        <v>42394.444444444445</v>
      </c>
      <c r="B3522" s="2">
        <v>83.762699025578726</v>
      </c>
    </row>
    <row r="3523" spans="1:2" x14ac:dyDescent="0.25">
      <c r="A3523" s="1">
        <v>42394.451388888891</v>
      </c>
      <c r="B3523" s="2">
        <v>117.18385133026565</v>
      </c>
    </row>
    <row r="3524" spans="1:2" x14ac:dyDescent="0.25">
      <c r="A3524" s="1">
        <v>42394.458333333336</v>
      </c>
      <c r="B3524" s="2">
        <v>87.142716512342929</v>
      </c>
    </row>
    <row r="3525" spans="1:2" x14ac:dyDescent="0.25">
      <c r="A3525" s="1">
        <v>42394.465277777781</v>
      </c>
      <c r="B3525" s="2">
        <v>62.625111281547966</v>
      </c>
    </row>
    <row r="3526" spans="1:2" x14ac:dyDescent="0.25">
      <c r="A3526" s="1">
        <v>42394.472222222219</v>
      </c>
      <c r="B3526" s="2">
        <v>58.022419481348869</v>
      </c>
    </row>
    <row r="3527" spans="1:2" x14ac:dyDescent="0.25">
      <c r="A3527" s="1">
        <v>42394.479166666664</v>
      </c>
      <c r="B3527" s="2">
        <v>75.988428390005325</v>
      </c>
    </row>
    <row r="3528" spans="1:2" x14ac:dyDescent="0.25">
      <c r="A3528" s="1">
        <v>42394.486111111109</v>
      </c>
      <c r="B3528" s="2">
        <v>75.047357761141996</v>
      </c>
    </row>
    <row r="3529" spans="1:2" x14ac:dyDescent="0.25">
      <c r="A3529" s="1">
        <v>42394.493055555555</v>
      </c>
      <c r="B3529" s="2">
        <v>-7.0974286986889394</v>
      </c>
    </row>
    <row r="3530" spans="1:2" x14ac:dyDescent="0.25">
      <c r="A3530" s="1">
        <v>42394.5</v>
      </c>
      <c r="B3530" s="2">
        <v>30.875285712377128</v>
      </c>
    </row>
    <row r="3531" spans="1:2" x14ac:dyDescent="0.25">
      <c r="A3531" s="1">
        <v>42394.506944444445</v>
      </c>
      <c r="B3531" s="2">
        <v>101.00789163460945</v>
      </c>
    </row>
    <row r="3532" spans="1:2" x14ac:dyDescent="0.25">
      <c r="A3532" s="1">
        <v>42394.513888888891</v>
      </c>
      <c r="B3532" s="2">
        <v>64.428632409200262</v>
      </c>
    </row>
    <row r="3533" spans="1:2" x14ac:dyDescent="0.25">
      <c r="A3533" s="1">
        <v>42394.520833333336</v>
      </c>
      <c r="B3533" s="2">
        <v>21.289360928950192</v>
      </c>
    </row>
    <row r="3534" spans="1:2" x14ac:dyDescent="0.25">
      <c r="A3534" s="1">
        <v>42394.527777777781</v>
      </c>
      <c r="B3534" s="2">
        <v>37.009943491850962</v>
      </c>
    </row>
    <row r="3535" spans="1:2" x14ac:dyDescent="0.25">
      <c r="A3535" s="1">
        <v>42394.534722222219</v>
      </c>
      <c r="B3535" s="2">
        <v>46.001074361961216</v>
      </c>
    </row>
    <row r="3536" spans="1:2" x14ac:dyDescent="0.25">
      <c r="A3536" s="1">
        <v>42394.541666666664</v>
      </c>
      <c r="B3536" s="2">
        <v>44.555424590090695</v>
      </c>
    </row>
    <row r="3537" spans="1:2" x14ac:dyDescent="0.25">
      <c r="A3537" s="1">
        <v>42394.548611111109</v>
      </c>
      <c r="B3537" s="2">
        <v>67.743092847167574</v>
      </c>
    </row>
    <row r="3538" spans="1:2" x14ac:dyDescent="0.25">
      <c r="A3538" s="1">
        <v>42394.555555555555</v>
      </c>
      <c r="B3538" s="2">
        <v>100.82130312087499</v>
      </c>
    </row>
    <row r="3539" spans="1:2" x14ac:dyDescent="0.25">
      <c r="A3539" s="1">
        <v>42394.5625</v>
      </c>
      <c r="B3539" s="2">
        <v>88.676659274594755</v>
      </c>
    </row>
    <row r="3540" spans="1:2" x14ac:dyDescent="0.25">
      <c r="A3540" s="1">
        <v>42394.569444444445</v>
      </c>
      <c r="B3540" s="2">
        <v>34.725981730871425</v>
      </c>
    </row>
    <row r="3541" spans="1:2" x14ac:dyDescent="0.25">
      <c r="A3541" s="1">
        <v>42394.576388888891</v>
      </c>
      <c r="B3541" s="2">
        <v>-3.7379327013973187</v>
      </c>
    </row>
    <row r="3542" spans="1:2" x14ac:dyDescent="0.25">
      <c r="A3542" s="1">
        <v>42394.583333333336</v>
      </c>
      <c r="B3542" s="2">
        <v>-81.620323457695392</v>
      </c>
    </row>
    <row r="3543" spans="1:2" x14ac:dyDescent="0.25">
      <c r="A3543" s="1">
        <v>42394.590277777781</v>
      </c>
      <c r="B3543" s="2">
        <v>-77.039770990694421</v>
      </c>
    </row>
    <row r="3544" spans="1:2" x14ac:dyDescent="0.25">
      <c r="A3544" s="1">
        <v>42394.597222222219</v>
      </c>
      <c r="B3544" s="2">
        <v>-68.251799970664337</v>
      </c>
    </row>
    <row r="3545" spans="1:2" x14ac:dyDescent="0.25">
      <c r="A3545" s="1">
        <v>42394.604166666664</v>
      </c>
      <c r="B3545" s="2">
        <v>-68.46492762820165</v>
      </c>
    </row>
    <row r="3546" spans="1:2" x14ac:dyDescent="0.25">
      <c r="A3546" s="1">
        <v>42394.611111111109</v>
      </c>
      <c r="B3546" s="2">
        <v>-76.175081717729341</v>
      </c>
    </row>
    <row r="3547" spans="1:2" x14ac:dyDescent="0.25">
      <c r="A3547" s="1">
        <v>42394.618055555555</v>
      </c>
      <c r="B3547" s="2">
        <v>-55.986713838594348</v>
      </c>
    </row>
    <row r="3548" spans="1:2" x14ac:dyDescent="0.25">
      <c r="A3548" s="1">
        <v>42394.625</v>
      </c>
      <c r="B3548" s="2">
        <v>55.35871523803614</v>
      </c>
    </row>
    <row r="3549" spans="1:2" x14ac:dyDescent="0.25">
      <c r="A3549" s="1">
        <v>42394.631944444445</v>
      </c>
      <c r="B3549" s="2">
        <v>7.9573360416417325</v>
      </c>
    </row>
    <row r="3550" spans="1:2" x14ac:dyDescent="0.25">
      <c r="A3550" s="1">
        <v>42394.638888888891</v>
      </c>
      <c r="B3550" s="2">
        <v>-82.079224913281607</v>
      </c>
    </row>
    <row r="3551" spans="1:2" x14ac:dyDescent="0.25">
      <c r="A3551" s="1">
        <v>42394.645833333336</v>
      </c>
      <c r="B3551" s="2">
        <v>-58.032382082488908</v>
      </c>
    </row>
    <row r="3552" spans="1:2" x14ac:dyDescent="0.25">
      <c r="A3552" s="1">
        <v>42394.652777777781</v>
      </c>
      <c r="B3552" s="2">
        <v>-50.931813867689733</v>
      </c>
    </row>
    <row r="3553" spans="1:2" x14ac:dyDescent="0.25">
      <c r="A3553" s="1">
        <v>42394.659722222219</v>
      </c>
      <c r="B3553" s="2">
        <v>-32.004150012829342</v>
      </c>
    </row>
    <row r="3554" spans="1:2" x14ac:dyDescent="0.25">
      <c r="A3554" s="1">
        <v>42394.666666666664</v>
      </c>
      <c r="B3554" s="2">
        <v>63.968926082259763</v>
      </c>
    </row>
    <row r="3555" spans="1:2" x14ac:dyDescent="0.25">
      <c r="A3555" s="1">
        <v>42394.673611111109</v>
      </c>
      <c r="B3555" s="2">
        <v>79.615546938611374</v>
      </c>
    </row>
    <row r="3556" spans="1:2" x14ac:dyDescent="0.25">
      <c r="A3556" s="1">
        <v>42394.680555555555</v>
      </c>
      <c r="B3556" s="2">
        <v>50.031261436892287</v>
      </c>
    </row>
    <row r="3557" spans="1:2" x14ac:dyDescent="0.25">
      <c r="A3557" s="1">
        <v>42394.6875</v>
      </c>
      <c r="B3557" s="2">
        <v>58.705259569074165</v>
      </c>
    </row>
    <row r="3558" spans="1:2" x14ac:dyDescent="0.25">
      <c r="A3558" s="1">
        <v>42394.694444444445</v>
      </c>
      <c r="B3558" s="2">
        <v>-7.3245917765510971</v>
      </c>
    </row>
    <row r="3559" spans="1:2" x14ac:dyDescent="0.25">
      <c r="A3559" s="1">
        <v>42394.701388888891</v>
      </c>
      <c r="B3559" s="2">
        <v>-89.438650589647978</v>
      </c>
    </row>
    <row r="3560" spans="1:2" x14ac:dyDescent="0.25">
      <c r="A3560" s="1">
        <v>42394.708333333336</v>
      </c>
      <c r="B3560" s="2">
        <v>20.653334415202846</v>
      </c>
    </row>
    <row r="3561" spans="1:2" x14ac:dyDescent="0.25">
      <c r="A3561" s="1">
        <v>42394.715277777781</v>
      </c>
      <c r="B3561" s="2">
        <v>-4.2978659520176006</v>
      </c>
    </row>
    <row r="3562" spans="1:2" x14ac:dyDescent="0.25">
      <c r="A3562" s="1">
        <v>42394.722222222219</v>
      </c>
      <c r="B3562" s="2">
        <v>-67.001113358084893</v>
      </c>
    </row>
    <row r="3563" spans="1:2" x14ac:dyDescent="0.25">
      <c r="A3563" s="1">
        <v>42394.729166666664</v>
      </c>
      <c r="B3563" s="2">
        <v>-93.455741616238768</v>
      </c>
    </row>
    <row r="3564" spans="1:2" x14ac:dyDescent="0.25">
      <c r="A3564" s="1">
        <v>42394.736111111109</v>
      </c>
      <c r="B3564" s="2">
        <v>-105.33113281264048</v>
      </c>
    </row>
    <row r="3565" spans="1:2" x14ac:dyDescent="0.25">
      <c r="A3565" s="1">
        <v>42394.743055555555</v>
      </c>
      <c r="B3565" s="2">
        <v>-41.13710403809101</v>
      </c>
    </row>
    <row r="3566" spans="1:2" x14ac:dyDescent="0.25">
      <c r="A3566" s="1">
        <v>42394.75</v>
      </c>
      <c r="B3566" s="2">
        <v>-7.6503760305237183</v>
      </c>
    </row>
    <row r="3567" spans="1:2" x14ac:dyDescent="0.25">
      <c r="A3567" s="1">
        <v>42394.756944444445</v>
      </c>
      <c r="B3567" s="2">
        <v>29.024327428878944</v>
      </c>
    </row>
    <row r="3568" spans="1:2" x14ac:dyDescent="0.25">
      <c r="A3568" s="1">
        <v>42394.763888888891</v>
      </c>
      <c r="B3568" s="2">
        <v>40.842712173303006</v>
      </c>
    </row>
    <row r="3569" spans="1:2" x14ac:dyDescent="0.25">
      <c r="A3569" s="1">
        <v>42394.770833333336</v>
      </c>
      <c r="B3569" s="2">
        <v>28.636618593726404</v>
      </c>
    </row>
    <row r="3570" spans="1:2" x14ac:dyDescent="0.25">
      <c r="A3570" s="1">
        <v>42394.777777777781</v>
      </c>
      <c r="B3570" s="2">
        <v>23.576538974014209</v>
      </c>
    </row>
    <row r="3571" spans="1:2" x14ac:dyDescent="0.25">
      <c r="A3571" s="1">
        <v>42394.784722222219</v>
      </c>
      <c r="B3571" s="2">
        <v>9.1726309169996725</v>
      </c>
    </row>
    <row r="3572" spans="1:2" x14ac:dyDescent="0.25">
      <c r="A3572" s="1">
        <v>42394.791666666664</v>
      </c>
      <c r="B3572" s="2">
        <v>14.319699578734095</v>
      </c>
    </row>
    <row r="3573" spans="1:2" x14ac:dyDescent="0.25">
      <c r="A3573" s="1">
        <v>42394.798611111109</v>
      </c>
      <c r="B3573" s="2">
        <v>25.68423790774958</v>
      </c>
    </row>
    <row r="3574" spans="1:2" x14ac:dyDescent="0.25">
      <c r="A3574" s="1">
        <v>42394.805555555555</v>
      </c>
      <c r="B3574" s="2">
        <v>34.237673922634279</v>
      </c>
    </row>
    <row r="3575" spans="1:2" x14ac:dyDescent="0.25">
      <c r="A3575" s="1">
        <v>42394.8125</v>
      </c>
      <c r="B3575" s="2">
        <v>28.33427483897928</v>
      </c>
    </row>
    <row r="3576" spans="1:2" x14ac:dyDescent="0.25">
      <c r="A3576" s="1">
        <v>42394.819444444445</v>
      </c>
      <c r="B3576" s="2">
        <v>53.832573492838421</v>
      </c>
    </row>
    <row r="3577" spans="1:2" x14ac:dyDescent="0.25">
      <c r="A3577" s="1">
        <v>42394.826388888891</v>
      </c>
      <c r="B3577" s="2">
        <v>26.109143855008877</v>
      </c>
    </row>
    <row r="3578" spans="1:2" x14ac:dyDescent="0.25">
      <c r="A3578" s="1">
        <v>42394.833333333336</v>
      </c>
      <c r="B3578" s="2">
        <v>-20.970413590023139</v>
      </c>
    </row>
    <row r="3579" spans="1:2" x14ac:dyDescent="0.25">
      <c r="A3579" s="1">
        <v>42394.840277777781</v>
      </c>
      <c r="B3579" s="2">
        <v>28.312324557104052</v>
      </c>
    </row>
    <row r="3580" spans="1:2" x14ac:dyDescent="0.25">
      <c r="A3580" s="1">
        <v>42394.847222222219</v>
      </c>
      <c r="B3580" s="2">
        <v>29.322726609807383</v>
      </c>
    </row>
    <row r="3581" spans="1:2" x14ac:dyDescent="0.25">
      <c r="A3581" s="1">
        <v>42394.854166666664</v>
      </c>
      <c r="B3581" s="2">
        <v>73.220479996565942</v>
      </c>
    </row>
    <row r="3582" spans="1:2" x14ac:dyDescent="0.25">
      <c r="A3582" s="1">
        <v>42394.861111111109</v>
      </c>
      <c r="B3582" s="2">
        <v>65.995058945307008</v>
      </c>
    </row>
    <row r="3583" spans="1:2" x14ac:dyDescent="0.25">
      <c r="A3583" s="1">
        <v>42394.868055555555</v>
      </c>
      <c r="B3583" s="2">
        <v>-10.945330503966931</v>
      </c>
    </row>
    <row r="3584" spans="1:2" x14ac:dyDescent="0.25">
      <c r="A3584" s="1">
        <v>42394.875</v>
      </c>
      <c r="B3584" s="2">
        <v>-22.600516160681241</v>
      </c>
    </row>
    <row r="3585" spans="1:2" x14ac:dyDescent="0.25">
      <c r="A3585" s="1">
        <v>42394.881944444445</v>
      </c>
      <c r="B3585" s="2">
        <v>1.3202484258356466</v>
      </c>
    </row>
    <row r="3586" spans="1:2" x14ac:dyDescent="0.25">
      <c r="A3586" s="1">
        <v>42394.888888888891</v>
      </c>
      <c r="B3586" s="2">
        <v>15.467990598451093</v>
      </c>
    </row>
    <row r="3587" spans="1:2" x14ac:dyDescent="0.25">
      <c r="A3587" s="1">
        <v>42394.895833333336</v>
      </c>
      <c r="B3587" s="2">
        <v>58.129993906082433</v>
      </c>
    </row>
    <row r="3588" spans="1:2" x14ac:dyDescent="0.25">
      <c r="A3588" s="1">
        <v>42394.902777777781</v>
      </c>
      <c r="B3588" s="2">
        <v>50.607709375732519</v>
      </c>
    </row>
    <row r="3589" spans="1:2" x14ac:dyDescent="0.25">
      <c r="A3589" s="1">
        <v>42394.909722222219</v>
      </c>
      <c r="B3589" s="2">
        <v>-2.8725388384607502</v>
      </c>
    </row>
    <row r="3590" spans="1:2" x14ac:dyDescent="0.25">
      <c r="A3590" s="1">
        <v>42394.916666666664</v>
      </c>
      <c r="B3590" s="2">
        <v>-30.497780649826939</v>
      </c>
    </row>
    <row r="3591" spans="1:2" x14ac:dyDescent="0.25">
      <c r="A3591" s="1">
        <v>42394.923611111109</v>
      </c>
      <c r="B3591" s="2">
        <v>-53.482537795766454</v>
      </c>
    </row>
    <row r="3592" spans="1:2" x14ac:dyDescent="0.25">
      <c r="A3592" s="1">
        <v>42394.930555555555</v>
      </c>
      <c r="B3592" s="2">
        <v>-21.092266245889963</v>
      </c>
    </row>
    <row r="3593" spans="1:2" x14ac:dyDescent="0.25">
      <c r="A3593" s="1">
        <v>42394.9375</v>
      </c>
      <c r="B3593" s="2">
        <v>32.558985734703313</v>
      </c>
    </row>
    <row r="3594" spans="1:2" x14ac:dyDescent="0.25">
      <c r="A3594" s="1">
        <v>42394.944444444445</v>
      </c>
      <c r="B3594" s="2">
        <v>38.950059566229562</v>
      </c>
    </row>
    <row r="3595" spans="1:2" x14ac:dyDescent="0.25">
      <c r="A3595" s="1">
        <v>42394.951388888891</v>
      </c>
      <c r="B3595" s="2">
        <v>-19.432669083699682</v>
      </c>
    </row>
    <row r="3596" spans="1:2" x14ac:dyDescent="0.25">
      <c r="A3596" s="1">
        <v>42394.958333333336</v>
      </c>
      <c r="B3596" s="2">
        <v>-9.1566394158680975</v>
      </c>
    </row>
    <row r="3597" spans="1:2" x14ac:dyDescent="0.25">
      <c r="A3597" s="1">
        <v>42394.965277777781</v>
      </c>
      <c r="B3597" s="2">
        <v>-30.44681137596713</v>
      </c>
    </row>
    <row r="3598" spans="1:2" x14ac:dyDescent="0.25">
      <c r="A3598" s="1">
        <v>42394.972222222219</v>
      </c>
      <c r="B3598" s="2">
        <v>2.291133918245905</v>
      </c>
    </row>
    <row r="3599" spans="1:2" x14ac:dyDescent="0.25">
      <c r="A3599" s="1">
        <v>42394.979166666664</v>
      </c>
      <c r="B3599" s="2">
        <v>-27.308518266187164</v>
      </c>
    </row>
    <row r="3600" spans="1:2" x14ac:dyDescent="0.25">
      <c r="A3600" s="1">
        <v>42394.986111111109</v>
      </c>
      <c r="B3600" s="2">
        <v>9.3256433566944903</v>
      </c>
    </row>
    <row r="3601" spans="1:2" x14ac:dyDescent="0.25">
      <c r="A3601" s="1">
        <v>42394.993055555555</v>
      </c>
      <c r="B3601" s="2">
        <v>28.213459182092823</v>
      </c>
    </row>
    <row r="3602" spans="1:2" x14ac:dyDescent="0.25">
      <c r="A3602" s="1">
        <v>42395</v>
      </c>
      <c r="B3602" s="2">
        <v>-29.732993565069531</v>
      </c>
    </row>
    <row r="3603" spans="1:2" x14ac:dyDescent="0.25">
      <c r="A3603" s="1">
        <v>42395.006944444445</v>
      </c>
      <c r="B3603" s="2">
        <v>-57.193239218299375</v>
      </c>
    </row>
    <row r="3604" spans="1:2" x14ac:dyDescent="0.25">
      <c r="A3604" s="1">
        <v>42395.013888888891</v>
      </c>
      <c r="B3604" s="2">
        <v>43.177506524803761</v>
      </c>
    </row>
    <row r="3605" spans="1:2" x14ac:dyDescent="0.25">
      <c r="A3605" s="1">
        <v>42395.020833333336</v>
      </c>
      <c r="B3605" s="2">
        <v>34.54298844949944</v>
      </c>
    </row>
    <row r="3606" spans="1:2" x14ac:dyDescent="0.25">
      <c r="A3606" s="1">
        <v>42395.027777777781</v>
      </c>
      <c r="B3606" s="2">
        <v>50.89623608431711</v>
      </c>
    </row>
    <row r="3607" spans="1:2" x14ac:dyDescent="0.25">
      <c r="A3607" s="1">
        <v>42395.034722222219</v>
      </c>
      <c r="B3607" s="2">
        <v>80.03645865757251</v>
      </c>
    </row>
    <row r="3608" spans="1:2" x14ac:dyDescent="0.25">
      <c r="A3608" s="1">
        <v>42395.041666666664</v>
      </c>
      <c r="B3608" s="2">
        <v>93.924310092732782</v>
      </c>
    </row>
    <row r="3609" spans="1:2" x14ac:dyDescent="0.25">
      <c r="A3609" s="1">
        <v>42395.048611111109</v>
      </c>
      <c r="B3609" s="2">
        <v>25.465168080115593</v>
      </c>
    </row>
    <row r="3610" spans="1:2" x14ac:dyDescent="0.25">
      <c r="A3610" s="1">
        <v>42395.055555555555</v>
      </c>
      <c r="B3610" s="2">
        <v>7.2015131645270349</v>
      </c>
    </row>
    <row r="3611" spans="1:2" x14ac:dyDescent="0.25">
      <c r="A3611" s="1">
        <v>42395.0625</v>
      </c>
      <c r="B3611" s="2">
        <v>15.789236227361737</v>
      </c>
    </row>
    <row r="3612" spans="1:2" x14ac:dyDescent="0.25">
      <c r="A3612" s="1">
        <v>42395.069444444445</v>
      </c>
      <c r="B3612" s="2">
        <v>26.023839151366555</v>
      </c>
    </row>
    <row r="3613" spans="1:2" x14ac:dyDescent="0.25">
      <c r="A3613" s="1">
        <v>42395.076388888891</v>
      </c>
      <c r="B3613" s="2">
        <v>50.241865774725738</v>
      </c>
    </row>
    <row r="3614" spans="1:2" x14ac:dyDescent="0.25">
      <c r="A3614" s="1">
        <v>42395.083333333336</v>
      </c>
      <c r="B3614" s="2">
        <v>61.803965651971716</v>
      </c>
    </row>
    <row r="3615" spans="1:2" x14ac:dyDescent="0.25">
      <c r="A3615" s="1">
        <v>42395.090277777781</v>
      </c>
      <c r="B3615" s="2">
        <v>63.610862710130171</v>
      </c>
    </row>
    <row r="3616" spans="1:2" x14ac:dyDescent="0.25">
      <c r="A3616" s="1">
        <v>42395.097222222219</v>
      </c>
      <c r="B3616" s="2">
        <v>39.41612642958799</v>
      </c>
    </row>
    <row r="3617" spans="1:2" x14ac:dyDescent="0.25">
      <c r="A3617" s="1">
        <v>42395.104166666664</v>
      </c>
      <c r="B3617" s="2">
        <v>28.259482240317446</v>
      </c>
    </row>
    <row r="3618" spans="1:2" x14ac:dyDescent="0.25">
      <c r="A3618" s="1">
        <v>42395.111111111109</v>
      </c>
      <c r="B3618" s="2">
        <v>-8.2453681693682057</v>
      </c>
    </row>
    <row r="3619" spans="1:2" x14ac:dyDescent="0.25">
      <c r="A3619" s="1">
        <v>42395.118055555555</v>
      </c>
      <c r="B3619" s="2">
        <v>-50.594835509121573</v>
      </c>
    </row>
    <row r="3620" spans="1:2" x14ac:dyDescent="0.25">
      <c r="A3620" s="1">
        <v>42395.125</v>
      </c>
      <c r="B3620" s="2">
        <v>-16.032709745204581</v>
      </c>
    </row>
    <row r="3621" spans="1:2" x14ac:dyDescent="0.25">
      <c r="A3621" s="1">
        <v>42395.131944444445</v>
      </c>
      <c r="B3621" s="2">
        <v>28.686126676249842</v>
      </c>
    </row>
    <row r="3622" spans="1:2" x14ac:dyDescent="0.25">
      <c r="A3622" s="1">
        <v>42395.138888888891</v>
      </c>
      <c r="B3622" s="2">
        <v>55.209597526219831</v>
      </c>
    </row>
    <row r="3623" spans="1:2" x14ac:dyDescent="0.25">
      <c r="A3623" s="1">
        <v>42395.145833333336</v>
      </c>
      <c r="B3623" s="2">
        <v>-53.91023689057571</v>
      </c>
    </row>
    <row r="3624" spans="1:2" x14ac:dyDescent="0.25">
      <c r="A3624" s="1">
        <v>42395.152777777781</v>
      </c>
      <c r="B3624" s="2">
        <v>-40.756630720903537</v>
      </c>
    </row>
    <row r="3625" spans="1:2" x14ac:dyDescent="0.25">
      <c r="A3625" s="1">
        <v>42395.159722222219</v>
      </c>
      <c r="B3625" s="2">
        <v>-44.068675713821627</v>
      </c>
    </row>
    <row r="3626" spans="1:2" x14ac:dyDescent="0.25">
      <c r="A3626" s="1">
        <v>42395.166666666664</v>
      </c>
      <c r="B3626" s="2">
        <v>17.305698981875807</v>
      </c>
    </row>
    <row r="3627" spans="1:2" x14ac:dyDescent="0.25">
      <c r="A3627" s="1">
        <v>42395.173611111109</v>
      </c>
      <c r="B3627" s="2">
        <v>66.670359832599644</v>
      </c>
    </row>
    <row r="3628" spans="1:2" x14ac:dyDescent="0.25">
      <c r="A3628" s="1">
        <v>42395.180555555555</v>
      </c>
      <c r="B3628" s="2">
        <v>-34.61522180405494</v>
      </c>
    </row>
    <row r="3629" spans="1:2" x14ac:dyDescent="0.25">
      <c r="A3629" s="1">
        <v>42395.1875</v>
      </c>
      <c r="B3629" s="2">
        <v>-47.380335419305972</v>
      </c>
    </row>
    <row r="3630" spans="1:2" x14ac:dyDescent="0.25">
      <c r="A3630" s="1">
        <v>42395.194444444445</v>
      </c>
      <c r="B3630" s="2">
        <v>12.775658770688848</v>
      </c>
    </row>
    <row r="3631" spans="1:2" x14ac:dyDescent="0.25">
      <c r="A3631" s="1">
        <v>42395.201388888891</v>
      </c>
      <c r="B3631" s="2">
        <v>85.200618852590949</v>
      </c>
    </row>
    <row r="3632" spans="1:2" x14ac:dyDescent="0.25">
      <c r="A3632" s="1">
        <v>42395.208333333336</v>
      </c>
      <c r="B3632" s="2">
        <v>142.43900679953725</v>
      </c>
    </row>
    <row r="3633" spans="1:2" x14ac:dyDescent="0.25">
      <c r="A3633" s="1">
        <v>42395.215277777781</v>
      </c>
      <c r="B3633" s="2">
        <v>-4.4448488847623233</v>
      </c>
    </row>
    <row r="3634" spans="1:2" x14ac:dyDescent="0.25">
      <c r="A3634" s="1">
        <v>42395.222222222219</v>
      </c>
      <c r="B3634" s="2">
        <v>-37.410013602506076</v>
      </c>
    </row>
    <row r="3635" spans="1:2" x14ac:dyDescent="0.25">
      <c r="A3635" s="1">
        <v>42395.229166666664</v>
      </c>
      <c r="B3635" s="2">
        <v>-55.412262669895618</v>
      </c>
    </row>
    <row r="3636" spans="1:2" x14ac:dyDescent="0.25">
      <c r="A3636" s="1">
        <v>42395.236111111109</v>
      </c>
      <c r="B3636" s="2">
        <v>-74.494306158731149</v>
      </c>
    </row>
    <row r="3637" spans="1:2" x14ac:dyDescent="0.25">
      <c r="A3637" s="1">
        <v>42395.243055555555</v>
      </c>
      <c r="B3637" s="2">
        <v>-10.137154341787003</v>
      </c>
    </row>
    <row r="3638" spans="1:2" x14ac:dyDescent="0.25">
      <c r="A3638" s="1">
        <v>42395.25</v>
      </c>
      <c r="B3638" s="2">
        <v>22.895035632983102</v>
      </c>
    </row>
    <row r="3639" spans="1:2" x14ac:dyDescent="0.25">
      <c r="A3639" s="1">
        <v>42395.256944444445</v>
      </c>
      <c r="B3639" s="2">
        <v>62.946882078995401</v>
      </c>
    </row>
    <row r="3640" spans="1:2" x14ac:dyDescent="0.25">
      <c r="A3640" s="1">
        <v>42395.263888888891</v>
      </c>
      <c r="B3640" s="2">
        <v>-15.932903535293105</v>
      </c>
    </row>
    <row r="3641" spans="1:2" x14ac:dyDescent="0.25">
      <c r="A3641" s="1">
        <v>42395.270833333336</v>
      </c>
      <c r="B3641" s="2">
        <v>-25.305089427425312</v>
      </c>
    </row>
    <row r="3642" spans="1:2" x14ac:dyDescent="0.25">
      <c r="A3642" s="1">
        <v>42395.277777777781</v>
      </c>
      <c r="B3642" s="2">
        <v>-22.818038373919553</v>
      </c>
    </row>
    <row r="3643" spans="1:2" x14ac:dyDescent="0.25">
      <c r="A3643" s="1">
        <v>42395.284722222219</v>
      </c>
      <c r="B3643" s="2">
        <v>-24.570525641748681</v>
      </c>
    </row>
    <row r="3644" spans="1:2" x14ac:dyDescent="0.25">
      <c r="A3644" s="1">
        <v>42395.291666666664</v>
      </c>
      <c r="B3644" s="2">
        <v>-21.856283510005451</v>
      </c>
    </row>
    <row r="3645" spans="1:2" x14ac:dyDescent="0.25">
      <c r="A3645" s="1">
        <v>42395.298611111109</v>
      </c>
      <c r="B3645" s="2">
        <v>-31.026129033090839</v>
      </c>
    </row>
    <row r="3646" spans="1:2" x14ac:dyDescent="0.25">
      <c r="A3646" s="1">
        <v>42395.305555555555</v>
      </c>
      <c r="B3646" s="2">
        <v>-31.098239713323323</v>
      </c>
    </row>
    <row r="3647" spans="1:2" x14ac:dyDescent="0.25">
      <c r="A3647" s="1">
        <v>42395.3125</v>
      </c>
      <c r="B3647" s="2">
        <v>2.6287641502468615</v>
      </c>
    </row>
    <row r="3648" spans="1:2" x14ac:dyDescent="0.25">
      <c r="A3648" s="1">
        <v>42395.319444444445</v>
      </c>
      <c r="B3648" s="2">
        <v>104.0169370748546</v>
      </c>
    </row>
    <row r="3649" spans="1:2" x14ac:dyDescent="0.25">
      <c r="A3649" s="1">
        <v>42395.326388888891</v>
      </c>
      <c r="B3649" s="2">
        <v>121.33951984189277</v>
      </c>
    </row>
    <row r="3650" spans="1:2" x14ac:dyDescent="0.25">
      <c r="A3650" s="1">
        <v>42395.333333333336</v>
      </c>
      <c r="B3650" s="2">
        <v>116.043139572532</v>
      </c>
    </row>
    <row r="3651" spans="1:2" x14ac:dyDescent="0.25">
      <c r="A3651" s="1">
        <v>42395.340277777781</v>
      </c>
      <c r="B3651" s="2">
        <v>-0.70724472522289339</v>
      </c>
    </row>
    <row r="3652" spans="1:2" x14ac:dyDescent="0.25">
      <c r="A3652" s="1">
        <v>42395.347222222219</v>
      </c>
      <c r="B3652" s="2">
        <v>-12.385530574649067</v>
      </c>
    </row>
    <row r="3653" spans="1:2" x14ac:dyDescent="0.25">
      <c r="A3653" s="1">
        <v>42395.354166666664</v>
      </c>
      <c r="B3653" s="2">
        <v>98.944819190391385</v>
      </c>
    </row>
    <row r="3654" spans="1:2" x14ac:dyDescent="0.25">
      <c r="A3654" s="1">
        <v>42395.361111111109</v>
      </c>
      <c r="B3654" s="2">
        <v>90.661463323829224</v>
      </c>
    </row>
    <row r="3655" spans="1:2" x14ac:dyDescent="0.25">
      <c r="A3655" s="1">
        <v>42395.368055555555</v>
      </c>
      <c r="B3655" s="2">
        <v>7.1468562429143159</v>
      </c>
    </row>
    <row r="3656" spans="1:2" x14ac:dyDescent="0.25">
      <c r="A3656" s="1">
        <v>42395.375</v>
      </c>
      <c r="B3656" s="2">
        <v>-16.775604027616694</v>
      </c>
    </row>
    <row r="3657" spans="1:2" x14ac:dyDescent="0.25">
      <c r="A3657" s="1">
        <v>42395.381944444445</v>
      </c>
      <c r="B3657" s="2">
        <v>-16.136674595278262</v>
      </c>
    </row>
    <row r="3658" spans="1:2" x14ac:dyDescent="0.25">
      <c r="A3658" s="1">
        <v>42395.388888888891</v>
      </c>
      <c r="B3658" s="2">
        <v>-4.3575813201341465</v>
      </c>
    </row>
    <row r="3659" spans="1:2" x14ac:dyDescent="0.25">
      <c r="A3659" s="1">
        <v>42395.395833333336</v>
      </c>
      <c r="B3659" s="2">
        <v>94.81364483942869</v>
      </c>
    </row>
    <row r="3660" spans="1:2" x14ac:dyDescent="0.25">
      <c r="A3660" s="1">
        <v>42395.402777777781</v>
      </c>
      <c r="B3660" s="2">
        <v>113.55683750641745</v>
      </c>
    </row>
    <row r="3661" spans="1:2" x14ac:dyDescent="0.25">
      <c r="A3661" s="1">
        <v>42395.409722222219</v>
      </c>
      <c r="B3661" s="2">
        <v>4.9557914106880583</v>
      </c>
    </row>
    <row r="3662" spans="1:2" x14ac:dyDescent="0.25">
      <c r="A3662" s="1">
        <v>42395.416666666664</v>
      </c>
      <c r="B3662" s="2">
        <v>0.14270950962304293</v>
      </c>
    </row>
    <row r="3663" spans="1:2" x14ac:dyDescent="0.25">
      <c r="A3663" s="1">
        <v>42395.423611111109</v>
      </c>
      <c r="B3663" s="2">
        <v>26.503837395908196</v>
      </c>
    </row>
    <row r="3664" spans="1:2" x14ac:dyDescent="0.25">
      <c r="A3664" s="1">
        <v>42395.430555555555</v>
      </c>
      <c r="B3664" s="2">
        <v>-24.047190695950608</v>
      </c>
    </row>
    <row r="3665" spans="1:2" x14ac:dyDescent="0.25">
      <c r="A3665" s="1">
        <v>42395.4375</v>
      </c>
      <c r="B3665" s="2">
        <v>47.423147516557556</v>
      </c>
    </row>
    <row r="3666" spans="1:2" x14ac:dyDescent="0.25">
      <c r="A3666" s="1">
        <v>42395.444444444445</v>
      </c>
      <c r="B3666" s="2">
        <v>113.0134694491644</v>
      </c>
    </row>
    <row r="3667" spans="1:2" x14ac:dyDescent="0.25">
      <c r="A3667" s="1">
        <v>42395.451388888891</v>
      </c>
      <c r="B3667" s="2">
        <v>56.218180979140548</v>
      </c>
    </row>
    <row r="3668" spans="1:2" x14ac:dyDescent="0.25">
      <c r="A3668" s="1">
        <v>42395.458333333336</v>
      </c>
      <c r="B3668" s="2">
        <v>70.158928135396664</v>
      </c>
    </row>
    <row r="3669" spans="1:2" x14ac:dyDescent="0.25">
      <c r="A3669" s="1">
        <v>42395.465277777781</v>
      </c>
      <c r="B3669" s="2">
        <v>132.33324213504287</v>
      </c>
    </row>
    <row r="3670" spans="1:2" x14ac:dyDescent="0.25">
      <c r="A3670" s="1">
        <v>42395.472222222219</v>
      </c>
      <c r="B3670" s="2">
        <v>65.93276203784616</v>
      </c>
    </row>
    <row r="3671" spans="1:2" x14ac:dyDescent="0.25">
      <c r="A3671" s="1">
        <v>42395.479166666664</v>
      </c>
      <c r="B3671" s="2">
        <v>15.701461597256325</v>
      </c>
    </row>
    <row r="3672" spans="1:2" x14ac:dyDescent="0.25">
      <c r="A3672" s="1">
        <v>42395.486111111109</v>
      </c>
      <c r="B3672" s="2">
        <v>72.208631195276396</v>
      </c>
    </row>
    <row r="3673" spans="1:2" x14ac:dyDescent="0.25">
      <c r="A3673" s="1">
        <v>42395.493055555555</v>
      </c>
      <c r="B3673" s="2">
        <v>34.697488194300192</v>
      </c>
    </row>
    <row r="3674" spans="1:2" x14ac:dyDescent="0.25">
      <c r="A3674" s="1">
        <v>42395.5</v>
      </c>
      <c r="B3674" s="2">
        <v>13.240986467591137</v>
      </c>
    </row>
    <row r="3675" spans="1:2" x14ac:dyDescent="0.25">
      <c r="A3675" s="1">
        <v>42395.506944444445</v>
      </c>
      <c r="B3675" s="2">
        <v>103.50829868509803</v>
      </c>
    </row>
    <row r="3676" spans="1:2" x14ac:dyDescent="0.25">
      <c r="A3676" s="1">
        <v>42395.513888888891</v>
      </c>
      <c r="B3676" s="2">
        <v>20.176074322020966</v>
      </c>
    </row>
    <row r="3677" spans="1:2" x14ac:dyDescent="0.25">
      <c r="A3677" s="1">
        <v>42395.520833333336</v>
      </c>
      <c r="B3677" s="2">
        <v>51.116108489331673</v>
      </c>
    </row>
    <row r="3678" spans="1:2" x14ac:dyDescent="0.25">
      <c r="A3678" s="1">
        <v>42395.527777777781</v>
      </c>
      <c r="B3678" s="2">
        <v>108.87890783448704</v>
      </c>
    </row>
    <row r="3679" spans="1:2" x14ac:dyDescent="0.25">
      <c r="A3679" s="1">
        <v>42395.534722222219</v>
      </c>
      <c r="B3679" s="2">
        <v>64.228077423471944</v>
      </c>
    </row>
    <row r="3680" spans="1:2" x14ac:dyDescent="0.25">
      <c r="A3680" s="1">
        <v>42395.541666666664</v>
      </c>
      <c r="B3680" s="2">
        <v>13.683650139623786</v>
      </c>
    </row>
    <row r="3681" spans="1:2" x14ac:dyDescent="0.25">
      <c r="A3681" s="1">
        <v>42395.548611111109</v>
      </c>
      <c r="B3681" s="2">
        <v>-18.69682421878252</v>
      </c>
    </row>
    <row r="3682" spans="1:2" x14ac:dyDescent="0.25">
      <c r="A3682" s="1">
        <v>42395.555555555555</v>
      </c>
      <c r="B3682" s="2">
        <v>20.392525111677049</v>
      </c>
    </row>
    <row r="3683" spans="1:2" x14ac:dyDescent="0.25">
      <c r="A3683" s="1">
        <v>42395.5625</v>
      </c>
      <c r="B3683" s="2">
        <v>50.584407871404451</v>
      </c>
    </row>
    <row r="3684" spans="1:2" x14ac:dyDescent="0.25">
      <c r="A3684" s="1">
        <v>42395.569444444445</v>
      </c>
      <c r="B3684" s="2">
        <v>19.762474244510134</v>
      </c>
    </row>
    <row r="3685" spans="1:2" x14ac:dyDescent="0.25">
      <c r="A3685" s="1">
        <v>42395.576388888891</v>
      </c>
      <c r="B3685" s="2">
        <v>5.6190242991458703</v>
      </c>
    </row>
    <row r="3686" spans="1:2" x14ac:dyDescent="0.25">
      <c r="A3686" s="1">
        <v>42395.583333333336</v>
      </c>
      <c r="B3686" s="2">
        <v>13.429451014011187</v>
      </c>
    </row>
    <row r="3687" spans="1:2" x14ac:dyDescent="0.25">
      <c r="A3687" s="1">
        <v>42395.590277777781</v>
      </c>
      <c r="B3687" s="2">
        <v>69.899934447132978</v>
      </c>
    </row>
    <row r="3688" spans="1:2" x14ac:dyDescent="0.25">
      <c r="A3688" s="1">
        <v>42395.597222222219</v>
      </c>
      <c r="B3688" s="2">
        <v>69.094772823324504</v>
      </c>
    </row>
    <row r="3689" spans="1:2" x14ac:dyDescent="0.25">
      <c r="A3689" s="1">
        <v>42395.604166666664</v>
      </c>
      <c r="B3689" s="2">
        <v>38.250757510747547</v>
      </c>
    </row>
    <row r="3690" spans="1:2" x14ac:dyDescent="0.25">
      <c r="A3690" s="1">
        <v>42395.611111111109</v>
      </c>
      <c r="B3690" s="2">
        <v>47.526818635769303</v>
      </c>
    </row>
    <row r="3691" spans="1:2" x14ac:dyDescent="0.25">
      <c r="A3691" s="1">
        <v>42395.618055555555</v>
      </c>
      <c r="B3691" s="2">
        <v>62.779738234922597</v>
      </c>
    </row>
    <row r="3692" spans="1:2" x14ac:dyDescent="0.25">
      <c r="A3692" s="1">
        <v>42395.625</v>
      </c>
      <c r="B3692" s="2">
        <v>48.665902915739473</v>
      </c>
    </row>
    <row r="3693" spans="1:2" x14ac:dyDescent="0.25">
      <c r="A3693" s="1">
        <v>42395.631944444445</v>
      </c>
      <c r="B3693" s="2">
        <v>63.892247623539397</v>
      </c>
    </row>
    <row r="3694" spans="1:2" x14ac:dyDescent="0.25">
      <c r="A3694" s="1">
        <v>42395.638888888891</v>
      </c>
      <c r="B3694" s="2">
        <v>41.491898101978101</v>
      </c>
    </row>
    <row r="3695" spans="1:2" x14ac:dyDescent="0.25">
      <c r="A3695" s="1">
        <v>42395.645833333336</v>
      </c>
      <c r="B3695" s="2">
        <v>-40.255037051773783</v>
      </c>
    </row>
    <row r="3696" spans="1:2" x14ac:dyDescent="0.25">
      <c r="A3696" s="1">
        <v>42395.652777777781</v>
      </c>
      <c r="B3696" s="2">
        <v>-43.757409511776643</v>
      </c>
    </row>
    <row r="3697" spans="1:2" x14ac:dyDescent="0.25">
      <c r="A3697" s="1">
        <v>42395.659722222219</v>
      </c>
      <c r="B3697" s="2">
        <v>-37.904314249761228</v>
      </c>
    </row>
    <row r="3698" spans="1:2" x14ac:dyDescent="0.25">
      <c r="A3698" s="1">
        <v>42395.666666666664</v>
      </c>
      <c r="B3698" s="2">
        <v>-57.134554517310754</v>
      </c>
    </row>
    <row r="3699" spans="1:2" x14ac:dyDescent="0.25">
      <c r="A3699" s="1">
        <v>42395.673611111109</v>
      </c>
      <c r="B3699" s="2">
        <v>8.5675759465493808</v>
      </c>
    </row>
    <row r="3700" spans="1:2" x14ac:dyDescent="0.25">
      <c r="A3700" s="1">
        <v>42395.680555555555</v>
      </c>
      <c r="B3700" s="2">
        <v>55.259465714506611</v>
      </c>
    </row>
    <row r="3701" spans="1:2" x14ac:dyDescent="0.25">
      <c r="A3701" s="1">
        <v>42395.6875</v>
      </c>
      <c r="B3701" s="2">
        <v>-4.2380164138515832</v>
      </c>
    </row>
    <row r="3702" spans="1:2" x14ac:dyDescent="0.25">
      <c r="A3702" s="1">
        <v>42395.694444444445</v>
      </c>
      <c r="B3702" s="2">
        <v>3.9560341724916359</v>
      </c>
    </row>
    <row r="3703" spans="1:2" x14ac:dyDescent="0.25">
      <c r="A3703" s="1">
        <v>42395.701388888891</v>
      </c>
      <c r="B3703" s="2">
        <v>4.6104859510909106</v>
      </c>
    </row>
    <row r="3704" spans="1:2" x14ac:dyDescent="0.25">
      <c r="A3704" s="1">
        <v>42395.708333333336</v>
      </c>
      <c r="B3704" s="2">
        <v>45.529669157653501</v>
      </c>
    </row>
    <row r="3705" spans="1:2" x14ac:dyDescent="0.25">
      <c r="A3705" s="1">
        <v>42395.715277777781</v>
      </c>
      <c r="B3705" s="2">
        <v>-11.803979020140348</v>
      </c>
    </row>
    <row r="3706" spans="1:2" x14ac:dyDescent="0.25">
      <c r="A3706" s="1">
        <v>42395.722222222219</v>
      </c>
      <c r="B3706" s="2">
        <v>-38.658817948423284</v>
      </c>
    </row>
    <row r="3707" spans="1:2" x14ac:dyDescent="0.25">
      <c r="A3707" s="1">
        <v>42395.729166666664</v>
      </c>
      <c r="B3707" s="2">
        <v>-46.156067384985121</v>
      </c>
    </row>
    <row r="3708" spans="1:2" x14ac:dyDescent="0.25">
      <c r="A3708" s="1">
        <v>42395.736111111109</v>
      </c>
      <c r="B3708" s="2">
        <v>-53.496274891749394</v>
      </c>
    </row>
    <row r="3709" spans="1:2" x14ac:dyDescent="0.25">
      <c r="A3709" s="1">
        <v>42395.743055555555</v>
      </c>
      <c r="B3709" s="2">
        <v>-50.189923201449659</v>
      </c>
    </row>
    <row r="3710" spans="1:2" x14ac:dyDescent="0.25">
      <c r="A3710" s="1">
        <v>42395.75</v>
      </c>
      <c r="B3710" s="2">
        <v>-51.37764977800078</v>
      </c>
    </row>
    <row r="3711" spans="1:2" x14ac:dyDescent="0.25">
      <c r="A3711" s="1">
        <v>42395.756944444445</v>
      </c>
      <c r="B3711" s="2">
        <v>-45.850750612130895</v>
      </c>
    </row>
    <row r="3712" spans="1:2" x14ac:dyDescent="0.25">
      <c r="A3712" s="1">
        <v>42395.763888888891</v>
      </c>
      <c r="B3712" s="2">
        <v>-44.226911885697241</v>
      </c>
    </row>
    <row r="3713" spans="1:2" x14ac:dyDescent="0.25">
      <c r="A3713" s="1">
        <v>42395.770833333336</v>
      </c>
      <c r="B3713" s="2">
        <v>-48.065900127791878</v>
      </c>
    </row>
    <row r="3714" spans="1:2" x14ac:dyDescent="0.25">
      <c r="A3714" s="1">
        <v>42395.777777777781</v>
      </c>
      <c r="B3714" s="2">
        <v>-30.47832963223928</v>
      </c>
    </row>
    <row r="3715" spans="1:2" x14ac:dyDescent="0.25">
      <c r="A3715" s="1">
        <v>42395.784722222219</v>
      </c>
      <c r="B3715" s="2">
        <v>-52.67736143302551</v>
      </c>
    </row>
    <row r="3716" spans="1:2" x14ac:dyDescent="0.25">
      <c r="A3716" s="1">
        <v>42395.791666666664</v>
      </c>
      <c r="B3716" s="2">
        <v>-22.68803859303657</v>
      </c>
    </row>
    <row r="3717" spans="1:2" x14ac:dyDescent="0.25">
      <c r="A3717" s="1">
        <v>42395.798611111109</v>
      </c>
      <c r="B3717" s="2">
        <v>-70.565666417042664</v>
      </c>
    </row>
    <row r="3718" spans="1:2" x14ac:dyDescent="0.25">
      <c r="A3718" s="1">
        <v>42395.805555555555</v>
      </c>
      <c r="B3718" s="2">
        <v>-73.354901695221486</v>
      </c>
    </row>
    <row r="3719" spans="1:2" x14ac:dyDescent="0.25">
      <c r="A3719" s="1">
        <v>42395.8125</v>
      </c>
      <c r="B3719" s="2">
        <v>-48.89609054316</v>
      </c>
    </row>
    <row r="3720" spans="1:2" x14ac:dyDescent="0.25">
      <c r="A3720" s="1">
        <v>42395.819444444445</v>
      </c>
      <c r="B3720" s="2">
        <v>27.528650329948967</v>
      </c>
    </row>
    <row r="3721" spans="1:2" x14ac:dyDescent="0.25">
      <c r="A3721" s="1">
        <v>42395.826388888891</v>
      </c>
      <c r="B3721" s="2">
        <v>28.893261680391152</v>
      </c>
    </row>
    <row r="3722" spans="1:2" x14ac:dyDescent="0.25">
      <c r="A3722" s="1">
        <v>42395.833333333336</v>
      </c>
      <c r="B3722" s="2">
        <v>134.10596843872568</v>
      </c>
    </row>
    <row r="3723" spans="1:2" x14ac:dyDescent="0.25">
      <c r="A3723" s="1">
        <v>42395.840277777781</v>
      </c>
      <c r="B3723" s="2">
        <v>51.623635907653664</v>
      </c>
    </row>
    <row r="3724" spans="1:2" x14ac:dyDescent="0.25">
      <c r="A3724" s="1">
        <v>42395.847222222219</v>
      </c>
      <c r="B3724" s="2">
        <v>22.115295178852975</v>
      </c>
    </row>
    <row r="3725" spans="1:2" x14ac:dyDescent="0.25">
      <c r="A3725" s="1">
        <v>42395.854166666664</v>
      </c>
      <c r="B3725" s="2">
        <v>51.966961218887491</v>
      </c>
    </row>
    <row r="3726" spans="1:2" x14ac:dyDescent="0.25">
      <c r="A3726" s="1">
        <v>42395.861111111109</v>
      </c>
      <c r="B3726" s="2">
        <v>64.986989657789337</v>
      </c>
    </row>
    <row r="3727" spans="1:2" x14ac:dyDescent="0.25">
      <c r="A3727" s="1">
        <v>42395.868055555555</v>
      </c>
      <c r="B3727" s="2">
        <v>128.19474847803767</v>
      </c>
    </row>
    <row r="3728" spans="1:2" x14ac:dyDescent="0.25">
      <c r="A3728" s="1">
        <v>42395.875</v>
      </c>
      <c r="B3728" s="2">
        <v>136.60044251643413</v>
      </c>
    </row>
    <row r="3729" spans="1:2" x14ac:dyDescent="0.25">
      <c r="A3729" s="1">
        <v>42395.881944444445</v>
      </c>
      <c r="B3729" s="2">
        <v>53.207325514379384</v>
      </c>
    </row>
    <row r="3730" spans="1:2" x14ac:dyDescent="0.25">
      <c r="A3730" s="1">
        <v>42395.888888888891</v>
      </c>
      <c r="B3730" s="2">
        <v>19.549323195032677</v>
      </c>
    </row>
    <row r="3731" spans="1:2" x14ac:dyDescent="0.25">
      <c r="A3731" s="1">
        <v>42395.895833333336</v>
      </c>
      <c r="B3731" s="2">
        <v>90.378096155590811</v>
      </c>
    </row>
    <row r="3732" spans="1:2" x14ac:dyDescent="0.25">
      <c r="A3732" s="1">
        <v>42395.902777777781</v>
      </c>
      <c r="B3732" s="2">
        <v>129.68816790132152</v>
      </c>
    </row>
    <row r="3733" spans="1:2" x14ac:dyDescent="0.25">
      <c r="A3733" s="1">
        <v>42395.909722222219</v>
      </c>
      <c r="B3733" s="2">
        <v>-13.446325789488329</v>
      </c>
    </row>
    <row r="3734" spans="1:2" x14ac:dyDescent="0.25">
      <c r="A3734" s="1">
        <v>42395.916666666664</v>
      </c>
      <c r="B3734" s="2">
        <v>76.647073458038506</v>
      </c>
    </row>
    <row r="3735" spans="1:2" x14ac:dyDescent="0.25">
      <c r="A3735" s="1">
        <v>42395.923611111109</v>
      </c>
      <c r="B3735" s="2">
        <v>25.936280768360884</v>
      </c>
    </row>
    <row r="3736" spans="1:2" x14ac:dyDescent="0.25">
      <c r="A3736" s="1">
        <v>42395.930555555555</v>
      </c>
      <c r="B3736" s="2">
        <v>4.8739082919489984</v>
      </c>
    </row>
    <row r="3737" spans="1:2" x14ac:dyDescent="0.25">
      <c r="A3737" s="1">
        <v>42395.9375</v>
      </c>
      <c r="B3737" s="2">
        <v>-1.8570466382554149</v>
      </c>
    </row>
    <row r="3738" spans="1:2" x14ac:dyDescent="0.25">
      <c r="A3738" s="1">
        <v>42395.944444444445</v>
      </c>
      <c r="B3738" s="2">
        <v>7.9369158201539536</v>
      </c>
    </row>
    <row r="3739" spans="1:2" x14ac:dyDescent="0.25">
      <c r="A3739" s="1">
        <v>42395.951388888891</v>
      </c>
      <c r="B3739" s="2">
        <v>11.137507893331446</v>
      </c>
    </row>
    <row r="3740" spans="1:2" x14ac:dyDescent="0.25">
      <c r="A3740" s="1">
        <v>42395.958333333336</v>
      </c>
      <c r="B3740" s="2">
        <v>65.042080775542217</v>
      </c>
    </row>
    <row r="3741" spans="1:2" x14ac:dyDescent="0.25">
      <c r="A3741" s="1">
        <v>42395.965277777781</v>
      </c>
      <c r="B3741" s="2">
        <v>68.215391465730889</v>
      </c>
    </row>
    <row r="3742" spans="1:2" x14ac:dyDescent="0.25">
      <c r="A3742" s="1">
        <v>42395.972222222219</v>
      </c>
      <c r="B3742" s="2">
        <v>140.48836725425636</v>
      </c>
    </row>
    <row r="3743" spans="1:2" x14ac:dyDescent="0.25">
      <c r="A3743" s="1">
        <v>42395.979166666664</v>
      </c>
      <c r="B3743" s="2">
        <v>13.459100855194071</v>
      </c>
    </row>
    <row r="3744" spans="1:2" x14ac:dyDescent="0.25">
      <c r="A3744" s="1">
        <v>42395.986111111109</v>
      </c>
      <c r="B3744" s="2">
        <v>-10.568304611576508</v>
      </c>
    </row>
    <row r="3745" spans="1:2" x14ac:dyDescent="0.25">
      <c r="A3745" s="1">
        <v>42395.993055555555</v>
      </c>
      <c r="B3745" s="2">
        <v>-37.445538056184787</v>
      </c>
    </row>
    <row r="3746" spans="1:2" x14ac:dyDescent="0.25">
      <c r="A3746" s="1">
        <v>42396</v>
      </c>
      <c r="B3746" s="2">
        <v>-71.836068414559605</v>
      </c>
    </row>
    <row r="3747" spans="1:2" x14ac:dyDescent="0.25">
      <c r="A3747" s="1">
        <v>42396.006944444445</v>
      </c>
      <c r="B3747" s="2">
        <v>-7.2788490687466885</v>
      </c>
    </row>
    <row r="3748" spans="1:2" x14ac:dyDescent="0.25">
      <c r="A3748" s="1">
        <v>42396.013888888891</v>
      </c>
      <c r="B3748" s="2">
        <v>5.8951624029472196</v>
      </c>
    </row>
    <row r="3749" spans="1:2" x14ac:dyDescent="0.25">
      <c r="A3749" s="1">
        <v>42396.020833333336</v>
      </c>
      <c r="B3749" s="2">
        <v>24.108580422502129</v>
      </c>
    </row>
    <row r="3750" spans="1:2" x14ac:dyDescent="0.25">
      <c r="A3750" s="1">
        <v>42396.027777777781</v>
      </c>
      <c r="B3750" s="2">
        <v>-0.50671257170421691</v>
      </c>
    </row>
    <row r="3751" spans="1:2" x14ac:dyDescent="0.25">
      <c r="A3751" s="1">
        <v>42396.034722222219</v>
      </c>
      <c r="B3751" s="2">
        <v>3.6271119240500656</v>
      </c>
    </row>
    <row r="3752" spans="1:2" x14ac:dyDescent="0.25">
      <c r="A3752" s="1">
        <v>42396.041666666664</v>
      </c>
      <c r="B3752" s="2">
        <v>3.3061581924141503</v>
      </c>
    </row>
    <row r="3753" spans="1:2" x14ac:dyDescent="0.25">
      <c r="A3753" s="1">
        <v>42396.048611111109</v>
      </c>
      <c r="B3753" s="2">
        <v>-7.8394843570207016</v>
      </c>
    </row>
    <row r="3754" spans="1:2" x14ac:dyDescent="0.25">
      <c r="A3754" s="1">
        <v>42396.055555555555</v>
      </c>
      <c r="B3754" s="2">
        <v>-25.419016031790814</v>
      </c>
    </row>
    <row r="3755" spans="1:2" x14ac:dyDescent="0.25">
      <c r="A3755" s="1">
        <v>42396.0625</v>
      </c>
      <c r="B3755" s="2">
        <v>5.830283442961421</v>
      </c>
    </row>
    <row r="3756" spans="1:2" x14ac:dyDescent="0.25">
      <c r="A3756" s="1">
        <v>42396.069444444445</v>
      </c>
      <c r="B3756" s="2">
        <v>10.401359928084808</v>
      </c>
    </row>
    <row r="3757" spans="1:2" x14ac:dyDescent="0.25">
      <c r="A3757" s="1">
        <v>42396.076388888891</v>
      </c>
      <c r="B3757" s="2">
        <v>-21.069999792665477</v>
      </c>
    </row>
    <row r="3758" spans="1:2" x14ac:dyDescent="0.25">
      <c r="A3758" s="1">
        <v>42396.083333333336</v>
      </c>
      <c r="B3758" s="2">
        <v>-56.641181425723289</v>
      </c>
    </row>
    <row r="3759" spans="1:2" x14ac:dyDescent="0.25">
      <c r="A3759" s="1">
        <v>42396.090277777781</v>
      </c>
      <c r="B3759" s="2">
        <v>-56.517180399678182</v>
      </c>
    </row>
    <row r="3760" spans="1:2" x14ac:dyDescent="0.25">
      <c r="A3760" s="1">
        <v>42396.097222222219</v>
      </c>
      <c r="B3760" s="2">
        <v>-44.580743331868824</v>
      </c>
    </row>
    <row r="3761" spans="1:2" x14ac:dyDescent="0.25">
      <c r="A3761" s="1">
        <v>42396.104166666664</v>
      </c>
      <c r="B3761" s="2">
        <v>12.671662369163629</v>
      </c>
    </row>
    <row r="3762" spans="1:2" x14ac:dyDescent="0.25">
      <c r="A3762" s="1">
        <v>42396.111111111109</v>
      </c>
      <c r="B3762" s="2">
        <v>-6.0751728617876264</v>
      </c>
    </row>
    <row r="3763" spans="1:2" x14ac:dyDescent="0.25">
      <c r="A3763" s="1">
        <v>42396.118055555555</v>
      </c>
      <c r="B3763" s="2">
        <v>-42.936515638246298</v>
      </c>
    </row>
    <row r="3764" spans="1:2" x14ac:dyDescent="0.25">
      <c r="A3764" s="1">
        <v>42396.125</v>
      </c>
      <c r="B3764" s="2">
        <v>-18.522050606455693</v>
      </c>
    </row>
    <row r="3765" spans="1:2" x14ac:dyDescent="0.25">
      <c r="A3765" s="1">
        <v>42396.131944444445</v>
      </c>
      <c r="B3765" s="2">
        <v>-33.525399352992054</v>
      </c>
    </row>
    <row r="3766" spans="1:2" x14ac:dyDescent="0.25">
      <c r="A3766" s="1">
        <v>42396.138888888891</v>
      </c>
      <c r="B3766" s="2">
        <v>-57.842964083753564</v>
      </c>
    </row>
    <row r="3767" spans="1:2" x14ac:dyDescent="0.25">
      <c r="A3767" s="1">
        <v>42396.145833333336</v>
      </c>
      <c r="B3767" s="2">
        <v>-40.488888272180823</v>
      </c>
    </row>
    <row r="3768" spans="1:2" x14ac:dyDescent="0.25">
      <c r="A3768" s="1">
        <v>42396.152777777781</v>
      </c>
      <c r="B3768" s="2">
        <v>-3.9287723696438479</v>
      </c>
    </row>
    <row r="3769" spans="1:2" x14ac:dyDescent="0.25">
      <c r="A3769" s="1">
        <v>42396.159722222219</v>
      </c>
      <c r="B3769" s="2">
        <v>30.959400644041985</v>
      </c>
    </row>
    <row r="3770" spans="1:2" x14ac:dyDescent="0.25">
      <c r="A3770" s="1">
        <v>42396.166666666664</v>
      </c>
      <c r="B3770" s="2">
        <v>10.61278311413189</v>
      </c>
    </row>
    <row r="3771" spans="1:2" x14ac:dyDescent="0.25">
      <c r="A3771" s="1">
        <v>42396.173611111109</v>
      </c>
      <c r="B3771" s="2">
        <v>-9.3493975961938851</v>
      </c>
    </row>
    <row r="3772" spans="1:2" x14ac:dyDescent="0.25">
      <c r="A3772" s="1">
        <v>42396.180555555555</v>
      </c>
      <c r="B3772" s="2">
        <v>-49.081138277570524</v>
      </c>
    </row>
    <row r="3773" spans="1:2" x14ac:dyDescent="0.25">
      <c r="A3773" s="1">
        <v>42396.1875</v>
      </c>
      <c r="B3773" s="2">
        <v>-17.54364593316927</v>
      </c>
    </row>
    <row r="3774" spans="1:2" x14ac:dyDescent="0.25">
      <c r="A3774" s="1">
        <v>42396.194444444445</v>
      </c>
      <c r="B3774" s="2">
        <v>-9.1607280719274424</v>
      </c>
    </row>
    <row r="3775" spans="1:2" x14ac:dyDescent="0.25">
      <c r="A3775" s="1">
        <v>42396.201388888891</v>
      </c>
      <c r="B3775" s="2">
        <v>-13.943120879488513</v>
      </c>
    </row>
    <row r="3776" spans="1:2" x14ac:dyDescent="0.25">
      <c r="A3776" s="1">
        <v>42396.208333333336</v>
      </c>
      <c r="B3776" s="2">
        <v>-7.4449125882408893</v>
      </c>
    </row>
    <row r="3777" spans="1:2" x14ac:dyDescent="0.25">
      <c r="A3777" s="1">
        <v>42396.215277777781</v>
      </c>
      <c r="B3777" s="2">
        <v>55.897084134821682</v>
      </c>
    </row>
    <row r="3778" spans="1:2" x14ac:dyDescent="0.25">
      <c r="A3778" s="1">
        <v>42396.222222222219</v>
      </c>
      <c r="B3778" s="2">
        <v>56.219498405577227</v>
      </c>
    </row>
    <row r="3779" spans="1:2" x14ac:dyDescent="0.25">
      <c r="A3779" s="1">
        <v>42396.229166666664</v>
      </c>
      <c r="B3779" s="2">
        <v>49.850719749252505</v>
      </c>
    </row>
    <row r="3780" spans="1:2" x14ac:dyDescent="0.25">
      <c r="A3780" s="1">
        <v>42396.236111111109</v>
      </c>
      <c r="B3780" s="2">
        <v>14.719173884159343</v>
      </c>
    </row>
    <row r="3781" spans="1:2" x14ac:dyDescent="0.25">
      <c r="A3781" s="1">
        <v>42396.243055555555</v>
      </c>
      <c r="B3781" s="2">
        <v>13.004723007873011</v>
      </c>
    </row>
    <row r="3782" spans="1:2" x14ac:dyDescent="0.25">
      <c r="A3782" s="1">
        <v>42396.25</v>
      </c>
      <c r="B3782" s="2">
        <v>-17.103857459710269</v>
      </c>
    </row>
    <row r="3783" spans="1:2" x14ac:dyDescent="0.25">
      <c r="A3783" s="1">
        <v>42396.256944444445</v>
      </c>
      <c r="B3783" s="2">
        <v>13.994803019181418</v>
      </c>
    </row>
    <row r="3784" spans="1:2" x14ac:dyDescent="0.25">
      <c r="A3784" s="1">
        <v>42396.263888888891</v>
      </c>
      <c r="B3784" s="2">
        <v>5.8767036156806478</v>
      </c>
    </row>
    <row r="3785" spans="1:2" x14ac:dyDescent="0.25">
      <c r="A3785" s="1">
        <v>42396.270833333336</v>
      </c>
      <c r="B3785" s="2">
        <v>61.149221182228551</v>
      </c>
    </row>
    <row r="3786" spans="1:2" x14ac:dyDescent="0.25">
      <c r="A3786" s="1">
        <v>42396.277777777781</v>
      </c>
      <c r="B3786" s="2">
        <v>-2.8654670059545122</v>
      </c>
    </row>
    <row r="3787" spans="1:2" x14ac:dyDescent="0.25">
      <c r="A3787" s="1">
        <v>42396.284722222219</v>
      </c>
      <c r="B3787" s="2">
        <v>29.951965503022947</v>
      </c>
    </row>
    <row r="3788" spans="1:2" x14ac:dyDescent="0.25">
      <c r="A3788" s="1">
        <v>42396.291666666664</v>
      </c>
      <c r="B3788" s="2">
        <v>16.655540003571272</v>
      </c>
    </row>
    <row r="3789" spans="1:2" x14ac:dyDescent="0.25">
      <c r="A3789" s="1">
        <v>42396.298611111109</v>
      </c>
      <c r="B3789" s="2">
        <v>51.634526217783666</v>
      </c>
    </row>
    <row r="3790" spans="1:2" x14ac:dyDescent="0.25">
      <c r="A3790" s="1">
        <v>42396.305555555555</v>
      </c>
      <c r="B3790" s="2">
        <v>75.072273718070846</v>
      </c>
    </row>
    <row r="3791" spans="1:2" x14ac:dyDescent="0.25">
      <c r="A3791" s="1">
        <v>42396.3125</v>
      </c>
      <c r="B3791" s="2">
        <v>295.85908450651641</v>
      </c>
    </row>
    <row r="3792" spans="1:2" x14ac:dyDescent="0.25">
      <c r="A3792" s="1">
        <v>42396.319444444445</v>
      </c>
      <c r="B3792" s="2">
        <v>155.85235785161271</v>
      </c>
    </row>
    <row r="3793" spans="1:2" x14ac:dyDescent="0.25">
      <c r="A3793" s="1">
        <v>42396.326388888891</v>
      </c>
      <c r="B3793" s="2">
        <v>-34.958738869405252</v>
      </c>
    </row>
    <row r="3794" spans="1:2" x14ac:dyDescent="0.25">
      <c r="A3794" s="1">
        <v>42396.333333333336</v>
      </c>
      <c r="B3794" s="2">
        <v>36.030610338290863</v>
      </c>
    </row>
    <row r="3795" spans="1:2" x14ac:dyDescent="0.25">
      <c r="A3795" s="1">
        <v>42396.340277777781</v>
      </c>
      <c r="B3795" s="2">
        <v>78.055676824359594</v>
      </c>
    </row>
    <row r="3796" spans="1:2" x14ac:dyDescent="0.25">
      <c r="A3796" s="1">
        <v>42396.347222222219</v>
      </c>
      <c r="B3796" s="2">
        <v>135.78859607875251</v>
      </c>
    </row>
    <row r="3797" spans="1:2" x14ac:dyDescent="0.25">
      <c r="A3797" s="1">
        <v>42396.354166666664</v>
      </c>
      <c r="B3797" s="2">
        <v>1.4665134067906183</v>
      </c>
    </row>
    <row r="3798" spans="1:2" x14ac:dyDescent="0.25">
      <c r="A3798" s="1">
        <v>42396.361111111109</v>
      </c>
      <c r="B3798" s="2">
        <v>52.504269688696759</v>
      </c>
    </row>
    <row r="3799" spans="1:2" x14ac:dyDescent="0.25">
      <c r="A3799" s="1">
        <v>42396.368055555555</v>
      </c>
      <c r="B3799" s="2">
        <v>-37.966456306632509</v>
      </c>
    </row>
    <row r="3800" spans="1:2" x14ac:dyDescent="0.25">
      <c r="A3800" s="1">
        <v>42396.375</v>
      </c>
      <c r="B3800" s="2">
        <v>-134.12185702446905</v>
      </c>
    </row>
    <row r="3801" spans="1:2" x14ac:dyDescent="0.25">
      <c r="A3801" s="1">
        <v>42396.381944444445</v>
      </c>
      <c r="B3801" s="2">
        <v>-93.014039623709877</v>
      </c>
    </row>
    <row r="3802" spans="1:2" x14ac:dyDescent="0.25">
      <c r="A3802" s="1">
        <v>42396.388888888891</v>
      </c>
      <c r="B3802" s="2">
        <v>-7.7269586121061975</v>
      </c>
    </row>
    <row r="3803" spans="1:2" x14ac:dyDescent="0.25">
      <c r="A3803" s="1">
        <v>42396.395833333336</v>
      </c>
      <c r="B3803" s="2">
        <v>-4.9287365003420076</v>
      </c>
    </row>
    <row r="3804" spans="1:2" x14ac:dyDescent="0.25">
      <c r="A3804" s="1">
        <v>42396.402777777781</v>
      </c>
      <c r="B3804" s="2">
        <v>23.98680456140719</v>
      </c>
    </row>
    <row r="3805" spans="1:2" x14ac:dyDescent="0.25">
      <c r="A3805" s="1">
        <v>42396.409722222219</v>
      </c>
      <c r="B3805" s="2">
        <v>-93.136314907442625</v>
      </c>
    </row>
    <row r="3806" spans="1:2" x14ac:dyDescent="0.25">
      <c r="A3806" s="1">
        <v>42396.416666666664</v>
      </c>
      <c r="B3806" s="2">
        <v>-79.429864649006632</v>
      </c>
    </row>
    <row r="3807" spans="1:2" x14ac:dyDescent="0.25">
      <c r="A3807" s="1">
        <v>42396.423611111109</v>
      </c>
      <c r="B3807" s="2">
        <v>-0.30119749899187204</v>
      </c>
    </row>
    <row r="3808" spans="1:2" x14ac:dyDescent="0.25">
      <c r="A3808" s="1">
        <v>42396.430555555555</v>
      </c>
      <c r="B3808" s="2">
        <v>31.654546013918008</v>
      </c>
    </row>
    <row r="3809" spans="1:2" x14ac:dyDescent="0.25">
      <c r="A3809" s="1">
        <v>42396.4375</v>
      </c>
      <c r="B3809" s="2">
        <v>81.045109290015731</v>
      </c>
    </row>
    <row r="3810" spans="1:2" x14ac:dyDescent="0.25">
      <c r="A3810" s="1">
        <v>42396.444444444445</v>
      </c>
      <c r="B3810" s="2">
        <v>101.88356971795942</v>
      </c>
    </row>
    <row r="3811" spans="1:2" x14ac:dyDescent="0.25">
      <c r="A3811" s="1">
        <v>42396.451388888891</v>
      </c>
      <c r="B3811" s="2">
        <v>45.263333767013684</v>
      </c>
    </row>
    <row r="3812" spans="1:2" x14ac:dyDescent="0.25">
      <c r="A3812" s="1">
        <v>42396.458333333336</v>
      </c>
      <c r="B3812" s="2">
        <v>-21.697870454032284</v>
      </c>
    </row>
    <row r="3813" spans="1:2" x14ac:dyDescent="0.25">
      <c r="A3813" s="1">
        <v>42396.465277777781</v>
      </c>
      <c r="B3813" s="2">
        <v>-20.772830585147119</v>
      </c>
    </row>
    <row r="3814" spans="1:2" x14ac:dyDescent="0.25">
      <c r="A3814" s="1">
        <v>42396.472222222219</v>
      </c>
      <c r="B3814" s="2">
        <v>15.762516007879604</v>
      </c>
    </row>
    <row r="3815" spans="1:2" x14ac:dyDescent="0.25">
      <c r="A3815" s="1">
        <v>42396.479166666664</v>
      </c>
      <c r="B3815" s="2">
        <v>47.616357873797632</v>
      </c>
    </row>
    <row r="3816" spans="1:2" x14ac:dyDescent="0.25">
      <c r="A3816" s="1">
        <v>42396.486111111109</v>
      </c>
      <c r="B3816" s="2">
        <v>22.054344968615915</v>
      </c>
    </row>
    <row r="3817" spans="1:2" x14ac:dyDescent="0.25">
      <c r="A3817" s="1">
        <v>42396.493055555555</v>
      </c>
      <c r="B3817" s="2">
        <v>12.679854778194859</v>
      </c>
    </row>
    <row r="3818" spans="1:2" x14ac:dyDescent="0.25">
      <c r="A3818" s="1">
        <v>42396.5</v>
      </c>
      <c r="B3818" s="2">
        <v>10.966934566410588</v>
      </c>
    </row>
    <row r="3819" spans="1:2" x14ac:dyDescent="0.25">
      <c r="A3819" s="1">
        <v>42396.506944444445</v>
      </c>
      <c r="B3819" s="2">
        <v>3.493657432461041</v>
      </c>
    </row>
    <row r="3820" spans="1:2" x14ac:dyDescent="0.25">
      <c r="A3820" s="1">
        <v>42396.513888888891</v>
      </c>
      <c r="B3820" s="2">
        <v>15.942046677666561</v>
      </c>
    </row>
    <row r="3821" spans="1:2" x14ac:dyDescent="0.25">
      <c r="A3821" s="1">
        <v>42396.520833333336</v>
      </c>
      <c r="B3821" s="2">
        <v>150.78011002403588</v>
      </c>
    </row>
    <row r="3822" spans="1:2" x14ac:dyDescent="0.25">
      <c r="A3822" s="1">
        <v>42396.527777777781</v>
      </c>
      <c r="B3822" s="2">
        <v>211.22761231797631</v>
      </c>
    </row>
    <row r="3823" spans="1:2" x14ac:dyDescent="0.25">
      <c r="A3823" s="1">
        <v>42396.534722222219</v>
      </c>
      <c r="B3823" s="2">
        <v>130.45533305938451</v>
      </c>
    </row>
    <row r="3824" spans="1:2" x14ac:dyDescent="0.25">
      <c r="A3824" s="1">
        <v>42396.541666666664</v>
      </c>
      <c r="B3824" s="2">
        <v>-89.545806665547616</v>
      </c>
    </row>
    <row r="3825" spans="1:2" x14ac:dyDescent="0.25">
      <c r="A3825" s="1">
        <v>42396.548611111109</v>
      </c>
      <c r="B3825" s="2">
        <v>165.31775083751836</v>
      </c>
    </row>
    <row r="3826" spans="1:2" x14ac:dyDescent="0.25">
      <c r="A3826" s="1">
        <v>42396.555555555555</v>
      </c>
      <c r="B3826" s="2">
        <v>116.48851272637995</v>
      </c>
    </row>
    <row r="3827" spans="1:2" x14ac:dyDescent="0.25">
      <c r="A3827" s="1">
        <v>42396.5625</v>
      </c>
      <c r="B3827" s="2">
        <v>103.61914034897093</v>
      </c>
    </row>
    <row r="3828" spans="1:2" x14ac:dyDescent="0.25">
      <c r="A3828" s="1">
        <v>42396.569444444445</v>
      </c>
      <c r="B3828" s="2">
        <v>42.015575841354824</v>
      </c>
    </row>
    <row r="3829" spans="1:2" x14ac:dyDescent="0.25">
      <c r="A3829" s="1">
        <v>42396.576388888891</v>
      </c>
      <c r="B3829" s="2">
        <v>33.451417636524226</v>
      </c>
    </row>
    <row r="3830" spans="1:2" x14ac:dyDescent="0.25">
      <c r="A3830" s="1">
        <v>42396.583333333336</v>
      </c>
      <c r="B3830" s="2">
        <v>90.601840128855059</v>
      </c>
    </row>
    <row r="3831" spans="1:2" x14ac:dyDescent="0.25">
      <c r="A3831" s="1">
        <v>42396.590277777781</v>
      </c>
      <c r="B3831" s="2">
        <v>107.31461341491833</v>
      </c>
    </row>
    <row r="3832" spans="1:2" x14ac:dyDescent="0.25">
      <c r="A3832" s="1">
        <v>42396.597222222219</v>
      </c>
      <c r="B3832" s="2">
        <v>73.194282753687006</v>
      </c>
    </row>
    <row r="3833" spans="1:2" x14ac:dyDescent="0.25">
      <c r="A3833" s="1">
        <v>42396.604166666664</v>
      </c>
      <c r="B3833" s="2">
        <v>13.058434008707991</v>
      </c>
    </row>
    <row r="3834" spans="1:2" x14ac:dyDescent="0.25">
      <c r="A3834" s="1">
        <v>42396.611111111109</v>
      </c>
      <c r="B3834" s="2">
        <v>-38.498268496191301</v>
      </c>
    </row>
    <row r="3835" spans="1:2" x14ac:dyDescent="0.25">
      <c r="A3835" s="1">
        <v>42396.618055555555</v>
      </c>
      <c r="B3835" s="2">
        <v>-50.24309228954575</v>
      </c>
    </row>
    <row r="3836" spans="1:2" x14ac:dyDescent="0.25">
      <c r="A3836" s="1">
        <v>42396.625</v>
      </c>
      <c r="B3836" s="2">
        <v>-41.373694943536613</v>
      </c>
    </row>
    <row r="3837" spans="1:2" x14ac:dyDescent="0.25">
      <c r="A3837" s="1">
        <v>42396.631944444445</v>
      </c>
      <c r="B3837" s="2">
        <v>149.98441590810262</v>
      </c>
    </row>
    <row r="3838" spans="1:2" x14ac:dyDescent="0.25">
      <c r="A3838" s="1">
        <v>42396.638888888891</v>
      </c>
      <c r="B3838" s="2">
        <v>77.276607268336235</v>
      </c>
    </row>
    <row r="3839" spans="1:2" x14ac:dyDescent="0.25">
      <c r="A3839" s="1">
        <v>42396.645833333336</v>
      </c>
      <c r="B3839" s="2">
        <v>-2.390405007194107</v>
      </c>
    </row>
    <row r="3840" spans="1:2" x14ac:dyDescent="0.25">
      <c r="A3840" s="1">
        <v>42396.652777777781</v>
      </c>
      <c r="B3840" s="2">
        <v>-128.03252337181738</v>
      </c>
    </row>
    <row r="3841" spans="1:2" x14ac:dyDescent="0.25">
      <c r="A3841" s="1">
        <v>42396.659722222219</v>
      </c>
      <c r="B3841" s="2">
        <v>-21.995282560678024</v>
      </c>
    </row>
    <row r="3842" spans="1:2" x14ac:dyDescent="0.25">
      <c r="A3842" s="1">
        <v>42396.666666666664</v>
      </c>
      <c r="B3842" s="2">
        <v>135.79172241833487</v>
      </c>
    </row>
    <row r="3843" spans="1:2" x14ac:dyDescent="0.25">
      <c r="A3843" s="1">
        <v>42396.673611111109</v>
      </c>
      <c r="B3843" s="2">
        <v>43.742076294290214</v>
      </c>
    </row>
    <row r="3844" spans="1:2" x14ac:dyDescent="0.25">
      <c r="A3844" s="1">
        <v>42396.680555555555</v>
      </c>
      <c r="B3844" s="2">
        <v>118.28103693751444</v>
      </c>
    </row>
    <row r="3845" spans="1:2" x14ac:dyDescent="0.25">
      <c r="A3845" s="1">
        <v>42396.6875</v>
      </c>
      <c r="B3845" s="2">
        <v>20.185576596619502</v>
      </c>
    </row>
    <row r="3846" spans="1:2" x14ac:dyDescent="0.25">
      <c r="A3846" s="1">
        <v>42396.694444444445</v>
      </c>
      <c r="B3846" s="2">
        <v>51.868280603420381</v>
      </c>
    </row>
    <row r="3847" spans="1:2" x14ac:dyDescent="0.25">
      <c r="A3847" s="1">
        <v>42396.701388888891</v>
      </c>
      <c r="B3847" s="2">
        <v>-107.10650284383135</v>
      </c>
    </row>
    <row r="3848" spans="1:2" x14ac:dyDescent="0.25">
      <c r="A3848" s="1">
        <v>42396.708333333336</v>
      </c>
      <c r="B3848" s="2">
        <v>40.877101191759287</v>
      </c>
    </row>
    <row r="3849" spans="1:2" x14ac:dyDescent="0.25">
      <c r="A3849" s="1">
        <v>42396.715277777781</v>
      </c>
      <c r="B3849" s="2">
        <v>91.875853207155302</v>
      </c>
    </row>
    <row r="3850" spans="1:2" x14ac:dyDescent="0.25">
      <c r="A3850" s="1">
        <v>42396.722222222219</v>
      </c>
      <c r="B3850" s="2">
        <v>61.489529916022732</v>
      </c>
    </row>
    <row r="3851" spans="1:2" x14ac:dyDescent="0.25">
      <c r="A3851" s="1">
        <v>42396.729166666664</v>
      </c>
      <c r="B3851" s="2">
        <v>38.521285388009176</v>
      </c>
    </row>
    <row r="3852" spans="1:2" x14ac:dyDescent="0.25">
      <c r="A3852" s="1">
        <v>42396.736111111109</v>
      </c>
      <c r="B3852" s="2">
        <v>23.664191733523623</v>
      </c>
    </row>
    <row r="3853" spans="1:2" x14ac:dyDescent="0.25">
      <c r="A3853" s="1">
        <v>42396.743055555555</v>
      </c>
      <c r="B3853" s="2">
        <v>66.228272264464763</v>
      </c>
    </row>
    <row r="3854" spans="1:2" x14ac:dyDescent="0.25">
      <c r="A3854" s="1">
        <v>42396.75</v>
      </c>
      <c r="B3854" s="2">
        <v>68.877263266842348</v>
      </c>
    </row>
    <row r="3855" spans="1:2" x14ac:dyDescent="0.25">
      <c r="A3855" s="1">
        <v>42396.756944444445</v>
      </c>
      <c r="B3855" s="2">
        <v>51.620194368805777</v>
      </c>
    </row>
    <row r="3856" spans="1:2" x14ac:dyDescent="0.25">
      <c r="A3856" s="1">
        <v>42396.763888888891</v>
      </c>
      <c r="B3856" s="2">
        <v>73.866229018481491</v>
      </c>
    </row>
    <row r="3857" spans="1:2" x14ac:dyDescent="0.25">
      <c r="A3857" s="1">
        <v>42396.770833333336</v>
      </c>
      <c r="B3857" s="2">
        <v>58.387876232253909</v>
      </c>
    </row>
    <row r="3858" spans="1:2" x14ac:dyDescent="0.25">
      <c r="A3858" s="1">
        <v>42396.777777777781</v>
      </c>
      <c r="B3858" s="2">
        <v>88.550910161990515</v>
      </c>
    </row>
    <row r="3859" spans="1:2" x14ac:dyDescent="0.25">
      <c r="A3859" s="1">
        <v>42396.784722222219</v>
      </c>
      <c r="B3859" s="2">
        <v>3.5050927747720078</v>
      </c>
    </row>
    <row r="3860" spans="1:2" x14ac:dyDescent="0.25">
      <c r="A3860" s="1">
        <v>42396.791666666664</v>
      </c>
      <c r="B3860" s="2">
        <v>-18.839515166756463</v>
      </c>
    </row>
    <row r="3861" spans="1:2" x14ac:dyDescent="0.25">
      <c r="A3861" s="1">
        <v>42396.798611111109</v>
      </c>
      <c r="B3861" s="2">
        <v>56.822636828093088</v>
      </c>
    </row>
    <row r="3862" spans="1:2" x14ac:dyDescent="0.25">
      <c r="A3862" s="1">
        <v>42396.805555555555</v>
      </c>
      <c r="B3862" s="2">
        <v>-79.729382263578884</v>
      </c>
    </row>
    <row r="3863" spans="1:2" x14ac:dyDescent="0.25">
      <c r="A3863" s="1">
        <v>42396.8125</v>
      </c>
      <c r="B3863" s="2">
        <v>-21.424542031041248</v>
      </c>
    </row>
    <row r="3864" spans="1:2" x14ac:dyDescent="0.25">
      <c r="A3864" s="1">
        <v>42396.819444444445</v>
      </c>
      <c r="B3864" s="2">
        <v>-13.587699549385871</v>
      </c>
    </row>
    <row r="3865" spans="1:2" x14ac:dyDescent="0.25">
      <c r="A3865" s="1">
        <v>42396.826388888891</v>
      </c>
      <c r="B3865" s="2">
        <v>36.201977802175193</v>
      </c>
    </row>
    <row r="3866" spans="1:2" x14ac:dyDescent="0.25">
      <c r="A3866" s="1">
        <v>42396.833333333336</v>
      </c>
      <c r="B3866" s="2">
        <v>106.50576199890338</v>
      </c>
    </row>
    <row r="3867" spans="1:2" x14ac:dyDescent="0.25">
      <c r="A3867" s="1">
        <v>42396.840277777781</v>
      </c>
      <c r="B3867" s="2">
        <v>122.9555002152037</v>
      </c>
    </row>
    <row r="3868" spans="1:2" x14ac:dyDescent="0.25">
      <c r="A3868" s="1">
        <v>42396.847222222219</v>
      </c>
      <c r="B3868" s="2">
        <v>118.31988582980014</v>
      </c>
    </row>
    <row r="3869" spans="1:2" x14ac:dyDescent="0.25">
      <c r="A3869" s="1">
        <v>42396.854166666664</v>
      </c>
      <c r="B3869" s="2">
        <v>72.36529597767192</v>
      </c>
    </row>
    <row r="3870" spans="1:2" x14ac:dyDescent="0.25">
      <c r="A3870" s="1">
        <v>42396.861111111109</v>
      </c>
      <c r="B3870" s="2">
        <v>74.182564247522677</v>
      </c>
    </row>
    <row r="3871" spans="1:2" x14ac:dyDescent="0.25">
      <c r="A3871" s="1">
        <v>42396.868055555555</v>
      </c>
      <c r="B3871" s="2">
        <v>12.07851876623754</v>
      </c>
    </row>
    <row r="3872" spans="1:2" x14ac:dyDescent="0.25">
      <c r="A3872" s="1">
        <v>42396.875</v>
      </c>
      <c r="B3872" s="2">
        <v>-46.815323343407655</v>
      </c>
    </row>
    <row r="3873" spans="1:2" x14ac:dyDescent="0.25">
      <c r="A3873" s="1">
        <v>42396.881944444445</v>
      </c>
      <c r="B3873" s="2">
        <v>-22.401798215023785</v>
      </c>
    </row>
    <row r="3874" spans="1:2" x14ac:dyDescent="0.25">
      <c r="A3874" s="1">
        <v>42396.888888888891</v>
      </c>
      <c r="B3874" s="2">
        <v>-24.361647832904126</v>
      </c>
    </row>
    <row r="3875" spans="1:2" x14ac:dyDescent="0.25">
      <c r="A3875" s="1">
        <v>42396.895833333336</v>
      </c>
      <c r="B3875" s="2">
        <v>-5.1421580433461349</v>
      </c>
    </row>
    <row r="3876" spans="1:2" x14ac:dyDescent="0.25">
      <c r="A3876" s="1">
        <v>42396.902777777781</v>
      </c>
      <c r="B3876" s="2">
        <v>6.9963774138384425</v>
      </c>
    </row>
    <row r="3877" spans="1:2" x14ac:dyDescent="0.25">
      <c r="A3877" s="1">
        <v>42396.909722222219</v>
      </c>
      <c r="B3877" s="2">
        <v>-14.992235962032574</v>
      </c>
    </row>
    <row r="3878" spans="1:2" x14ac:dyDescent="0.25">
      <c r="A3878" s="1">
        <v>42396.916666666664</v>
      </c>
      <c r="B3878" s="2">
        <v>-17.346352952826031</v>
      </c>
    </row>
    <row r="3879" spans="1:2" x14ac:dyDescent="0.25">
      <c r="A3879" s="1">
        <v>42396.923611111109</v>
      </c>
      <c r="B3879" s="2">
        <v>-33.57510119745789</v>
      </c>
    </row>
    <row r="3880" spans="1:2" x14ac:dyDescent="0.25">
      <c r="A3880" s="1">
        <v>42396.930555555555</v>
      </c>
      <c r="B3880" s="2">
        <v>2.4022036676572558</v>
      </c>
    </row>
    <row r="3881" spans="1:2" x14ac:dyDescent="0.25">
      <c r="A3881" s="1">
        <v>42396.9375</v>
      </c>
      <c r="B3881" s="2">
        <v>55.03484255807038</v>
      </c>
    </row>
    <row r="3882" spans="1:2" x14ac:dyDescent="0.25">
      <c r="A3882" s="1">
        <v>42396.944444444445</v>
      </c>
      <c r="B3882" s="2">
        <v>82.897801333479578</v>
      </c>
    </row>
    <row r="3883" spans="1:2" x14ac:dyDescent="0.25">
      <c r="A3883" s="1">
        <v>42396.951388888891</v>
      </c>
      <c r="B3883" s="2">
        <v>-1.549494784415486</v>
      </c>
    </row>
    <row r="3884" spans="1:2" x14ac:dyDescent="0.25">
      <c r="A3884" s="1">
        <v>42396.958333333336</v>
      </c>
      <c r="B3884" s="2">
        <v>-47.13858771836356</v>
      </c>
    </row>
    <row r="3885" spans="1:2" x14ac:dyDescent="0.25">
      <c r="A3885" s="1">
        <v>42396.965277777781</v>
      </c>
      <c r="B3885" s="2">
        <v>-37.279908832682509</v>
      </c>
    </row>
    <row r="3886" spans="1:2" x14ac:dyDescent="0.25">
      <c r="A3886" s="1">
        <v>42396.972222222219</v>
      </c>
      <c r="B3886" s="2">
        <v>-15.788504897137852</v>
      </c>
    </row>
    <row r="3887" spans="1:2" x14ac:dyDescent="0.25">
      <c r="A3887" s="1">
        <v>42396.979166666664</v>
      </c>
      <c r="B3887" s="2">
        <v>86.695696509925668</v>
      </c>
    </row>
    <row r="3888" spans="1:2" x14ac:dyDescent="0.25">
      <c r="A3888" s="1">
        <v>42396.986111111109</v>
      </c>
      <c r="B3888" s="2">
        <v>137.88583987476207</v>
      </c>
    </row>
    <row r="3889" spans="1:2" x14ac:dyDescent="0.25">
      <c r="A3889" s="1">
        <v>42396.993055555555</v>
      </c>
      <c r="B3889" s="2">
        <v>76.63969158594341</v>
      </c>
    </row>
    <row r="3890" spans="1:2" x14ac:dyDescent="0.25">
      <c r="A3890" s="1">
        <v>42397</v>
      </c>
      <c r="B3890" s="2">
        <v>-18.765649060055633</v>
      </c>
    </row>
    <row r="3891" spans="1:2" x14ac:dyDescent="0.25">
      <c r="A3891" s="1">
        <v>42397.006944444445</v>
      </c>
      <c r="B3891" s="2">
        <v>-31.274576767262285</v>
      </c>
    </row>
    <row r="3892" spans="1:2" x14ac:dyDescent="0.25">
      <c r="A3892" s="1">
        <v>42397.013888888891</v>
      </c>
      <c r="B3892" s="2">
        <v>9.4996119911717454</v>
      </c>
    </row>
    <row r="3893" spans="1:2" x14ac:dyDescent="0.25">
      <c r="A3893" s="1">
        <v>42397.020833333336</v>
      </c>
      <c r="B3893" s="2">
        <v>54.167533831296993</v>
      </c>
    </row>
    <row r="3894" spans="1:2" x14ac:dyDescent="0.25">
      <c r="A3894" s="1">
        <v>42397.027777777781</v>
      </c>
      <c r="B3894" s="2">
        <v>-9.792883211889615</v>
      </c>
    </row>
    <row r="3895" spans="1:2" x14ac:dyDescent="0.25">
      <c r="A3895" s="1">
        <v>42397.034722222219</v>
      </c>
      <c r="B3895" s="2">
        <v>-21.689539922403927</v>
      </c>
    </row>
    <row r="3896" spans="1:2" x14ac:dyDescent="0.25">
      <c r="A3896" s="1">
        <v>42397.041666666664</v>
      </c>
      <c r="B3896" s="2">
        <v>-2.7226532960305727</v>
      </c>
    </row>
    <row r="3897" spans="1:2" x14ac:dyDescent="0.25">
      <c r="A3897" s="1">
        <v>42397.048611111109</v>
      </c>
      <c r="B3897" s="2">
        <v>19.16226783621746</v>
      </c>
    </row>
    <row r="3898" spans="1:2" x14ac:dyDescent="0.25">
      <c r="A3898" s="1">
        <v>42397.055555555555</v>
      </c>
      <c r="B3898" s="2">
        <v>40.842531259699804</v>
      </c>
    </row>
    <row r="3899" spans="1:2" x14ac:dyDescent="0.25">
      <c r="A3899" s="1">
        <v>42397.0625</v>
      </c>
      <c r="B3899" s="2">
        <v>-9.500503756552547</v>
      </c>
    </row>
    <row r="3900" spans="1:2" x14ac:dyDescent="0.25">
      <c r="A3900" s="1">
        <v>42397.069444444445</v>
      </c>
      <c r="B3900" s="2">
        <v>21.038519466934279</v>
      </c>
    </row>
    <row r="3901" spans="1:2" x14ac:dyDescent="0.25">
      <c r="A3901" s="1">
        <v>42397.076388888891</v>
      </c>
      <c r="B3901" s="2">
        <v>41.694256925775747</v>
      </c>
    </row>
    <row r="3902" spans="1:2" x14ac:dyDescent="0.25">
      <c r="A3902" s="1">
        <v>42397.083333333336</v>
      </c>
      <c r="B3902" s="2">
        <v>92.718352828031158</v>
      </c>
    </row>
    <row r="3903" spans="1:2" x14ac:dyDescent="0.25">
      <c r="A3903" s="1">
        <v>42397.090277777781</v>
      </c>
      <c r="B3903" s="2">
        <v>103.63472101763124</v>
      </c>
    </row>
    <row r="3904" spans="1:2" x14ac:dyDescent="0.25">
      <c r="A3904" s="1">
        <v>42397.097222222219</v>
      </c>
      <c r="B3904" s="2">
        <v>74.458780918122017</v>
      </c>
    </row>
    <row r="3905" spans="1:2" x14ac:dyDescent="0.25">
      <c r="A3905" s="1">
        <v>42397.104166666664</v>
      </c>
      <c r="B3905" s="2">
        <v>55.297960244757029</v>
      </c>
    </row>
    <row r="3906" spans="1:2" x14ac:dyDescent="0.25">
      <c r="A3906" s="1">
        <v>42397.111111111109</v>
      </c>
      <c r="B3906" s="2">
        <v>42.654525810971194</v>
      </c>
    </row>
    <row r="3907" spans="1:2" x14ac:dyDescent="0.25">
      <c r="A3907" s="1">
        <v>42397.118055555555</v>
      </c>
      <c r="B3907" s="2">
        <v>75.7951891357569</v>
      </c>
    </row>
    <row r="3908" spans="1:2" x14ac:dyDescent="0.25">
      <c r="A3908" s="1">
        <v>42397.125</v>
      </c>
      <c r="B3908" s="2">
        <v>72.299268340368485</v>
      </c>
    </row>
    <row r="3909" spans="1:2" x14ac:dyDescent="0.25">
      <c r="A3909" s="1">
        <v>42397.131944444445</v>
      </c>
      <c r="B3909" s="2">
        <v>86.872153155759051</v>
      </c>
    </row>
    <row r="3910" spans="1:2" x14ac:dyDescent="0.25">
      <c r="A3910" s="1">
        <v>42397.138888888891</v>
      </c>
      <c r="B3910" s="2">
        <v>110.91419449891119</v>
      </c>
    </row>
    <row r="3911" spans="1:2" x14ac:dyDescent="0.25">
      <c r="A3911" s="1">
        <v>42397.145833333336</v>
      </c>
      <c r="B3911" s="2">
        <v>92.246642252185453</v>
      </c>
    </row>
    <row r="3912" spans="1:2" x14ac:dyDescent="0.25">
      <c r="A3912" s="1">
        <v>42397.152777777781</v>
      </c>
      <c r="B3912" s="2">
        <v>40.951671904332564</v>
      </c>
    </row>
    <row r="3913" spans="1:2" x14ac:dyDescent="0.25">
      <c r="A3913" s="1">
        <v>42397.159722222219</v>
      </c>
      <c r="B3913" s="2">
        <v>24.73417282988909</v>
      </c>
    </row>
    <row r="3914" spans="1:2" x14ac:dyDescent="0.25">
      <c r="A3914" s="1">
        <v>42397.166666666664</v>
      </c>
      <c r="B3914" s="2">
        <v>24.051649165234704</v>
      </c>
    </row>
    <row r="3915" spans="1:2" x14ac:dyDescent="0.25">
      <c r="A3915" s="1">
        <v>42397.173611111109</v>
      </c>
      <c r="B3915" s="2">
        <v>-31.612364652271403</v>
      </c>
    </row>
    <row r="3916" spans="1:2" x14ac:dyDescent="0.25">
      <c r="A3916" s="1">
        <v>42397.180555555555</v>
      </c>
      <c r="B3916" s="2">
        <v>-65.969222995942204</v>
      </c>
    </row>
    <row r="3917" spans="1:2" x14ac:dyDescent="0.25">
      <c r="A3917" s="1">
        <v>42397.1875</v>
      </c>
      <c r="B3917" s="2">
        <v>-37.07627050183374</v>
      </c>
    </row>
    <row r="3918" spans="1:2" x14ac:dyDescent="0.25">
      <c r="A3918" s="1">
        <v>42397.194444444445</v>
      </c>
      <c r="B3918" s="2">
        <v>10.172700708875103</v>
      </c>
    </row>
    <row r="3919" spans="1:2" x14ac:dyDescent="0.25">
      <c r="A3919" s="1">
        <v>42397.201388888891</v>
      </c>
      <c r="B3919" s="2">
        <v>76.915795863660946</v>
      </c>
    </row>
    <row r="3920" spans="1:2" x14ac:dyDescent="0.25">
      <c r="A3920" s="1">
        <v>42397.208333333336</v>
      </c>
      <c r="B3920" s="2">
        <v>64.727349306591975</v>
      </c>
    </row>
    <row r="3921" spans="1:2" x14ac:dyDescent="0.25">
      <c r="A3921" s="1">
        <v>42397.215277777781</v>
      </c>
      <c r="B3921" s="2">
        <v>79.449618522737097</v>
      </c>
    </row>
    <row r="3922" spans="1:2" x14ac:dyDescent="0.25">
      <c r="A3922" s="1">
        <v>42397.222222222219</v>
      </c>
      <c r="B3922" s="2">
        <v>46.876112570787662</v>
      </c>
    </row>
    <row r="3923" spans="1:2" x14ac:dyDescent="0.25">
      <c r="A3923" s="1">
        <v>42397.229166666664</v>
      </c>
      <c r="B3923" s="2">
        <v>14.749643385219388</v>
      </c>
    </row>
    <row r="3924" spans="1:2" x14ac:dyDescent="0.25">
      <c r="A3924" s="1">
        <v>42397.236111111109</v>
      </c>
      <c r="B3924" s="2">
        <v>41.848630588090067</v>
      </c>
    </row>
    <row r="3925" spans="1:2" x14ac:dyDescent="0.25">
      <c r="A3925" s="1">
        <v>42397.243055555555</v>
      </c>
      <c r="B3925" s="2">
        <v>46.54120417479988</v>
      </c>
    </row>
    <row r="3926" spans="1:2" x14ac:dyDescent="0.25">
      <c r="A3926" s="1">
        <v>42397.25</v>
      </c>
      <c r="B3926" s="2">
        <v>54.074208450151978</v>
      </c>
    </row>
    <row r="3927" spans="1:2" x14ac:dyDescent="0.25">
      <c r="A3927" s="1">
        <v>42397.256944444445</v>
      </c>
      <c r="B3927" s="2">
        <v>14.720258299699926</v>
      </c>
    </row>
    <row r="3928" spans="1:2" x14ac:dyDescent="0.25">
      <c r="A3928" s="1">
        <v>42397.263888888891</v>
      </c>
      <c r="B3928" s="2">
        <v>-28.769821970686024</v>
      </c>
    </row>
    <row r="3929" spans="1:2" x14ac:dyDescent="0.25">
      <c r="A3929" s="1">
        <v>42397.270833333336</v>
      </c>
      <c r="B3929" s="2">
        <v>14.201981759548847</v>
      </c>
    </row>
    <row r="3930" spans="1:2" x14ac:dyDescent="0.25">
      <c r="A3930" s="1">
        <v>42397.277777777781</v>
      </c>
      <c r="B3930" s="2">
        <v>55.841814108102795</v>
      </c>
    </row>
    <row r="3931" spans="1:2" x14ac:dyDescent="0.25">
      <c r="A3931" s="1">
        <v>42397.284722222219</v>
      </c>
      <c r="B3931" s="2">
        <v>83.71759283279593</v>
      </c>
    </row>
    <row r="3932" spans="1:2" x14ac:dyDescent="0.25">
      <c r="A3932" s="1">
        <v>42397.291666666664</v>
      </c>
      <c r="B3932" s="2">
        <v>24.276597207091207</v>
      </c>
    </row>
    <row r="3933" spans="1:2" x14ac:dyDescent="0.25">
      <c r="A3933" s="1">
        <v>42397.298611111109</v>
      </c>
      <c r="B3933" s="2">
        <v>55.551240674772316</v>
      </c>
    </row>
    <row r="3934" spans="1:2" x14ac:dyDescent="0.25">
      <c r="A3934" s="1">
        <v>42397.305555555555</v>
      </c>
      <c r="B3934" s="2">
        <v>85.970726820822264</v>
      </c>
    </row>
    <row r="3935" spans="1:2" x14ac:dyDescent="0.25">
      <c r="A3935" s="1">
        <v>42397.3125</v>
      </c>
      <c r="B3935" s="2">
        <v>116.83144579955008</v>
      </c>
    </row>
    <row r="3936" spans="1:2" x14ac:dyDescent="0.25">
      <c r="A3936" s="1">
        <v>42397.319444444445</v>
      </c>
      <c r="B3936" s="2">
        <v>109.47551617954227</v>
      </c>
    </row>
    <row r="3937" spans="1:2" x14ac:dyDescent="0.25">
      <c r="A3937" s="1">
        <v>42397.326388888891</v>
      </c>
      <c r="B3937" s="2">
        <v>49.26476621180462</v>
      </c>
    </row>
    <row r="3938" spans="1:2" x14ac:dyDescent="0.25">
      <c r="A3938" s="1">
        <v>42397.333333333336</v>
      </c>
      <c r="B3938" s="2">
        <v>26.801218449467754</v>
      </c>
    </row>
    <row r="3939" spans="1:2" x14ac:dyDescent="0.25">
      <c r="A3939" s="1">
        <v>42397.340277777781</v>
      </c>
      <c r="B3939" s="2">
        <v>90.058046360557682</v>
      </c>
    </row>
    <row r="3940" spans="1:2" x14ac:dyDescent="0.25">
      <c r="A3940" s="1">
        <v>42397.347222222219</v>
      </c>
      <c r="B3940" s="2">
        <v>32.831001157300584</v>
      </c>
    </row>
    <row r="3941" spans="1:2" x14ac:dyDescent="0.25">
      <c r="A3941" s="1">
        <v>42397.354166666664</v>
      </c>
      <c r="B3941" s="2">
        <v>7.4532377098817957</v>
      </c>
    </row>
    <row r="3942" spans="1:2" x14ac:dyDescent="0.25">
      <c r="A3942" s="1">
        <v>42397.361111111109</v>
      </c>
      <c r="B3942" s="2">
        <v>43.856913141502687</v>
      </c>
    </row>
    <row r="3943" spans="1:2" x14ac:dyDescent="0.25">
      <c r="A3943" s="1">
        <v>42397.368055555555</v>
      </c>
      <c r="B3943" s="2">
        <v>45.651954539098078</v>
      </c>
    </row>
    <row r="3944" spans="1:2" x14ac:dyDescent="0.25">
      <c r="A3944" s="1">
        <v>42397.375</v>
      </c>
      <c r="B3944" s="2">
        <v>-53.873437199160783</v>
      </c>
    </row>
    <row r="3945" spans="1:2" x14ac:dyDescent="0.25">
      <c r="A3945" s="1">
        <v>42397.381944444445</v>
      </c>
      <c r="B3945" s="2">
        <v>3.7533164366310423</v>
      </c>
    </row>
    <row r="3946" spans="1:2" x14ac:dyDescent="0.25">
      <c r="A3946" s="1">
        <v>42397.388888888891</v>
      </c>
      <c r="B3946" s="2">
        <v>-7.6048267845961766</v>
      </c>
    </row>
    <row r="3947" spans="1:2" x14ac:dyDescent="0.25">
      <c r="A3947" s="1">
        <v>42397.395833333336</v>
      </c>
      <c r="B3947" s="2">
        <v>-50.946789645683218</v>
      </c>
    </row>
    <row r="3948" spans="1:2" x14ac:dyDescent="0.25">
      <c r="A3948" s="1">
        <v>42397.402777777781</v>
      </c>
      <c r="B3948" s="2">
        <v>-32.543932878202277</v>
      </c>
    </row>
    <row r="3949" spans="1:2" x14ac:dyDescent="0.25">
      <c r="A3949" s="1">
        <v>42397.409722222219</v>
      </c>
      <c r="B3949" s="2">
        <v>-56.425539493871618</v>
      </c>
    </row>
    <row r="3950" spans="1:2" x14ac:dyDescent="0.25">
      <c r="A3950" s="1">
        <v>42397.416666666664</v>
      </c>
      <c r="B3950" s="2">
        <v>-51.255629826347189</v>
      </c>
    </row>
    <row r="3951" spans="1:2" x14ac:dyDescent="0.25">
      <c r="A3951" s="1">
        <v>42397.423611111109</v>
      </c>
      <c r="B3951" s="2">
        <v>-38.499401585776944</v>
      </c>
    </row>
    <row r="3952" spans="1:2" x14ac:dyDescent="0.25">
      <c r="A3952" s="1">
        <v>42397.430555555555</v>
      </c>
      <c r="B3952" s="2">
        <v>-44.138751517174143</v>
      </c>
    </row>
    <row r="3953" spans="1:2" x14ac:dyDescent="0.25">
      <c r="A3953" s="1">
        <v>42397.4375</v>
      </c>
      <c r="B3953" s="2">
        <v>27.401753745059153</v>
      </c>
    </row>
    <row r="3954" spans="1:2" x14ac:dyDescent="0.25">
      <c r="A3954" s="1">
        <v>42397.444444444445</v>
      </c>
      <c r="B3954" s="2">
        <v>78.885405835509587</v>
      </c>
    </row>
    <row r="3955" spans="1:2" x14ac:dyDescent="0.25">
      <c r="A3955" s="1">
        <v>42397.451388888891</v>
      </c>
      <c r="B3955" s="2">
        <v>96.115804561002008</v>
      </c>
    </row>
    <row r="3956" spans="1:2" x14ac:dyDescent="0.25">
      <c r="A3956" s="1">
        <v>42397.458333333336</v>
      </c>
      <c r="B3956" s="2">
        <v>-38.734885389439199</v>
      </c>
    </row>
    <row r="3957" spans="1:2" x14ac:dyDescent="0.25">
      <c r="A3957" s="1">
        <v>42397.465277777781</v>
      </c>
      <c r="B3957" s="2">
        <v>-27.007846631634553</v>
      </c>
    </row>
    <row r="3958" spans="1:2" x14ac:dyDescent="0.25">
      <c r="A3958" s="1">
        <v>42397.472222222219</v>
      </c>
      <c r="B3958" s="2">
        <v>97.01008344127176</v>
      </c>
    </row>
    <row r="3959" spans="1:2" x14ac:dyDescent="0.25">
      <c r="A3959" s="1">
        <v>42397.479166666664</v>
      </c>
      <c r="B3959" s="2">
        <v>58.684151698517965</v>
      </c>
    </row>
    <row r="3960" spans="1:2" x14ac:dyDescent="0.25">
      <c r="A3960" s="1">
        <v>42397.486111111109</v>
      </c>
      <c r="B3960" s="2">
        <v>28.612220732482577</v>
      </c>
    </row>
    <row r="3961" spans="1:2" x14ac:dyDescent="0.25">
      <c r="A3961" s="1">
        <v>42397.493055555555</v>
      </c>
      <c r="B3961" s="2">
        <v>27.506646974538647</v>
      </c>
    </row>
    <row r="3962" spans="1:2" x14ac:dyDescent="0.25">
      <c r="A3962" s="1">
        <v>42397.5</v>
      </c>
      <c r="B3962" s="2">
        <v>71.081782112312311</v>
      </c>
    </row>
    <row r="3963" spans="1:2" x14ac:dyDescent="0.25">
      <c r="A3963" s="1">
        <v>42397.506944444445</v>
      </c>
      <c r="B3963" s="2">
        <v>-36.034847163443239</v>
      </c>
    </row>
    <row r="3964" spans="1:2" x14ac:dyDescent="0.25">
      <c r="A3964" s="1">
        <v>42397.513888888891</v>
      </c>
      <c r="B3964" s="2">
        <v>40.599073698719053</v>
      </c>
    </row>
    <row r="3965" spans="1:2" x14ac:dyDescent="0.25">
      <c r="A3965" s="1">
        <v>42397.520833333336</v>
      </c>
      <c r="B3965" s="2">
        <v>81.1633717566651</v>
      </c>
    </row>
    <row r="3966" spans="1:2" x14ac:dyDescent="0.25">
      <c r="A3966" s="1">
        <v>42397.527777777781</v>
      </c>
      <c r="B3966" s="2">
        <v>6.5805339466613564</v>
      </c>
    </row>
    <row r="3967" spans="1:2" x14ac:dyDescent="0.25">
      <c r="A3967" s="1">
        <v>42397.534722222219</v>
      </c>
      <c r="B3967" s="2">
        <v>-210.44551285180563</v>
      </c>
    </row>
    <row r="3968" spans="1:2" x14ac:dyDescent="0.25">
      <c r="A3968" s="1">
        <v>42397.541666666664</v>
      </c>
      <c r="B3968" s="2">
        <v>-4.8759508639456666</v>
      </c>
    </row>
    <row r="3969" spans="1:2" x14ac:dyDescent="0.25">
      <c r="A3969" s="1">
        <v>42397.548611111109</v>
      </c>
      <c r="B3969" s="2">
        <v>41.38984506161777</v>
      </c>
    </row>
    <row r="3970" spans="1:2" x14ac:dyDescent="0.25">
      <c r="A3970" s="1">
        <v>42397.555555555555</v>
      </c>
      <c r="B3970" s="2">
        <v>78.670937502248265</v>
      </c>
    </row>
    <row r="3971" spans="1:2" x14ac:dyDescent="0.25">
      <c r="A3971" s="1">
        <v>42397.5625</v>
      </c>
      <c r="B3971" s="2">
        <v>67.218248769973869</v>
      </c>
    </row>
    <row r="3972" spans="1:2" x14ac:dyDescent="0.25">
      <c r="A3972" s="1">
        <v>42397.569444444445</v>
      </c>
      <c r="B3972" s="2">
        <v>43.329406371999454</v>
      </c>
    </row>
    <row r="3973" spans="1:2" x14ac:dyDescent="0.25">
      <c r="A3973" s="1">
        <v>42397.576388888891</v>
      </c>
      <c r="B3973" s="2">
        <v>44.503933964206759</v>
      </c>
    </row>
    <row r="3974" spans="1:2" x14ac:dyDescent="0.25">
      <c r="A3974" s="1">
        <v>42397.583333333336</v>
      </c>
      <c r="B3974" s="2">
        <v>70.706906423799424</v>
      </c>
    </row>
    <row r="3975" spans="1:2" x14ac:dyDescent="0.25">
      <c r="A3975" s="1">
        <v>42397.590277777781</v>
      </c>
      <c r="B3975" s="2">
        <v>7.4533866413708889</v>
      </c>
    </row>
    <row r="3976" spans="1:2" x14ac:dyDescent="0.25">
      <c r="A3976" s="1">
        <v>42397.597222222219</v>
      </c>
      <c r="B3976" s="2">
        <v>111.6362860512162</v>
      </c>
    </row>
    <row r="3977" spans="1:2" x14ac:dyDescent="0.25">
      <c r="A3977" s="1">
        <v>42397.604166666664</v>
      </c>
      <c r="B3977" s="2">
        <v>94.698338513329901</v>
      </c>
    </row>
    <row r="3978" spans="1:2" x14ac:dyDescent="0.25">
      <c r="A3978" s="1">
        <v>42397.611111111109</v>
      </c>
      <c r="B3978" s="2">
        <v>32.550395514780057</v>
      </c>
    </row>
    <row r="3979" spans="1:2" x14ac:dyDescent="0.25">
      <c r="A3979" s="1">
        <v>42397.618055555555</v>
      </c>
      <c r="B3979" s="2">
        <v>59.529631887067126</v>
      </c>
    </row>
    <row r="3980" spans="1:2" x14ac:dyDescent="0.25">
      <c r="A3980" s="1">
        <v>42397.625</v>
      </c>
      <c r="B3980" s="2">
        <v>77.473711160596764</v>
      </c>
    </row>
    <row r="3981" spans="1:2" x14ac:dyDescent="0.25">
      <c r="A3981" s="1">
        <v>42397.631944444445</v>
      </c>
      <c r="B3981" s="2">
        <v>58.956680107331586</v>
      </c>
    </row>
    <row r="3982" spans="1:2" x14ac:dyDescent="0.25">
      <c r="A3982" s="1">
        <v>42397.638888888891</v>
      </c>
      <c r="B3982" s="2">
        <v>92.189908661281223</v>
      </c>
    </row>
    <row r="3983" spans="1:2" x14ac:dyDescent="0.25">
      <c r="A3983" s="1">
        <v>42397.645833333336</v>
      </c>
      <c r="B3983" s="2">
        <v>52.436626343717123</v>
      </c>
    </row>
    <row r="3984" spans="1:2" x14ac:dyDescent="0.25">
      <c r="A3984" s="1">
        <v>42397.652777777781</v>
      </c>
      <c r="B3984" s="2">
        <v>39.523563798835092</v>
      </c>
    </row>
    <row r="3985" spans="1:2" x14ac:dyDescent="0.25">
      <c r="A3985" s="1">
        <v>42397.659722222219</v>
      </c>
      <c r="B3985" s="2">
        <v>59.983688249074135</v>
      </c>
    </row>
    <row r="3986" spans="1:2" x14ac:dyDescent="0.25">
      <c r="A3986" s="1">
        <v>42397.666666666664</v>
      </c>
      <c r="B3986" s="2">
        <v>63.288209640212976</v>
      </c>
    </row>
    <row r="3987" spans="1:2" x14ac:dyDescent="0.25">
      <c r="A3987" s="1">
        <v>42397.673611111109</v>
      </c>
      <c r="B3987" s="2">
        <v>102.68133528915118</v>
      </c>
    </row>
    <row r="3988" spans="1:2" x14ac:dyDescent="0.25">
      <c r="A3988" s="1">
        <v>42397.680555555555</v>
      </c>
      <c r="B3988" s="2">
        <v>85.561831060420658</v>
      </c>
    </row>
    <row r="3989" spans="1:2" x14ac:dyDescent="0.25">
      <c r="A3989" s="1">
        <v>42397.6875</v>
      </c>
      <c r="B3989" s="2">
        <v>13.131970023062216</v>
      </c>
    </row>
    <row r="3990" spans="1:2" x14ac:dyDescent="0.25">
      <c r="A3990" s="1">
        <v>42397.694444444445</v>
      </c>
      <c r="B3990" s="2">
        <v>32.503034752394406</v>
      </c>
    </row>
    <row r="3991" spans="1:2" x14ac:dyDescent="0.25">
      <c r="A3991" s="1">
        <v>42397.701388888891</v>
      </c>
      <c r="B3991" s="2">
        <v>52.376018820239693</v>
      </c>
    </row>
    <row r="3992" spans="1:2" x14ac:dyDescent="0.25">
      <c r="A3992" s="1">
        <v>42397.708333333336</v>
      </c>
      <c r="B3992" s="2">
        <v>-3.5987113653297031</v>
      </c>
    </row>
    <row r="3993" spans="1:2" x14ac:dyDescent="0.25">
      <c r="A3993" s="1">
        <v>42397.715277777781</v>
      </c>
      <c r="B3993" s="2">
        <v>0.96658344388939443</v>
      </c>
    </row>
    <row r="3994" spans="1:2" x14ac:dyDescent="0.25">
      <c r="A3994" s="1">
        <v>42397.722222222219</v>
      </c>
      <c r="B3994" s="2">
        <v>-16.131965493711082</v>
      </c>
    </row>
    <row r="3995" spans="1:2" x14ac:dyDescent="0.25">
      <c r="A3995" s="1">
        <v>42397.729166666664</v>
      </c>
      <c r="B3995" s="2">
        <v>-40.96357820659604</v>
      </c>
    </row>
    <row r="3996" spans="1:2" x14ac:dyDescent="0.25">
      <c r="A3996" s="1">
        <v>42397.736111111109</v>
      </c>
      <c r="B3996" s="2">
        <v>-47.666840376944556</v>
      </c>
    </row>
    <row r="3997" spans="1:2" x14ac:dyDescent="0.25">
      <c r="A3997" s="1">
        <v>42397.743055555555</v>
      </c>
      <c r="B3997" s="2">
        <v>-15.312849655228977</v>
      </c>
    </row>
    <row r="3998" spans="1:2" x14ac:dyDescent="0.25">
      <c r="A3998" s="1">
        <v>42397.75</v>
      </c>
      <c r="B3998" s="2">
        <v>-20.058688999859733</v>
      </c>
    </row>
    <row r="3999" spans="1:2" x14ac:dyDescent="0.25">
      <c r="A3999" s="1">
        <v>42397.756944444445</v>
      </c>
      <c r="B3999" s="2">
        <v>-20.185698643086265</v>
      </c>
    </row>
    <row r="4000" spans="1:2" x14ac:dyDescent="0.25">
      <c r="A4000" s="1">
        <v>42397.763888888891</v>
      </c>
      <c r="B4000" s="2">
        <v>-27.194771926153336</v>
      </c>
    </row>
    <row r="4001" spans="1:2" x14ac:dyDescent="0.25">
      <c r="A4001" s="1">
        <v>42397.770833333336</v>
      </c>
      <c r="B4001" s="2">
        <v>-3.5830595756628707</v>
      </c>
    </row>
    <row r="4002" spans="1:2" x14ac:dyDescent="0.25">
      <c r="A4002" s="1">
        <v>42397.777777777781</v>
      </c>
      <c r="B4002" s="2">
        <v>6.3222622605890502</v>
      </c>
    </row>
    <row r="4003" spans="1:2" x14ac:dyDescent="0.25">
      <c r="A4003" s="1">
        <v>42397.784722222219</v>
      </c>
      <c r="B4003" s="2">
        <v>-8.7671217099952621</v>
      </c>
    </row>
    <row r="4004" spans="1:2" x14ac:dyDescent="0.25">
      <c r="A4004" s="1">
        <v>42397.791666666664</v>
      </c>
      <c r="B4004" s="2">
        <v>-18.633255633004108</v>
      </c>
    </row>
    <row r="4005" spans="1:2" x14ac:dyDescent="0.25">
      <c r="A4005" s="1">
        <v>42397.798611111109</v>
      </c>
      <c r="B4005" s="2">
        <v>-34.858678475549773</v>
      </c>
    </row>
    <row r="4006" spans="1:2" x14ac:dyDescent="0.25">
      <c r="A4006" s="1">
        <v>42397.805555555555</v>
      </c>
      <c r="B4006" s="2">
        <v>-20.964652511771224</v>
      </c>
    </row>
    <row r="4007" spans="1:2" x14ac:dyDescent="0.25">
      <c r="A4007" s="1">
        <v>42397.8125</v>
      </c>
      <c r="B4007" s="2">
        <v>-17.40678362764098</v>
      </c>
    </row>
    <row r="4008" spans="1:2" x14ac:dyDescent="0.25">
      <c r="A4008" s="1">
        <v>42397.819444444445</v>
      </c>
      <c r="B4008" s="2">
        <v>-5.0678349348404055</v>
      </c>
    </row>
    <row r="4009" spans="1:2" x14ac:dyDescent="0.25">
      <c r="A4009" s="1">
        <v>42397.826388888891</v>
      </c>
      <c r="B4009" s="2">
        <v>14.664476136720236</v>
      </c>
    </row>
    <row r="4010" spans="1:2" x14ac:dyDescent="0.25">
      <c r="A4010" s="1">
        <v>42397.833333333336</v>
      </c>
      <c r="B4010" s="2">
        <v>-13.009439638417776</v>
      </c>
    </row>
    <row r="4011" spans="1:2" x14ac:dyDescent="0.25">
      <c r="A4011" s="1">
        <v>42397.840277777781</v>
      </c>
      <c r="B4011" s="2">
        <v>15.88729535601548</v>
      </c>
    </row>
    <row r="4012" spans="1:2" x14ac:dyDescent="0.25">
      <c r="A4012" s="1">
        <v>42397.847222222219</v>
      </c>
      <c r="B4012" s="2">
        <v>28.50590347580243</v>
      </c>
    </row>
    <row r="4013" spans="1:2" x14ac:dyDescent="0.25">
      <c r="A4013" s="1">
        <v>42397.854166666664</v>
      </c>
      <c r="B4013" s="2">
        <v>18.957856263116216</v>
      </c>
    </row>
    <row r="4014" spans="1:2" x14ac:dyDescent="0.25">
      <c r="A4014" s="1">
        <v>42397.861111111109</v>
      </c>
      <c r="B4014" s="2">
        <v>31.209398499708236</v>
      </c>
    </row>
    <row r="4015" spans="1:2" x14ac:dyDescent="0.25">
      <c r="A4015" s="1">
        <v>42397.868055555555</v>
      </c>
      <c r="B4015" s="2">
        <v>43.013539458440597</v>
      </c>
    </row>
    <row r="4016" spans="1:2" x14ac:dyDescent="0.25">
      <c r="A4016" s="1">
        <v>42397.875</v>
      </c>
      <c r="B4016" s="2">
        <v>66.263628642186816</v>
      </c>
    </row>
    <row r="4017" spans="1:2" x14ac:dyDescent="0.25">
      <c r="A4017" s="1">
        <v>42397.881944444445</v>
      </c>
      <c r="B4017" s="2">
        <v>91.318728150279497</v>
      </c>
    </row>
    <row r="4018" spans="1:2" x14ac:dyDescent="0.25">
      <c r="A4018" s="1">
        <v>42397.888888888891</v>
      </c>
      <c r="B4018" s="2">
        <v>31.452477252650425</v>
      </c>
    </row>
    <row r="4019" spans="1:2" x14ac:dyDescent="0.25">
      <c r="A4019" s="1">
        <v>42397.895833333336</v>
      </c>
      <c r="B4019" s="2">
        <v>35.680264448691837</v>
      </c>
    </row>
    <row r="4020" spans="1:2" x14ac:dyDescent="0.25">
      <c r="A4020" s="1">
        <v>42397.902777777781</v>
      </c>
      <c r="B4020" s="2">
        <v>53.947611126421059</v>
      </c>
    </row>
    <row r="4021" spans="1:2" x14ac:dyDescent="0.25">
      <c r="A4021" s="1">
        <v>42397.909722222219</v>
      </c>
      <c r="B4021" s="2">
        <v>-14.25176243120009</v>
      </c>
    </row>
    <row r="4022" spans="1:2" x14ac:dyDescent="0.25">
      <c r="A4022" s="1">
        <v>42397.916666666664</v>
      </c>
      <c r="B4022" s="2">
        <v>-65.400419704800584</v>
      </c>
    </row>
    <row r="4023" spans="1:2" x14ac:dyDescent="0.25">
      <c r="A4023" s="1">
        <v>42397.923611111109</v>
      </c>
      <c r="B4023" s="2">
        <v>-51.947409281220658</v>
      </c>
    </row>
    <row r="4024" spans="1:2" x14ac:dyDescent="0.25">
      <c r="A4024" s="1">
        <v>42397.930555555555</v>
      </c>
      <c r="B4024" s="2">
        <v>59.27477762619101</v>
      </c>
    </row>
    <row r="4025" spans="1:2" x14ac:dyDescent="0.25">
      <c r="A4025" s="1">
        <v>42397.9375</v>
      </c>
      <c r="B4025" s="2">
        <v>13.724027169521142</v>
      </c>
    </row>
    <row r="4026" spans="1:2" x14ac:dyDescent="0.25">
      <c r="A4026" s="1">
        <v>42397.944444444445</v>
      </c>
      <c r="B4026" s="2">
        <v>-16.123085317910494</v>
      </c>
    </row>
    <row r="4027" spans="1:2" x14ac:dyDescent="0.25">
      <c r="A4027" s="1">
        <v>42397.951388888891</v>
      </c>
      <c r="B4027" s="2">
        <v>24.351150719223952</v>
      </c>
    </row>
    <row r="4028" spans="1:2" x14ac:dyDescent="0.25">
      <c r="A4028" s="1">
        <v>42397.958333333336</v>
      </c>
      <c r="B4028" s="2">
        <v>23.834934575868342</v>
      </c>
    </row>
    <row r="4029" spans="1:2" x14ac:dyDescent="0.25">
      <c r="A4029" s="1">
        <v>42397.965277777781</v>
      </c>
      <c r="B4029" s="2">
        <v>0.21983970174750236</v>
      </c>
    </row>
    <row r="4030" spans="1:2" x14ac:dyDescent="0.25">
      <c r="A4030" s="1">
        <v>42397.972222222219</v>
      </c>
      <c r="B4030" s="2">
        <v>-12.0253676817344</v>
      </c>
    </row>
    <row r="4031" spans="1:2" x14ac:dyDescent="0.25">
      <c r="A4031" s="1">
        <v>42397.979166666664</v>
      </c>
      <c r="B4031" s="2">
        <v>8.4058843514966437</v>
      </c>
    </row>
    <row r="4032" spans="1:2" x14ac:dyDescent="0.25">
      <c r="A4032" s="1">
        <v>42397.986111111109</v>
      </c>
      <c r="B4032" s="2">
        <v>-44.402954677691064</v>
      </c>
    </row>
    <row r="4033" spans="1:2" x14ac:dyDescent="0.25">
      <c r="A4033" s="1">
        <v>42397.993055555555</v>
      </c>
      <c r="B4033" s="2">
        <v>-27.197043060796471</v>
      </c>
    </row>
    <row r="4034" spans="1:2" x14ac:dyDescent="0.25">
      <c r="A4034" s="1">
        <v>42398</v>
      </c>
      <c r="B4034" s="2">
        <v>-7.8688502844044708</v>
      </c>
    </row>
    <row r="4035" spans="1:2" x14ac:dyDescent="0.25">
      <c r="A4035" s="1">
        <v>42398.006944444445</v>
      </c>
      <c r="B4035" s="2">
        <v>4.5064579745903997</v>
      </c>
    </row>
    <row r="4036" spans="1:2" x14ac:dyDescent="0.25">
      <c r="A4036" s="1">
        <v>42398.013888888891</v>
      </c>
      <c r="B4036" s="2">
        <v>-9.8258395780501697</v>
      </c>
    </row>
    <row r="4037" spans="1:2" x14ac:dyDescent="0.25">
      <c r="A4037" s="1">
        <v>42398.020833333336</v>
      </c>
      <c r="B4037" s="2">
        <v>-52.028994963919494</v>
      </c>
    </row>
    <row r="4038" spans="1:2" x14ac:dyDescent="0.25">
      <c r="A4038" s="1">
        <v>42398.027777777781</v>
      </c>
      <c r="B4038" s="2">
        <v>-39.037172734621272</v>
      </c>
    </row>
    <row r="4039" spans="1:2" x14ac:dyDescent="0.25">
      <c r="A4039" s="1">
        <v>42398.034722222219</v>
      </c>
      <c r="B4039" s="2">
        <v>-2.625711983892737</v>
      </c>
    </row>
    <row r="4040" spans="1:2" x14ac:dyDescent="0.25">
      <c r="A4040" s="1">
        <v>42398.041666666664</v>
      </c>
      <c r="B4040" s="2">
        <v>45.17292811877337</v>
      </c>
    </row>
    <row r="4041" spans="1:2" x14ac:dyDescent="0.25">
      <c r="A4041" s="1">
        <v>42398.048611111109</v>
      </c>
      <c r="B4041" s="2">
        <v>1.4942607101872758</v>
      </c>
    </row>
    <row r="4042" spans="1:2" x14ac:dyDescent="0.25">
      <c r="A4042" s="1">
        <v>42398.055555555555</v>
      </c>
      <c r="B4042" s="2">
        <v>-1.3026163815131682</v>
      </c>
    </row>
    <row r="4043" spans="1:2" x14ac:dyDescent="0.25">
      <c r="A4043" s="1">
        <v>42398.0625</v>
      </c>
      <c r="B4043" s="2">
        <v>-11.542670757702048</v>
      </c>
    </row>
    <row r="4044" spans="1:2" x14ac:dyDescent="0.25">
      <c r="A4044" s="1">
        <v>42398.069444444445</v>
      </c>
      <c r="B4044" s="2">
        <v>-9.9900455814068359</v>
      </c>
    </row>
    <row r="4045" spans="1:2" x14ac:dyDescent="0.25">
      <c r="A4045" s="1">
        <v>42398.076388888891</v>
      </c>
      <c r="B4045" s="2">
        <v>0.37625907036660161</v>
      </c>
    </row>
    <row r="4046" spans="1:2" x14ac:dyDescent="0.25">
      <c r="A4046" s="1">
        <v>42398.083333333336</v>
      </c>
      <c r="B4046" s="2">
        <v>16.691316166644491</v>
      </c>
    </row>
    <row r="4047" spans="1:2" x14ac:dyDescent="0.25">
      <c r="A4047" s="1">
        <v>42398.090277777781</v>
      </c>
      <c r="B4047" s="2">
        <v>-43.655169063256565</v>
      </c>
    </row>
    <row r="4048" spans="1:2" x14ac:dyDescent="0.25">
      <c r="A4048" s="1">
        <v>42398.097222222219</v>
      </c>
      <c r="B4048" s="2">
        <v>-94.119662371587381</v>
      </c>
    </row>
    <row r="4049" spans="1:2" x14ac:dyDescent="0.25">
      <c r="A4049" s="1">
        <v>42398.104166666664</v>
      </c>
      <c r="B4049" s="2">
        <v>-109.51355677380751</v>
      </c>
    </row>
    <row r="4050" spans="1:2" x14ac:dyDescent="0.25">
      <c r="A4050" s="1">
        <v>42398.111111111109</v>
      </c>
      <c r="B4050" s="2">
        <v>-65.848119259618883</v>
      </c>
    </row>
    <row r="4051" spans="1:2" x14ac:dyDescent="0.25">
      <c r="A4051" s="1">
        <v>42398.118055555555</v>
      </c>
      <c r="B4051" s="2">
        <v>-80.622143856885188</v>
      </c>
    </row>
    <row r="4052" spans="1:2" x14ac:dyDescent="0.25">
      <c r="A4052" s="1">
        <v>42398.125</v>
      </c>
      <c r="B4052" s="2">
        <v>-17.101120470801348</v>
      </c>
    </row>
    <row r="4053" spans="1:2" x14ac:dyDescent="0.25">
      <c r="A4053" s="1">
        <v>42398.131944444445</v>
      </c>
      <c r="B4053" s="2">
        <v>66.149904172120927</v>
      </c>
    </row>
    <row r="4054" spans="1:2" x14ac:dyDescent="0.25">
      <c r="A4054" s="1">
        <v>42398.138888888891</v>
      </c>
      <c r="B4054" s="2">
        <v>-26.313374147798555</v>
      </c>
    </row>
    <row r="4055" spans="1:2" x14ac:dyDescent="0.25">
      <c r="A4055" s="1">
        <v>42398.145833333336</v>
      </c>
      <c r="B4055" s="2">
        <v>-56.763222893378114</v>
      </c>
    </row>
    <row r="4056" spans="1:2" x14ac:dyDescent="0.25">
      <c r="A4056" s="1">
        <v>42398.152777777781</v>
      </c>
      <c r="B4056" s="2">
        <v>-27.475725557090772</v>
      </c>
    </row>
    <row r="4057" spans="1:2" x14ac:dyDescent="0.25">
      <c r="A4057" s="1">
        <v>42398.159722222219</v>
      </c>
      <c r="B4057" s="2">
        <v>-9.0420824311170147</v>
      </c>
    </row>
    <row r="4058" spans="1:2" x14ac:dyDescent="0.25">
      <c r="A4058" s="1">
        <v>42398.166666666664</v>
      </c>
      <c r="B4058" s="2">
        <v>-0.11895081448475442</v>
      </c>
    </row>
    <row r="4059" spans="1:2" x14ac:dyDescent="0.25">
      <c r="A4059" s="1">
        <v>42398.173611111109</v>
      </c>
      <c r="B4059" s="2">
        <v>9.9002022621230577</v>
      </c>
    </row>
    <row r="4060" spans="1:2" x14ac:dyDescent="0.25">
      <c r="A4060" s="1">
        <v>42398.180555555555</v>
      </c>
      <c r="B4060" s="2">
        <v>-5.3115832686109936</v>
      </c>
    </row>
    <row r="4061" spans="1:2" x14ac:dyDescent="0.25">
      <c r="A4061" s="1">
        <v>42398.1875</v>
      </c>
      <c r="B4061" s="2">
        <v>-20.404975464021749</v>
      </c>
    </row>
    <row r="4062" spans="1:2" x14ac:dyDescent="0.25">
      <c r="A4062" s="1">
        <v>42398.194444444445</v>
      </c>
      <c r="B4062" s="2">
        <v>-14.219593332393949</v>
      </c>
    </row>
    <row r="4063" spans="1:2" x14ac:dyDescent="0.25">
      <c r="A4063" s="1">
        <v>42398.201388888891</v>
      </c>
      <c r="B4063" s="2">
        <v>34.968964704939374</v>
      </c>
    </row>
    <row r="4064" spans="1:2" x14ac:dyDescent="0.25">
      <c r="A4064" s="1">
        <v>42398.208333333336</v>
      </c>
      <c r="B4064" s="2">
        <v>53.526945424547982</v>
      </c>
    </row>
    <row r="4065" spans="1:2" x14ac:dyDescent="0.25">
      <c r="A4065" s="1">
        <v>42398.215277777781</v>
      </c>
      <c r="B4065" s="2">
        <v>80.433197374053705</v>
      </c>
    </row>
    <row r="4066" spans="1:2" x14ac:dyDescent="0.25">
      <c r="A4066" s="1">
        <v>42398.222222222219</v>
      </c>
      <c r="B4066" s="2">
        <v>79.983824578378119</v>
      </c>
    </row>
    <row r="4067" spans="1:2" x14ac:dyDescent="0.25">
      <c r="A4067" s="1">
        <v>42398.229166666664</v>
      </c>
      <c r="B4067" s="2">
        <v>56.10227941418416</v>
      </c>
    </row>
    <row r="4068" spans="1:2" x14ac:dyDescent="0.25">
      <c r="A4068" s="1">
        <v>42398.236111111109</v>
      </c>
      <c r="B4068" s="2">
        <v>29.720586841390176</v>
      </c>
    </row>
    <row r="4069" spans="1:2" x14ac:dyDescent="0.25">
      <c r="A4069" s="1">
        <v>42398.243055555555</v>
      </c>
      <c r="B4069" s="2">
        <v>166.85975481081462</v>
      </c>
    </row>
    <row r="4070" spans="1:2" x14ac:dyDescent="0.25">
      <c r="A4070" s="1">
        <v>42398.25</v>
      </c>
      <c r="B4070" s="2">
        <v>124.42866939269879</v>
      </c>
    </row>
    <row r="4071" spans="1:2" x14ac:dyDescent="0.25">
      <c r="A4071" s="1">
        <v>42398.256944444445</v>
      </c>
      <c r="B4071" s="2">
        <v>113.05935252176229</v>
      </c>
    </row>
    <row r="4072" spans="1:2" x14ac:dyDescent="0.25">
      <c r="A4072" s="1">
        <v>42398.263888888891</v>
      </c>
      <c r="B4072" s="2">
        <v>19.618799356164626</v>
      </c>
    </row>
    <row r="4073" spans="1:2" x14ac:dyDescent="0.25">
      <c r="A4073" s="1">
        <v>42398.270833333336</v>
      </c>
      <c r="B4073" s="2">
        <v>18.730710461229705</v>
      </c>
    </row>
    <row r="4074" spans="1:2" x14ac:dyDescent="0.25">
      <c r="A4074" s="1">
        <v>42398.277777777781</v>
      </c>
      <c r="B4074" s="2">
        <v>33.03698246529423</v>
      </c>
    </row>
    <row r="4075" spans="1:2" x14ac:dyDescent="0.25">
      <c r="A4075" s="1">
        <v>42398.284722222219</v>
      </c>
      <c r="B4075" s="2">
        <v>67.863511912194767</v>
      </c>
    </row>
    <row r="4076" spans="1:2" x14ac:dyDescent="0.25">
      <c r="A4076" s="1">
        <v>42398.291666666664</v>
      </c>
      <c r="B4076" s="2">
        <v>84.866406639084161</v>
      </c>
    </row>
    <row r="4077" spans="1:2" x14ac:dyDescent="0.25">
      <c r="A4077" s="1">
        <v>42398.298611111109</v>
      </c>
      <c r="B4077" s="2">
        <v>53.148474635463501</v>
      </c>
    </row>
    <row r="4078" spans="1:2" x14ac:dyDescent="0.25">
      <c r="A4078" s="1">
        <v>42398.305555555555</v>
      </c>
      <c r="B4078" s="2">
        <v>16.713300860716167</v>
      </c>
    </row>
    <row r="4079" spans="1:2" x14ac:dyDescent="0.25">
      <c r="A4079" s="1">
        <v>42398.3125</v>
      </c>
      <c r="B4079" s="2">
        <v>-11.978785690964918</v>
      </c>
    </row>
    <row r="4080" spans="1:2" x14ac:dyDescent="0.25">
      <c r="A4080" s="1">
        <v>42398.319444444445</v>
      </c>
      <c r="B4080" s="2">
        <v>-19.843981289583123</v>
      </c>
    </row>
    <row r="4081" spans="1:2" x14ac:dyDescent="0.25">
      <c r="A4081" s="1">
        <v>42398.326388888891</v>
      </c>
      <c r="B4081" s="2">
        <v>-32.672944054835924</v>
      </c>
    </row>
    <row r="4082" spans="1:2" x14ac:dyDescent="0.25">
      <c r="A4082" s="1">
        <v>42398.333333333336</v>
      </c>
      <c r="B4082" s="2">
        <v>-32.033972033117898</v>
      </c>
    </row>
    <row r="4083" spans="1:2" x14ac:dyDescent="0.25">
      <c r="A4083" s="1">
        <v>42398.340277777781</v>
      </c>
      <c r="B4083" s="2">
        <v>-75.091636407817617</v>
      </c>
    </row>
    <row r="4084" spans="1:2" x14ac:dyDescent="0.25">
      <c r="A4084" s="1">
        <v>42398.347222222219</v>
      </c>
      <c r="B4084" s="2">
        <v>-94.252370464218444</v>
      </c>
    </row>
    <row r="4085" spans="1:2" x14ac:dyDescent="0.25">
      <c r="A4085" s="1">
        <v>42398.354166666664</v>
      </c>
      <c r="B4085" s="2">
        <v>16.6551053245223</v>
      </c>
    </row>
    <row r="4086" spans="1:2" x14ac:dyDescent="0.25">
      <c r="A4086" s="1">
        <v>42398.361111111109</v>
      </c>
      <c r="B4086" s="2">
        <v>104.14079924504448</v>
      </c>
    </row>
    <row r="4087" spans="1:2" x14ac:dyDescent="0.25">
      <c r="A4087" s="1">
        <v>42398.368055555555</v>
      </c>
      <c r="B4087" s="2">
        <v>70.652533528386272</v>
      </c>
    </row>
    <row r="4088" spans="1:2" x14ac:dyDescent="0.25">
      <c r="A4088" s="1">
        <v>42398.375</v>
      </c>
      <c r="B4088" s="2">
        <v>-19.849865144136807</v>
      </c>
    </row>
    <row r="4089" spans="1:2" x14ac:dyDescent="0.25">
      <c r="A4089" s="1">
        <v>42398.381944444445</v>
      </c>
      <c r="B4089" s="2">
        <v>-49.266022102872377</v>
      </c>
    </row>
    <row r="4090" spans="1:2" x14ac:dyDescent="0.25">
      <c r="A4090" s="1">
        <v>42398.388888888891</v>
      </c>
      <c r="B4090" s="2">
        <v>-37.452219876625072</v>
      </c>
    </row>
    <row r="4091" spans="1:2" x14ac:dyDescent="0.25">
      <c r="A4091" s="1">
        <v>42398.395833333336</v>
      </c>
      <c r="B4091" s="2">
        <v>-19.244785205929755</v>
      </c>
    </row>
    <row r="4092" spans="1:2" x14ac:dyDescent="0.25">
      <c r="A4092" s="1">
        <v>42398.402777777781</v>
      </c>
      <c r="B4092" s="2">
        <v>-10.424383555004122</v>
      </c>
    </row>
    <row r="4093" spans="1:2" x14ac:dyDescent="0.25">
      <c r="A4093" s="1">
        <v>42398.409722222219</v>
      </c>
      <c r="B4093" s="2">
        <v>15.453059789500839</v>
      </c>
    </row>
    <row r="4094" spans="1:2" x14ac:dyDescent="0.25">
      <c r="A4094" s="1">
        <v>42398.416666666664</v>
      </c>
      <c r="B4094" s="2">
        <v>1.6683164134345134</v>
      </c>
    </row>
    <row r="4095" spans="1:2" x14ac:dyDescent="0.25">
      <c r="A4095" s="1">
        <v>42398.423611111109</v>
      </c>
      <c r="B4095" s="2">
        <v>68.065918157987767</v>
      </c>
    </row>
    <row r="4096" spans="1:2" x14ac:dyDescent="0.25">
      <c r="A4096" s="1">
        <v>42398.430555555555</v>
      </c>
      <c r="B4096" s="2">
        <v>84.837271367832827</v>
      </c>
    </row>
    <row r="4097" spans="1:2" x14ac:dyDescent="0.25">
      <c r="A4097" s="1">
        <v>42398.4375</v>
      </c>
      <c r="B4097" s="2">
        <v>122.78036670204446</v>
      </c>
    </row>
    <row r="4098" spans="1:2" x14ac:dyDescent="0.25">
      <c r="A4098" s="1">
        <v>42398.444444444445</v>
      </c>
      <c r="B4098" s="2">
        <v>92.237222013322466</v>
      </c>
    </row>
    <row r="4099" spans="1:2" x14ac:dyDescent="0.25">
      <c r="A4099" s="1">
        <v>42398.451388888891</v>
      </c>
      <c r="B4099" s="2">
        <v>122.13481655801822</v>
      </c>
    </row>
    <row r="4100" spans="1:2" x14ac:dyDescent="0.25">
      <c r="A4100" s="1">
        <v>42398.458333333336</v>
      </c>
      <c r="B4100" s="2">
        <v>130.27600923591197</v>
      </c>
    </row>
    <row r="4101" spans="1:2" x14ac:dyDescent="0.25">
      <c r="A4101" s="1">
        <v>42398.465277777781</v>
      </c>
      <c r="B4101" s="2">
        <v>138.58576217052897</v>
      </c>
    </row>
    <row r="4102" spans="1:2" x14ac:dyDescent="0.25">
      <c r="A4102" s="1">
        <v>42398.472222222219</v>
      </c>
      <c r="B4102" s="2">
        <v>177.25435420797595</v>
      </c>
    </row>
    <row r="4103" spans="1:2" x14ac:dyDescent="0.25">
      <c r="A4103" s="1">
        <v>42398.479166666664</v>
      </c>
      <c r="B4103" s="2">
        <v>1.136506371210465</v>
      </c>
    </row>
    <row r="4104" spans="1:2" x14ac:dyDescent="0.25">
      <c r="A4104" s="1">
        <v>42398.486111111109</v>
      </c>
      <c r="B4104" s="2">
        <v>5.2774629367562014</v>
      </c>
    </row>
    <row r="4105" spans="1:2" x14ac:dyDescent="0.25">
      <c r="A4105" s="1">
        <v>42398.493055555555</v>
      </c>
      <c r="B4105" s="2">
        <v>45.471959070682836</v>
      </c>
    </row>
    <row r="4106" spans="1:2" x14ac:dyDescent="0.25">
      <c r="A4106" s="1">
        <v>42398.5</v>
      </c>
      <c r="B4106" s="2">
        <v>139.74138111097795</v>
      </c>
    </row>
    <row r="4107" spans="1:2" x14ac:dyDescent="0.25">
      <c r="A4107" s="1">
        <v>42398.506944444445</v>
      </c>
      <c r="B4107" s="2">
        <v>139.52861524704863</v>
      </c>
    </row>
    <row r="4108" spans="1:2" x14ac:dyDescent="0.25">
      <c r="A4108" s="1">
        <v>42398.513888888891</v>
      </c>
      <c r="B4108" s="2">
        <v>87.528351939781373</v>
      </c>
    </row>
    <row r="4109" spans="1:2" x14ac:dyDescent="0.25">
      <c r="A4109" s="1">
        <v>42398.520833333336</v>
      </c>
      <c r="B4109" s="2">
        <v>24.394795142827693</v>
      </c>
    </row>
    <row r="4110" spans="1:2" x14ac:dyDescent="0.25">
      <c r="A4110" s="1">
        <v>42398.527777777781</v>
      </c>
      <c r="B4110" s="2">
        <v>-8.476604027189703</v>
      </c>
    </row>
    <row r="4111" spans="1:2" x14ac:dyDescent="0.25">
      <c r="A4111" s="1">
        <v>42398.534722222219</v>
      </c>
      <c r="B4111" s="2">
        <v>-98.155768091079366</v>
      </c>
    </row>
    <row r="4112" spans="1:2" x14ac:dyDescent="0.25">
      <c r="A4112" s="1">
        <v>42398.541666666664</v>
      </c>
      <c r="B4112" s="2">
        <v>-154.3929931443237</v>
      </c>
    </row>
    <row r="4113" spans="1:2" x14ac:dyDescent="0.25">
      <c r="A4113" s="1">
        <v>42398.548611111109</v>
      </c>
      <c r="B4113" s="2">
        <v>-9.2949693678600784</v>
      </c>
    </row>
    <row r="4114" spans="1:2" x14ac:dyDescent="0.25">
      <c r="A4114" s="1">
        <v>42398.555555555555</v>
      </c>
      <c r="B4114" s="2">
        <v>45.810351186679327</v>
      </c>
    </row>
    <row r="4115" spans="1:2" x14ac:dyDescent="0.25">
      <c r="A4115" s="1">
        <v>42398.5625</v>
      </c>
      <c r="B4115" s="2">
        <v>-4.6461036918432605E-2</v>
      </c>
    </row>
    <row r="4116" spans="1:2" x14ac:dyDescent="0.25">
      <c r="A4116" s="1">
        <v>42398.569444444445</v>
      </c>
      <c r="B4116" s="2">
        <v>5.8861969918543275</v>
      </c>
    </row>
    <row r="4117" spans="1:2" x14ac:dyDescent="0.25">
      <c r="A4117" s="1">
        <v>42398.576388888891</v>
      </c>
      <c r="B4117" s="2">
        <v>8.2630986406880158</v>
      </c>
    </row>
    <row r="4118" spans="1:2" x14ac:dyDescent="0.25">
      <c r="A4118" s="1">
        <v>42398.583333333336</v>
      </c>
      <c r="B4118" s="2">
        <v>26.133287242614024</v>
      </c>
    </row>
    <row r="4119" spans="1:2" x14ac:dyDescent="0.25">
      <c r="A4119" s="1">
        <v>42398.590277777781</v>
      </c>
      <c r="B4119" s="2">
        <v>11.592669244391921</v>
      </c>
    </row>
    <row r="4120" spans="1:2" x14ac:dyDescent="0.25">
      <c r="A4120" s="1">
        <v>42398.597222222219</v>
      </c>
      <c r="B4120" s="2">
        <v>-1.6886431988510109</v>
      </c>
    </row>
    <row r="4121" spans="1:2" x14ac:dyDescent="0.25">
      <c r="A4121" s="1">
        <v>42398.604166666664</v>
      </c>
      <c r="B4121" s="2">
        <v>2.3708889267304523</v>
      </c>
    </row>
    <row r="4122" spans="1:2" x14ac:dyDescent="0.25">
      <c r="A4122" s="1">
        <v>42398.611111111109</v>
      </c>
      <c r="B4122" s="2">
        <v>7.1485109802472291</v>
      </c>
    </row>
    <row r="4123" spans="1:2" x14ac:dyDescent="0.25">
      <c r="A4123" s="1">
        <v>42398.618055555555</v>
      </c>
      <c r="B4123" s="2">
        <v>1.5001383158472406</v>
      </c>
    </row>
    <row r="4124" spans="1:2" x14ac:dyDescent="0.25">
      <c r="A4124" s="1">
        <v>42398.625</v>
      </c>
      <c r="B4124" s="2">
        <v>4.565600757758463</v>
      </c>
    </row>
    <row r="4125" spans="1:2" x14ac:dyDescent="0.25">
      <c r="A4125" s="1">
        <v>42398.631944444445</v>
      </c>
      <c r="B4125" s="2">
        <v>-17.42350218129587</v>
      </c>
    </row>
    <row r="4126" spans="1:2" x14ac:dyDescent="0.25">
      <c r="A4126" s="1">
        <v>42398.638888888891</v>
      </c>
      <c r="B4126" s="2">
        <v>-28.963381053184179</v>
      </c>
    </row>
    <row r="4127" spans="1:2" x14ac:dyDescent="0.25">
      <c r="A4127" s="1">
        <v>42398.645833333336</v>
      </c>
      <c r="B4127" s="2">
        <v>6.1457233075192201</v>
      </c>
    </row>
    <row r="4128" spans="1:2" x14ac:dyDescent="0.25">
      <c r="A4128" s="1">
        <v>42398.652777777781</v>
      </c>
      <c r="B4128" s="2">
        <v>2.5791797647907515</v>
      </c>
    </row>
    <row r="4129" spans="1:2" x14ac:dyDescent="0.25">
      <c r="A4129" s="1">
        <v>42398.659722222219</v>
      </c>
      <c r="B4129" s="2">
        <v>42.494112224199149</v>
      </c>
    </row>
    <row r="4130" spans="1:2" x14ac:dyDescent="0.25">
      <c r="A4130" s="1">
        <v>42398.666666666664</v>
      </c>
      <c r="B4130" s="2">
        <v>100.20738031119157</v>
      </c>
    </row>
    <row r="4131" spans="1:2" x14ac:dyDescent="0.25">
      <c r="A4131" s="1">
        <v>42398.673611111109</v>
      </c>
      <c r="B4131" s="2">
        <v>137.72886202079223</v>
      </c>
    </row>
    <row r="4132" spans="1:2" x14ac:dyDescent="0.25">
      <c r="A4132" s="1">
        <v>42398.680555555555</v>
      </c>
      <c r="B4132" s="2">
        <v>38.450043547399886</v>
      </c>
    </row>
    <row r="4133" spans="1:2" x14ac:dyDescent="0.25">
      <c r="A4133" s="1">
        <v>42398.6875</v>
      </c>
      <c r="B4133" s="2">
        <v>-23.116817289860823</v>
      </c>
    </row>
    <row r="4134" spans="1:2" x14ac:dyDescent="0.25">
      <c r="A4134" s="1">
        <v>42398.694444444445</v>
      </c>
      <c r="B4134" s="2">
        <v>-68.38450561905978</v>
      </c>
    </row>
    <row r="4135" spans="1:2" x14ac:dyDescent="0.25">
      <c r="A4135" s="1">
        <v>42398.701388888891</v>
      </c>
      <c r="B4135" s="2">
        <v>10.584557453707676</v>
      </c>
    </row>
    <row r="4136" spans="1:2" x14ac:dyDescent="0.25">
      <c r="A4136" s="1">
        <v>42398.708333333336</v>
      </c>
      <c r="B4136" s="2">
        <v>111.01280636848125</v>
      </c>
    </row>
    <row r="4137" spans="1:2" x14ac:dyDescent="0.25">
      <c r="A4137" s="1">
        <v>42398.715277777781</v>
      </c>
      <c r="B4137" s="2">
        <v>22.87994547947368</v>
      </c>
    </row>
    <row r="4138" spans="1:2" x14ac:dyDescent="0.25">
      <c r="A4138" s="1">
        <v>42398.722222222219</v>
      </c>
      <c r="B4138" s="2">
        <v>-13.940072814482361</v>
      </c>
    </row>
    <row r="4139" spans="1:2" x14ac:dyDescent="0.25">
      <c r="A4139" s="1">
        <v>42398.729166666664</v>
      </c>
      <c r="B4139" s="2">
        <v>7.2632527573171926</v>
      </c>
    </row>
    <row r="4140" spans="1:2" x14ac:dyDescent="0.25">
      <c r="A4140" s="1">
        <v>42398.736111111109</v>
      </c>
      <c r="B4140" s="2">
        <v>6.6522936634643699</v>
      </c>
    </row>
    <row r="4141" spans="1:2" x14ac:dyDescent="0.25">
      <c r="A4141" s="1">
        <v>42398.743055555555</v>
      </c>
      <c r="B4141" s="2">
        <v>-21.881909676491244</v>
      </c>
    </row>
    <row r="4142" spans="1:2" x14ac:dyDescent="0.25">
      <c r="A4142" s="1">
        <v>42398.75</v>
      </c>
      <c r="B4142" s="2">
        <v>-18.703110582659914</v>
      </c>
    </row>
    <row r="4143" spans="1:2" x14ac:dyDescent="0.25">
      <c r="A4143" s="1">
        <v>42398.756944444445</v>
      </c>
      <c r="B4143" s="2">
        <v>2.5092812388692982</v>
      </c>
    </row>
    <row r="4144" spans="1:2" x14ac:dyDescent="0.25">
      <c r="A4144" s="1">
        <v>42398.763888888891</v>
      </c>
      <c r="B4144" s="2">
        <v>-28.061935457487802</v>
      </c>
    </row>
    <row r="4145" spans="1:2" x14ac:dyDescent="0.25">
      <c r="A4145" s="1">
        <v>42398.770833333336</v>
      </c>
      <c r="B4145" s="2">
        <v>4.7401053862030187</v>
      </c>
    </row>
    <row r="4146" spans="1:2" x14ac:dyDescent="0.25">
      <c r="A4146" s="1">
        <v>42398.777777777781</v>
      </c>
      <c r="B4146" s="2">
        <v>-22.564206147227377</v>
      </c>
    </row>
    <row r="4147" spans="1:2" x14ac:dyDescent="0.25">
      <c r="A4147" s="1">
        <v>42398.784722222219</v>
      </c>
      <c r="B4147" s="2">
        <v>-12.329282236871466</v>
      </c>
    </row>
    <row r="4148" spans="1:2" x14ac:dyDescent="0.25">
      <c r="A4148" s="1">
        <v>42398.791666666664</v>
      </c>
      <c r="B4148" s="2">
        <v>41.036962653367759</v>
      </c>
    </row>
    <row r="4149" spans="1:2" x14ac:dyDescent="0.25">
      <c r="A4149" s="1">
        <v>42398.798611111109</v>
      </c>
      <c r="B4149" s="2">
        <v>28.364510639043875</v>
      </c>
    </row>
    <row r="4150" spans="1:2" x14ac:dyDescent="0.25">
      <c r="A4150" s="1">
        <v>42398.805555555555</v>
      </c>
      <c r="B4150" s="2">
        <v>59.707458341505649</v>
      </c>
    </row>
    <row r="4151" spans="1:2" x14ac:dyDescent="0.25">
      <c r="A4151" s="1">
        <v>42398.8125</v>
      </c>
      <c r="B4151" s="2">
        <v>45.126934472720507</v>
      </c>
    </row>
    <row r="4152" spans="1:2" x14ac:dyDescent="0.25">
      <c r="A4152" s="1">
        <v>42398.819444444445</v>
      </c>
      <c r="B4152" s="2">
        <v>20.225617094499853</v>
      </c>
    </row>
    <row r="4153" spans="1:2" x14ac:dyDescent="0.25">
      <c r="A4153" s="1">
        <v>42398.826388888891</v>
      </c>
      <c r="B4153" s="2">
        <v>4.2624318079381673</v>
      </c>
    </row>
    <row r="4154" spans="1:2" x14ac:dyDescent="0.25">
      <c r="A4154" s="1">
        <v>42398.833333333336</v>
      </c>
      <c r="B4154" s="2">
        <v>24.997432303540894</v>
      </c>
    </row>
    <row r="4155" spans="1:2" x14ac:dyDescent="0.25">
      <c r="A4155" s="1">
        <v>42398.840277777781</v>
      </c>
      <c r="B4155" s="2">
        <v>28.754811882930227</v>
      </c>
    </row>
    <row r="4156" spans="1:2" x14ac:dyDescent="0.25">
      <c r="A4156" s="1">
        <v>42398.847222222219</v>
      </c>
      <c r="B4156" s="2">
        <v>39.661775845479085</v>
      </c>
    </row>
    <row r="4157" spans="1:2" x14ac:dyDescent="0.25">
      <c r="A4157" s="1">
        <v>42398.854166666664</v>
      </c>
      <c r="B4157" s="2">
        <v>5.0617392337621032</v>
      </c>
    </row>
    <row r="4158" spans="1:2" x14ac:dyDescent="0.25">
      <c r="A4158" s="1">
        <v>42398.861111111109</v>
      </c>
      <c r="B4158" s="2">
        <v>-18.17925446447218</v>
      </c>
    </row>
    <row r="4159" spans="1:2" x14ac:dyDescent="0.25">
      <c r="A4159" s="1">
        <v>42398.868055555555</v>
      </c>
      <c r="B4159" s="2">
        <v>24.737527185186725</v>
      </c>
    </row>
    <row r="4160" spans="1:2" x14ac:dyDescent="0.25">
      <c r="A4160" s="1">
        <v>42398.875</v>
      </c>
      <c r="B4160" s="2">
        <v>-13.67410967722477</v>
      </c>
    </row>
    <row r="4161" spans="1:2" x14ac:dyDescent="0.25">
      <c r="A4161" s="1">
        <v>42398.881944444445</v>
      </c>
      <c r="B4161" s="2">
        <v>-0.41866793678695102</v>
      </c>
    </row>
    <row r="4162" spans="1:2" x14ac:dyDescent="0.25">
      <c r="A4162" s="1">
        <v>42398.888888888891</v>
      </c>
      <c r="B4162" s="2">
        <v>12.667151149863397</v>
      </c>
    </row>
    <row r="4163" spans="1:2" x14ac:dyDescent="0.25">
      <c r="A4163" s="1">
        <v>42398.895833333336</v>
      </c>
      <c r="B4163" s="2">
        <v>47.055767909265612</v>
      </c>
    </row>
    <row r="4164" spans="1:2" x14ac:dyDescent="0.25">
      <c r="A4164" s="1">
        <v>42398.902777777781</v>
      </c>
      <c r="B4164" s="2">
        <v>36.355358302350211</v>
      </c>
    </row>
    <row r="4165" spans="1:2" x14ac:dyDescent="0.25">
      <c r="A4165" s="1">
        <v>42398.909722222219</v>
      </c>
      <c r="B4165" s="2">
        <v>-27.189230780363044</v>
      </c>
    </row>
    <row r="4166" spans="1:2" x14ac:dyDescent="0.25">
      <c r="A4166" s="1">
        <v>42398.916666666664</v>
      </c>
      <c r="B4166" s="2">
        <v>-56.395196246322982</v>
      </c>
    </row>
    <row r="4167" spans="1:2" x14ac:dyDescent="0.25">
      <c r="A4167" s="1">
        <v>42398.923611111109</v>
      </c>
      <c r="B4167" s="2">
        <v>-40.430846098636295</v>
      </c>
    </row>
    <row r="4168" spans="1:2" x14ac:dyDescent="0.25">
      <c r="A4168" s="1">
        <v>42398.930555555555</v>
      </c>
      <c r="B4168" s="2">
        <v>-5.7524340167290458</v>
      </c>
    </row>
    <row r="4169" spans="1:2" x14ac:dyDescent="0.25">
      <c r="A4169" s="1">
        <v>42398.9375</v>
      </c>
      <c r="B4169" s="2">
        <v>-2.1202352939079478</v>
      </c>
    </row>
    <row r="4170" spans="1:2" x14ac:dyDescent="0.25">
      <c r="A4170" s="1">
        <v>42398.944444444445</v>
      </c>
      <c r="B4170" s="2">
        <v>25.788471200127386</v>
      </c>
    </row>
    <row r="4171" spans="1:2" x14ac:dyDescent="0.25">
      <c r="A4171" s="1">
        <v>42398.951388888891</v>
      </c>
      <c r="B4171" s="2">
        <v>-9.240184616041466</v>
      </c>
    </row>
    <row r="4172" spans="1:2" x14ac:dyDescent="0.25">
      <c r="A4172" s="1">
        <v>42398.958333333336</v>
      </c>
      <c r="B4172" s="2">
        <v>-10.478958128887655</v>
      </c>
    </row>
    <row r="4173" spans="1:2" x14ac:dyDescent="0.25">
      <c r="A4173" s="1">
        <v>42398.965277777781</v>
      </c>
      <c r="B4173" s="2">
        <v>48.405351073019261</v>
      </c>
    </row>
    <row r="4174" spans="1:2" x14ac:dyDescent="0.25">
      <c r="A4174" s="1">
        <v>42398.972222222219</v>
      </c>
      <c r="B4174" s="2">
        <v>100.3787756159076</v>
      </c>
    </row>
    <row r="4175" spans="1:2" x14ac:dyDescent="0.25">
      <c r="A4175" s="1">
        <v>42398.979166666664</v>
      </c>
      <c r="B4175" s="2">
        <v>113.71626568217704</v>
      </c>
    </row>
    <row r="4176" spans="1:2" x14ac:dyDescent="0.25">
      <c r="A4176" s="1">
        <v>42398.986111111109</v>
      </c>
      <c r="B4176" s="2">
        <v>-5.8954411942649552</v>
      </c>
    </row>
    <row r="4177" spans="1:2" x14ac:dyDescent="0.25">
      <c r="A4177" s="1">
        <v>42398.993055555555</v>
      </c>
      <c r="B4177" s="2">
        <v>46.718312087739761</v>
      </c>
    </row>
    <row r="4178" spans="1:2" x14ac:dyDescent="0.25">
      <c r="A4178" s="1">
        <v>42399</v>
      </c>
      <c r="B4178" s="2">
        <v>60.176020099080731</v>
      </c>
    </row>
    <row r="4179" spans="1:2" x14ac:dyDescent="0.25">
      <c r="A4179" s="1">
        <v>42399.006944444445</v>
      </c>
      <c r="B4179" s="2">
        <v>104.3106803280573</v>
      </c>
    </row>
    <row r="4180" spans="1:2" x14ac:dyDescent="0.25">
      <c r="A4180" s="1">
        <v>42399.013888888891</v>
      </c>
      <c r="B4180" s="2">
        <v>53.791352656334929</v>
      </c>
    </row>
    <row r="4181" spans="1:2" x14ac:dyDescent="0.25">
      <c r="A4181" s="1">
        <v>42399.020833333336</v>
      </c>
      <c r="B4181" s="2">
        <v>19.481360963032252</v>
      </c>
    </row>
    <row r="4182" spans="1:2" x14ac:dyDescent="0.25">
      <c r="A4182" s="1">
        <v>42399.027777777781</v>
      </c>
      <c r="B4182" s="2">
        <v>10.457878031953394</v>
      </c>
    </row>
    <row r="4183" spans="1:2" x14ac:dyDescent="0.25">
      <c r="A4183" s="1">
        <v>42399.034722222219</v>
      </c>
      <c r="B4183" s="2">
        <v>20.360497775756325</v>
      </c>
    </row>
    <row r="4184" spans="1:2" x14ac:dyDescent="0.25">
      <c r="A4184" s="1">
        <v>42399.041666666664</v>
      </c>
      <c r="B4184" s="2">
        <v>43.009893649305354</v>
      </c>
    </row>
    <row r="4185" spans="1:2" x14ac:dyDescent="0.25">
      <c r="A4185" s="1">
        <v>42399.048611111109</v>
      </c>
      <c r="B4185" s="2">
        <v>59.185733903931492</v>
      </c>
    </row>
    <row r="4186" spans="1:2" x14ac:dyDescent="0.25">
      <c r="A4186" s="1">
        <v>42399.055555555555</v>
      </c>
      <c r="B4186" s="2">
        <v>33.276109821454838</v>
      </c>
    </row>
    <row r="4187" spans="1:2" x14ac:dyDescent="0.25">
      <c r="A4187" s="1">
        <v>42399.0625</v>
      </c>
      <c r="B4187" s="2">
        <v>88.851094405046993</v>
      </c>
    </row>
    <row r="4188" spans="1:2" x14ac:dyDescent="0.25">
      <c r="A4188" s="1">
        <v>42399.069444444445</v>
      </c>
      <c r="B4188" s="2">
        <v>97.866725850484997</v>
      </c>
    </row>
    <row r="4189" spans="1:2" x14ac:dyDescent="0.25">
      <c r="A4189" s="1">
        <v>42399.076388888891</v>
      </c>
      <c r="B4189" s="2">
        <v>31.040217202428902</v>
      </c>
    </row>
    <row r="4190" spans="1:2" x14ac:dyDescent="0.25">
      <c r="A4190" s="1">
        <v>42399.083333333336</v>
      </c>
      <c r="B4190" s="2">
        <v>-33.334511809033671</v>
      </c>
    </row>
    <row r="4191" spans="1:2" x14ac:dyDescent="0.25">
      <c r="A4191" s="1">
        <v>42399.090277777781</v>
      </c>
      <c r="B4191" s="2">
        <v>-23.20857964056777</v>
      </c>
    </row>
    <row r="4192" spans="1:2" x14ac:dyDescent="0.25">
      <c r="A4192" s="1">
        <v>42399.097222222219</v>
      </c>
      <c r="B4192" s="2">
        <v>-22.021545895763655</v>
      </c>
    </row>
    <row r="4193" spans="1:2" x14ac:dyDescent="0.25">
      <c r="A4193" s="1">
        <v>42399.104166666664</v>
      </c>
      <c r="B4193" s="2">
        <v>-3.2634490416010764</v>
      </c>
    </row>
    <row r="4194" spans="1:2" x14ac:dyDescent="0.25">
      <c r="A4194" s="1">
        <v>42399.111111111109</v>
      </c>
      <c r="B4194" s="2">
        <v>12.511468123075998</v>
      </c>
    </row>
    <row r="4195" spans="1:2" x14ac:dyDescent="0.25">
      <c r="A4195" s="1">
        <v>42399.118055555555</v>
      </c>
      <c r="B4195" s="2">
        <v>32.344902155884675</v>
      </c>
    </row>
    <row r="4196" spans="1:2" x14ac:dyDescent="0.25">
      <c r="A4196" s="1">
        <v>42399.125</v>
      </c>
      <c r="B4196" s="2">
        <v>53.604591372295012</v>
      </c>
    </row>
    <row r="4197" spans="1:2" x14ac:dyDescent="0.25">
      <c r="A4197" s="1">
        <v>42399.131944444445</v>
      </c>
      <c r="B4197" s="2">
        <v>99.025825082523127</v>
      </c>
    </row>
    <row r="4198" spans="1:2" x14ac:dyDescent="0.25">
      <c r="A4198" s="1">
        <v>42399.138888888891</v>
      </c>
      <c r="B4198" s="2">
        <v>117.98249643609083</v>
      </c>
    </row>
    <row r="4199" spans="1:2" x14ac:dyDescent="0.25">
      <c r="A4199" s="1">
        <v>42399.145833333336</v>
      </c>
      <c r="B4199" s="2">
        <v>83.706458950408944</v>
      </c>
    </row>
    <row r="4200" spans="1:2" x14ac:dyDescent="0.25">
      <c r="A4200" s="1">
        <v>42399.152777777781</v>
      </c>
      <c r="B4200" s="2">
        <v>60.60676196169981</v>
      </c>
    </row>
    <row r="4201" spans="1:2" x14ac:dyDescent="0.25">
      <c r="A4201" s="1">
        <v>42399.159722222219</v>
      </c>
      <c r="B4201" s="2">
        <v>115.80520360767376</v>
      </c>
    </row>
    <row r="4202" spans="1:2" x14ac:dyDescent="0.25">
      <c r="A4202" s="1">
        <v>42399.166666666664</v>
      </c>
      <c r="B4202" s="2">
        <v>78.944729859981265</v>
      </c>
    </row>
    <row r="4203" spans="1:2" x14ac:dyDescent="0.25">
      <c r="A4203" s="1">
        <v>42399.173611111109</v>
      </c>
      <c r="B4203" s="2">
        <v>10.733568001222059</v>
      </c>
    </row>
    <row r="4204" spans="1:2" x14ac:dyDescent="0.25">
      <c r="A4204" s="1">
        <v>42399.180555555555</v>
      </c>
      <c r="B4204" s="2">
        <v>-50.34777705215577</v>
      </c>
    </row>
    <row r="4205" spans="1:2" x14ac:dyDescent="0.25">
      <c r="A4205" s="1">
        <v>42399.1875</v>
      </c>
      <c r="B4205" s="2">
        <v>66.199477537057049</v>
      </c>
    </row>
    <row r="4206" spans="1:2" x14ac:dyDescent="0.25">
      <c r="A4206" s="1">
        <v>42399.194444444445</v>
      </c>
      <c r="B4206" s="2">
        <v>36.815146472920411</v>
      </c>
    </row>
    <row r="4207" spans="1:2" x14ac:dyDescent="0.25">
      <c r="A4207" s="1">
        <v>42399.201388888891</v>
      </c>
      <c r="B4207" s="2">
        <v>-0.51792936056745631</v>
      </c>
    </row>
    <row r="4208" spans="1:2" x14ac:dyDescent="0.25">
      <c r="A4208" s="1">
        <v>42399.208333333336</v>
      </c>
      <c r="B4208" s="2">
        <v>-54.970904603614571</v>
      </c>
    </row>
    <row r="4209" spans="1:2" x14ac:dyDescent="0.25">
      <c r="A4209" s="1">
        <v>42399.215277777781</v>
      </c>
      <c r="B4209" s="2">
        <v>-42.984347020773953</v>
      </c>
    </row>
    <row r="4210" spans="1:2" x14ac:dyDescent="0.25">
      <c r="A4210" s="1">
        <v>42399.222222222219</v>
      </c>
      <c r="B4210" s="2">
        <v>-43.638901711730284</v>
      </c>
    </row>
    <row r="4211" spans="1:2" x14ac:dyDescent="0.25">
      <c r="A4211" s="1">
        <v>42399.229166666664</v>
      </c>
      <c r="B4211" s="2">
        <v>-87.092063474267292</v>
      </c>
    </row>
    <row r="4212" spans="1:2" x14ac:dyDescent="0.25">
      <c r="A4212" s="1">
        <v>42399.236111111109</v>
      </c>
      <c r="B4212" s="2">
        <v>-112.77994219814408</v>
      </c>
    </row>
    <row r="4213" spans="1:2" x14ac:dyDescent="0.25">
      <c r="A4213" s="1">
        <v>42399.243055555555</v>
      </c>
      <c r="B4213" s="2">
        <v>-80.927149493293257</v>
      </c>
    </row>
    <row r="4214" spans="1:2" x14ac:dyDescent="0.25">
      <c r="A4214" s="1">
        <v>42399.25</v>
      </c>
      <c r="B4214" s="2">
        <v>-57.04232510665296</v>
      </c>
    </row>
    <row r="4215" spans="1:2" x14ac:dyDescent="0.25">
      <c r="A4215" s="1">
        <v>42399.256944444445</v>
      </c>
      <c r="B4215" s="2">
        <v>-27.525757706244864</v>
      </c>
    </row>
    <row r="4216" spans="1:2" x14ac:dyDescent="0.25">
      <c r="A4216" s="1">
        <v>42399.263888888891</v>
      </c>
      <c r="B4216" s="2">
        <v>-97.75791642698168</v>
      </c>
    </row>
    <row r="4217" spans="1:2" x14ac:dyDescent="0.25">
      <c r="A4217" s="1">
        <v>42399.270833333336</v>
      </c>
      <c r="B4217" s="2">
        <v>1.8123262263728732</v>
      </c>
    </row>
    <row r="4218" spans="1:2" x14ac:dyDescent="0.25">
      <c r="A4218" s="1">
        <v>42399.277777777781</v>
      </c>
      <c r="B4218" s="2">
        <v>-17.939988325145386</v>
      </c>
    </row>
    <row r="4219" spans="1:2" x14ac:dyDescent="0.25">
      <c r="A4219" s="1">
        <v>42399.284722222219</v>
      </c>
      <c r="B4219" s="2">
        <v>-4.0257852004220087</v>
      </c>
    </row>
    <row r="4220" spans="1:2" x14ac:dyDescent="0.25">
      <c r="A4220" s="1">
        <v>42399.291666666664</v>
      </c>
      <c r="B4220" s="2">
        <v>-13.899115130038796</v>
      </c>
    </row>
    <row r="4221" spans="1:2" x14ac:dyDescent="0.25">
      <c r="A4221" s="1">
        <v>42399.298611111109</v>
      </c>
      <c r="B4221" s="2">
        <v>-20.658732094124328</v>
      </c>
    </row>
    <row r="4222" spans="1:2" x14ac:dyDescent="0.25">
      <c r="A4222" s="1">
        <v>42399.305555555555</v>
      </c>
      <c r="B4222" s="2">
        <v>-33.836379980702475</v>
      </c>
    </row>
    <row r="4223" spans="1:2" x14ac:dyDescent="0.25">
      <c r="A4223" s="1">
        <v>42399.3125</v>
      </c>
      <c r="B4223" s="2">
        <v>-24.203255989801836</v>
      </c>
    </row>
    <row r="4224" spans="1:2" x14ac:dyDescent="0.25">
      <c r="A4224" s="1">
        <v>42399.319444444445</v>
      </c>
      <c r="B4224" s="2">
        <v>-24.351358818921824</v>
      </c>
    </row>
    <row r="4225" spans="1:2" x14ac:dyDescent="0.25">
      <c r="A4225" s="1">
        <v>42399.326388888891</v>
      </c>
      <c r="B4225" s="2">
        <v>-17.525284175904623</v>
      </c>
    </row>
    <row r="4226" spans="1:2" x14ac:dyDescent="0.25">
      <c r="A4226" s="1">
        <v>42399.333333333336</v>
      </c>
      <c r="B4226" s="2">
        <v>-46.706956542422411</v>
      </c>
    </row>
    <row r="4227" spans="1:2" x14ac:dyDescent="0.25">
      <c r="A4227" s="1">
        <v>42399.340277777781</v>
      </c>
      <c r="B4227" s="2">
        <v>-68.533858635925284</v>
      </c>
    </row>
    <row r="4228" spans="1:2" x14ac:dyDescent="0.25">
      <c r="A4228" s="1">
        <v>42399.347222222219</v>
      </c>
      <c r="B4228" s="2">
        <v>-83.271196211705487</v>
      </c>
    </row>
    <row r="4229" spans="1:2" x14ac:dyDescent="0.25">
      <c r="A4229" s="1">
        <v>42399.354166666664</v>
      </c>
      <c r="B4229" s="2">
        <v>7.3169977671522064</v>
      </c>
    </row>
    <row r="4230" spans="1:2" x14ac:dyDescent="0.25">
      <c r="A4230" s="1">
        <v>42399.361111111109</v>
      </c>
      <c r="B4230" s="2">
        <v>21.184771325474138</v>
      </c>
    </row>
    <row r="4231" spans="1:2" x14ac:dyDescent="0.25">
      <c r="A4231" s="1">
        <v>42399.368055555555</v>
      </c>
      <c r="B4231" s="2">
        <v>20.156747116641686</v>
      </c>
    </row>
    <row r="4232" spans="1:2" x14ac:dyDescent="0.25">
      <c r="A4232" s="1">
        <v>42399.375</v>
      </c>
      <c r="B4232" s="2">
        <v>-3.9462463786659647</v>
      </c>
    </row>
    <row r="4233" spans="1:2" x14ac:dyDescent="0.25">
      <c r="A4233" s="1">
        <v>42399.381944444445</v>
      </c>
      <c r="B4233" s="2">
        <v>48.268562686698473</v>
      </c>
    </row>
    <row r="4234" spans="1:2" x14ac:dyDescent="0.25">
      <c r="A4234" s="1">
        <v>42399.388888888891</v>
      </c>
      <c r="B4234" s="2">
        <v>-66.549179139818975</v>
      </c>
    </row>
    <row r="4235" spans="1:2" x14ac:dyDescent="0.25">
      <c r="A4235" s="1">
        <v>42399.395833333336</v>
      </c>
      <c r="B4235" s="2">
        <v>-60.66088428223302</v>
      </c>
    </row>
    <row r="4236" spans="1:2" x14ac:dyDescent="0.25">
      <c r="A4236" s="1">
        <v>42399.402777777781</v>
      </c>
      <c r="B4236" s="2">
        <v>-66.334874430266694</v>
      </c>
    </row>
    <row r="4237" spans="1:2" x14ac:dyDescent="0.25">
      <c r="A4237" s="1">
        <v>42399.409722222219</v>
      </c>
      <c r="B4237" s="2">
        <v>-73.200590783152535</v>
      </c>
    </row>
    <row r="4238" spans="1:2" x14ac:dyDescent="0.25">
      <c r="A4238" s="1">
        <v>42399.416666666664</v>
      </c>
      <c r="B4238" s="2">
        <v>-49.996637084119236</v>
      </c>
    </row>
    <row r="4239" spans="1:2" x14ac:dyDescent="0.25">
      <c r="A4239" s="1">
        <v>42399.423611111109</v>
      </c>
      <c r="B4239" s="2">
        <v>-55.802062411456816</v>
      </c>
    </row>
    <row r="4240" spans="1:2" x14ac:dyDescent="0.25">
      <c r="A4240" s="1">
        <v>42399.430555555555</v>
      </c>
      <c r="B4240" s="2">
        <v>122.74439143357944</v>
      </c>
    </row>
    <row r="4241" spans="1:2" x14ac:dyDescent="0.25">
      <c r="A4241" s="1">
        <v>42399.4375</v>
      </c>
      <c r="B4241" s="2">
        <v>185.98898744791379</v>
      </c>
    </row>
    <row r="4242" spans="1:2" x14ac:dyDescent="0.25">
      <c r="A4242" s="1">
        <v>42399.444444444445</v>
      </c>
      <c r="B4242" s="2">
        <v>71.21537242826453</v>
      </c>
    </row>
    <row r="4243" spans="1:2" x14ac:dyDescent="0.25">
      <c r="A4243" s="1">
        <v>42399.451388888891</v>
      </c>
      <c r="B4243" s="2">
        <v>92.493412947731855</v>
      </c>
    </row>
    <row r="4244" spans="1:2" x14ac:dyDescent="0.25">
      <c r="A4244" s="1">
        <v>42399.458333333336</v>
      </c>
      <c r="B4244" s="2">
        <v>108.79008054485544</v>
      </c>
    </row>
    <row r="4245" spans="1:2" x14ac:dyDescent="0.25">
      <c r="A4245" s="1">
        <v>42399.465277777781</v>
      </c>
      <c r="B4245" s="2">
        <v>22.73436453579799</v>
      </c>
    </row>
    <row r="4246" spans="1:2" x14ac:dyDescent="0.25">
      <c r="A4246" s="1">
        <v>42399.472222222219</v>
      </c>
      <c r="B4246" s="2">
        <v>-7.4385573565700902</v>
      </c>
    </row>
    <row r="4247" spans="1:2" x14ac:dyDescent="0.25">
      <c r="A4247" s="1">
        <v>42399.479166666664</v>
      </c>
      <c r="B4247" s="2">
        <v>48.937800183314735</v>
      </c>
    </row>
    <row r="4248" spans="1:2" x14ac:dyDescent="0.25">
      <c r="A4248" s="1">
        <v>42399.486111111109</v>
      </c>
      <c r="B4248" s="2">
        <v>59.002998610099894</v>
      </c>
    </row>
    <row r="4249" spans="1:2" x14ac:dyDescent="0.25">
      <c r="A4249" s="1">
        <v>42399.493055555555</v>
      </c>
      <c r="B4249" s="2">
        <v>58.411022885841376</v>
      </c>
    </row>
    <row r="4250" spans="1:2" x14ac:dyDescent="0.25">
      <c r="A4250" s="1">
        <v>42399.5</v>
      </c>
      <c r="B4250" s="2">
        <v>78.374018484583644</v>
      </c>
    </row>
    <row r="4251" spans="1:2" x14ac:dyDescent="0.25">
      <c r="A4251" s="1">
        <v>42399.506944444445</v>
      </c>
      <c r="B4251" s="2">
        <v>52.246489583941681</v>
      </c>
    </row>
    <row r="4252" spans="1:2" x14ac:dyDescent="0.25">
      <c r="A4252" s="1">
        <v>42399.513888888891</v>
      </c>
      <c r="B4252" s="2">
        <v>47.598574661482026</v>
      </c>
    </row>
    <row r="4253" spans="1:2" x14ac:dyDescent="0.25">
      <c r="A4253" s="1">
        <v>42399.520833333336</v>
      </c>
      <c r="B4253" s="2">
        <v>19.038603290274526</v>
      </c>
    </row>
    <row r="4254" spans="1:2" x14ac:dyDescent="0.25">
      <c r="A4254" s="1">
        <v>42399.527777777781</v>
      </c>
      <c r="B4254" s="2">
        <v>12.85828281031155</v>
      </c>
    </row>
    <row r="4255" spans="1:2" x14ac:dyDescent="0.25">
      <c r="A4255" s="1">
        <v>42399.534722222219</v>
      </c>
      <c r="B4255" s="2">
        <v>34.393804158992332</v>
      </c>
    </row>
    <row r="4256" spans="1:2" x14ac:dyDescent="0.25">
      <c r="A4256" s="1">
        <v>42399.541666666664</v>
      </c>
      <c r="B4256" s="2">
        <v>69.360702137234526</v>
      </c>
    </row>
    <row r="4257" spans="1:2" x14ac:dyDescent="0.25">
      <c r="A4257" s="1">
        <v>42399.548611111109</v>
      </c>
      <c r="B4257" s="2">
        <v>33.115665756977883</v>
      </c>
    </row>
    <row r="4258" spans="1:2" x14ac:dyDescent="0.25">
      <c r="A4258" s="1">
        <v>42399.555555555555</v>
      </c>
      <c r="B4258" s="2">
        <v>17.542114172996467</v>
      </c>
    </row>
    <row r="4259" spans="1:2" x14ac:dyDescent="0.25">
      <c r="A4259" s="1">
        <v>42399.5625</v>
      </c>
      <c r="B4259" s="2">
        <v>65.991341468663308</v>
      </c>
    </row>
    <row r="4260" spans="1:2" x14ac:dyDescent="0.25">
      <c r="A4260" s="1">
        <v>42399.569444444445</v>
      </c>
      <c r="B4260" s="2">
        <v>46.346214256510137</v>
      </c>
    </row>
    <row r="4261" spans="1:2" x14ac:dyDescent="0.25">
      <c r="A4261" s="1">
        <v>42399.576388888891</v>
      </c>
      <c r="B4261" s="2">
        <v>-12.426009338950486</v>
      </c>
    </row>
    <row r="4262" spans="1:2" x14ac:dyDescent="0.25">
      <c r="A4262" s="1">
        <v>42399.583333333336</v>
      </c>
      <c r="B4262" s="2">
        <v>5.9282466500141888</v>
      </c>
    </row>
    <row r="4263" spans="1:2" x14ac:dyDescent="0.25">
      <c r="A4263" s="1">
        <v>42399.590277777781</v>
      </c>
      <c r="B4263" s="2">
        <v>10.253248476164687</v>
      </c>
    </row>
    <row r="4264" spans="1:2" x14ac:dyDescent="0.25">
      <c r="A4264" s="1">
        <v>42399.597222222219</v>
      </c>
      <c r="B4264" s="2">
        <v>49.860082423854038</v>
      </c>
    </row>
    <row r="4265" spans="1:2" x14ac:dyDescent="0.25">
      <c r="A4265" s="1">
        <v>42399.604166666664</v>
      </c>
      <c r="B4265" s="2">
        <v>4.1773148420947841</v>
      </c>
    </row>
    <row r="4266" spans="1:2" x14ac:dyDescent="0.25">
      <c r="A4266" s="1">
        <v>42399.611111111109</v>
      </c>
      <c r="B4266" s="2">
        <v>-9.2897168208981746</v>
      </c>
    </row>
    <row r="4267" spans="1:2" x14ac:dyDescent="0.25">
      <c r="A4267" s="1">
        <v>42399.618055555555</v>
      </c>
      <c r="B4267" s="2">
        <v>18.394319009111303</v>
      </c>
    </row>
    <row r="4268" spans="1:2" x14ac:dyDescent="0.25">
      <c r="A4268" s="1">
        <v>42399.625</v>
      </c>
      <c r="B4268" s="2">
        <v>21.520188731090069</v>
      </c>
    </row>
    <row r="4269" spans="1:2" x14ac:dyDescent="0.25">
      <c r="A4269" s="1">
        <v>42399.631944444445</v>
      </c>
      <c r="B4269" s="2">
        <v>49.416452808624989</v>
      </c>
    </row>
    <row r="4270" spans="1:2" x14ac:dyDescent="0.25">
      <c r="A4270" s="1">
        <v>42399.638888888891</v>
      </c>
      <c r="B4270" s="2">
        <v>19.442692827486219</v>
      </c>
    </row>
    <row r="4271" spans="1:2" x14ac:dyDescent="0.25">
      <c r="A4271" s="1">
        <v>42399.645833333336</v>
      </c>
      <c r="B4271" s="2">
        <v>-2.0762254930982209</v>
      </c>
    </row>
    <row r="4272" spans="1:2" x14ac:dyDescent="0.25">
      <c r="A4272" s="1">
        <v>42399.652777777781</v>
      </c>
      <c r="B4272" s="2">
        <v>-48.784773195858385</v>
      </c>
    </row>
    <row r="4273" spans="1:2" x14ac:dyDescent="0.25">
      <c r="A4273" s="1">
        <v>42399.659722222219</v>
      </c>
      <c r="B4273" s="2">
        <v>9.2839736377006439</v>
      </c>
    </row>
    <row r="4274" spans="1:2" x14ac:dyDescent="0.25">
      <c r="A4274" s="1">
        <v>42399.666666666664</v>
      </c>
      <c r="B4274" s="2">
        <v>110.3463991121552</v>
      </c>
    </row>
    <row r="4275" spans="1:2" x14ac:dyDescent="0.25">
      <c r="A4275" s="1">
        <v>42399.673611111109</v>
      </c>
      <c r="B4275" s="2">
        <v>76.965656030319124</v>
      </c>
    </row>
    <row r="4276" spans="1:2" x14ac:dyDescent="0.25">
      <c r="A4276" s="1">
        <v>42399.680555555555</v>
      </c>
      <c r="B4276" s="2">
        <v>17.063005221689917</v>
      </c>
    </row>
    <row r="4277" spans="1:2" x14ac:dyDescent="0.25">
      <c r="A4277" s="1">
        <v>42399.6875</v>
      </c>
      <c r="B4277" s="2">
        <v>-156.23115575272337</v>
      </c>
    </row>
    <row r="4278" spans="1:2" x14ac:dyDescent="0.25">
      <c r="A4278" s="1">
        <v>42399.694444444445</v>
      </c>
      <c r="B4278" s="2">
        <v>-51.318156236242892</v>
      </c>
    </row>
    <row r="4279" spans="1:2" x14ac:dyDescent="0.25">
      <c r="A4279" s="1">
        <v>42399.701388888891</v>
      </c>
      <c r="B4279" s="2">
        <v>1.8927967215245007</v>
      </c>
    </row>
    <row r="4280" spans="1:2" x14ac:dyDescent="0.25">
      <c r="A4280" s="1">
        <v>42399.708333333336</v>
      </c>
      <c r="B4280" s="2">
        <v>132.0349077599777</v>
      </c>
    </row>
    <row r="4281" spans="1:2" x14ac:dyDescent="0.25">
      <c r="A4281" s="1">
        <v>42399.715277777781</v>
      </c>
      <c r="B4281" s="2">
        <v>-11.210704620555237</v>
      </c>
    </row>
    <row r="4282" spans="1:2" x14ac:dyDescent="0.25">
      <c r="A4282" s="1">
        <v>42399.722222222219</v>
      </c>
      <c r="B4282" s="2">
        <v>-121.73653924844733</v>
      </c>
    </row>
    <row r="4283" spans="1:2" x14ac:dyDescent="0.25">
      <c r="A4283" s="1">
        <v>42399.729166666664</v>
      </c>
      <c r="B4283" s="2">
        <v>-90.313497052604802</v>
      </c>
    </row>
    <row r="4284" spans="1:2" x14ac:dyDescent="0.25">
      <c r="A4284" s="1">
        <v>42399.736111111109</v>
      </c>
      <c r="B4284" s="2">
        <v>68.502547999685916</v>
      </c>
    </row>
    <row r="4285" spans="1:2" x14ac:dyDescent="0.25">
      <c r="A4285" s="1">
        <v>42399.743055555555</v>
      </c>
      <c r="B4285" s="2">
        <v>44.091015873209493</v>
      </c>
    </row>
    <row r="4286" spans="1:2" x14ac:dyDescent="0.25">
      <c r="A4286" s="1">
        <v>42399.75</v>
      </c>
      <c r="B4286" s="2">
        <v>-37.452220447894071</v>
      </c>
    </row>
    <row r="4287" spans="1:2" x14ac:dyDescent="0.25">
      <c r="A4287" s="1">
        <v>42399.756944444445</v>
      </c>
      <c r="B4287" s="2">
        <v>-28.787827843845879</v>
      </c>
    </row>
    <row r="4288" spans="1:2" x14ac:dyDescent="0.25">
      <c r="A4288" s="1">
        <v>42399.763888888891</v>
      </c>
      <c r="B4288" s="2">
        <v>-75.408015909065043</v>
      </c>
    </row>
    <row r="4289" spans="1:2" x14ac:dyDescent="0.25">
      <c r="A4289" s="1">
        <v>42399.770833333336</v>
      </c>
      <c r="B4289" s="2">
        <v>-59.784994963695546</v>
      </c>
    </row>
    <row r="4290" spans="1:2" x14ac:dyDescent="0.25">
      <c r="A4290" s="1">
        <v>42399.777777777781</v>
      </c>
      <c r="B4290" s="2">
        <v>-53.806336631961557</v>
      </c>
    </row>
    <row r="4291" spans="1:2" x14ac:dyDescent="0.25">
      <c r="A4291" s="1">
        <v>42399.784722222219</v>
      </c>
      <c r="B4291" s="2">
        <v>-30.017376960883556</v>
      </c>
    </row>
    <row r="4292" spans="1:2" x14ac:dyDescent="0.25">
      <c r="A4292" s="1">
        <v>42399.791666666664</v>
      </c>
      <c r="B4292" s="2">
        <v>0.91357067520652591</v>
      </c>
    </row>
    <row r="4293" spans="1:2" x14ac:dyDescent="0.25">
      <c r="A4293" s="1">
        <v>42399.798611111109</v>
      </c>
      <c r="B4293" s="2">
        <v>76.175245398973544</v>
      </c>
    </row>
    <row r="4294" spans="1:2" x14ac:dyDescent="0.25">
      <c r="A4294" s="1">
        <v>42399.805555555555</v>
      </c>
      <c r="B4294" s="2">
        <v>59.131793637498532</v>
      </c>
    </row>
    <row r="4295" spans="1:2" x14ac:dyDescent="0.25">
      <c r="A4295" s="1">
        <v>42399.8125</v>
      </c>
      <c r="B4295" s="2">
        <v>22.515977938586534</v>
      </c>
    </row>
    <row r="4296" spans="1:2" x14ac:dyDescent="0.25">
      <c r="A4296" s="1">
        <v>42399.819444444445</v>
      </c>
      <c r="B4296" s="2">
        <v>6.7352698200465726</v>
      </c>
    </row>
    <row r="4297" spans="1:2" x14ac:dyDescent="0.25">
      <c r="A4297" s="1">
        <v>42399.826388888891</v>
      </c>
      <c r="B4297" s="2">
        <v>-20.35879885856945</v>
      </c>
    </row>
    <row r="4298" spans="1:2" x14ac:dyDescent="0.25">
      <c r="A4298" s="1">
        <v>42399.833333333336</v>
      </c>
      <c r="B4298" s="2">
        <v>-21.658991562291341</v>
      </c>
    </row>
    <row r="4299" spans="1:2" x14ac:dyDescent="0.25">
      <c r="A4299" s="1">
        <v>42399.840277777781</v>
      </c>
      <c r="B4299" s="2">
        <v>5.7912119481281845</v>
      </c>
    </row>
    <row r="4300" spans="1:2" x14ac:dyDescent="0.25">
      <c r="A4300" s="1">
        <v>42399.847222222219</v>
      </c>
      <c r="B4300" s="2">
        <v>12.222843369362236</v>
      </c>
    </row>
    <row r="4301" spans="1:2" x14ac:dyDescent="0.25">
      <c r="A4301" s="1">
        <v>42399.854166666664</v>
      </c>
      <c r="B4301" s="2">
        <v>14.537021804229493</v>
      </c>
    </row>
    <row r="4302" spans="1:2" x14ac:dyDescent="0.25">
      <c r="A4302" s="1">
        <v>42399.861111111109</v>
      </c>
      <c r="B4302" s="2">
        <v>34.657507286526283</v>
      </c>
    </row>
    <row r="4303" spans="1:2" x14ac:dyDescent="0.25">
      <c r="A4303" s="1">
        <v>42399.868055555555</v>
      </c>
      <c r="B4303" s="2">
        <v>-7.8991426511132161</v>
      </c>
    </row>
    <row r="4304" spans="1:2" x14ac:dyDescent="0.25">
      <c r="A4304" s="1">
        <v>42399.875</v>
      </c>
      <c r="B4304" s="2">
        <v>-53.306403011480576</v>
      </c>
    </row>
    <row r="4305" spans="1:2" x14ac:dyDescent="0.25">
      <c r="A4305" s="1">
        <v>42399.881944444445</v>
      </c>
      <c r="B4305" s="2">
        <v>-45.274122756080175</v>
      </c>
    </row>
    <row r="4306" spans="1:2" x14ac:dyDescent="0.25">
      <c r="A4306" s="1">
        <v>42399.888888888891</v>
      </c>
      <c r="B4306" s="2">
        <v>-20.852904431128795</v>
      </c>
    </row>
    <row r="4307" spans="1:2" x14ac:dyDescent="0.25">
      <c r="A4307" s="1">
        <v>42399.895833333336</v>
      </c>
      <c r="B4307" s="2">
        <v>31.467486871005384</v>
      </c>
    </row>
    <row r="4308" spans="1:2" x14ac:dyDescent="0.25">
      <c r="A4308" s="1">
        <v>42399.902777777781</v>
      </c>
      <c r="B4308" s="2">
        <v>40.203547568276406</v>
      </c>
    </row>
    <row r="4309" spans="1:2" x14ac:dyDescent="0.25">
      <c r="A4309" s="1">
        <v>42399.909722222219</v>
      </c>
      <c r="B4309" s="2">
        <v>-54.290247996013399</v>
      </c>
    </row>
    <row r="4310" spans="1:2" x14ac:dyDescent="0.25">
      <c r="A4310" s="1">
        <v>42399.916666666664</v>
      </c>
      <c r="B4310" s="2">
        <v>-105.65236911244554</v>
      </c>
    </row>
    <row r="4311" spans="1:2" x14ac:dyDescent="0.25">
      <c r="A4311" s="1">
        <v>42399.923611111109</v>
      </c>
      <c r="B4311" s="2">
        <v>-66.542784551864798</v>
      </c>
    </row>
    <row r="4312" spans="1:2" x14ac:dyDescent="0.25">
      <c r="A4312" s="1">
        <v>42399.930555555555</v>
      </c>
      <c r="B4312" s="2">
        <v>-73.418701177268517</v>
      </c>
    </row>
    <row r="4313" spans="1:2" x14ac:dyDescent="0.25">
      <c r="A4313" s="1">
        <v>42399.9375</v>
      </c>
      <c r="B4313" s="2">
        <v>-6.6258181924011055</v>
      </c>
    </row>
    <row r="4314" spans="1:2" x14ac:dyDescent="0.25">
      <c r="A4314" s="1">
        <v>42399.944444444445</v>
      </c>
      <c r="B4314" s="2">
        <v>77.853988313644464</v>
      </c>
    </row>
    <row r="4315" spans="1:2" x14ac:dyDescent="0.25">
      <c r="A4315" s="1">
        <v>42399.951388888891</v>
      </c>
      <c r="B4315" s="2">
        <v>14.964773202728344</v>
      </c>
    </row>
    <row r="4316" spans="1:2" x14ac:dyDescent="0.25">
      <c r="A4316" s="1">
        <v>42399.958333333336</v>
      </c>
      <c r="B4316" s="2">
        <v>-46.932005615906867</v>
      </c>
    </row>
    <row r="4317" spans="1:2" x14ac:dyDescent="0.25">
      <c r="A4317" s="1">
        <v>42399.965277777781</v>
      </c>
      <c r="B4317" s="2">
        <v>-75.961695004386613</v>
      </c>
    </row>
    <row r="4318" spans="1:2" x14ac:dyDescent="0.25">
      <c r="A4318" s="1">
        <v>42399.972222222219</v>
      </c>
      <c r="B4318" s="2">
        <v>-56.907719826236914</v>
      </c>
    </row>
    <row r="4319" spans="1:2" x14ac:dyDescent="0.25">
      <c r="A4319" s="1">
        <v>42399.979166666664</v>
      </c>
      <c r="B4319" s="2">
        <v>31.783830811009587</v>
      </c>
    </row>
    <row r="4320" spans="1:2" x14ac:dyDescent="0.25">
      <c r="A4320" s="1">
        <v>42399.986111111109</v>
      </c>
      <c r="B4320" s="2">
        <v>103.28276833245201</v>
      </c>
    </row>
    <row r="4321" spans="1:2" x14ac:dyDescent="0.25">
      <c r="A4321" s="1">
        <v>42399.993055555555</v>
      </c>
      <c r="B4321" s="2">
        <v>60.307321852992558</v>
      </c>
    </row>
    <row r="4322" spans="1:2" x14ac:dyDescent="0.25">
      <c r="A4322" s="1">
        <v>42400</v>
      </c>
      <c r="B4322" s="2">
        <v>11.186287311667305</v>
      </c>
    </row>
    <row r="4323" spans="1:2" x14ac:dyDescent="0.25">
      <c r="A4323" s="1">
        <v>42400.006944444445</v>
      </c>
      <c r="B4323" s="2">
        <v>29.412828469608019</v>
      </c>
    </row>
    <row r="4324" spans="1:2" x14ac:dyDescent="0.25">
      <c r="A4324" s="1">
        <v>42400.013888888891</v>
      </c>
      <c r="B4324" s="2">
        <v>-51.863351495743942</v>
      </c>
    </row>
    <row r="4325" spans="1:2" x14ac:dyDescent="0.25">
      <c r="A4325" s="1">
        <v>42400.020833333336</v>
      </c>
      <c r="B4325" s="2">
        <v>-88.129455117721903</v>
      </c>
    </row>
    <row r="4326" spans="1:2" x14ac:dyDescent="0.25">
      <c r="A4326" s="1">
        <v>42400.027777777781</v>
      </c>
      <c r="B4326" s="2">
        <v>-3.3090161758779626</v>
      </c>
    </row>
    <row r="4327" spans="1:2" x14ac:dyDescent="0.25">
      <c r="A4327" s="1">
        <v>42400.034722222219</v>
      </c>
      <c r="B4327" s="2">
        <v>-23.2871514250308</v>
      </c>
    </row>
    <row r="4328" spans="1:2" x14ac:dyDescent="0.25">
      <c r="A4328" s="1">
        <v>42400.041666666664</v>
      </c>
      <c r="B4328" s="2">
        <v>-67.956702544529392</v>
      </c>
    </row>
    <row r="4329" spans="1:2" x14ac:dyDescent="0.25">
      <c r="A4329" s="1">
        <v>42400.048611111109</v>
      </c>
      <c r="B4329" s="2">
        <v>-79.991700715119947</v>
      </c>
    </row>
    <row r="4330" spans="1:2" x14ac:dyDescent="0.25">
      <c r="A4330" s="1">
        <v>42400.055555555555</v>
      </c>
      <c r="B4330" s="2">
        <v>-42.898873340207402</v>
      </c>
    </row>
    <row r="4331" spans="1:2" x14ac:dyDescent="0.25">
      <c r="A4331" s="1">
        <v>42400.0625</v>
      </c>
      <c r="B4331" s="2">
        <v>11.051138199257547</v>
      </c>
    </row>
    <row r="4332" spans="1:2" x14ac:dyDescent="0.25">
      <c r="A4332" s="1">
        <v>42400.069444444445</v>
      </c>
      <c r="B4332" s="2">
        <v>29.197206401085133</v>
      </c>
    </row>
    <row r="4333" spans="1:2" x14ac:dyDescent="0.25">
      <c r="A4333" s="1">
        <v>42400.076388888891</v>
      </c>
      <c r="B4333" s="2">
        <v>20.831517919112134</v>
      </c>
    </row>
    <row r="4334" spans="1:2" x14ac:dyDescent="0.25">
      <c r="A4334" s="1">
        <v>42400.083333333336</v>
      </c>
      <c r="B4334" s="2">
        <v>-40.785243109355505</v>
      </c>
    </row>
    <row r="4335" spans="1:2" x14ac:dyDescent="0.25">
      <c r="A4335" s="1">
        <v>42400.090277777781</v>
      </c>
      <c r="B4335" s="2">
        <v>12.915850179145927</v>
      </c>
    </row>
    <row r="4336" spans="1:2" x14ac:dyDescent="0.25">
      <c r="A4336" s="1">
        <v>42400.097222222219</v>
      </c>
      <c r="B4336" s="2">
        <v>20.5808532003648</v>
      </c>
    </row>
    <row r="4337" spans="1:2" x14ac:dyDescent="0.25">
      <c r="A4337" s="1">
        <v>42400.104166666664</v>
      </c>
      <c r="B4337" s="2">
        <v>-1.2056366723188936</v>
      </c>
    </row>
    <row r="4338" spans="1:2" x14ac:dyDescent="0.25">
      <c r="A4338" s="1">
        <v>42400.111111111109</v>
      </c>
      <c r="B4338" s="2">
        <v>0.46722287923475958</v>
      </c>
    </row>
    <row r="4339" spans="1:2" x14ac:dyDescent="0.25">
      <c r="A4339" s="1">
        <v>42400.118055555555</v>
      </c>
      <c r="B4339" s="2">
        <v>-11.714266179973007</v>
      </c>
    </row>
    <row r="4340" spans="1:2" x14ac:dyDescent="0.25">
      <c r="A4340" s="1">
        <v>42400.125</v>
      </c>
      <c r="B4340" s="2">
        <v>-102.54890155746359</v>
      </c>
    </row>
    <row r="4341" spans="1:2" x14ac:dyDescent="0.25">
      <c r="A4341" s="1">
        <v>42400.131944444445</v>
      </c>
      <c r="B4341" s="2">
        <v>-138.29485856235416</v>
      </c>
    </row>
    <row r="4342" spans="1:2" x14ac:dyDescent="0.25">
      <c r="A4342" s="1">
        <v>42400.138888888891</v>
      </c>
      <c r="B4342" s="2">
        <v>-37.239764371039442</v>
      </c>
    </row>
    <row r="4343" spans="1:2" x14ac:dyDescent="0.25">
      <c r="A4343" s="1">
        <v>42400.145833333336</v>
      </c>
      <c r="B4343" s="2">
        <v>-31.86534614293836</v>
      </c>
    </row>
    <row r="4344" spans="1:2" x14ac:dyDescent="0.25">
      <c r="A4344" s="1">
        <v>42400.152777777781</v>
      </c>
      <c r="B4344" s="2">
        <v>-93.940833323904471</v>
      </c>
    </row>
    <row r="4345" spans="1:2" x14ac:dyDescent="0.25">
      <c r="A4345" s="1">
        <v>42400.159722222219</v>
      </c>
      <c r="B4345" s="2">
        <v>-52.973748463985586</v>
      </c>
    </row>
    <row r="4346" spans="1:2" x14ac:dyDescent="0.25">
      <c r="A4346" s="1">
        <v>42400.166666666664</v>
      </c>
      <c r="B4346" s="2">
        <v>-6.1058361095363702</v>
      </c>
    </row>
    <row r="4347" spans="1:2" x14ac:dyDescent="0.25">
      <c r="A4347" s="1">
        <v>42400.173611111109</v>
      </c>
      <c r="B4347" s="2">
        <v>-25.123504253192998</v>
      </c>
    </row>
    <row r="4348" spans="1:2" x14ac:dyDescent="0.25">
      <c r="A4348" s="1">
        <v>42400.180555555555</v>
      </c>
      <c r="B4348" s="2">
        <v>-55.757178740989183</v>
      </c>
    </row>
    <row r="4349" spans="1:2" x14ac:dyDescent="0.25">
      <c r="A4349" s="1">
        <v>42400.1875</v>
      </c>
      <c r="B4349" s="2">
        <v>-60.644764115192814</v>
      </c>
    </row>
    <row r="4350" spans="1:2" x14ac:dyDescent="0.25">
      <c r="A4350" s="1">
        <v>42400.194444444445</v>
      </c>
      <c r="B4350" s="2">
        <v>-36.022869004017657</v>
      </c>
    </row>
    <row r="4351" spans="1:2" x14ac:dyDescent="0.25">
      <c r="A4351" s="1">
        <v>42400.201388888891</v>
      </c>
      <c r="B4351" s="2">
        <v>5.6810700604727993</v>
      </c>
    </row>
    <row r="4352" spans="1:2" x14ac:dyDescent="0.25">
      <c r="A4352" s="1">
        <v>42400.208333333336</v>
      </c>
      <c r="B4352" s="2">
        <v>4.8497652896669265</v>
      </c>
    </row>
    <row r="4353" spans="1:2" x14ac:dyDescent="0.25">
      <c r="A4353" s="1">
        <v>42400.215277777781</v>
      </c>
      <c r="B4353" s="2">
        <v>4.0955484071878407</v>
      </c>
    </row>
    <row r="4354" spans="1:2" x14ac:dyDescent="0.25">
      <c r="A4354" s="1">
        <v>42400.222222222219</v>
      </c>
      <c r="B4354" s="2">
        <v>-3.3885150452144446</v>
      </c>
    </row>
    <row r="4355" spans="1:2" x14ac:dyDescent="0.25">
      <c r="A4355" s="1">
        <v>42400.229166666664</v>
      </c>
      <c r="B4355" s="2">
        <v>82.721866615501938</v>
      </c>
    </row>
    <row r="4356" spans="1:2" x14ac:dyDescent="0.25">
      <c r="A4356" s="1">
        <v>42400.236111111109</v>
      </c>
      <c r="B4356" s="2">
        <v>20.692465704488278</v>
      </c>
    </row>
    <row r="4357" spans="1:2" x14ac:dyDescent="0.25">
      <c r="A4357" s="1">
        <v>42400.243055555555</v>
      </c>
      <c r="B4357" s="2">
        <v>4.8744800810378122</v>
      </c>
    </row>
    <row r="4358" spans="1:2" x14ac:dyDescent="0.25">
      <c r="A4358" s="1">
        <v>42400.25</v>
      </c>
      <c r="B4358" s="2">
        <v>16.167535825500188</v>
      </c>
    </row>
    <row r="4359" spans="1:2" x14ac:dyDescent="0.25">
      <c r="A4359" s="1">
        <v>42400.256944444445</v>
      </c>
      <c r="B4359" s="2">
        <v>-47.083973351913251</v>
      </c>
    </row>
    <row r="4360" spans="1:2" x14ac:dyDescent="0.25">
      <c r="A4360" s="1">
        <v>42400.263888888891</v>
      </c>
      <c r="B4360" s="2">
        <v>-81.396410355689582</v>
      </c>
    </row>
    <row r="4361" spans="1:2" x14ac:dyDescent="0.25">
      <c r="A4361" s="1">
        <v>42400.270833333336</v>
      </c>
      <c r="B4361" s="2">
        <v>-66.933555427709749</v>
      </c>
    </row>
    <row r="4362" spans="1:2" x14ac:dyDescent="0.25">
      <c r="A4362" s="1">
        <v>42400.277777777781</v>
      </c>
      <c r="B4362" s="2">
        <v>14.704428970720716</v>
      </c>
    </row>
    <row r="4363" spans="1:2" x14ac:dyDescent="0.25">
      <c r="A4363" s="1">
        <v>42400.284722222219</v>
      </c>
      <c r="B4363" s="2">
        <v>-28.403465699769924</v>
      </c>
    </row>
    <row r="4364" spans="1:2" x14ac:dyDescent="0.25">
      <c r="A4364" s="1">
        <v>42400.291666666664</v>
      </c>
      <c r="B4364" s="2">
        <v>-100.62658286348839</v>
      </c>
    </row>
    <row r="4365" spans="1:2" x14ac:dyDescent="0.25">
      <c r="A4365" s="1">
        <v>42400.298611111109</v>
      </c>
      <c r="B4365" s="2">
        <v>-55.306477112777159</v>
      </c>
    </row>
    <row r="4366" spans="1:2" x14ac:dyDescent="0.25">
      <c r="A4366" s="1">
        <v>42400.305555555555</v>
      </c>
      <c r="B4366" s="2">
        <v>-88.605297768536161</v>
      </c>
    </row>
    <row r="4367" spans="1:2" x14ac:dyDescent="0.25">
      <c r="A4367" s="1">
        <v>42400.3125</v>
      </c>
      <c r="B4367" s="2">
        <v>28.647139217991985</v>
      </c>
    </row>
    <row r="4368" spans="1:2" x14ac:dyDescent="0.25">
      <c r="A4368" s="1">
        <v>42400.319444444445</v>
      </c>
      <c r="B4368" s="2">
        <v>-66.679217779213602</v>
      </c>
    </row>
    <row r="4369" spans="1:2" x14ac:dyDescent="0.25">
      <c r="A4369" s="1">
        <v>42400.326388888891</v>
      </c>
      <c r="B4369" s="2">
        <v>-72.144838619214809</v>
      </c>
    </row>
    <row r="4370" spans="1:2" x14ac:dyDescent="0.25">
      <c r="A4370" s="1">
        <v>42400.333333333336</v>
      </c>
      <c r="B4370" s="2">
        <v>-110.60723695871818</v>
      </c>
    </row>
    <row r="4371" spans="1:2" x14ac:dyDescent="0.25">
      <c r="A4371" s="1">
        <v>42400.340277777781</v>
      </c>
      <c r="B4371" s="2">
        <v>-57.123483047849923</v>
      </c>
    </row>
    <row r="4372" spans="1:2" x14ac:dyDescent="0.25">
      <c r="A4372" s="1">
        <v>42400.347222222219</v>
      </c>
      <c r="B4372" s="2">
        <v>102.99235995413008</v>
      </c>
    </row>
    <row r="4373" spans="1:2" x14ac:dyDescent="0.25">
      <c r="A4373" s="1">
        <v>42400.354166666664</v>
      </c>
      <c r="B4373" s="2">
        <v>-25.109598474446393</v>
      </c>
    </row>
    <row r="4374" spans="1:2" x14ac:dyDescent="0.25">
      <c r="A4374" s="1">
        <v>42400.361111111109</v>
      </c>
      <c r="B4374" s="2">
        <v>-43.454268086860637</v>
      </c>
    </row>
    <row r="4375" spans="1:2" x14ac:dyDescent="0.25">
      <c r="A4375" s="1">
        <v>42400.368055555555</v>
      </c>
      <c r="B4375" s="2">
        <v>-23.888484913616459</v>
      </c>
    </row>
    <row r="4376" spans="1:2" x14ac:dyDescent="0.25">
      <c r="A4376" s="1">
        <v>42400.375</v>
      </c>
      <c r="B4376" s="2">
        <v>-62.85494996697448</v>
      </c>
    </row>
    <row r="4377" spans="1:2" x14ac:dyDescent="0.25">
      <c r="A4377" s="1">
        <v>42400.381944444445</v>
      </c>
      <c r="B4377" s="2">
        <v>-65.789677791758336</v>
      </c>
    </row>
    <row r="4378" spans="1:2" x14ac:dyDescent="0.25">
      <c r="A4378" s="1">
        <v>42400.388888888891</v>
      </c>
      <c r="B4378" s="2">
        <v>-10.097298238416746</v>
      </c>
    </row>
    <row r="4379" spans="1:2" x14ac:dyDescent="0.25">
      <c r="A4379" s="1">
        <v>42400.395833333336</v>
      </c>
      <c r="B4379" s="2">
        <v>-3.9990932570052489</v>
      </c>
    </row>
    <row r="4380" spans="1:2" x14ac:dyDescent="0.25">
      <c r="A4380" s="1">
        <v>42400.402777777781</v>
      </c>
      <c r="B4380" s="2">
        <v>15.550099945518983</v>
      </c>
    </row>
    <row r="4381" spans="1:2" x14ac:dyDescent="0.25">
      <c r="A4381" s="1">
        <v>42400.409722222219</v>
      </c>
      <c r="B4381" s="2">
        <v>49.677807961098537</v>
      </c>
    </row>
    <row r="4382" spans="1:2" x14ac:dyDescent="0.25">
      <c r="A4382" s="1">
        <v>42400.416666666664</v>
      </c>
      <c r="B4382" s="2">
        <v>58.388127404500942</v>
      </c>
    </row>
    <row r="4383" spans="1:2" x14ac:dyDescent="0.25">
      <c r="A4383" s="1">
        <v>42400.423611111109</v>
      </c>
      <c r="B4383" s="2">
        <v>79.094491403123925</v>
      </c>
    </row>
    <row r="4384" spans="1:2" x14ac:dyDescent="0.25">
      <c r="A4384" s="1">
        <v>42400.430555555555</v>
      </c>
      <c r="B4384" s="2">
        <v>65.338754690516126</v>
      </c>
    </row>
    <row r="4385" spans="1:2" x14ac:dyDescent="0.25">
      <c r="A4385" s="1">
        <v>42400.4375</v>
      </c>
      <c r="B4385" s="2">
        <v>47.398000599367371</v>
      </c>
    </row>
    <row r="4386" spans="1:2" x14ac:dyDescent="0.25">
      <c r="A4386" s="1">
        <v>42400.444444444445</v>
      </c>
      <c r="B4386" s="2">
        <v>85.518606304809794</v>
      </c>
    </row>
    <row r="4387" spans="1:2" x14ac:dyDescent="0.25">
      <c r="A4387" s="1">
        <v>42400.451388888891</v>
      </c>
      <c r="B4387" s="2">
        <v>100.17200213773177</v>
      </c>
    </row>
    <row r="4388" spans="1:2" x14ac:dyDescent="0.25">
      <c r="A4388" s="1">
        <v>42400.458333333336</v>
      </c>
      <c r="B4388" s="2">
        <v>74.921900408752265</v>
      </c>
    </row>
    <row r="4389" spans="1:2" x14ac:dyDescent="0.25">
      <c r="A4389" s="1">
        <v>42400.465277777781</v>
      </c>
      <c r="B4389" s="2">
        <v>88.129922751580594</v>
      </c>
    </row>
    <row r="4390" spans="1:2" x14ac:dyDescent="0.25">
      <c r="A4390" s="1">
        <v>42400.472222222219</v>
      </c>
      <c r="B4390" s="2">
        <v>121.07548003687873</v>
      </c>
    </row>
    <row r="4391" spans="1:2" x14ac:dyDescent="0.25">
      <c r="A4391" s="1">
        <v>42400.479166666664</v>
      </c>
      <c r="B4391" s="2">
        <v>113.83215555760583</v>
      </c>
    </row>
    <row r="4392" spans="1:2" x14ac:dyDescent="0.25">
      <c r="A4392" s="1">
        <v>42400.486111111109</v>
      </c>
      <c r="B4392" s="2">
        <v>-32.84725294257175</v>
      </c>
    </row>
    <row r="4393" spans="1:2" x14ac:dyDescent="0.25">
      <c r="A4393" s="1">
        <v>42400.493055555555</v>
      </c>
      <c r="B4393" s="2">
        <v>-96.479031914963073</v>
      </c>
    </row>
    <row r="4394" spans="1:2" x14ac:dyDescent="0.25">
      <c r="A4394" s="1">
        <v>42400.5</v>
      </c>
      <c r="B4394" s="2">
        <v>-41.812521309176709</v>
      </c>
    </row>
    <row r="4395" spans="1:2" x14ac:dyDescent="0.25">
      <c r="A4395" s="1">
        <v>42400.506944444445</v>
      </c>
      <c r="B4395" s="2">
        <v>-77.67839683592581</v>
      </c>
    </row>
    <row r="4396" spans="1:2" x14ac:dyDescent="0.25">
      <c r="A4396" s="1">
        <v>42400.513888888891</v>
      </c>
      <c r="B4396" s="2">
        <v>-53.776964086852388</v>
      </c>
    </row>
    <row r="4397" spans="1:2" x14ac:dyDescent="0.25">
      <c r="A4397" s="1">
        <v>42400.520833333336</v>
      </c>
      <c r="B4397" s="2">
        <v>-41.186327906394823</v>
      </c>
    </row>
    <row r="4398" spans="1:2" x14ac:dyDescent="0.25">
      <c r="A4398" s="1">
        <v>42400.527777777781</v>
      </c>
      <c r="B4398" s="2">
        <v>-31.715310616681915</v>
      </c>
    </row>
    <row r="4399" spans="1:2" x14ac:dyDescent="0.25">
      <c r="A4399" s="1">
        <v>42400.534722222219</v>
      </c>
      <c r="B4399" s="2">
        <v>-16.923957787902911</v>
      </c>
    </row>
    <row r="4400" spans="1:2" x14ac:dyDescent="0.25">
      <c r="A4400" s="1">
        <v>42400.541666666664</v>
      </c>
      <c r="B4400" s="2">
        <v>53.329674022875651</v>
      </c>
    </row>
    <row r="4401" spans="1:2" x14ac:dyDescent="0.25">
      <c r="A4401" s="1">
        <v>42400.548611111109</v>
      </c>
      <c r="B4401" s="2">
        <v>122.03939275482864</v>
      </c>
    </row>
    <row r="4402" spans="1:2" x14ac:dyDescent="0.25">
      <c r="A4402" s="1">
        <v>42400.555555555555</v>
      </c>
      <c r="B4402" s="2">
        <v>123.01029228614206</v>
      </c>
    </row>
    <row r="4403" spans="1:2" x14ac:dyDescent="0.25">
      <c r="A4403" s="1">
        <v>42400.5625</v>
      </c>
      <c r="B4403" s="2">
        <v>107.8516655156612</v>
      </c>
    </row>
    <row r="4404" spans="1:2" x14ac:dyDescent="0.25">
      <c r="A4404" s="1">
        <v>42400.569444444445</v>
      </c>
      <c r="B4404" s="2">
        <v>71.74953958378795</v>
      </c>
    </row>
    <row r="4405" spans="1:2" x14ac:dyDescent="0.25">
      <c r="A4405" s="1">
        <v>42400.576388888891</v>
      </c>
      <c r="B4405" s="2">
        <v>24.403293922886078</v>
      </c>
    </row>
    <row r="4406" spans="1:2" x14ac:dyDescent="0.25">
      <c r="A4406" s="1">
        <v>42400.583333333336</v>
      </c>
      <c r="B4406" s="2">
        <v>102.46691264924458</v>
      </c>
    </row>
    <row r="4407" spans="1:2" x14ac:dyDescent="0.25">
      <c r="A4407" s="1">
        <v>42400.590277777781</v>
      </c>
      <c r="B4407" s="2">
        <v>33.791146364685552</v>
      </c>
    </row>
    <row r="4408" spans="1:2" x14ac:dyDescent="0.25">
      <c r="A4408" s="1">
        <v>42400.597222222219</v>
      </c>
      <c r="B4408" s="2">
        <v>-57.091246726464405</v>
      </c>
    </row>
    <row r="4409" spans="1:2" x14ac:dyDescent="0.25">
      <c r="A4409" s="1">
        <v>42400.604166666664</v>
      </c>
      <c r="B4409" s="2">
        <v>47.336958754729324</v>
      </c>
    </row>
    <row r="4410" spans="1:2" x14ac:dyDescent="0.25">
      <c r="A4410" s="1">
        <v>42400.611111111109</v>
      </c>
      <c r="B4410" s="2">
        <v>23.750927075798874</v>
      </c>
    </row>
    <row r="4411" spans="1:2" x14ac:dyDescent="0.25">
      <c r="A4411" s="1">
        <v>42400.618055555555</v>
      </c>
      <c r="B4411" s="2">
        <v>-17.019492793999476</v>
      </c>
    </row>
    <row r="4412" spans="1:2" x14ac:dyDescent="0.25">
      <c r="A4412" s="1">
        <v>42400.625</v>
      </c>
      <c r="B4412" s="2">
        <v>27.109784778809988</v>
      </c>
    </row>
    <row r="4413" spans="1:2" x14ac:dyDescent="0.25">
      <c r="A4413" s="1">
        <v>42400.631944444445</v>
      </c>
      <c r="B4413" s="2">
        <v>150.26031633148551</v>
      </c>
    </row>
    <row r="4414" spans="1:2" x14ac:dyDescent="0.25">
      <c r="A4414" s="1">
        <v>42400.638888888891</v>
      </c>
      <c r="B4414" s="2">
        <v>109.62782438158523</v>
      </c>
    </row>
    <row r="4415" spans="1:2" x14ac:dyDescent="0.25">
      <c r="A4415" s="1">
        <v>42400.645833333336</v>
      </c>
      <c r="B4415" s="2">
        <v>15.376067752186792</v>
      </c>
    </row>
    <row r="4416" spans="1:2" x14ac:dyDescent="0.25">
      <c r="A4416" s="1">
        <v>42400.652777777781</v>
      </c>
      <c r="B4416" s="2">
        <v>-16.569396667908975</v>
      </c>
    </row>
    <row r="4417" spans="1:2" x14ac:dyDescent="0.25">
      <c r="A4417" s="1">
        <v>42400.659722222219</v>
      </c>
      <c r="B4417" s="2">
        <v>21.367221717876674</v>
      </c>
    </row>
    <row r="4418" spans="1:2" x14ac:dyDescent="0.25">
      <c r="A4418" s="1">
        <v>42400.666666666664</v>
      </c>
      <c r="B4418" s="2">
        <v>52.63594526833117</v>
      </c>
    </row>
    <row r="4419" spans="1:2" x14ac:dyDescent="0.25">
      <c r="A4419" s="1">
        <v>42400.673611111109</v>
      </c>
      <c r="B4419" s="2">
        <v>108.04719736266658</v>
      </c>
    </row>
    <row r="4420" spans="1:2" x14ac:dyDescent="0.25">
      <c r="A4420" s="1">
        <v>42400.680555555555</v>
      </c>
      <c r="B4420" s="2">
        <v>2.7962774820739287</v>
      </c>
    </row>
    <row r="4421" spans="1:2" x14ac:dyDescent="0.25">
      <c r="A4421" s="1">
        <v>42400.6875</v>
      </c>
      <c r="B4421" s="2">
        <v>9.1132223908195744</v>
      </c>
    </row>
    <row r="4422" spans="1:2" x14ac:dyDescent="0.25">
      <c r="A4422" s="1">
        <v>42400.694444444445</v>
      </c>
      <c r="B4422" s="2">
        <v>10.104883555412137</v>
      </c>
    </row>
    <row r="4423" spans="1:2" x14ac:dyDescent="0.25">
      <c r="A4423" s="1">
        <v>42400.701388888891</v>
      </c>
      <c r="B4423" s="2">
        <v>32.530671528896008</v>
      </c>
    </row>
    <row r="4424" spans="1:2" x14ac:dyDescent="0.25">
      <c r="A4424" s="1">
        <v>42400.708333333336</v>
      </c>
      <c r="B4424" s="2">
        <v>67.491270692321706</v>
      </c>
    </row>
    <row r="4425" spans="1:2" x14ac:dyDescent="0.25">
      <c r="A4425" s="1">
        <v>42400.715277777781</v>
      </c>
      <c r="B4425" s="2">
        <v>-26.497884522733706</v>
      </c>
    </row>
    <row r="4426" spans="1:2" x14ac:dyDescent="0.25">
      <c r="A4426" s="1">
        <v>42400.722222222219</v>
      </c>
      <c r="B4426" s="2">
        <v>-100.12937431628642</v>
      </c>
    </row>
    <row r="4427" spans="1:2" x14ac:dyDescent="0.25">
      <c r="A4427" s="1">
        <v>42400.729166666664</v>
      </c>
      <c r="B4427" s="2">
        <v>-113.43261273596048</v>
      </c>
    </row>
    <row r="4428" spans="1:2" x14ac:dyDescent="0.25">
      <c r="A4428" s="1">
        <v>42400.736111111109</v>
      </c>
      <c r="B4428" s="2">
        <v>-101.21396678465244</v>
      </c>
    </row>
    <row r="4429" spans="1:2" x14ac:dyDescent="0.25">
      <c r="A4429" s="1">
        <v>42400.743055555555</v>
      </c>
      <c r="B4429" s="2">
        <v>-29.958330682404437</v>
      </c>
    </row>
    <row r="4430" spans="1:2" x14ac:dyDescent="0.25">
      <c r="A4430" s="1">
        <v>42400.75</v>
      </c>
      <c r="B4430" s="2">
        <v>-22.097643229956109</v>
      </c>
    </row>
    <row r="4431" spans="1:2" x14ac:dyDescent="0.25">
      <c r="A4431" s="1">
        <v>42400.756944444445</v>
      </c>
      <c r="B4431" s="2">
        <v>23.007547258362077</v>
      </c>
    </row>
    <row r="4432" spans="1:2" x14ac:dyDescent="0.25">
      <c r="A4432" s="1">
        <v>42400.763888888891</v>
      </c>
      <c r="B4432" s="2">
        <v>10.314151677904301</v>
      </c>
    </row>
    <row r="4433" spans="1:2" x14ac:dyDescent="0.25">
      <c r="A4433" s="1">
        <v>42400.770833333336</v>
      </c>
      <c r="B4433" s="2">
        <v>29.008294460604471</v>
      </c>
    </row>
    <row r="4434" spans="1:2" x14ac:dyDescent="0.25">
      <c r="A4434" s="1">
        <v>42400.777777777781</v>
      </c>
      <c r="B4434" s="2">
        <v>27.155270531399484</v>
      </c>
    </row>
    <row r="4435" spans="1:2" x14ac:dyDescent="0.25">
      <c r="A4435" s="1">
        <v>42400.784722222219</v>
      </c>
      <c r="B4435" s="2">
        <v>79.400694539514276</v>
      </c>
    </row>
    <row r="4436" spans="1:2" x14ac:dyDescent="0.25">
      <c r="A4436" s="1">
        <v>42400.791666666664</v>
      </c>
      <c r="B4436" s="2">
        <v>48.245326212908552</v>
      </c>
    </row>
    <row r="4437" spans="1:2" x14ac:dyDescent="0.25">
      <c r="A4437" s="1">
        <v>42400.798611111109</v>
      </c>
      <c r="B4437" s="2">
        <v>10.507375065276284</v>
      </c>
    </row>
    <row r="4438" spans="1:2" x14ac:dyDescent="0.25">
      <c r="A4438" s="1">
        <v>42400.805555555555</v>
      </c>
      <c r="B4438" s="2">
        <v>4.2345887237615534</v>
      </c>
    </row>
    <row r="4439" spans="1:2" x14ac:dyDescent="0.25">
      <c r="A4439" s="1">
        <v>42400.8125</v>
      </c>
      <c r="B4439" s="2">
        <v>17.075880549908469</v>
      </c>
    </row>
    <row r="4440" spans="1:2" x14ac:dyDescent="0.25">
      <c r="A4440" s="1">
        <v>42400.819444444445</v>
      </c>
      <c r="B4440" s="2">
        <v>18.612700068046301</v>
      </c>
    </row>
    <row r="4441" spans="1:2" x14ac:dyDescent="0.25">
      <c r="A4441" s="1">
        <v>42400.826388888891</v>
      </c>
      <c r="B4441" s="2">
        <v>43.132472475504962</v>
      </c>
    </row>
    <row r="4442" spans="1:2" x14ac:dyDescent="0.25">
      <c r="A4442" s="1">
        <v>42400.833333333336</v>
      </c>
      <c r="B4442" s="2">
        <v>18.994435464012252</v>
      </c>
    </row>
    <row r="4443" spans="1:2" x14ac:dyDescent="0.25">
      <c r="A4443" s="1">
        <v>42400.840277777781</v>
      </c>
      <c r="B4443" s="2">
        <v>52.378973683450553</v>
      </c>
    </row>
    <row r="4444" spans="1:2" x14ac:dyDescent="0.25">
      <c r="A4444" s="1">
        <v>42400.847222222219</v>
      </c>
      <c r="B4444" s="2">
        <v>95.924518397697923</v>
      </c>
    </row>
    <row r="4445" spans="1:2" x14ac:dyDescent="0.25">
      <c r="A4445" s="1">
        <v>42400.854166666664</v>
      </c>
      <c r="B4445" s="2">
        <v>54.208350187683244</v>
      </c>
    </row>
    <row r="4446" spans="1:2" x14ac:dyDescent="0.25">
      <c r="A4446" s="1">
        <v>42400.861111111109</v>
      </c>
      <c r="B4446" s="2">
        <v>62.507031612999754</v>
      </c>
    </row>
    <row r="4447" spans="1:2" x14ac:dyDescent="0.25">
      <c r="A4447" s="1">
        <v>42400.868055555555</v>
      </c>
      <c r="B4447" s="2">
        <v>39.204738699906542</v>
      </c>
    </row>
    <row r="4448" spans="1:2" x14ac:dyDescent="0.25">
      <c r="A4448" s="1">
        <v>42400.875</v>
      </c>
      <c r="B4448" s="2">
        <v>52.647589036135081</v>
      </c>
    </row>
    <row r="4449" spans="1:2" x14ac:dyDescent="0.25">
      <c r="A4449" s="1">
        <v>42400.881944444445</v>
      </c>
      <c r="B4449" s="2">
        <v>30.417151199100577</v>
      </c>
    </row>
    <row r="4450" spans="1:2" x14ac:dyDescent="0.25">
      <c r="A4450" s="1">
        <v>42400.888888888891</v>
      </c>
      <c r="B4450" s="2">
        <v>69.955367481281186</v>
      </c>
    </row>
    <row r="4451" spans="1:2" x14ac:dyDescent="0.25">
      <c r="A4451" s="1">
        <v>42400.895833333336</v>
      </c>
      <c r="B4451" s="2">
        <v>3.950570968442189</v>
      </c>
    </row>
    <row r="4452" spans="1:2" x14ac:dyDescent="0.25">
      <c r="A4452" s="1">
        <v>42400.902777777781</v>
      </c>
      <c r="B4452" s="2">
        <v>-12.363697163627464</v>
      </c>
    </row>
    <row r="4453" spans="1:2" x14ac:dyDescent="0.25">
      <c r="A4453" s="1">
        <v>42400.909722222219</v>
      </c>
      <c r="B4453" s="2">
        <v>-9.0856754601435394</v>
      </c>
    </row>
    <row r="4454" spans="1:2" x14ac:dyDescent="0.25">
      <c r="A4454" s="1">
        <v>42400.916666666664</v>
      </c>
      <c r="B4454" s="2">
        <v>-53.85696100376682</v>
      </c>
    </row>
    <row r="4455" spans="1:2" x14ac:dyDescent="0.25">
      <c r="A4455" s="1">
        <v>42400.923611111109</v>
      </c>
      <c r="B4455" s="2">
        <v>-18.516493317697215</v>
      </c>
    </row>
    <row r="4456" spans="1:2" x14ac:dyDescent="0.25">
      <c r="A4456" s="1">
        <v>42400.930555555555</v>
      </c>
      <c r="B4456" s="2">
        <v>1.7479275414491227</v>
      </c>
    </row>
    <row r="4457" spans="1:2" x14ac:dyDescent="0.25">
      <c r="A4457" s="1">
        <v>42400.9375</v>
      </c>
      <c r="B4457" s="2">
        <v>54.139763843710242</v>
      </c>
    </row>
    <row r="4458" spans="1:2" x14ac:dyDescent="0.25">
      <c r="A4458" s="1">
        <v>42400.944444444445</v>
      </c>
      <c r="B4458" s="2">
        <v>95.161206889772529</v>
      </c>
    </row>
    <row r="4459" spans="1:2" x14ac:dyDescent="0.25">
      <c r="A4459" s="1">
        <v>42400.951388888891</v>
      </c>
      <c r="B4459" s="2">
        <v>81.417341619838851</v>
      </c>
    </row>
    <row r="4460" spans="1:2" x14ac:dyDescent="0.25">
      <c r="A4460" s="1">
        <v>42400.958333333336</v>
      </c>
      <c r="B4460" s="2">
        <v>92.262957646709211</v>
      </c>
    </row>
    <row r="4461" spans="1:2" x14ac:dyDescent="0.25">
      <c r="A4461" s="1">
        <v>42400.965277777781</v>
      </c>
      <c r="B4461" s="2">
        <v>75.215918326278143</v>
      </c>
    </row>
    <row r="4462" spans="1:2" x14ac:dyDescent="0.25">
      <c r="A4462" s="1">
        <v>42400.972222222219</v>
      </c>
      <c r="B4462" s="2">
        <v>97.884655663662414</v>
      </c>
    </row>
    <row r="4463" spans="1:2" x14ac:dyDescent="0.25">
      <c r="A4463" s="1">
        <v>42400.979166666664</v>
      </c>
      <c r="B4463" s="2">
        <v>148.59252665085057</v>
      </c>
    </row>
    <row r="4464" spans="1:2" x14ac:dyDescent="0.25">
      <c r="A4464" s="1">
        <v>42400.986111111109</v>
      </c>
      <c r="B4464" s="2">
        <v>64.838538857762373</v>
      </c>
    </row>
    <row r="4465" spans="1:2" x14ac:dyDescent="0.25">
      <c r="A4465" s="1">
        <v>42400.993055555555</v>
      </c>
      <c r="B4465" s="2">
        <v>-9.4052242715932266</v>
      </c>
    </row>
    <row r="4466" spans="1:2" x14ac:dyDescent="0.25">
      <c r="A4466" s="1">
        <v>42401</v>
      </c>
      <c r="B4466" s="2">
        <v>26.509460418409532</v>
      </c>
    </row>
    <row r="4467" spans="1:2" x14ac:dyDescent="0.25">
      <c r="A4467" s="1">
        <v>42401.006944444445</v>
      </c>
      <c r="B4467" s="2">
        <v>58.037406496257169</v>
      </c>
    </row>
    <row r="4468" spans="1:2" x14ac:dyDescent="0.25">
      <c r="A4468" s="1">
        <v>42401.013888888891</v>
      </c>
      <c r="B4468" s="2">
        <v>73.303774249872944</v>
      </c>
    </row>
    <row r="4469" spans="1:2" x14ac:dyDescent="0.25">
      <c r="A4469" s="1">
        <v>42401.020833333336</v>
      </c>
      <c r="B4469" s="2">
        <v>74.269157956493046</v>
      </c>
    </row>
    <row r="4470" spans="1:2" x14ac:dyDescent="0.25">
      <c r="A4470" s="1">
        <v>42401.027777777781</v>
      </c>
      <c r="B4470" s="2">
        <v>71.295098832201518</v>
      </c>
    </row>
    <row r="4471" spans="1:2" x14ac:dyDescent="0.25">
      <c r="A4471" s="1">
        <v>42401.034722222219</v>
      </c>
      <c r="B4471" s="2">
        <v>68.663026969656642</v>
      </c>
    </row>
    <row r="4472" spans="1:2" x14ac:dyDescent="0.25">
      <c r="A4472" s="1">
        <v>42401.041666666664</v>
      </c>
      <c r="B4472" s="2">
        <v>113.3147815083461</v>
      </c>
    </row>
    <row r="4473" spans="1:2" x14ac:dyDescent="0.25">
      <c r="A4473" s="1">
        <v>42401.048611111109</v>
      </c>
      <c r="B4473" s="2">
        <v>43.997040397655219</v>
      </c>
    </row>
    <row r="4474" spans="1:2" x14ac:dyDescent="0.25">
      <c r="A4474" s="1">
        <v>42401.055555555555</v>
      </c>
      <c r="B4474" s="2">
        <v>47.866044227149978</v>
      </c>
    </row>
    <row r="4475" spans="1:2" x14ac:dyDescent="0.25">
      <c r="A4475" s="1">
        <v>42401.0625</v>
      </c>
      <c r="B4475" s="2">
        <v>49.622008717204736</v>
      </c>
    </row>
    <row r="4476" spans="1:2" x14ac:dyDescent="0.25">
      <c r="A4476" s="1">
        <v>42401.069444444445</v>
      </c>
      <c r="B4476" s="2">
        <v>38.45915789543777</v>
      </c>
    </row>
    <row r="4477" spans="1:2" x14ac:dyDescent="0.25">
      <c r="A4477" s="1">
        <v>42401.076388888891</v>
      </c>
      <c r="B4477" s="2">
        <v>55.172346043700237</v>
      </c>
    </row>
    <row r="4478" spans="1:2" x14ac:dyDescent="0.25">
      <c r="A4478" s="1">
        <v>42401.083333333336</v>
      </c>
      <c r="B4478" s="2">
        <v>106.0413754184839</v>
      </c>
    </row>
    <row r="4479" spans="1:2" x14ac:dyDescent="0.25">
      <c r="A4479" s="1">
        <v>42401.090277777781</v>
      </c>
      <c r="B4479" s="2">
        <v>94.702443934969395</v>
      </c>
    </row>
    <row r="4480" spans="1:2" x14ac:dyDescent="0.25">
      <c r="A4480" s="1">
        <v>42401.097222222219</v>
      </c>
      <c r="B4480" s="2">
        <v>79.005438195642583</v>
      </c>
    </row>
    <row r="4481" spans="1:2" x14ac:dyDescent="0.25">
      <c r="A4481" s="1">
        <v>42401.104166666664</v>
      </c>
      <c r="B4481" s="2">
        <v>38.829907633032221</v>
      </c>
    </row>
    <row r="4482" spans="1:2" x14ac:dyDescent="0.25">
      <c r="A4482" s="1">
        <v>42401.111111111109</v>
      </c>
      <c r="B4482" s="2">
        <v>33.846658930983786</v>
      </c>
    </row>
    <row r="4483" spans="1:2" x14ac:dyDescent="0.25">
      <c r="A4483" s="1">
        <v>42401.118055555555</v>
      </c>
      <c r="B4483" s="2">
        <v>33.268585640582991</v>
      </c>
    </row>
    <row r="4484" spans="1:2" x14ac:dyDescent="0.25">
      <c r="A4484" s="1">
        <v>42401.125</v>
      </c>
      <c r="B4484" s="2">
        <v>-44.179279641247412</v>
      </c>
    </row>
    <row r="4485" spans="1:2" x14ac:dyDescent="0.25">
      <c r="A4485" s="1">
        <v>42401.131944444445</v>
      </c>
      <c r="B4485" s="2">
        <v>-90.304602675870896</v>
      </c>
    </row>
    <row r="4486" spans="1:2" x14ac:dyDescent="0.25">
      <c r="A4486" s="1">
        <v>42401.138888888891</v>
      </c>
      <c r="B4486" s="2">
        <v>-125.24146318154391</v>
      </c>
    </row>
    <row r="4487" spans="1:2" x14ac:dyDescent="0.25">
      <c r="A4487" s="1">
        <v>42401.145833333336</v>
      </c>
      <c r="B4487" s="2">
        <v>16.260584517797493</v>
      </c>
    </row>
    <row r="4488" spans="1:2" x14ac:dyDescent="0.25">
      <c r="A4488" s="1">
        <v>42401.152777777781</v>
      </c>
      <c r="B4488" s="2">
        <v>-2.4903615117067237</v>
      </c>
    </row>
    <row r="4489" spans="1:2" x14ac:dyDescent="0.25">
      <c r="A4489" s="1">
        <v>42401.159722222219</v>
      </c>
      <c r="B4489" s="2">
        <v>-1.4520427814327801</v>
      </c>
    </row>
    <row r="4490" spans="1:2" x14ac:dyDescent="0.25">
      <c r="A4490" s="1">
        <v>42401.166666666664</v>
      </c>
      <c r="B4490" s="2">
        <v>42.733127614853053</v>
      </c>
    </row>
    <row r="4491" spans="1:2" x14ac:dyDescent="0.25">
      <c r="A4491" s="1">
        <v>42401.173611111109</v>
      </c>
      <c r="B4491" s="2">
        <v>147.16920665516713</v>
      </c>
    </row>
    <row r="4492" spans="1:2" x14ac:dyDescent="0.25">
      <c r="A4492" s="1">
        <v>42401.180555555555</v>
      </c>
      <c r="B4492" s="2">
        <v>56.175510783131564</v>
      </c>
    </row>
    <row r="4493" spans="1:2" x14ac:dyDescent="0.25">
      <c r="A4493" s="1">
        <v>42401.1875</v>
      </c>
      <c r="B4493" s="2">
        <v>76.046795891837974</v>
      </c>
    </row>
    <row r="4494" spans="1:2" x14ac:dyDescent="0.25">
      <c r="A4494" s="1">
        <v>42401.194444444445</v>
      </c>
      <c r="B4494" s="2">
        <v>-2.7881162545495317</v>
      </c>
    </row>
    <row r="4495" spans="1:2" x14ac:dyDescent="0.25">
      <c r="A4495" s="1">
        <v>42401.201388888891</v>
      </c>
      <c r="B4495" s="2">
        <v>61.058368220147486</v>
      </c>
    </row>
    <row r="4496" spans="1:2" x14ac:dyDescent="0.25">
      <c r="A4496" s="1">
        <v>42401.208333333336</v>
      </c>
      <c r="B4496" s="2">
        <v>54.345769062873053</v>
      </c>
    </row>
    <row r="4497" spans="1:2" x14ac:dyDescent="0.25">
      <c r="A4497" s="1">
        <v>42401.215277777781</v>
      </c>
      <c r="B4497" s="2">
        <v>80.095260908906738</v>
      </c>
    </row>
    <row r="4498" spans="1:2" x14ac:dyDescent="0.25">
      <c r="A4498" s="1">
        <v>42401.222222222219</v>
      </c>
      <c r="B4498" s="2">
        <v>30.802749319637176</v>
      </c>
    </row>
    <row r="4499" spans="1:2" x14ac:dyDescent="0.25">
      <c r="A4499" s="1">
        <v>42401.229166666664</v>
      </c>
      <c r="B4499" s="2">
        <v>-17.825865435394128</v>
      </c>
    </row>
    <row r="4500" spans="1:2" x14ac:dyDescent="0.25">
      <c r="A4500" s="1">
        <v>42401.236111111109</v>
      </c>
      <c r="B4500" s="2">
        <v>70.64593620593368</v>
      </c>
    </row>
    <row r="4501" spans="1:2" x14ac:dyDescent="0.25">
      <c r="A4501" s="1">
        <v>42401.243055555555</v>
      </c>
      <c r="B4501" s="2">
        <v>100.53974261912944</v>
      </c>
    </row>
    <row r="4502" spans="1:2" x14ac:dyDescent="0.25">
      <c r="A4502" s="1">
        <v>42401.25</v>
      </c>
      <c r="B4502" s="2">
        <v>132.6171204660767</v>
      </c>
    </row>
    <row r="4503" spans="1:2" x14ac:dyDescent="0.25">
      <c r="A4503" s="1">
        <v>42401.256944444445</v>
      </c>
      <c r="B4503" s="2">
        <v>45.464077109688468</v>
      </c>
    </row>
    <row r="4504" spans="1:2" x14ac:dyDescent="0.25">
      <c r="A4504" s="1">
        <v>42401.263888888891</v>
      </c>
      <c r="B4504" s="2">
        <v>12.982547646720681</v>
      </c>
    </row>
    <row r="4505" spans="1:2" x14ac:dyDescent="0.25">
      <c r="A4505" s="1">
        <v>42401.270833333336</v>
      </c>
      <c r="B4505" s="2">
        <v>7.897371460581101</v>
      </c>
    </row>
    <row r="4506" spans="1:2" x14ac:dyDescent="0.25">
      <c r="A4506" s="1">
        <v>42401.277777777781</v>
      </c>
      <c r="B4506" s="2">
        <v>-7.0071640258692787</v>
      </c>
    </row>
    <row r="4507" spans="1:2" x14ac:dyDescent="0.25">
      <c r="A4507" s="1">
        <v>42401.284722222219</v>
      </c>
      <c r="B4507" s="2">
        <v>77.271266295920171</v>
      </c>
    </row>
    <row r="4508" spans="1:2" x14ac:dyDescent="0.25">
      <c r="A4508" s="1">
        <v>42401.291666666664</v>
      </c>
      <c r="B4508" s="2">
        <v>109.76564893453528</v>
      </c>
    </row>
    <row r="4509" spans="1:2" x14ac:dyDescent="0.25">
      <c r="A4509" s="1">
        <v>42401.298611111109</v>
      </c>
      <c r="B4509" s="2">
        <v>33.285854700614195</v>
      </c>
    </row>
    <row r="4510" spans="1:2" x14ac:dyDescent="0.25">
      <c r="A4510" s="1">
        <v>42401.305555555555</v>
      </c>
      <c r="B4510" s="2">
        <v>64.129428805175024</v>
      </c>
    </row>
    <row r="4511" spans="1:2" x14ac:dyDescent="0.25">
      <c r="A4511" s="1">
        <v>42401.3125</v>
      </c>
      <c r="B4511" s="2">
        <v>95.849231561161773</v>
      </c>
    </row>
    <row r="4512" spans="1:2" x14ac:dyDescent="0.25">
      <c r="A4512" s="1">
        <v>42401.319444444445</v>
      </c>
      <c r="B4512" s="2">
        <v>58.503703355440422</v>
      </c>
    </row>
    <row r="4513" spans="1:2" x14ac:dyDescent="0.25">
      <c r="A4513" s="1">
        <v>42401.326388888891</v>
      </c>
      <c r="B4513" s="2">
        <v>18.53298607471719</v>
      </c>
    </row>
    <row r="4514" spans="1:2" x14ac:dyDescent="0.25">
      <c r="A4514" s="1">
        <v>42401.333333333336</v>
      </c>
      <c r="B4514" s="2">
        <v>-34.641141555249632</v>
      </c>
    </row>
    <row r="4515" spans="1:2" x14ac:dyDescent="0.25">
      <c r="A4515" s="1">
        <v>42401.340277777781</v>
      </c>
      <c r="B4515" s="2">
        <v>-24.632210859947662</v>
      </c>
    </row>
    <row r="4516" spans="1:2" x14ac:dyDescent="0.25">
      <c r="A4516" s="1">
        <v>42401.347222222219</v>
      </c>
      <c r="B4516" s="2">
        <v>46.070495531365836</v>
      </c>
    </row>
    <row r="4517" spans="1:2" x14ac:dyDescent="0.25">
      <c r="A4517" s="1">
        <v>42401.354166666664</v>
      </c>
      <c r="B4517" s="2">
        <v>74.015761930392188</v>
      </c>
    </row>
    <row r="4518" spans="1:2" x14ac:dyDescent="0.25">
      <c r="A4518" s="1">
        <v>42401.361111111109</v>
      </c>
      <c r="B4518" s="2">
        <v>77.566558644949694</v>
      </c>
    </row>
    <row r="4519" spans="1:2" x14ac:dyDescent="0.25">
      <c r="A4519" s="1">
        <v>42401.368055555555</v>
      </c>
      <c r="B4519" s="2">
        <v>97.615513670366397</v>
      </c>
    </row>
    <row r="4520" spans="1:2" x14ac:dyDescent="0.25">
      <c r="A4520" s="1">
        <v>42401.375</v>
      </c>
      <c r="B4520" s="2">
        <v>-36.045784767522221</v>
      </c>
    </row>
    <row r="4521" spans="1:2" x14ac:dyDescent="0.25">
      <c r="A4521" s="1">
        <v>42401.381944444445</v>
      </c>
      <c r="B4521" s="2">
        <v>26.134640416466283</v>
      </c>
    </row>
    <row r="4522" spans="1:2" x14ac:dyDescent="0.25">
      <c r="A4522" s="1">
        <v>42401.388888888891</v>
      </c>
      <c r="B4522" s="2">
        <v>25.8458794806496</v>
      </c>
    </row>
    <row r="4523" spans="1:2" x14ac:dyDescent="0.25">
      <c r="A4523" s="1">
        <v>42401.395833333336</v>
      </c>
      <c r="B4523" s="2">
        <v>39.459772702489282</v>
      </c>
    </row>
    <row r="4524" spans="1:2" x14ac:dyDescent="0.25">
      <c r="A4524" s="1">
        <v>42401.402777777781</v>
      </c>
      <c r="B4524" s="2">
        <v>93.426781054267579</v>
      </c>
    </row>
    <row r="4525" spans="1:2" x14ac:dyDescent="0.25">
      <c r="A4525" s="1">
        <v>42401.409722222219</v>
      </c>
      <c r="B4525" s="2">
        <v>46.099247496482761</v>
      </c>
    </row>
    <row r="4526" spans="1:2" x14ac:dyDescent="0.25">
      <c r="A4526" s="1">
        <v>42401.416666666664</v>
      </c>
      <c r="B4526" s="2">
        <v>73.550457299585787</v>
      </c>
    </row>
    <row r="4527" spans="1:2" x14ac:dyDescent="0.25">
      <c r="A4527" s="1">
        <v>42401.423611111109</v>
      </c>
      <c r="B4527" s="2">
        <v>88.576082222803478</v>
      </c>
    </row>
    <row r="4528" spans="1:2" x14ac:dyDescent="0.25">
      <c r="A4528" s="1">
        <v>42401.430555555555</v>
      </c>
      <c r="B4528" s="2">
        <v>50.899965543423022</v>
      </c>
    </row>
    <row r="4529" spans="1:2" x14ac:dyDescent="0.25">
      <c r="A4529" s="1">
        <v>42401.4375</v>
      </c>
      <c r="B4529" s="2">
        <v>46.002507391321799</v>
      </c>
    </row>
    <row r="4530" spans="1:2" x14ac:dyDescent="0.25">
      <c r="A4530" s="1">
        <v>42401.444444444445</v>
      </c>
      <c r="B4530" s="2">
        <v>141.49301298579064</v>
      </c>
    </row>
    <row r="4531" spans="1:2" x14ac:dyDescent="0.25">
      <c r="A4531" s="1">
        <v>42401.451388888891</v>
      </c>
      <c r="B4531" s="2">
        <v>79.729629978994495</v>
      </c>
    </row>
    <row r="4532" spans="1:2" x14ac:dyDescent="0.25">
      <c r="A4532" s="1">
        <v>42401.458333333336</v>
      </c>
      <c r="B4532" s="2">
        <v>-0.83301281415217088</v>
      </c>
    </row>
    <row r="4533" spans="1:2" x14ac:dyDescent="0.25">
      <c r="A4533" s="1">
        <v>42401.465277777781</v>
      </c>
      <c r="B4533" s="2">
        <v>80.394738569125479</v>
      </c>
    </row>
    <row r="4534" spans="1:2" x14ac:dyDescent="0.25">
      <c r="A4534" s="1">
        <v>42401.472222222219</v>
      </c>
      <c r="B4534" s="2">
        <v>80.243252482605939</v>
      </c>
    </row>
    <row r="4535" spans="1:2" x14ac:dyDescent="0.25">
      <c r="A4535" s="1">
        <v>42401.479166666664</v>
      </c>
      <c r="B4535" s="2">
        <v>56.970177285236907</v>
      </c>
    </row>
    <row r="4536" spans="1:2" x14ac:dyDescent="0.25">
      <c r="A4536" s="1">
        <v>42401.486111111109</v>
      </c>
      <c r="B4536" s="2">
        <v>84.98894216564193</v>
      </c>
    </row>
    <row r="4537" spans="1:2" x14ac:dyDescent="0.25">
      <c r="A4537" s="1">
        <v>42401.493055555555</v>
      </c>
      <c r="B4537" s="2">
        <v>128.27285637539268</v>
      </c>
    </row>
    <row r="4538" spans="1:2" x14ac:dyDescent="0.25">
      <c r="A4538" s="1">
        <v>42401.5</v>
      </c>
      <c r="B4538" s="2">
        <v>26.341291423773413</v>
      </c>
    </row>
    <row r="4539" spans="1:2" x14ac:dyDescent="0.25">
      <c r="A4539" s="1">
        <v>42401.506944444445</v>
      </c>
      <c r="B4539" s="2">
        <v>47.723859525988807</v>
      </c>
    </row>
    <row r="4540" spans="1:2" x14ac:dyDescent="0.25">
      <c r="A4540" s="1">
        <v>42401.513888888891</v>
      </c>
      <c r="B4540" s="2">
        <v>74.843487286074662</v>
      </c>
    </row>
    <row r="4541" spans="1:2" x14ac:dyDescent="0.25">
      <c r="A4541" s="1">
        <v>42401.520833333336</v>
      </c>
      <c r="B4541" s="2">
        <v>69.476176703511342</v>
      </c>
    </row>
    <row r="4542" spans="1:2" x14ac:dyDescent="0.25">
      <c r="A4542" s="1">
        <v>42401.527777777781</v>
      </c>
      <c r="B4542" s="2">
        <v>13.543881492716851</v>
      </c>
    </row>
    <row r="4543" spans="1:2" x14ac:dyDescent="0.25">
      <c r="A4543" s="1">
        <v>42401.534722222219</v>
      </c>
      <c r="B4543" s="2">
        <v>46.002612684273139</v>
      </c>
    </row>
    <row r="4544" spans="1:2" x14ac:dyDescent="0.25">
      <c r="A4544" s="1">
        <v>42401.541666666664</v>
      </c>
      <c r="B4544" s="2">
        <v>141.53567045612863</v>
      </c>
    </row>
    <row r="4545" spans="1:2" x14ac:dyDescent="0.25">
      <c r="A4545" s="1">
        <v>42401.548611111109</v>
      </c>
      <c r="B4545" s="2">
        <v>136.01775516636087</v>
      </c>
    </row>
    <row r="4546" spans="1:2" x14ac:dyDescent="0.25">
      <c r="A4546" s="1">
        <v>42401.555555555555</v>
      </c>
      <c r="B4546" s="2">
        <v>109.66716348037919</v>
      </c>
    </row>
    <row r="4547" spans="1:2" x14ac:dyDescent="0.25">
      <c r="A4547" s="1">
        <v>42401.5625</v>
      </c>
      <c r="B4547" s="2">
        <v>-4.6526393047413146</v>
      </c>
    </row>
    <row r="4548" spans="1:2" x14ac:dyDescent="0.25">
      <c r="A4548" s="1">
        <v>42401.569444444445</v>
      </c>
      <c r="B4548" s="2">
        <v>36.76887262562979</v>
      </c>
    </row>
    <row r="4549" spans="1:2" x14ac:dyDescent="0.25">
      <c r="A4549" s="1">
        <v>42401.576388888891</v>
      </c>
      <c r="B4549" s="2">
        <v>30.765569080506783</v>
      </c>
    </row>
    <row r="4550" spans="1:2" x14ac:dyDescent="0.25">
      <c r="A4550" s="1">
        <v>42401.583333333336</v>
      </c>
      <c r="B4550" s="2">
        <v>22.904105413348393</v>
      </c>
    </row>
    <row r="4551" spans="1:2" x14ac:dyDescent="0.25">
      <c r="A4551" s="1">
        <v>42401.590277777781</v>
      </c>
      <c r="B4551" s="2">
        <v>-4.555754506099329</v>
      </c>
    </row>
    <row r="4552" spans="1:2" x14ac:dyDescent="0.25">
      <c r="A4552" s="1">
        <v>42401.597222222219</v>
      </c>
      <c r="B4552" s="2">
        <v>-23.141830334031159</v>
      </c>
    </row>
    <row r="4553" spans="1:2" x14ac:dyDescent="0.25">
      <c r="A4553" s="1">
        <v>42401.604166666664</v>
      </c>
      <c r="B4553" s="2">
        <v>-7.3713831324569767</v>
      </c>
    </row>
    <row r="4554" spans="1:2" x14ac:dyDescent="0.25">
      <c r="A4554" s="1">
        <v>42401.611111111109</v>
      </c>
      <c r="B4554" s="2">
        <v>-21.457916305310793</v>
      </c>
    </row>
    <row r="4555" spans="1:2" x14ac:dyDescent="0.25">
      <c r="A4555" s="1">
        <v>42401.618055555555</v>
      </c>
      <c r="B4555" s="2">
        <v>-20.101301480497543</v>
      </c>
    </row>
    <row r="4556" spans="1:2" x14ac:dyDescent="0.25">
      <c r="A4556" s="1">
        <v>42401.625</v>
      </c>
      <c r="B4556" s="2">
        <v>-18.857158645810461</v>
      </c>
    </row>
    <row r="4557" spans="1:2" x14ac:dyDescent="0.25">
      <c r="A4557" s="1">
        <v>42401.631944444445</v>
      </c>
      <c r="B4557" s="2">
        <v>-21.864912911802044</v>
      </c>
    </row>
    <row r="4558" spans="1:2" x14ac:dyDescent="0.25">
      <c r="A4558" s="1">
        <v>42401.638888888891</v>
      </c>
      <c r="B4558" s="2">
        <v>-42.032215541972548</v>
      </c>
    </row>
    <row r="4559" spans="1:2" x14ac:dyDescent="0.25">
      <c r="A4559" s="1">
        <v>42401.645833333336</v>
      </c>
      <c r="B4559" s="2">
        <v>-56.565772841383875</v>
      </c>
    </row>
    <row r="4560" spans="1:2" x14ac:dyDescent="0.25">
      <c r="A4560" s="1">
        <v>42401.652777777781</v>
      </c>
      <c r="B4560" s="2">
        <v>-29.887825562933383</v>
      </c>
    </row>
    <row r="4561" spans="1:2" x14ac:dyDescent="0.25">
      <c r="A4561" s="1">
        <v>42401.659722222219</v>
      </c>
      <c r="B4561" s="2">
        <v>-48.759101835472102</v>
      </c>
    </row>
    <row r="4562" spans="1:2" x14ac:dyDescent="0.25">
      <c r="A4562" s="1">
        <v>42401.666666666664</v>
      </c>
      <c r="B4562" s="2">
        <v>-53.497025704293243</v>
      </c>
    </row>
    <row r="4563" spans="1:2" x14ac:dyDescent="0.25">
      <c r="A4563" s="1">
        <v>42401.673611111109</v>
      </c>
      <c r="B4563" s="2">
        <v>-97.847674459121194</v>
      </c>
    </row>
    <row r="4564" spans="1:2" x14ac:dyDescent="0.25">
      <c r="A4564" s="1">
        <v>42401.680555555555</v>
      </c>
      <c r="B4564" s="2">
        <v>-24.875619234970848</v>
      </c>
    </row>
    <row r="4565" spans="1:2" x14ac:dyDescent="0.25">
      <c r="A4565" s="1">
        <v>42401.6875</v>
      </c>
      <c r="B4565" s="2">
        <v>3.9951995770669115</v>
      </c>
    </row>
    <row r="4566" spans="1:2" x14ac:dyDescent="0.25">
      <c r="A4566" s="1">
        <v>42401.694444444445</v>
      </c>
      <c r="B4566" s="2">
        <v>11.821017055600047</v>
      </c>
    </row>
    <row r="4567" spans="1:2" x14ac:dyDescent="0.25">
      <c r="A4567" s="1">
        <v>42401.701388888891</v>
      </c>
      <c r="B4567" s="2">
        <v>-2.2297303064799054</v>
      </c>
    </row>
    <row r="4568" spans="1:2" x14ac:dyDescent="0.25">
      <c r="A4568" s="1">
        <v>42401.708333333336</v>
      </c>
      <c r="B4568" s="2">
        <v>-87.821172032986553</v>
      </c>
    </row>
    <row r="4569" spans="1:2" x14ac:dyDescent="0.25">
      <c r="A4569" s="1">
        <v>42401.715277777781</v>
      </c>
      <c r="B4569" s="2">
        <v>-76.387229590733867</v>
      </c>
    </row>
    <row r="4570" spans="1:2" x14ac:dyDescent="0.25">
      <c r="A4570" s="1">
        <v>42401.722222222219</v>
      </c>
      <c r="B4570" s="2">
        <v>-29.96992986052976</v>
      </c>
    </row>
    <row r="4571" spans="1:2" x14ac:dyDescent="0.25">
      <c r="A4571" s="1">
        <v>42401.729166666664</v>
      </c>
      <c r="B4571" s="2">
        <v>-87.028082272740534</v>
      </c>
    </row>
    <row r="4572" spans="1:2" x14ac:dyDescent="0.25">
      <c r="A4572" s="1">
        <v>42401.736111111109</v>
      </c>
      <c r="B4572" s="2">
        <v>-29.439016582242331</v>
      </c>
    </row>
    <row r="4573" spans="1:2" x14ac:dyDescent="0.25">
      <c r="A4573" s="1">
        <v>42401.743055555555</v>
      </c>
      <c r="B4573" s="2">
        <v>12.072370672586839</v>
      </c>
    </row>
    <row r="4574" spans="1:2" x14ac:dyDescent="0.25">
      <c r="A4574" s="1">
        <v>42401.75</v>
      </c>
      <c r="B4574" s="2">
        <v>-12.667206786256866</v>
      </c>
    </row>
    <row r="4575" spans="1:2" x14ac:dyDescent="0.25">
      <c r="A4575" s="1">
        <v>42401.756944444445</v>
      </c>
      <c r="B4575" s="2">
        <v>40.447928077027903</v>
      </c>
    </row>
    <row r="4576" spans="1:2" x14ac:dyDescent="0.25">
      <c r="A4576" s="1">
        <v>42401.763888888891</v>
      </c>
      <c r="B4576" s="2">
        <v>141.39772902795735</v>
      </c>
    </row>
    <row r="4577" spans="1:2" x14ac:dyDescent="0.25">
      <c r="A4577" s="1">
        <v>42401.770833333336</v>
      </c>
      <c r="B4577" s="2">
        <v>133.41346041180893</v>
      </c>
    </row>
    <row r="4578" spans="1:2" x14ac:dyDescent="0.25">
      <c r="A4578" s="1">
        <v>42401.777777777781</v>
      </c>
      <c r="B4578" s="2">
        <v>80.608197665401775</v>
      </c>
    </row>
    <row r="4579" spans="1:2" x14ac:dyDescent="0.25">
      <c r="A4579" s="1">
        <v>42401.784722222219</v>
      </c>
      <c r="B4579" s="2">
        <v>-9.9240779852761385</v>
      </c>
    </row>
    <row r="4580" spans="1:2" x14ac:dyDescent="0.25">
      <c r="A4580" s="1">
        <v>42401.791666666664</v>
      </c>
      <c r="B4580" s="2">
        <v>-29.284443799889704</v>
      </c>
    </row>
    <row r="4581" spans="1:2" x14ac:dyDescent="0.25">
      <c r="A4581" s="1">
        <v>42401.798611111109</v>
      </c>
      <c r="B4581" s="2">
        <v>-37.335162459970746</v>
      </c>
    </row>
    <row r="4582" spans="1:2" x14ac:dyDescent="0.25">
      <c r="A4582" s="1">
        <v>42401.805555555555</v>
      </c>
      <c r="B4582" s="2">
        <v>-36.015825915072348</v>
      </c>
    </row>
    <row r="4583" spans="1:2" x14ac:dyDescent="0.25">
      <c r="A4583" s="1">
        <v>42401.8125</v>
      </c>
      <c r="B4583" s="2">
        <v>-44.620358996627331</v>
      </c>
    </row>
    <row r="4584" spans="1:2" x14ac:dyDescent="0.25">
      <c r="A4584" s="1">
        <v>42401.819444444445</v>
      </c>
      <c r="B4584" s="2">
        <v>-40.211603000441102</v>
      </c>
    </row>
    <row r="4585" spans="1:2" x14ac:dyDescent="0.25">
      <c r="A4585" s="1">
        <v>42401.826388888891</v>
      </c>
      <c r="B4585" s="2">
        <v>-37.796200340355085</v>
      </c>
    </row>
    <row r="4586" spans="1:2" x14ac:dyDescent="0.25">
      <c r="A4586" s="1">
        <v>42401.833333333336</v>
      </c>
      <c r="B4586" s="2">
        <v>-36.392631088988949</v>
      </c>
    </row>
    <row r="4587" spans="1:2" x14ac:dyDescent="0.25">
      <c r="A4587" s="1">
        <v>42401.840277777781</v>
      </c>
      <c r="B4587" s="2">
        <v>-5.3686107892693444</v>
      </c>
    </row>
    <row r="4588" spans="1:2" x14ac:dyDescent="0.25">
      <c r="A4588" s="1">
        <v>42401.847222222219</v>
      </c>
      <c r="B4588" s="2">
        <v>17.512591474410922</v>
      </c>
    </row>
    <row r="4589" spans="1:2" x14ac:dyDescent="0.25">
      <c r="A4589" s="1">
        <v>42401.854166666664</v>
      </c>
      <c r="B4589" s="2">
        <v>21.941622783113271</v>
      </c>
    </row>
    <row r="4590" spans="1:2" x14ac:dyDescent="0.25">
      <c r="A4590" s="1">
        <v>42401.861111111109</v>
      </c>
      <c r="B4590" s="2">
        <v>59.577260336093019</v>
      </c>
    </row>
    <row r="4591" spans="1:2" x14ac:dyDescent="0.25">
      <c r="A4591" s="1">
        <v>42401.868055555555</v>
      </c>
      <c r="B4591" s="2">
        <v>66.084581378116084</v>
      </c>
    </row>
    <row r="4592" spans="1:2" x14ac:dyDescent="0.25">
      <c r="A4592" s="1">
        <v>42401.875</v>
      </c>
      <c r="B4592" s="2">
        <v>-16.541836655030977</v>
      </c>
    </row>
    <row r="4593" spans="1:2" x14ac:dyDescent="0.25">
      <c r="A4593" s="1">
        <v>42401.881944444445</v>
      </c>
      <c r="B4593" s="2">
        <v>31.170662613380507</v>
      </c>
    </row>
    <row r="4594" spans="1:2" x14ac:dyDescent="0.25">
      <c r="A4594" s="1">
        <v>42401.888888888891</v>
      </c>
      <c r="B4594" s="2">
        <v>119.47606981421666</v>
      </c>
    </row>
    <row r="4595" spans="1:2" x14ac:dyDescent="0.25">
      <c r="A4595" s="1">
        <v>42401.895833333336</v>
      </c>
      <c r="B4595" s="2">
        <v>52.163788875036211</v>
      </c>
    </row>
    <row r="4596" spans="1:2" x14ac:dyDescent="0.25">
      <c r="A4596" s="1">
        <v>42401.902777777781</v>
      </c>
      <c r="B4596" s="2">
        <v>58.014458818554992</v>
      </c>
    </row>
    <row r="4597" spans="1:2" x14ac:dyDescent="0.25">
      <c r="A4597" s="1">
        <v>42401.909722222219</v>
      </c>
      <c r="B4597" s="2">
        <v>-46.661007522060437</v>
      </c>
    </row>
    <row r="4598" spans="1:2" x14ac:dyDescent="0.25">
      <c r="A4598" s="1">
        <v>42401.916666666664</v>
      </c>
      <c r="B4598" s="2">
        <v>-101.72928162709324</v>
      </c>
    </row>
    <row r="4599" spans="1:2" x14ac:dyDescent="0.25">
      <c r="A4599" s="1">
        <v>42401.923611111109</v>
      </c>
      <c r="B4599" s="2">
        <v>26.898648669523439</v>
      </c>
    </row>
    <row r="4600" spans="1:2" x14ac:dyDescent="0.25">
      <c r="A4600" s="1">
        <v>42401.930555555555</v>
      </c>
      <c r="B4600" s="2">
        <v>35.993903872651472</v>
      </c>
    </row>
    <row r="4601" spans="1:2" x14ac:dyDescent="0.25">
      <c r="A4601" s="1">
        <v>42401.9375</v>
      </c>
      <c r="B4601" s="2">
        <v>25.137789641177903</v>
      </c>
    </row>
    <row r="4602" spans="1:2" x14ac:dyDescent="0.25">
      <c r="A4602" s="1">
        <v>42401.944444444445</v>
      </c>
      <c r="B4602" s="2">
        <v>60.889815277206168</v>
      </c>
    </row>
    <row r="4603" spans="1:2" x14ac:dyDescent="0.25">
      <c r="A4603" s="1">
        <v>42401.951388888891</v>
      </c>
      <c r="B4603" s="2">
        <v>41.839439261806255</v>
      </c>
    </row>
    <row r="4604" spans="1:2" x14ac:dyDescent="0.25">
      <c r="A4604" s="1">
        <v>42401.958333333336</v>
      </c>
      <c r="B4604" s="2">
        <v>9.1139701773318418</v>
      </c>
    </row>
    <row r="4605" spans="1:2" x14ac:dyDescent="0.25">
      <c r="A4605" s="1">
        <v>42401.965277777781</v>
      </c>
      <c r="B4605" s="2">
        <v>18.804462321838752</v>
      </c>
    </row>
    <row r="4606" spans="1:2" x14ac:dyDescent="0.25">
      <c r="A4606" s="1">
        <v>42401.972222222219</v>
      </c>
      <c r="B4606" s="2">
        <v>27.281224709398423</v>
      </c>
    </row>
    <row r="4607" spans="1:2" x14ac:dyDescent="0.25">
      <c r="A4607" s="1">
        <v>42401.979166666664</v>
      </c>
      <c r="B4607" s="2">
        <v>118.31867219694385</v>
      </c>
    </row>
    <row r="4608" spans="1:2" x14ac:dyDescent="0.25">
      <c r="A4608" s="1">
        <v>42401.986111111109</v>
      </c>
      <c r="B4608" s="2">
        <v>101.01440185277646</v>
      </c>
    </row>
    <row r="4609" spans="1:2" x14ac:dyDescent="0.25">
      <c r="A4609" s="1">
        <v>42401.993055555555</v>
      </c>
      <c r="B4609" s="2">
        <v>29.974352751091356</v>
      </c>
    </row>
    <row r="4610" spans="1:2" x14ac:dyDescent="0.25">
      <c r="A4610" s="1">
        <v>42402</v>
      </c>
      <c r="B4610" s="2">
        <v>7.4253230187618948</v>
      </c>
    </row>
    <row r="4611" spans="1:2" x14ac:dyDescent="0.25">
      <c r="A4611" s="1">
        <v>42402.006944444445</v>
      </c>
      <c r="B4611" s="2">
        <v>41.813944569704084</v>
      </c>
    </row>
    <row r="4612" spans="1:2" x14ac:dyDescent="0.25">
      <c r="A4612" s="1">
        <v>42402.013888888891</v>
      </c>
      <c r="B4612" s="2">
        <v>6.2312505789939312</v>
      </c>
    </row>
    <row r="4613" spans="1:2" x14ac:dyDescent="0.25">
      <c r="A4613" s="1">
        <v>42402.020833333336</v>
      </c>
      <c r="B4613" s="2">
        <v>4.8935282593255396</v>
      </c>
    </row>
    <row r="4614" spans="1:2" x14ac:dyDescent="0.25">
      <c r="A4614" s="1">
        <v>42402.027777777781</v>
      </c>
      <c r="B4614" s="2">
        <v>8.1207826586354841</v>
      </c>
    </row>
    <row r="4615" spans="1:2" x14ac:dyDescent="0.25">
      <c r="A4615" s="1">
        <v>42402.034722222219</v>
      </c>
      <c r="B4615" s="2">
        <v>-9.7041005237804097</v>
      </c>
    </row>
    <row r="4616" spans="1:2" x14ac:dyDescent="0.25">
      <c r="A4616" s="1">
        <v>42402.041666666664</v>
      </c>
      <c r="B4616" s="2">
        <v>-2.8020765110055801</v>
      </c>
    </row>
    <row r="4617" spans="1:2" x14ac:dyDescent="0.25">
      <c r="A4617" s="1">
        <v>42402.048611111109</v>
      </c>
      <c r="B4617" s="2">
        <v>6.0933656192792111E-2</v>
      </c>
    </row>
    <row r="4618" spans="1:2" x14ac:dyDescent="0.25">
      <c r="A4618" s="1">
        <v>42402.055555555555</v>
      </c>
      <c r="B4618" s="2">
        <v>45.502206445597018</v>
      </c>
    </row>
    <row r="4619" spans="1:2" x14ac:dyDescent="0.25">
      <c r="A4619" s="1">
        <v>42402.0625</v>
      </c>
      <c r="B4619" s="2">
        <v>18.576237303878298</v>
      </c>
    </row>
    <row r="4620" spans="1:2" x14ac:dyDescent="0.25">
      <c r="A4620" s="1">
        <v>42402.069444444445</v>
      </c>
      <c r="B4620" s="2">
        <v>6.5934460232247751</v>
      </c>
    </row>
    <row r="4621" spans="1:2" x14ac:dyDescent="0.25">
      <c r="A4621" s="1">
        <v>42402.076388888891</v>
      </c>
      <c r="B4621" s="2">
        <v>-2.6651587876273939</v>
      </c>
    </row>
    <row r="4622" spans="1:2" x14ac:dyDescent="0.25">
      <c r="A4622" s="1">
        <v>42402.083333333336</v>
      </c>
      <c r="B4622" s="2">
        <v>-10.485677370849492</v>
      </c>
    </row>
    <row r="4623" spans="1:2" x14ac:dyDescent="0.25">
      <c r="A4623" s="1">
        <v>42402.090277777781</v>
      </c>
      <c r="B4623" s="2">
        <v>5.9721882879093753E-2</v>
      </c>
    </row>
    <row r="4624" spans="1:2" x14ac:dyDescent="0.25">
      <c r="A4624" s="1">
        <v>42402.097222222219</v>
      </c>
      <c r="B4624" s="2">
        <v>-7.685369071626531</v>
      </c>
    </row>
    <row r="4625" spans="1:2" x14ac:dyDescent="0.25">
      <c r="A4625" s="1">
        <v>42402.104166666664</v>
      </c>
      <c r="B4625" s="2">
        <v>0.78166197175936147</v>
      </c>
    </row>
    <row r="4626" spans="1:2" x14ac:dyDescent="0.25">
      <c r="A4626" s="1">
        <v>42402.111111111109</v>
      </c>
      <c r="B4626" s="2">
        <v>-15.285195049090641</v>
      </c>
    </row>
    <row r="4627" spans="1:2" x14ac:dyDescent="0.25">
      <c r="A4627" s="1">
        <v>42402.118055555555</v>
      </c>
      <c r="B4627" s="2">
        <v>-49.067292972733846</v>
      </c>
    </row>
    <row r="4628" spans="1:2" x14ac:dyDescent="0.25">
      <c r="A4628" s="1">
        <v>42402.125</v>
      </c>
      <c r="B4628" s="2">
        <v>-42.778250113044727</v>
      </c>
    </row>
    <row r="4629" spans="1:2" x14ac:dyDescent="0.25">
      <c r="A4629" s="1">
        <v>42402.131944444445</v>
      </c>
      <c r="B4629" s="2">
        <v>-47.155098395171514</v>
      </c>
    </row>
    <row r="4630" spans="1:2" x14ac:dyDescent="0.25">
      <c r="A4630" s="1">
        <v>42402.138888888891</v>
      </c>
      <c r="B4630" s="2">
        <v>-68.757617568705854</v>
      </c>
    </row>
    <row r="4631" spans="1:2" x14ac:dyDescent="0.25">
      <c r="A4631" s="1">
        <v>42402.145833333336</v>
      </c>
      <c r="B4631" s="2">
        <v>-105.28837745448584</v>
      </c>
    </row>
    <row r="4632" spans="1:2" x14ac:dyDescent="0.25">
      <c r="A4632" s="1">
        <v>42402.152777777781</v>
      </c>
      <c r="B4632" s="2">
        <v>-82.833998807758903</v>
      </c>
    </row>
    <row r="4633" spans="1:2" x14ac:dyDescent="0.25">
      <c r="A4633" s="1">
        <v>42402.159722222219</v>
      </c>
      <c r="B4633" s="2">
        <v>-7.1288122897137267</v>
      </c>
    </row>
    <row r="4634" spans="1:2" x14ac:dyDescent="0.25">
      <c r="A4634" s="1">
        <v>42402.166666666664</v>
      </c>
      <c r="B4634" s="2">
        <v>42.344646094758453</v>
      </c>
    </row>
    <row r="4635" spans="1:2" x14ac:dyDescent="0.25">
      <c r="A4635" s="1">
        <v>42402.173611111109</v>
      </c>
      <c r="B4635" s="2">
        <v>4.0480989926452944</v>
      </c>
    </row>
    <row r="4636" spans="1:2" x14ac:dyDescent="0.25">
      <c r="A4636" s="1">
        <v>42402.180555555555</v>
      </c>
      <c r="B4636" s="2">
        <v>-27.955825584575749</v>
      </c>
    </row>
    <row r="4637" spans="1:2" x14ac:dyDescent="0.25">
      <c r="A4637" s="1">
        <v>42402.1875</v>
      </c>
      <c r="B4637" s="2">
        <v>-25.265522615090013</v>
      </c>
    </row>
    <row r="4638" spans="1:2" x14ac:dyDescent="0.25">
      <c r="A4638" s="1">
        <v>42402.194444444445</v>
      </c>
      <c r="B4638" s="2">
        <v>-40.29975971929661</v>
      </c>
    </row>
    <row r="4639" spans="1:2" x14ac:dyDescent="0.25">
      <c r="A4639" s="1">
        <v>42402.201388888891</v>
      </c>
      <c r="B4639" s="2">
        <v>-27.265140329503435</v>
      </c>
    </row>
    <row r="4640" spans="1:2" x14ac:dyDescent="0.25">
      <c r="A4640" s="1">
        <v>42402.208333333336</v>
      </c>
      <c r="B4640" s="2">
        <v>66.403985367178777</v>
      </c>
    </row>
    <row r="4641" spans="1:2" x14ac:dyDescent="0.25">
      <c r="A4641" s="1">
        <v>42402.215277777781</v>
      </c>
      <c r="B4641" s="2">
        <v>41.942609238330142</v>
      </c>
    </row>
    <row r="4642" spans="1:2" x14ac:dyDescent="0.25">
      <c r="A4642" s="1">
        <v>42402.222222222219</v>
      </c>
      <c r="B4642" s="2">
        <v>24.480540661571624</v>
      </c>
    </row>
    <row r="4643" spans="1:2" x14ac:dyDescent="0.25">
      <c r="A4643" s="1">
        <v>42402.229166666664</v>
      </c>
      <c r="B4643" s="2">
        <v>32.340589066478621</v>
      </c>
    </row>
    <row r="4644" spans="1:2" x14ac:dyDescent="0.25">
      <c r="A4644" s="1">
        <v>42402.236111111109</v>
      </c>
      <c r="B4644" s="2">
        <v>-14.313425640683368</v>
      </c>
    </row>
    <row r="4645" spans="1:2" x14ac:dyDescent="0.25">
      <c r="A4645" s="1">
        <v>42402.243055555555</v>
      </c>
      <c r="B4645" s="2">
        <v>24.314375158618933</v>
      </c>
    </row>
    <row r="4646" spans="1:2" x14ac:dyDescent="0.25">
      <c r="A4646" s="1">
        <v>42402.25</v>
      </c>
      <c r="B4646" s="2">
        <v>40.156983650116892</v>
      </c>
    </row>
    <row r="4647" spans="1:2" x14ac:dyDescent="0.25">
      <c r="A4647" s="1">
        <v>42402.256944444445</v>
      </c>
      <c r="B4647" s="2">
        <v>84.883024972573622</v>
      </c>
    </row>
    <row r="4648" spans="1:2" x14ac:dyDescent="0.25">
      <c r="A4648" s="1">
        <v>42402.263888888891</v>
      </c>
      <c r="B4648" s="2">
        <v>30.770300858738288</v>
      </c>
    </row>
    <row r="4649" spans="1:2" x14ac:dyDescent="0.25">
      <c r="A4649" s="1">
        <v>42402.270833333336</v>
      </c>
      <c r="B4649" s="2">
        <v>8.932987458261195</v>
      </c>
    </row>
    <row r="4650" spans="1:2" x14ac:dyDescent="0.25">
      <c r="A4650" s="1">
        <v>42402.277777777781</v>
      </c>
      <c r="B4650" s="2">
        <v>-12.239939566250639</v>
      </c>
    </row>
    <row r="4651" spans="1:2" x14ac:dyDescent="0.25">
      <c r="A4651" s="1">
        <v>42402.284722222219</v>
      </c>
      <c r="B4651" s="2">
        <v>0.21129316995298722</v>
      </c>
    </row>
    <row r="4652" spans="1:2" x14ac:dyDescent="0.25">
      <c r="A4652" s="1">
        <v>42402.291666666664</v>
      </c>
      <c r="B4652" s="2">
        <v>23.606053743028799</v>
      </c>
    </row>
    <row r="4653" spans="1:2" x14ac:dyDescent="0.25">
      <c r="A4653" s="1">
        <v>42402.298611111109</v>
      </c>
      <c r="B4653" s="2">
        <v>41.724939338981542</v>
      </c>
    </row>
    <row r="4654" spans="1:2" x14ac:dyDescent="0.25">
      <c r="A4654" s="1">
        <v>42402.305555555555</v>
      </c>
      <c r="B4654" s="2">
        <v>52.064906069870148</v>
      </c>
    </row>
    <row r="4655" spans="1:2" x14ac:dyDescent="0.25">
      <c r="A4655" s="1">
        <v>42402.3125</v>
      </c>
      <c r="B4655" s="2">
        <v>75.126255034406299</v>
      </c>
    </row>
    <row r="4656" spans="1:2" x14ac:dyDescent="0.25">
      <c r="A4656" s="1">
        <v>42402.319444444445</v>
      </c>
      <c r="B4656" s="2">
        <v>86.681182861090832</v>
      </c>
    </row>
    <row r="4657" spans="1:2" x14ac:dyDescent="0.25">
      <c r="A4657" s="1">
        <v>42402.326388888891</v>
      </c>
      <c r="B4657" s="2">
        <v>40.717267024490184</v>
      </c>
    </row>
    <row r="4658" spans="1:2" x14ac:dyDescent="0.25">
      <c r="A4658" s="1">
        <v>42402.333333333336</v>
      </c>
      <c r="B4658" s="2">
        <v>6.8286749422921762</v>
      </c>
    </row>
    <row r="4659" spans="1:2" x14ac:dyDescent="0.25">
      <c r="A4659" s="1">
        <v>42402.340277777781</v>
      </c>
      <c r="B4659" s="2">
        <v>3.012161968193444</v>
      </c>
    </row>
    <row r="4660" spans="1:2" x14ac:dyDescent="0.25">
      <c r="A4660" s="1">
        <v>42402.347222222219</v>
      </c>
      <c r="B4660" s="2">
        <v>62.26555192805138</v>
      </c>
    </row>
    <row r="4661" spans="1:2" x14ac:dyDescent="0.25">
      <c r="A4661" s="1">
        <v>42402.354166666664</v>
      </c>
      <c r="B4661" s="2">
        <v>62.991192493768466</v>
      </c>
    </row>
    <row r="4662" spans="1:2" x14ac:dyDescent="0.25">
      <c r="A4662" s="1">
        <v>42402.361111111109</v>
      </c>
      <c r="B4662" s="2">
        <v>27.037169104183945</v>
      </c>
    </row>
    <row r="4663" spans="1:2" x14ac:dyDescent="0.25">
      <c r="A4663" s="1">
        <v>42402.368055555555</v>
      </c>
      <c r="B4663" s="2">
        <v>10.421588125638372</v>
      </c>
    </row>
    <row r="4664" spans="1:2" x14ac:dyDescent="0.25">
      <c r="A4664" s="1">
        <v>42402.375</v>
      </c>
      <c r="B4664" s="2">
        <v>-100.0375826640395</v>
      </c>
    </row>
    <row r="4665" spans="1:2" x14ac:dyDescent="0.25">
      <c r="A4665" s="1">
        <v>42402.381944444445</v>
      </c>
      <c r="B4665" s="2">
        <v>-60.927995480753793</v>
      </c>
    </row>
    <row r="4666" spans="1:2" x14ac:dyDescent="0.25">
      <c r="A4666" s="1">
        <v>42402.388888888891</v>
      </c>
      <c r="B4666" s="2">
        <v>2.6244056773622289</v>
      </c>
    </row>
    <row r="4667" spans="1:2" x14ac:dyDescent="0.25">
      <c r="A4667" s="1">
        <v>42402.395833333336</v>
      </c>
      <c r="B4667" s="2">
        <v>59.631472447567404</v>
      </c>
    </row>
    <row r="4668" spans="1:2" x14ac:dyDescent="0.25">
      <c r="A4668" s="1">
        <v>42402.402777777781</v>
      </c>
      <c r="B4668" s="2">
        <v>66.655040575409856</v>
      </c>
    </row>
    <row r="4669" spans="1:2" x14ac:dyDescent="0.25">
      <c r="A4669" s="1">
        <v>42402.409722222219</v>
      </c>
      <c r="B4669" s="2">
        <v>61.236440890485831</v>
      </c>
    </row>
    <row r="4670" spans="1:2" x14ac:dyDescent="0.25">
      <c r="A4670" s="1">
        <v>42402.416666666664</v>
      </c>
      <c r="B4670" s="2">
        <v>-0.28658567718327199</v>
      </c>
    </row>
    <row r="4671" spans="1:2" x14ac:dyDescent="0.25">
      <c r="A4671" s="1">
        <v>42402.423611111109</v>
      </c>
      <c r="B4671" s="2">
        <v>-4.4904300091798843</v>
      </c>
    </row>
    <row r="4672" spans="1:2" x14ac:dyDescent="0.25">
      <c r="A4672" s="1">
        <v>42402.430555555555</v>
      </c>
      <c r="B4672" s="2">
        <v>54.128319856462284</v>
      </c>
    </row>
    <row r="4673" spans="1:2" x14ac:dyDescent="0.25">
      <c r="A4673" s="1">
        <v>42402.4375</v>
      </c>
      <c r="B4673" s="2">
        <v>62.981527727879389</v>
      </c>
    </row>
    <row r="4674" spans="1:2" x14ac:dyDescent="0.25">
      <c r="A4674" s="1">
        <v>42402.444444444445</v>
      </c>
      <c r="B4674" s="2">
        <v>42.220153953999493</v>
      </c>
    </row>
    <row r="4675" spans="1:2" x14ac:dyDescent="0.25">
      <c r="A4675" s="1">
        <v>42402.451388888891</v>
      </c>
      <c r="B4675" s="2">
        <v>32.258291087512333</v>
      </c>
    </row>
    <row r="4676" spans="1:2" x14ac:dyDescent="0.25">
      <c r="A4676" s="1">
        <v>42402.458333333336</v>
      </c>
      <c r="B4676" s="2">
        <v>37.077044116438096</v>
      </c>
    </row>
    <row r="4677" spans="1:2" x14ac:dyDescent="0.25">
      <c r="A4677" s="1">
        <v>42402.465277777781</v>
      </c>
      <c r="B4677" s="2">
        <v>39.033630820644227</v>
      </c>
    </row>
    <row r="4678" spans="1:2" x14ac:dyDescent="0.25">
      <c r="A4678" s="1">
        <v>42402.472222222219</v>
      </c>
      <c r="B4678" s="2">
        <v>33.894548712855126</v>
      </c>
    </row>
    <row r="4679" spans="1:2" x14ac:dyDescent="0.25">
      <c r="A4679" s="1">
        <v>42402.479166666664</v>
      </c>
      <c r="B4679" s="2">
        <v>37.148727111054079</v>
      </c>
    </row>
    <row r="4680" spans="1:2" x14ac:dyDescent="0.25">
      <c r="A4680" s="1">
        <v>42402.486111111109</v>
      </c>
      <c r="B4680" s="2">
        <v>33.51490290086474</v>
      </c>
    </row>
    <row r="4681" spans="1:2" x14ac:dyDescent="0.25">
      <c r="A4681" s="1">
        <v>42402.493055555555</v>
      </c>
      <c r="B4681" s="2">
        <v>62.08585370426551</v>
      </c>
    </row>
    <row r="4682" spans="1:2" x14ac:dyDescent="0.25">
      <c r="A4682" s="1">
        <v>42402.5</v>
      </c>
      <c r="B4682" s="2">
        <v>73.356891023710588</v>
      </c>
    </row>
    <row r="4683" spans="1:2" x14ac:dyDescent="0.25">
      <c r="A4683" s="1">
        <v>42402.506944444445</v>
      </c>
      <c r="B4683" s="2">
        <v>66.516996018335732</v>
      </c>
    </row>
    <row r="4684" spans="1:2" x14ac:dyDescent="0.25">
      <c r="A4684" s="1">
        <v>42402.513888888891</v>
      </c>
      <c r="B4684" s="2">
        <v>59.187723361433697</v>
      </c>
    </row>
    <row r="4685" spans="1:2" x14ac:dyDescent="0.25">
      <c r="A4685" s="1">
        <v>42402.520833333336</v>
      </c>
      <c r="B4685" s="2">
        <v>62.14297834895202</v>
      </c>
    </row>
    <row r="4686" spans="1:2" x14ac:dyDescent="0.25">
      <c r="A4686" s="1">
        <v>42402.527777777781</v>
      </c>
      <c r="B4686" s="2">
        <v>63.666925905927883</v>
      </c>
    </row>
    <row r="4687" spans="1:2" x14ac:dyDescent="0.25">
      <c r="A4687" s="1">
        <v>42402.534722222219</v>
      </c>
      <c r="B4687" s="2">
        <v>65.739416480368718</v>
      </c>
    </row>
    <row r="4688" spans="1:2" x14ac:dyDescent="0.25">
      <c r="A4688" s="1">
        <v>42402.541666666664</v>
      </c>
      <c r="B4688" s="2">
        <v>50.364676811107394</v>
      </c>
    </row>
    <row r="4689" spans="1:2" x14ac:dyDescent="0.25">
      <c r="A4689" s="1">
        <v>42402.548611111109</v>
      </c>
      <c r="B4689" s="2">
        <v>53.979235854114428</v>
      </c>
    </row>
    <row r="4690" spans="1:2" x14ac:dyDescent="0.25">
      <c r="A4690" s="1">
        <v>42402.555555555555</v>
      </c>
      <c r="B4690" s="2">
        <v>28.372513639370737</v>
      </c>
    </row>
    <row r="4691" spans="1:2" x14ac:dyDescent="0.25">
      <c r="A4691" s="1">
        <v>42402.5625</v>
      </c>
      <c r="B4691" s="2">
        <v>19.681840769327827</v>
      </c>
    </row>
    <row r="4692" spans="1:2" x14ac:dyDescent="0.25">
      <c r="A4692" s="1">
        <v>42402.569444444445</v>
      </c>
      <c r="B4692" s="2">
        <v>17.226643703602992</v>
      </c>
    </row>
    <row r="4693" spans="1:2" x14ac:dyDescent="0.25">
      <c r="A4693" s="1">
        <v>42402.576388888891</v>
      </c>
      <c r="B4693" s="2">
        <v>15.531228695881824</v>
      </c>
    </row>
    <row r="4694" spans="1:2" x14ac:dyDescent="0.25">
      <c r="A4694" s="1">
        <v>42402.583333333336</v>
      </c>
      <c r="B4694" s="2">
        <v>-48.950470627116545</v>
      </c>
    </row>
    <row r="4695" spans="1:2" x14ac:dyDescent="0.25">
      <c r="A4695" s="1">
        <v>42402.590277777781</v>
      </c>
      <c r="B4695" s="2">
        <v>5.5056392661465603</v>
      </c>
    </row>
    <row r="4696" spans="1:2" x14ac:dyDescent="0.25">
      <c r="A4696" s="1">
        <v>42402.597222222219</v>
      </c>
      <c r="B4696" s="2">
        <v>17.707262136986927</v>
      </c>
    </row>
    <row r="4697" spans="1:2" x14ac:dyDescent="0.25">
      <c r="A4697" s="1">
        <v>42402.604166666664</v>
      </c>
      <c r="B4697" s="2">
        <v>-4.0985586115223125</v>
      </c>
    </row>
    <row r="4698" spans="1:2" x14ac:dyDescent="0.25">
      <c r="A4698" s="1">
        <v>42402.611111111109</v>
      </c>
      <c r="B4698" s="2">
        <v>9.0828304862301348</v>
      </c>
    </row>
    <row r="4699" spans="1:2" x14ac:dyDescent="0.25">
      <c r="A4699" s="1">
        <v>42402.618055555555</v>
      </c>
      <c r="B4699" s="2">
        <v>24.51439515955979</v>
      </c>
    </row>
    <row r="4700" spans="1:2" x14ac:dyDescent="0.25">
      <c r="A4700" s="1">
        <v>42402.625</v>
      </c>
      <c r="B4700" s="2">
        <v>64.400086159449998</v>
      </c>
    </row>
    <row r="4701" spans="1:2" x14ac:dyDescent="0.25">
      <c r="A4701" s="1">
        <v>42402.631944444445</v>
      </c>
      <c r="B4701" s="2">
        <v>50.04480424280618</v>
      </c>
    </row>
    <row r="4702" spans="1:2" x14ac:dyDescent="0.25">
      <c r="A4702" s="1">
        <v>42402.638888888891</v>
      </c>
      <c r="B4702" s="2">
        <v>-15.955154910998147</v>
      </c>
    </row>
    <row r="4703" spans="1:2" x14ac:dyDescent="0.25">
      <c r="A4703" s="1">
        <v>42402.645833333336</v>
      </c>
      <c r="B4703" s="2">
        <v>29.01523043145804</v>
      </c>
    </row>
    <row r="4704" spans="1:2" x14ac:dyDescent="0.25">
      <c r="A4704" s="1">
        <v>42402.652777777781</v>
      </c>
      <c r="B4704" s="2">
        <v>4.0353137561436352</v>
      </c>
    </row>
    <row r="4705" spans="1:2" x14ac:dyDescent="0.25">
      <c r="A4705" s="1">
        <v>42402.659722222219</v>
      </c>
      <c r="B4705" s="2">
        <v>6.2037118199869292</v>
      </c>
    </row>
    <row r="4706" spans="1:2" x14ac:dyDescent="0.25">
      <c r="A4706" s="1">
        <v>42402.666666666664</v>
      </c>
      <c r="B4706" s="2">
        <v>56.26495894990105</v>
      </c>
    </row>
    <row r="4707" spans="1:2" x14ac:dyDescent="0.25">
      <c r="A4707" s="1">
        <v>42402.673611111109</v>
      </c>
      <c r="B4707" s="2">
        <v>60.426604268840265</v>
      </c>
    </row>
    <row r="4708" spans="1:2" x14ac:dyDescent="0.25">
      <c r="A4708" s="1">
        <v>42402.680555555555</v>
      </c>
      <c r="B4708" s="2">
        <v>-2.1402500703696083</v>
      </c>
    </row>
    <row r="4709" spans="1:2" x14ac:dyDescent="0.25">
      <c r="A4709" s="1">
        <v>42402.6875</v>
      </c>
      <c r="B4709" s="2">
        <v>-83.204422781924265</v>
      </c>
    </row>
    <row r="4710" spans="1:2" x14ac:dyDescent="0.25">
      <c r="A4710" s="1">
        <v>42402.694444444445</v>
      </c>
      <c r="B4710" s="2">
        <v>-83.110146803992677</v>
      </c>
    </row>
    <row r="4711" spans="1:2" x14ac:dyDescent="0.25">
      <c r="A4711" s="1">
        <v>42402.701388888891</v>
      </c>
      <c r="B4711" s="2">
        <v>-22.498419369986998</v>
      </c>
    </row>
    <row r="4712" spans="1:2" x14ac:dyDescent="0.25">
      <c r="A4712" s="1">
        <v>42402.708333333336</v>
      </c>
      <c r="B4712" s="2">
        <v>57.807373803639251</v>
      </c>
    </row>
    <row r="4713" spans="1:2" x14ac:dyDescent="0.25">
      <c r="A4713" s="1">
        <v>42402.715277777781</v>
      </c>
      <c r="B4713" s="2">
        <v>30.722715455731571</v>
      </c>
    </row>
    <row r="4714" spans="1:2" x14ac:dyDescent="0.25">
      <c r="A4714" s="1">
        <v>42402.722222222219</v>
      </c>
      <c r="B4714" s="2">
        <v>-42.523743706280563</v>
      </c>
    </row>
    <row r="4715" spans="1:2" x14ac:dyDescent="0.25">
      <c r="A4715" s="1">
        <v>42402.729166666664</v>
      </c>
      <c r="B4715" s="2">
        <v>-50.98603407101492</v>
      </c>
    </row>
    <row r="4716" spans="1:2" x14ac:dyDescent="0.25">
      <c r="A4716" s="1">
        <v>42402.736111111109</v>
      </c>
      <c r="B4716" s="2">
        <v>-63.305261853322151</v>
      </c>
    </row>
    <row r="4717" spans="1:2" x14ac:dyDescent="0.25">
      <c r="A4717" s="1">
        <v>42402.743055555555</v>
      </c>
      <c r="B4717" s="2">
        <v>-67.795939124626841</v>
      </c>
    </row>
    <row r="4718" spans="1:2" x14ac:dyDescent="0.25">
      <c r="A4718" s="1">
        <v>42402.75</v>
      </c>
      <c r="B4718" s="2">
        <v>-58.77247382864104</v>
      </c>
    </row>
    <row r="4719" spans="1:2" x14ac:dyDescent="0.25">
      <c r="A4719" s="1">
        <v>42402.756944444445</v>
      </c>
      <c r="B4719" s="2">
        <v>-58.478589548895734</v>
      </c>
    </row>
    <row r="4720" spans="1:2" x14ac:dyDescent="0.25">
      <c r="A4720" s="1">
        <v>42402.763888888891</v>
      </c>
      <c r="B4720" s="2">
        <v>-39.206495636344968</v>
      </c>
    </row>
    <row r="4721" spans="1:2" x14ac:dyDescent="0.25">
      <c r="A4721" s="1">
        <v>42402.770833333336</v>
      </c>
      <c r="B4721" s="2">
        <v>-49.062560523783901</v>
      </c>
    </row>
    <row r="4722" spans="1:2" x14ac:dyDescent="0.25">
      <c r="A4722" s="1">
        <v>42402.777777777781</v>
      </c>
      <c r="B4722" s="2">
        <v>-33.257302320637585</v>
      </c>
    </row>
    <row r="4723" spans="1:2" x14ac:dyDescent="0.25">
      <c r="A4723" s="1">
        <v>42402.784722222219</v>
      </c>
      <c r="B4723" s="2">
        <v>-30.086308744744457</v>
      </c>
    </row>
    <row r="4724" spans="1:2" x14ac:dyDescent="0.25">
      <c r="A4724" s="1">
        <v>42402.791666666664</v>
      </c>
      <c r="B4724" s="2">
        <v>-15.173175665436526</v>
      </c>
    </row>
    <row r="4725" spans="1:2" x14ac:dyDescent="0.25">
      <c r="A4725" s="1">
        <v>42402.798611111109</v>
      </c>
      <c r="B4725" s="2">
        <v>-10.693222146013383</v>
      </c>
    </row>
    <row r="4726" spans="1:2" x14ac:dyDescent="0.25">
      <c r="A4726" s="1">
        <v>42402.805555555555</v>
      </c>
      <c r="B4726" s="2">
        <v>-17.023584842636289</v>
      </c>
    </row>
    <row r="4727" spans="1:2" x14ac:dyDescent="0.25">
      <c r="A4727" s="1">
        <v>42402.8125</v>
      </c>
      <c r="B4727" s="2">
        <v>-6.2015834588501217</v>
      </c>
    </row>
    <row r="4728" spans="1:2" x14ac:dyDescent="0.25">
      <c r="A4728" s="1">
        <v>42402.819444444445</v>
      </c>
      <c r="B4728" s="2">
        <v>4.9258602454335776</v>
      </c>
    </row>
    <row r="4729" spans="1:2" x14ac:dyDescent="0.25">
      <c r="A4729" s="1">
        <v>42402.826388888891</v>
      </c>
      <c r="B4729" s="2">
        <v>1.0191681026231769</v>
      </c>
    </row>
    <row r="4730" spans="1:2" x14ac:dyDescent="0.25">
      <c r="A4730" s="1">
        <v>42402.833333333336</v>
      </c>
      <c r="B4730" s="2">
        <v>10.354696836232034</v>
      </c>
    </row>
    <row r="4731" spans="1:2" x14ac:dyDescent="0.25">
      <c r="A4731" s="1">
        <v>42402.840277777781</v>
      </c>
      <c r="B4731" s="2">
        <v>34.952851583413434</v>
      </c>
    </row>
    <row r="4732" spans="1:2" x14ac:dyDescent="0.25">
      <c r="A4732" s="1">
        <v>42402.847222222219</v>
      </c>
      <c r="B4732" s="2">
        <v>33.291735521135948</v>
      </c>
    </row>
    <row r="4733" spans="1:2" x14ac:dyDescent="0.25">
      <c r="A4733" s="1">
        <v>42402.854166666664</v>
      </c>
      <c r="B4733" s="2">
        <v>36.73462062293644</v>
      </c>
    </row>
    <row r="4734" spans="1:2" x14ac:dyDescent="0.25">
      <c r="A4734" s="1">
        <v>42402.861111111109</v>
      </c>
      <c r="B4734" s="2">
        <v>47.344041661200173</v>
      </c>
    </row>
    <row r="4735" spans="1:2" x14ac:dyDescent="0.25">
      <c r="A4735" s="1">
        <v>42402.868055555555</v>
      </c>
      <c r="B4735" s="2">
        <v>21.82226422601326</v>
      </c>
    </row>
    <row r="4736" spans="1:2" x14ac:dyDescent="0.25">
      <c r="A4736" s="1">
        <v>42402.875</v>
      </c>
      <c r="B4736" s="2">
        <v>23.728914355027566</v>
      </c>
    </row>
    <row r="4737" spans="1:2" x14ac:dyDescent="0.25">
      <c r="A4737" s="1">
        <v>42402.881944444445</v>
      </c>
      <c r="B4737" s="2">
        <v>31.432089632829886</v>
      </c>
    </row>
    <row r="4738" spans="1:2" x14ac:dyDescent="0.25">
      <c r="A4738" s="1">
        <v>42402.888888888891</v>
      </c>
      <c r="B4738" s="2">
        <v>43.800366864132712</v>
      </c>
    </row>
    <row r="4739" spans="1:2" x14ac:dyDescent="0.25">
      <c r="A4739" s="1">
        <v>42402.895833333336</v>
      </c>
      <c r="B4739" s="2">
        <v>36.379578967638274</v>
      </c>
    </row>
    <row r="4740" spans="1:2" x14ac:dyDescent="0.25">
      <c r="A4740" s="1">
        <v>42402.902777777781</v>
      </c>
      <c r="B4740" s="2">
        <v>49.237534759746922</v>
      </c>
    </row>
    <row r="4741" spans="1:2" x14ac:dyDescent="0.25">
      <c r="A4741" s="1">
        <v>42402.909722222219</v>
      </c>
      <c r="B4741" s="2">
        <v>20.08259728937497</v>
      </c>
    </row>
    <row r="4742" spans="1:2" x14ac:dyDescent="0.25">
      <c r="A4742" s="1">
        <v>42402.916666666664</v>
      </c>
      <c r="B4742" s="2">
        <v>-57.654246254783651</v>
      </c>
    </row>
    <row r="4743" spans="1:2" x14ac:dyDescent="0.25">
      <c r="A4743" s="1">
        <v>42402.923611111109</v>
      </c>
      <c r="B4743" s="2">
        <v>-38.007595334887156</v>
      </c>
    </row>
    <row r="4744" spans="1:2" x14ac:dyDescent="0.25">
      <c r="A4744" s="1">
        <v>42402.930555555555</v>
      </c>
      <c r="B4744" s="2">
        <v>21.692507809182572</v>
      </c>
    </row>
    <row r="4745" spans="1:2" x14ac:dyDescent="0.25">
      <c r="A4745" s="1">
        <v>42402.9375</v>
      </c>
      <c r="B4745" s="2">
        <v>4.3340219127207336</v>
      </c>
    </row>
    <row r="4746" spans="1:2" x14ac:dyDescent="0.25">
      <c r="A4746" s="1">
        <v>42402.944444444445</v>
      </c>
      <c r="B4746" s="2">
        <v>40.615178801984875</v>
      </c>
    </row>
    <row r="4747" spans="1:2" x14ac:dyDescent="0.25">
      <c r="A4747" s="1">
        <v>42402.951388888891</v>
      </c>
      <c r="B4747" s="2">
        <v>-55.674892732455433</v>
      </c>
    </row>
    <row r="4748" spans="1:2" x14ac:dyDescent="0.25">
      <c r="A4748" s="1">
        <v>42402.958333333336</v>
      </c>
      <c r="B4748" s="2">
        <v>-78.881657667880646</v>
      </c>
    </row>
    <row r="4749" spans="1:2" x14ac:dyDescent="0.25">
      <c r="A4749" s="1">
        <v>42402.965277777781</v>
      </c>
      <c r="B4749" s="2">
        <v>-91.189851779395255</v>
      </c>
    </row>
    <row r="4750" spans="1:2" x14ac:dyDescent="0.25">
      <c r="A4750" s="1">
        <v>42402.972222222219</v>
      </c>
      <c r="B4750" s="2">
        <v>-53.200689267642446</v>
      </c>
    </row>
    <row r="4751" spans="1:2" x14ac:dyDescent="0.25">
      <c r="A4751" s="1">
        <v>42402.979166666664</v>
      </c>
      <c r="B4751" s="2">
        <v>-60.593199427953415</v>
      </c>
    </row>
    <row r="4752" spans="1:2" x14ac:dyDescent="0.25">
      <c r="A4752" s="1">
        <v>42402.986111111109</v>
      </c>
      <c r="B4752" s="2">
        <v>-61.870382256724987</v>
      </c>
    </row>
    <row r="4753" spans="1:2" x14ac:dyDescent="0.25">
      <c r="A4753" s="1">
        <v>42402.993055555555</v>
      </c>
      <c r="B4753" s="2">
        <v>-82.974034508173261</v>
      </c>
    </row>
    <row r="4754" spans="1:2" x14ac:dyDescent="0.25">
      <c r="A4754" s="1">
        <v>42403</v>
      </c>
      <c r="B4754" s="2">
        <v>-120.09860799887761</v>
      </c>
    </row>
    <row r="4755" spans="1:2" x14ac:dyDescent="0.25">
      <c r="A4755" s="1">
        <v>42403.006944444445</v>
      </c>
      <c r="B4755" s="2">
        <v>-115.41791541307835</v>
      </c>
    </row>
    <row r="4756" spans="1:2" x14ac:dyDescent="0.25">
      <c r="A4756" s="1">
        <v>42403.013888888891</v>
      </c>
      <c r="B4756" s="2">
        <v>-92.403132555637669</v>
      </c>
    </row>
    <row r="4757" spans="1:2" x14ac:dyDescent="0.25">
      <c r="A4757" s="1">
        <v>42403.020833333336</v>
      </c>
      <c r="B4757" s="2">
        <v>-107.66069608354961</v>
      </c>
    </row>
    <row r="4758" spans="1:2" x14ac:dyDescent="0.25">
      <c r="A4758" s="1">
        <v>42403.027777777781</v>
      </c>
      <c r="B4758" s="2">
        <v>-116.15121524781085</v>
      </c>
    </row>
    <row r="4759" spans="1:2" x14ac:dyDescent="0.25">
      <c r="A4759" s="1">
        <v>42403.034722222219</v>
      </c>
      <c r="B4759" s="2">
        <v>-123.30875348528323</v>
      </c>
    </row>
    <row r="4760" spans="1:2" x14ac:dyDescent="0.25">
      <c r="A4760" s="1">
        <v>42403.041666666664</v>
      </c>
      <c r="B4760" s="2">
        <v>-98.022621488326891</v>
      </c>
    </row>
    <row r="4761" spans="1:2" x14ac:dyDescent="0.25">
      <c r="A4761" s="1">
        <v>42403.048611111109</v>
      </c>
      <c r="B4761" s="2">
        <v>-75.388152502652758</v>
      </c>
    </row>
    <row r="4762" spans="1:2" x14ac:dyDescent="0.25">
      <c r="A4762" s="1">
        <v>42403.055555555555</v>
      </c>
      <c r="B4762" s="2">
        <v>-45.854471591263234</v>
      </c>
    </row>
    <row r="4763" spans="1:2" x14ac:dyDescent="0.25">
      <c r="A4763" s="1">
        <v>42403.0625</v>
      </c>
      <c r="B4763" s="2">
        <v>-51.858694343061067</v>
      </c>
    </row>
    <row r="4764" spans="1:2" x14ac:dyDescent="0.25">
      <c r="A4764" s="1">
        <v>42403.069444444445</v>
      </c>
      <c r="B4764" s="2">
        <v>-89.709806261912647</v>
      </c>
    </row>
    <row r="4765" spans="1:2" x14ac:dyDescent="0.25">
      <c r="A4765" s="1">
        <v>42403.076388888891</v>
      </c>
      <c r="B4765" s="2">
        <v>-50.124513823182888</v>
      </c>
    </row>
    <row r="4766" spans="1:2" x14ac:dyDescent="0.25">
      <c r="A4766" s="1">
        <v>42403.083333333336</v>
      </c>
      <c r="B4766" s="2">
        <v>-37.7139141402509</v>
      </c>
    </row>
    <row r="4767" spans="1:2" x14ac:dyDescent="0.25">
      <c r="A4767" s="1">
        <v>42403.090277777781</v>
      </c>
      <c r="B4767" s="2">
        <v>23.645757384363776</v>
      </c>
    </row>
    <row r="4768" spans="1:2" x14ac:dyDescent="0.25">
      <c r="A4768" s="1">
        <v>42403.097222222219</v>
      </c>
      <c r="B4768" s="2">
        <v>40.005448751340637</v>
      </c>
    </row>
    <row r="4769" spans="1:2" x14ac:dyDescent="0.25">
      <c r="A4769" s="1">
        <v>42403.104166666664</v>
      </c>
      <c r="B4769" s="2">
        <v>-0.4585709053533113</v>
      </c>
    </row>
    <row r="4770" spans="1:2" x14ac:dyDescent="0.25">
      <c r="A4770" s="1">
        <v>42403.111111111109</v>
      </c>
      <c r="B4770" s="2">
        <v>-50.917921842507589</v>
      </c>
    </row>
    <row r="4771" spans="1:2" x14ac:dyDescent="0.25">
      <c r="A4771" s="1">
        <v>42403.118055555555</v>
      </c>
      <c r="B4771" s="2">
        <v>-75.285144399535199</v>
      </c>
    </row>
    <row r="4772" spans="1:2" x14ac:dyDescent="0.25">
      <c r="A4772" s="1">
        <v>42403.125</v>
      </c>
      <c r="B4772" s="2">
        <v>-89.272233636034358</v>
      </c>
    </row>
    <row r="4773" spans="1:2" x14ac:dyDescent="0.25">
      <c r="A4773" s="1">
        <v>42403.131944444445</v>
      </c>
      <c r="B4773" s="2">
        <v>-81.656496592738748</v>
      </c>
    </row>
    <row r="4774" spans="1:2" x14ac:dyDescent="0.25">
      <c r="A4774" s="1">
        <v>42403.138888888891</v>
      </c>
      <c r="B4774" s="2">
        <v>-36.51306284806148</v>
      </c>
    </row>
    <row r="4775" spans="1:2" x14ac:dyDescent="0.25">
      <c r="A4775" s="1">
        <v>42403.145833333336</v>
      </c>
      <c r="B4775" s="2">
        <v>-30.307011695375259</v>
      </c>
    </row>
    <row r="4776" spans="1:2" x14ac:dyDescent="0.25">
      <c r="A4776" s="1">
        <v>42403.152777777781</v>
      </c>
      <c r="B4776" s="2">
        <v>-29.212372449423128</v>
      </c>
    </row>
    <row r="4777" spans="1:2" x14ac:dyDescent="0.25">
      <c r="A4777" s="1">
        <v>42403.159722222219</v>
      </c>
      <c r="B4777" s="2">
        <v>-62.817274992047558</v>
      </c>
    </row>
    <row r="4778" spans="1:2" x14ac:dyDescent="0.25">
      <c r="A4778" s="1">
        <v>42403.166666666664</v>
      </c>
      <c r="B4778" s="2">
        <v>-13.909214243699875</v>
      </c>
    </row>
    <row r="4779" spans="1:2" x14ac:dyDescent="0.25">
      <c r="A4779" s="1">
        <v>42403.173611111109</v>
      </c>
      <c r="B4779" s="2">
        <v>-10.726497755788829</v>
      </c>
    </row>
    <row r="4780" spans="1:2" x14ac:dyDescent="0.25">
      <c r="A4780" s="1">
        <v>42403.180555555555</v>
      </c>
      <c r="B4780" s="2">
        <v>23.096380294246192</v>
      </c>
    </row>
    <row r="4781" spans="1:2" x14ac:dyDescent="0.25">
      <c r="A4781" s="1">
        <v>42403.1875</v>
      </c>
      <c r="B4781" s="2">
        <v>32.932144175176312</v>
      </c>
    </row>
    <row r="4782" spans="1:2" x14ac:dyDescent="0.25">
      <c r="A4782" s="1">
        <v>42403.194444444445</v>
      </c>
      <c r="B4782" s="2">
        <v>0.18046494942362187</v>
      </c>
    </row>
    <row r="4783" spans="1:2" x14ac:dyDescent="0.25">
      <c r="A4783" s="1">
        <v>42403.201388888891</v>
      </c>
      <c r="B4783" s="2">
        <v>7.3960161906309079</v>
      </c>
    </row>
    <row r="4784" spans="1:2" x14ac:dyDescent="0.25">
      <c r="A4784" s="1">
        <v>42403.208333333336</v>
      </c>
      <c r="B4784" s="2">
        <v>32.366938107146801</v>
      </c>
    </row>
    <row r="4785" spans="1:2" x14ac:dyDescent="0.25">
      <c r="A4785" s="1">
        <v>42403.215277777781</v>
      </c>
      <c r="B4785" s="2">
        <v>4.6187913369699771</v>
      </c>
    </row>
    <row r="4786" spans="1:2" x14ac:dyDescent="0.25">
      <c r="A4786" s="1">
        <v>42403.222222222219</v>
      </c>
      <c r="B4786" s="2">
        <v>-35.490228454826671</v>
      </c>
    </row>
    <row r="4787" spans="1:2" x14ac:dyDescent="0.25">
      <c r="A4787" s="1">
        <v>42403.229166666664</v>
      </c>
      <c r="B4787" s="2">
        <v>48.890673383487837</v>
      </c>
    </row>
    <row r="4788" spans="1:2" x14ac:dyDescent="0.25">
      <c r="A4788" s="1">
        <v>42403.236111111109</v>
      </c>
      <c r="B4788" s="2">
        <v>-12.607730537182846</v>
      </c>
    </row>
    <row r="4789" spans="1:2" x14ac:dyDescent="0.25">
      <c r="A4789" s="1">
        <v>42403.243055555555</v>
      </c>
      <c r="B4789" s="2">
        <v>-31.38861403338456</v>
      </c>
    </row>
    <row r="4790" spans="1:2" x14ac:dyDescent="0.25">
      <c r="A4790" s="1">
        <v>42403.25</v>
      </c>
      <c r="B4790" s="2">
        <v>85.570537755143889</v>
      </c>
    </row>
    <row r="4791" spans="1:2" x14ac:dyDescent="0.25">
      <c r="A4791" s="1">
        <v>42403.256944444445</v>
      </c>
      <c r="B4791" s="2">
        <v>116.12392027793317</v>
      </c>
    </row>
    <row r="4792" spans="1:2" x14ac:dyDescent="0.25">
      <c r="A4792" s="1">
        <v>42403.263888888891</v>
      </c>
      <c r="B4792" s="2">
        <v>79.163094000828565</v>
      </c>
    </row>
    <row r="4793" spans="1:2" x14ac:dyDescent="0.25">
      <c r="A4793" s="1">
        <v>42403.270833333336</v>
      </c>
      <c r="B4793" s="2">
        <v>-9.5558557118804313</v>
      </c>
    </row>
    <row r="4794" spans="1:2" x14ac:dyDescent="0.25">
      <c r="A4794" s="1">
        <v>42403.277777777781</v>
      </c>
      <c r="B4794" s="2">
        <v>-40.895848416189544</v>
      </c>
    </row>
    <row r="4795" spans="1:2" x14ac:dyDescent="0.25">
      <c r="A4795" s="1">
        <v>42403.284722222219</v>
      </c>
      <c r="B4795" s="2">
        <v>-39.328043200738612</v>
      </c>
    </row>
    <row r="4796" spans="1:2" x14ac:dyDescent="0.25">
      <c r="A4796" s="1">
        <v>42403.291666666664</v>
      </c>
      <c r="B4796" s="2">
        <v>-48.306496375337204</v>
      </c>
    </row>
    <row r="4797" spans="1:2" x14ac:dyDescent="0.25">
      <c r="A4797" s="1">
        <v>42403.298611111109</v>
      </c>
      <c r="B4797" s="2">
        <v>-35.104201029793572</v>
      </c>
    </row>
    <row r="4798" spans="1:2" x14ac:dyDescent="0.25">
      <c r="A4798" s="1">
        <v>42403.305555555555</v>
      </c>
      <c r="B4798" s="2">
        <v>-31.54112220863928</v>
      </c>
    </row>
    <row r="4799" spans="1:2" x14ac:dyDescent="0.25">
      <c r="A4799" s="1">
        <v>42403.3125</v>
      </c>
      <c r="B4799" s="2">
        <v>-27.711294165341243</v>
      </c>
    </row>
    <row r="4800" spans="1:2" x14ac:dyDescent="0.25">
      <c r="A4800" s="1">
        <v>42403.319444444445</v>
      </c>
      <c r="B4800" s="2">
        <v>-14.575007199286484</v>
      </c>
    </row>
    <row r="4801" spans="1:2" x14ac:dyDescent="0.25">
      <c r="A4801" s="1">
        <v>42403.326388888891</v>
      </c>
      <c r="B4801" s="2">
        <v>-5.4520250696490988</v>
      </c>
    </row>
    <row r="4802" spans="1:2" x14ac:dyDescent="0.25">
      <c r="A4802" s="1">
        <v>42403.333333333336</v>
      </c>
      <c r="B4802" s="2">
        <v>-32.375511677014387</v>
      </c>
    </row>
    <row r="4803" spans="1:2" x14ac:dyDescent="0.25">
      <c r="A4803" s="1">
        <v>42403.340277777781</v>
      </c>
      <c r="B4803" s="2">
        <v>6.8354476398854365</v>
      </c>
    </row>
    <row r="4804" spans="1:2" x14ac:dyDescent="0.25">
      <c r="A4804" s="1">
        <v>42403.347222222219</v>
      </c>
      <c r="B4804" s="2">
        <v>20.207832389193936</v>
      </c>
    </row>
    <row r="4805" spans="1:2" x14ac:dyDescent="0.25">
      <c r="A4805" s="1">
        <v>42403.354166666664</v>
      </c>
      <c r="B4805" s="2">
        <v>13.272208588714227</v>
      </c>
    </row>
    <row r="4806" spans="1:2" x14ac:dyDescent="0.25">
      <c r="A4806" s="1">
        <v>42403.361111111109</v>
      </c>
      <c r="B4806" s="2">
        <v>6.5093026608106443</v>
      </c>
    </row>
    <row r="4807" spans="1:2" x14ac:dyDescent="0.25">
      <c r="A4807" s="1">
        <v>42403.368055555555</v>
      </c>
      <c r="B4807" s="2">
        <v>11.547106533505138</v>
      </c>
    </row>
    <row r="4808" spans="1:2" x14ac:dyDescent="0.25">
      <c r="A4808" s="1">
        <v>42403.375</v>
      </c>
      <c r="B4808" s="2">
        <v>9.2793908225970032</v>
      </c>
    </row>
    <row r="4809" spans="1:2" x14ac:dyDescent="0.25">
      <c r="A4809" s="1">
        <v>42403.381944444445</v>
      </c>
      <c r="B4809" s="2">
        <v>4.0777438821120695</v>
      </c>
    </row>
    <row r="4810" spans="1:2" x14ac:dyDescent="0.25">
      <c r="A4810" s="1">
        <v>42403.388888888891</v>
      </c>
      <c r="B4810" s="2">
        <v>-2.6098416019071982</v>
      </c>
    </row>
    <row r="4811" spans="1:2" x14ac:dyDescent="0.25">
      <c r="A4811" s="1">
        <v>42403.395833333336</v>
      </c>
      <c r="B4811" s="2">
        <v>12.143952716140291</v>
      </c>
    </row>
    <row r="4812" spans="1:2" x14ac:dyDescent="0.25">
      <c r="A4812" s="1">
        <v>42403.402777777781</v>
      </c>
      <c r="B4812" s="2">
        <v>8.3326176020569012</v>
      </c>
    </row>
    <row r="4813" spans="1:2" x14ac:dyDescent="0.25">
      <c r="A4813" s="1">
        <v>42403.409722222219</v>
      </c>
      <c r="B4813" s="2">
        <v>14.685538198977108</v>
      </c>
    </row>
    <row r="4814" spans="1:2" x14ac:dyDescent="0.25">
      <c r="A4814" s="1">
        <v>42403.416666666664</v>
      </c>
      <c r="B4814" s="2">
        <v>20.135915198585622</v>
      </c>
    </row>
    <row r="4815" spans="1:2" x14ac:dyDescent="0.25">
      <c r="A4815" s="1">
        <v>42403.423611111109</v>
      </c>
      <c r="B4815" s="2">
        <v>6.4072405305433984</v>
      </c>
    </row>
    <row r="4816" spans="1:2" x14ac:dyDescent="0.25">
      <c r="A4816" s="1">
        <v>42403.430555555555</v>
      </c>
      <c r="B4816" s="2">
        <v>-1.2111317017675416</v>
      </c>
    </row>
    <row r="4817" spans="1:2" x14ac:dyDescent="0.25">
      <c r="A4817" s="1">
        <v>42403.4375</v>
      </c>
      <c r="B4817" s="2">
        <v>15.982404487009237</v>
      </c>
    </row>
    <row r="4818" spans="1:2" x14ac:dyDescent="0.25">
      <c r="A4818" s="1">
        <v>42403.444444444445</v>
      </c>
      <c r="B4818" s="2">
        <v>5.5693624735881651</v>
      </c>
    </row>
    <row r="4819" spans="1:2" x14ac:dyDescent="0.25">
      <c r="A4819" s="1">
        <v>42403.451388888891</v>
      </c>
      <c r="B4819" s="2">
        <v>5.4753587387670022</v>
      </c>
    </row>
    <row r="4820" spans="1:2" x14ac:dyDescent="0.25">
      <c r="A4820" s="1">
        <v>42403.458333333336</v>
      </c>
      <c r="B4820" s="2">
        <v>8.5515859863129062</v>
      </c>
    </row>
    <row r="4821" spans="1:2" x14ac:dyDescent="0.25">
      <c r="A4821" s="1">
        <v>42403.465277777781</v>
      </c>
      <c r="B4821" s="2">
        <v>37.923490031073356</v>
      </c>
    </row>
    <row r="4822" spans="1:2" x14ac:dyDescent="0.25">
      <c r="A4822" s="1">
        <v>42403.472222222219</v>
      </c>
      <c r="B4822" s="2">
        <v>47.683269567910564</v>
      </c>
    </row>
    <row r="4823" spans="1:2" x14ac:dyDescent="0.25">
      <c r="A4823" s="1">
        <v>42403.479166666664</v>
      </c>
      <c r="B4823" s="2">
        <v>46.418414789872479</v>
      </c>
    </row>
    <row r="4824" spans="1:2" x14ac:dyDescent="0.25">
      <c r="A4824" s="1">
        <v>42403.486111111109</v>
      </c>
      <c r="B4824" s="2">
        <v>58.170092953820813</v>
      </c>
    </row>
    <row r="4825" spans="1:2" x14ac:dyDescent="0.25">
      <c r="A4825" s="1">
        <v>42403.493055555555</v>
      </c>
      <c r="B4825" s="2">
        <v>43.346696557116907</v>
      </c>
    </row>
    <row r="4826" spans="1:2" x14ac:dyDescent="0.25">
      <c r="A4826" s="1">
        <v>42403.5</v>
      </c>
      <c r="B4826" s="2">
        <v>53.686590441331305</v>
      </c>
    </row>
    <row r="4827" spans="1:2" x14ac:dyDescent="0.25">
      <c r="A4827" s="1">
        <v>42403.506944444445</v>
      </c>
      <c r="B4827" s="2">
        <v>51.039067262589818</v>
      </c>
    </row>
    <row r="4828" spans="1:2" x14ac:dyDescent="0.25">
      <c r="A4828" s="1">
        <v>42403.513888888891</v>
      </c>
      <c r="B4828" s="2">
        <v>67.315798677761151</v>
      </c>
    </row>
    <row r="4829" spans="1:2" x14ac:dyDescent="0.25">
      <c r="A4829" s="1">
        <v>42403.520833333336</v>
      </c>
      <c r="B4829" s="2">
        <v>74.082760124265533</v>
      </c>
    </row>
    <row r="4830" spans="1:2" x14ac:dyDescent="0.25">
      <c r="A4830" s="1">
        <v>42403.527777777781</v>
      </c>
      <c r="B4830" s="2">
        <v>69.4248389429534</v>
      </c>
    </row>
    <row r="4831" spans="1:2" x14ac:dyDescent="0.25">
      <c r="A4831" s="1">
        <v>42403.534722222219</v>
      </c>
      <c r="B4831" s="2">
        <v>52.302125928380022</v>
      </c>
    </row>
    <row r="4832" spans="1:2" x14ac:dyDescent="0.25">
      <c r="A4832" s="1">
        <v>42403.541666666664</v>
      </c>
      <c r="B4832" s="2">
        <v>41.884333518189571</v>
      </c>
    </row>
    <row r="4833" spans="1:2" x14ac:dyDescent="0.25">
      <c r="A4833" s="1">
        <v>42403.548611111109</v>
      </c>
      <c r="B4833" s="2">
        <v>68.22063105695959</v>
      </c>
    </row>
    <row r="4834" spans="1:2" x14ac:dyDescent="0.25">
      <c r="A4834" s="1">
        <v>42403.555555555555</v>
      </c>
      <c r="B4834" s="2">
        <v>95.251373230871778</v>
      </c>
    </row>
    <row r="4835" spans="1:2" x14ac:dyDescent="0.25">
      <c r="A4835" s="1">
        <v>42403.5625</v>
      </c>
      <c r="B4835" s="2">
        <v>74.364314883645278</v>
      </c>
    </row>
    <row r="4836" spans="1:2" x14ac:dyDescent="0.25">
      <c r="A4836" s="1">
        <v>42403.569444444445</v>
      </c>
      <c r="B4836" s="2">
        <v>62.490504712449912</v>
      </c>
    </row>
    <row r="4837" spans="1:2" x14ac:dyDescent="0.25">
      <c r="A4837" s="1">
        <v>42403.576388888891</v>
      </c>
      <c r="B4837" s="2">
        <v>70.289096846912486</v>
      </c>
    </row>
    <row r="4838" spans="1:2" x14ac:dyDescent="0.25">
      <c r="A4838" s="1">
        <v>42403.583333333336</v>
      </c>
      <c r="B4838" s="2">
        <v>71.820081721083255</v>
      </c>
    </row>
    <row r="4839" spans="1:2" x14ac:dyDescent="0.25">
      <c r="A4839" s="1">
        <v>42403.590277777781</v>
      </c>
      <c r="B4839" s="2">
        <v>78.918472813923145</v>
      </c>
    </row>
    <row r="4840" spans="1:2" x14ac:dyDescent="0.25">
      <c r="A4840" s="1">
        <v>42403.597222222219</v>
      </c>
      <c r="B4840" s="2">
        <v>62.973110525580417</v>
      </c>
    </row>
    <row r="4841" spans="1:2" x14ac:dyDescent="0.25">
      <c r="A4841" s="1">
        <v>42403.604166666664</v>
      </c>
      <c r="B4841" s="2">
        <v>44.461855228462859</v>
      </c>
    </row>
    <row r="4842" spans="1:2" x14ac:dyDescent="0.25">
      <c r="A4842" s="1">
        <v>42403.611111111109</v>
      </c>
      <c r="B4842" s="2">
        <v>56.303202646364227</v>
      </c>
    </row>
    <row r="4843" spans="1:2" x14ac:dyDescent="0.25">
      <c r="A4843" s="1">
        <v>42403.618055555555</v>
      </c>
      <c r="B4843" s="2">
        <v>40.620489517980019</v>
      </c>
    </row>
    <row r="4844" spans="1:2" x14ac:dyDescent="0.25">
      <c r="A4844" s="1">
        <v>42403.625</v>
      </c>
      <c r="B4844" s="2">
        <v>43.104413163204732</v>
      </c>
    </row>
    <row r="4845" spans="1:2" x14ac:dyDescent="0.25">
      <c r="A4845" s="1">
        <v>42403.631944444445</v>
      </c>
      <c r="B4845" s="2">
        <v>55.54187252250869</v>
      </c>
    </row>
    <row r="4846" spans="1:2" x14ac:dyDescent="0.25">
      <c r="A4846" s="1">
        <v>42403.638888888891</v>
      </c>
      <c r="B4846" s="2">
        <v>58.574084933916943</v>
      </c>
    </row>
    <row r="4847" spans="1:2" x14ac:dyDescent="0.25">
      <c r="A4847" s="1">
        <v>42403.645833333336</v>
      </c>
      <c r="B4847" s="2">
        <v>59.358976831931408</v>
      </c>
    </row>
    <row r="4848" spans="1:2" x14ac:dyDescent="0.25">
      <c r="A4848" s="1">
        <v>42403.652777777781</v>
      </c>
      <c r="B4848" s="2">
        <v>57.927751291334957</v>
      </c>
    </row>
    <row r="4849" spans="1:2" x14ac:dyDescent="0.25">
      <c r="A4849" s="1">
        <v>42403.659722222219</v>
      </c>
      <c r="B4849" s="2">
        <v>62.570737929965446</v>
      </c>
    </row>
    <row r="4850" spans="1:2" x14ac:dyDescent="0.25">
      <c r="A4850" s="1">
        <v>42403.666666666664</v>
      </c>
      <c r="B4850" s="2">
        <v>80.75222150485817</v>
      </c>
    </row>
    <row r="4851" spans="1:2" x14ac:dyDescent="0.25">
      <c r="A4851" s="1">
        <v>42403.673611111109</v>
      </c>
      <c r="B4851" s="2">
        <v>78.874946002058465</v>
      </c>
    </row>
    <row r="4852" spans="1:2" x14ac:dyDescent="0.25">
      <c r="A4852" s="1">
        <v>42403.680555555555</v>
      </c>
      <c r="B4852" s="2">
        <v>55.724739084222527</v>
      </c>
    </row>
    <row r="4853" spans="1:2" x14ac:dyDescent="0.25">
      <c r="A4853" s="1">
        <v>42403.6875</v>
      </c>
      <c r="B4853" s="2">
        <v>-17.939643868555915</v>
      </c>
    </row>
    <row r="4854" spans="1:2" x14ac:dyDescent="0.25">
      <c r="A4854" s="1">
        <v>42403.694444444445</v>
      </c>
      <c r="B4854" s="2">
        <v>-66.962403810656298</v>
      </c>
    </row>
    <row r="4855" spans="1:2" x14ac:dyDescent="0.25">
      <c r="A4855" s="1">
        <v>42403.701388888891</v>
      </c>
      <c r="B4855" s="2">
        <v>-11.943280647983192</v>
      </c>
    </row>
    <row r="4856" spans="1:2" x14ac:dyDescent="0.25">
      <c r="A4856" s="1">
        <v>42403.708333333336</v>
      </c>
      <c r="B4856" s="2">
        <v>22.323830626166796</v>
      </c>
    </row>
    <row r="4857" spans="1:2" x14ac:dyDescent="0.25">
      <c r="A4857" s="1">
        <v>42403.715277777781</v>
      </c>
      <c r="B4857" s="2">
        <v>64.888448442018714</v>
      </c>
    </row>
    <row r="4858" spans="1:2" x14ac:dyDescent="0.25">
      <c r="A4858" s="1">
        <v>42403.722222222219</v>
      </c>
      <c r="B4858" s="2">
        <v>21.94125685121185</v>
      </c>
    </row>
    <row r="4859" spans="1:2" x14ac:dyDescent="0.25">
      <c r="A4859" s="1">
        <v>42403.729166666664</v>
      </c>
      <c r="B4859" s="2">
        <v>-22.673173421772564</v>
      </c>
    </row>
    <row r="4860" spans="1:2" x14ac:dyDescent="0.25">
      <c r="A4860" s="1">
        <v>42403.736111111109</v>
      </c>
      <c r="B4860" s="2">
        <v>3.932015633757886</v>
      </c>
    </row>
    <row r="4861" spans="1:2" x14ac:dyDescent="0.25">
      <c r="A4861" s="1">
        <v>42403.743055555555</v>
      </c>
      <c r="B4861" s="2">
        <v>7.3207423669363685</v>
      </c>
    </row>
    <row r="4862" spans="1:2" x14ac:dyDescent="0.25">
      <c r="A4862" s="1">
        <v>42403.75</v>
      </c>
      <c r="B4862" s="2">
        <v>-10.331995882410459</v>
      </c>
    </row>
    <row r="4863" spans="1:2" x14ac:dyDescent="0.25">
      <c r="A4863" s="1">
        <v>42403.756944444445</v>
      </c>
      <c r="B4863" s="2">
        <v>80.118732382095672</v>
      </c>
    </row>
    <row r="4864" spans="1:2" x14ac:dyDescent="0.25">
      <c r="A4864" s="1">
        <v>42403.763888888891</v>
      </c>
      <c r="B4864" s="2">
        <v>53.406855900795975</v>
      </c>
    </row>
    <row r="4865" spans="1:2" x14ac:dyDescent="0.25">
      <c r="A4865" s="1">
        <v>42403.770833333336</v>
      </c>
      <c r="B4865" s="2">
        <v>48.005711253534244</v>
      </c>
    </row>
    <row r="4866" spans="1:2" x14ac:dyDescent="0.25">
      <c r="A4866" s="1">
        <v>42403.777777777781</v>
      </c>
      <c r="B4866" s="2">
        <v>46.616601281080804</v>
      </c>
    </row>
    <row r="4867" spans="1:2" x14ac:dyDescent="0.25">
      <c r="A4867" s="1">
        <v>42403.784722222219</v>
      </c>
      <c r="B4867" s="2">
        <v>-18.301430039201321</v>
      </c>
    </row>
    <row r="4868" spans="1:2" x14ac:dyDescent="0.25">
      <c r="A4868" s="1">
        <v>42403.791666666664</v>
      </c>
      <c r="B4868" s="2">
        <v>-58.778782131461291</v>
      </c>
    </row>
    <row r="4869" spans="1:2" x14ac:dyDescent="0.25">
      <c r="A4869" s="1">
        <v>42403.798611111109</v>
      </c>
      <c r="B4869" s="2">
        <v>-45.471241480220826</v>
      </c>
    </row>
    <row r="4870" spans="1:2" x14ac:dyDescent="0.25">
      <c r="A4870" s="1">
        <v>42403.805555555555</v>
      </c>
      <c r="B4870" s="2">
        <v>74.081546055105761</v>
      </c>
    </row>
    <row r="4871" spans="1:2" x14ac:dyDescent="0.25">
      <c r="A4871" s="1">
        <v>42403.8125</v>
      </c>
      <c r="B4871" s="2">
        <v>58.438788181230095</v>
      </c>
    </row>
    <row r="4872" spans="1:2" x14ac:dyDescent="0.25">
      <c r="A4872" s="1">
        <v>42403.819444444445</v>
      </c>
      <c r="B4872" s="2">
        <v>-77.0482174879523</v>
      </c>
    </row>
    <row r="4873" spans="1:2" x14ac:dyDescent="0.25">
      <c r="A4873" s="1">
        <v>42403.826388888891</v>
      </c>
      <c r="B4873" s="2">
        <v>-38.11100462510823</v>
      </c>
    </row>
    <row r="4874" spans="1:2" x14ac:dyDescent="0.25">
      <c r="A4874" s="1">
        <v>42403.833333333336</v>
      </c>
      <c r="B4874" s="2">
        <v>-85.110075668681631</v>
      </c>
    </row>
    <row r="4875" spans="1:2" x14ac:dyDescent="0.25">
      <c r="A4875" s="1">
        <v>42403.840277777781</v>
      </c>
      <c r="B4875" s="2">
        <v>-25.233797209585706</v>
      </c>
    </row>
    <row r="4876" spans="1:2" x14ac:dyDescent="0.25">
      <c r="A4876" s="1">
        <v>42403.847222222219</v>
      </c>
      <c r="B4876" s="2">
        <v>13.430359839687396</v>
      </c>
    </row>
    <row r="4877" spans="1:2" x14ac:dyDescent="0.25">
      <c r="A4877" s="1">
        <v>42403.854166666664</v>
      </c>
      <c r="B4877" s="2">
        <v>51.528974442746545</v>
      </c>
    </row>
    <row r="4878" spans="1:2" x14ac:dyDescent="0.25">
      <c r="A4878" s="1">
        <v>42403.861111111109</v>
      </c>
      <c r="B4878" s="2">
        <v>77.142397948572864</v>
      </c>
    </row>
    <row r="4879" spans="1:2" x14ac:dyDescent="0.25">
      <c r="A4879" s="1">
        <v>42403.868055555555</v>
      </c>
      <c r="B4879" s="2">
        <v>29.595691861498636</v>
      </c>
    </row>
    <row r="4880" spans="1:2" x14ac:dyDescent="0.25">
      <c r="A4880" s="1">
        <v>42403.875</v>
      </c>
      <c r="B4880" s="2">
        <v>-5.5354316835652568</v>
      </c>
    </row>
    <row r="4881" spans="1:2" x14ac:dyDescent="0.25">
      <c r="A4881" s="1">
        <v>42403.881944444445</v>
      </c>
      <c r="B4881" s="2">
        <v>-5.5107524557773528</v>
      </c>
    </row>
    <row r="4882" spans="1:2" x14ac:dyDescent="0.25">
      <c r="A4882" s="1">
        <v>42403.888888888891</v>
      </c>
      <c r="B4882" s="2">
        <v>3.797649465884509</v>
      </c>
    </row>
    <row r="4883" spans="1:2" x14ac:dyDescent="0.25">
      <c r="A4883" s="1">
        <v>42403.895833333336</v>
      </c>
      <c r="B4883" s="2">
        <v>16.250683736966167</v>
      </c>
    </row>
    <row r="4884" spans="1:2" x14ac:dyDescent="0.25">
      <c r="A4884" s="1">
        <v>42403.902777777781</v>
      </c>
      <c r="B4884" s="2">
        <v>48.217614455323393</v>
      </c>
    </row>
    <row r="4885" spans="1:2" x14ac:dyDescent="0.25">
      <c r="A4885" s="1">
        <v>42403.909722222219</v>
      </c>
      <c r="B4885" s="2">
        <v>29.77585255501976</v>
      </c>
    </row>
    <row r="4886" spans="1:2" x14ac:dyDescent="0.25">
      <c r="A4886" s="1">
        <v>42403.916666666664</v>
      </c>
      <c r="B4886" s="2">
        <v>-21.260273391502562</v>
      </c>
    </row>
    <row r="4887" spans="1:2" x14ac:dyDescent="0.25">
      <c r="A4887" s="1">
        <v>42403.923611111109</v>
      </c>
      <c r="B4887" s="2">
        <v>24.425035879256029</v>
      </c>
    </row>
    <row r="4888" spans="1:2" x14ac:dyDescent="0.25">
      <c r="A4888" s="1">
        <v>42403.930555555555</v>
      </c>
      <c r="B4888" s="2">
        <v>97.839847593599018</v>
      </c>
    </row>
    <row r="4889" spans="1:2" x14ac:dyDescent="0.25">
      <c r="A4889" s="1">
        <v>42403.9375</v>
      </c>
      <c r="B4889" s="2">
        <v>97.972503386767158</v>
      </c>
    </row>
    <row r="4890" spans="1:2" x14ac:dyDescent="0.25">
      <c r="A4890" s="1">
        <v>42403.944444444445</v>
      </c>
      <c r="B4890" s="2">
        <v>77.603894860922694</v>
      </c>
    </row>
    <row r="4891" spans="1:2" x14ac:dyDescent="0.25">
      <c r="A4891" s="1">
        <v>42403.951388888891</v>
      </c>
      <c r="B4891" s="2">
        <v>81.122962955292991</v>
      </c>
    </row>
    <row r="4892" spans="1:2" x14ac:dyDescent="0.25">
      <c r="A4892" s="1">
        <v>42403.958333333336</v>
      </c>
      <c r="B4892" s="2">
        <v>-13.215884883518738</v>
      </c>
    </row>
    <row r="4893" spans="1:2" x14ac:dyDescent="0.25">
      <c r="A4893" s="1">
        <v>42403.965277777781</v>
      </c>
      <c r="B4893" s="2">
        <v>-44.098962257987878</v>
      </c>
    </row>
    <row r="4894" spans="1:2" x14ac:dyDescent="0.25">
      <c r="A4894" s="1">
        <v>42403.972222222219</v>
      </c>
      <c r="B4894" s="2">
        <v>49.361593390800408</v>
      </c>
    </row>
    <row r="4895" spans="1:2" x14ac:dyDescent="0.25">
      <c r="A4895" s="1">
        <v>42403.979166666664</v>
      </c>
      <c r="B4895" s="2">
        <v>56.864338609488527</v>
      </c>
    </row>
    <row r="4896" spans="1:2" x14ac:dyDescent="0.25">
      <c r="A4896" s="1">
        <v>42403.986111111109</v>
      </c>
      <c r="B4896" s="2">
        <v>50.032282556329449</v>
      </c>
    </row>
    <row r="4897" spans="1:2" x14ac:dyDescent="0.25">
      <c r="A4897" s="1">
        <v>42403.993055555555</v>
      </c>
      <c r="B4897" s="2">
        <v>-27.351686813227911</v>
      </c>
    </row>
    <row r="4898" spans="1:2" x14ac:dyDescent="0.25">
      <c r="A4898" s="1">
        <v>42404</v>
      </c>
      <c r="B4898" s="2">
        <v>-178.64321668047884</v>
      </c>
    </row>
    <row r="4899" spans="1:2" x14ac:dyDescent="0.25">
      <c r="A4899" s="1">
        <v>42404.006944444445</v>
      </c>
      <c r="B4899" s="2">
        <v>-113.08032434411017</v>
      </c>
    </row>
    <row r="4900" spans="1:2" x14ac:dyDescent="0.25">
      <c r="A4900" s="1">
        <v>42404.013888888891</v>
      </c>
      <c r="B4900" s="2">
        <v>-122.76704523330827</v>
      </c>
    </row>
    <row r="4901" spans="1:2" x14ac:dyDescent="0.25">
      <c r="A4901" s="1">
        <v>42404.020833333336</v>
      </c>
      <c r="B4901" s="2">
        <v>-110.88996232982967</v>
      </c>
    </row>
    <row r="4902" spans="1:2" x14ac:dyDescent="0.25">
      <c r="A4902" s="1">
        <v>42404.027777777781</v>
      </c>
      <c r="B4902" s="2">
        <v>-44.334831250851082</v>
      </c>
    </row>
    <row r="4903" spans="1:2" x14ac:dyDescent="0.25">
      <c r="A4903" s="1">
        <v>42404.034722222219</v>
      </c>
      <c r="B4903" s="2">
        <v>-84.716455798919299</v>
      </c>
    </row>
    <row r="4904" spans="1:2" x14ac:dyDescent="0.25">
      <c r="A4904" s="1">
        <v>42404.041666666664</v>
      </c>
      <c r="B4904" s="2">
        <v>-74.020160111192666</v>
      </c>
    </row>
    <row r="4905" spans="1:2" x14ac:dyDescent="0.25">
      <c r="A4905" s="1">
        <v>42404.048611111109</v>
      </c>
      <c r="B4905" s="2">
        <v>-84.077889116573502</v>
      </c>
    </row>
    <row r="4906" spans="1:2" x14ac:dyDescent="0.25">
      <c r="A4906" s="1">
        <v>42404.055555555555</v>
      </c>
      <c r="B4906" s="2">
        <v>-51.45702580861272</v>
      </c>
    </row>
    <row r="4907" spans="1:2" x14ac:dyDescent="0.25">
      <c r="A4907" s="1">
        <v>42404.0625</v>
      </c>
      <c r="B4907" s="2">
        <v>-31.829146239277229</v>
      </c>
    </row>
    <row r="4908" spans="1:2" x14ac:dyDescent="0.25">
      <c r="A4908" s="1">
        <v>42404.069444444445</v>
      </c>
      <c r="B4908" s="2">
        <v>-27.524016599712873</v>
      </c>
    </row>
    <row r="4909" spans="1:2" x14ac:dyDescent="0.25">
      <c r="A4909" s="1">
        <v>42404.076388888891</v>
      </c>
      <c r="B4909" s="2">
        <v>-63.465566350168857</v>
      </c>
    </row>
    <row r="4910" spans="1:2" x14ac:dyDescent="0.25">
      <c r="A4910" s="1">
        <v>42404.083333333336</v>
      </c>
      <c r="B4910" s="2">
        <v>-97.852127700849863</v>
      </c>
    </row>
    <row r="4911" spans="1:2" x14ac:dyDescent="0.25">
      <c r="A4911" s="1">
        <v>42404.090277777781</v>
      </c>
      <c r="B4911" s="2">
        <v>-70.113791611154937</v>
      </c>
    </row>
    <row r="4912" spans="1:2" x14ac:dyDescent="0.25">
      <c r="A4912" s="1">
        <v>42404.097222222219</v>
      </c>
      <c r="B4912" s="2">
        <v>-77.98085558017948</v>
      </c>
    </row>
    <row r="4913" spans="1:2" x14ac:dyDescent="0.25">
      <c r="A4913" s="1">
        <v>42404.104166666664</v>
      </c>
      <c r="B4913" s="2">
        <v>-81.779210835409856</v>
      </c>
    </row>
    <row r="4914" spans="1:2" x14ac:dyDescent="0.25">
      <c r="A4914" s="1">
        <v>42404.111111111109</v>
      </c>
      <c r="B4914" s="2">
        <v>-79.348072642303492</v>
      </c>
    </row>
    <row r="4915" spans="1:2" x14ac:dyDescent="0.25">
      <c r="A4915" s="1">
        <v>42404.118055555555</v>
      </c>
      <c r="B4915" s="2">
        <v>-18.704630490951239</v>
      </c>
    </row>
    <row r="4916" spans="1:2" x14ac:dyDescent="0.25">
      <c r="A4916" s="1">
        <v>42404.125</v>
      </c>
      <c r="B4916" s="2">
        <v>63.030657128514626</v>
      </c>
    </row>
    <row r="4917" spans="1:2" x14ac:dyDescent="0.25">
      <c r="A4917" s="1">
        <v>42404.131944444445</v>
      </c>
      <c r="B4917" s="2">
        <v>-11.108059090120562</v>
      </c>
    </row>
    <row r="4918" spans="1:2" x14ac:dyDescent="0.25">
      <c r="A4918" s="1">
        <v>42404.138888888891</v>
      </c>
      <c r="B4918" s="2">
        <v>-75.239736681598103</v>
      </c>
    </row>
    <row r="4919" spans="1:2" x14ac:dyDescent="0.25">
      <c r="A4919" s="1">
        <v>42404.145833333336</v>
      </c>
      <c r="B4919" s="2">
        <v>-48.606305187836305</v>
      </c>
    </row>
    <row r="4920" spans="1:2" x14ac:dyDescent="0.25">
      <c r="A4920" s="1">
        <v>42404.152777777781</v>
      </c>
      <c r="B4920" s="2">
        <v>-11.553201879609647</v>
      </c>
    </row>
    <row r="4921" spans="1:2" x14ac:dyDescent="0.25">
      <c r="A4921" s="1">
        <v>42404.159722222219</v>
      </c>
      <c r="B4921" s="2">
        <v>20.317715629920517</v>
      </c>
    </row>
    <row r="4922" spans="1:2" x14ac:dyDescent="0.25">
      <c r="A4922" s="1">
        <v>42404.166666666664</v>
      </c>
      <c r="B4922" s="2">
        <v>25.408799811728336</v>
      </c>
    </row>
    <row r="4923" spans="1:2" x14ac:dyDescent="0.25">
      <c r="A4923" s="1">
        <v>42404.173611111109</v>
      </c>
      <c r="B4923" s="2">
        <v>25.612381336488568</v>
      </c>
    </row>
    <row r="4924" spans="1:2" x14ac:dyDescent="0.25">
      <c r="A4924" s="1">
        <v>42404.180555555555</v>
      </c>
      <c r="B4924" s="2">
        <v>51.135109741898681</v>
      </c>
    </row>
    <row r="4925" spans="1:2" x14ac:dyDescent="0.25">
      <c r="A4925" s="1">
        <v>42404.1875</v>
      </c>
      <c r="B4925" s="2">
        <v>12.343928961281877</v>
      </c>
    </row>
    <row r="4926" spans="1:2" x14ac:dyDescent="0.25">
      <c r="A4926" s="1">
        <v>42404.194444444445</v>
      </c>
      <c r="B4926" s="2">
        <v>57.135176969406892</v>
      </c>
    </row>
    <row r="4927" spans="1:2" x14ac:dyDescent="0.25">
      <c r="A4927" s="1">
        <v>42404.201388888891</v>
      </c>
      <c r="B4927" s="2">
        <v>154.97753287438613</v>
      </c>
    </row>
    <row r="4928" spans="1:2" x14ac:dyDescent="0.25">
      <c r="A4928" s="1">
        <v>42404.208333333336</v>
      </c>
      <c r="B4928" s="2">
        <v>12.938077979870723</v>
      </c>
    </row>
    <row r="4929" spans="1:2" x14ac:dyDescent="0.25">
      <c r="A4929" s="1">
        <v>42404.215277777781</v>
      </c>
      <c r="B4929" s="2">
        <v>1.3542833266061887E-2</v>
      </c>
    </row>
    <row r="4930" spans="1:2" x14ac:dyDescent="0.25">
      <c r="A4930" s="1">
        <v>42404.222222222219</v>
      </c>
      <c r="B4930" s="2">
        <v>-5.2304272947210118</v>
      </c>
    </row>
    <row r="4931" spans="1:2" x14ac:dyDescent="0.25">
      <c r="A4931" s="1">
        <v>42404.229166666664</v>
      </c>
      <c r="B4931" s="2">
        <v>-78.369860624514018</v>
      </c>
    </row>
    <row r="4932" spans="1:2" x14ac:dyDescent="0.25">
      <c r="A4932" s="1">
        <v>42404.236111111109</v>
      </c>
      <c r="B4932" s="2">
        <v>-37.528403293631179</v>
      </c>
    </row>
    <row r="4933" spans="1:2" x14ac:dyDescent="0.25">
      <c r="A4933" s="1">
        <v>42404.243055555555</v>
      </c>
      <c r="B4933" s="2">
        <v>-42.092368724971699</v>
      </c>
    </row>
    <row r="4934" spans="1:2" x14ac:dyDescent="0.25">
      <c r="A4934" s="1">
        <v>42404.25</v>
      </c>
      <c r="B4934" s="2">
        <v>51.092499939068709</v>
      </c>
    </row>
    <row r="4935" spans="1:2" x14ac:dyDescent="0.25">
      <c r="A4935" s="1">
        <v>42404.256944444445</v>
      </c>
      <c r="B4935" s="2">
        <v>61.22979254015285</v>
      </c>
    </row>
    <row r="4936" spans="1:2" x14ac:dyDescent="0.25">
      <c r="A4936" s="1">
        <v>42404.263888888891</v>
      </c>
      <c r="B4936" s="2">
        <v>6.9366706022513487</v>
      </c>
    </row>
    <row r="4937" spans="1:2" x14ac:dyDescent="0.25">
      <c r="A4937" s="1">
        <v>42404.270833333336</v>
      </c>
      <c r="B4937" s="2">
        <v>-29.685391218868705</v>
      </c>
    </row>
    <row r="4938" spans="1:2" x14ac:dyDescent="0.25">
      <c r="A4938" s="1">
        <v>42404.277777777781</v>
      </c>
      <c r="B4938" s="2">
        <v>-42.33796661592671</v>
      </c>
    </row>
    <row r="4939" spans="1:2" x14ac:dyDescent="0.25">
      <c r="A4939" s="1">
        <v>42404.284722222219</v>
      </c>
      <c r="B4939" s="2">
        <v>1.0223437017988182</v>
      </c>
    </row>
    <row r="4940" spans="1:2" x14ac:dyDescent="0.25">
      <c r="A4940" s="1">
        <v>42404.291666666664</v>
      </c>
      <c r="B4940" s="2">
        <v>46.66461330705468</v>
      </c>
    </row>
    <row r="4941" spans="1:2" x14ac:dyDescent="0.25">
      <c r="A4941" s="1">
        <v>42404.298611111109</v>
      </c>
      <c r="B4941" s="2">
        <v>86.693181579272306</v>
      </c>
    </row>
    <row r="4942" spans="1:2" x14ac:dyDescent="0.25">
      <c r="A4942" s="1">
        <v>42404.305555555555</v>
      </c>
      <c r="B4942" s="2">
        <v>23.639557019158772</v>
      </c>
    </row>
    <row r="4943" spans="1:2" x14ac:dyDescent="0.25">
      <c r="A4943" s="1">
        <v>42404.3125</v>
      </c>
      <c r="B4943" s="2">
        <v>34.698953493258351</v>
      </c>
    </row>
    <row r="4944" spans="1:2" x14ac:dyDescent="0.25">
      <c r="A4944" s="1">
        <v>42404.319444444445</v>
      </c>
      <c r="B4944" s="2">
        <v>25.737915180171452</v>
      </c>
    </row>
    <row r="4945" spans="1:2" x14ac:dyDescent="0.25">
      <c r="A4945" s="1">
        <v>42404.326388888891</v>
      </c>
      <c r="B4945" s="2">
        <v>62.549129265054361</v>
      </c>
    </row>
    <row r="4946" spans="1:2" x14ac:dyDescent="0.25">
      <c r="A4946" s="1">
        <v>42404.333333333336</v>
      </c>
      <c r="B4946" s="2">
        <v>81.913556244088582</v>
      </c>
    </row>
    <row r="4947" spans="1:2" x14ac:dyDescent="0.25">
      <c r="A4947" s="1">
        <v>42404.340277777781</v>
      </c>
      <c r="B4947" s="2">
        <v>58.428023768556791</v>
      </c>
    </row>
    <row r="4948" spans="1:2" x14ac:dyDescent="0.25">
      <c r="A4948" s="1">
        <v>42404.347222222219</v>
      </c>
      <c r="B4948" s="2">
        <v>59.736073423562239</v>
      </c>
    </row>
    <row r="4949" spans="1:2" x14ac:dyDescent="0.25">
      <c r="A4949" s="1">
        <v>42404.354166666664</v>
      </c>
      <c r="B4949" s="2">
        <v>54.414385933391749</v>
      </c>
    </row>
    <row r="4950" spans="1:2" x14ac:dyDescent="0.25">
      <c r="A4950" s="1">
        <v>42404.361111111109</v>
      </c>
      <c r="B4950" s="2">
        <v>62.179026339893561</v>
      </c>
    </row>
    <row r="4951" spans="1:2" x14ac:dyDescent="0.25">
      <c r="A4951" s="1">
        <v>42404.368055555555</v>
      </c>
      <c r="B4951" s="2">
        <v>64.4707632318338</v>
      </c>
    </row>
    <row r="4952" spans="1:2" x14ac:dyDescent="0.25">
      <c r="A4952" s="1">
        <v>42404.375</v>
      </c>
      <c r="B4952" s="2">
        <v>62.438525269089538</v>
      </c>
    </row>
    <row r="4953" spans="1:2" x14ac:dyDescent="0.25">
      <c r="A4953" s="1">
        <v>42404.381944444445</v>
      </c>
      <c r="B4953" s="2">
        <v>46.981352473762918</v>
      </c>
    </row>
    <row r="4954" spans="1:2" x14ac:dyDescent="0.25">
      <c r="A4954" s="1">
        <v>42404.388888888891</v>
      </c>
      <c r="B4954" s="2">
        <v>43.926105036202834</v>
      </c>
    </row>
    <row r="4955" spans="1:2" x14ac:dyDescent="0.25">
      <c r="A4955" s="1">
        <v>42404.395833333336</v>
      </c>
      <c r="B4955" s="2">
        <v>40.429970234787518</v>
      </c>
    </row>
    <row r="4956" spans="1:2" x14ac:dyDescent="0.25">
      <c r="A4956" s="1">
        <v>42404.402777777781</v>
      </c>
      <c r="B4956" s="2">
        <v>31.246594917731223</v>
      </c>
    </row>
    <row r="4957" spans="1:2" x14ac:dyDescent="0.25">
      <c r="A4957" s="1">
        <v>42404.409722222219</v>
      </c>
      <c r="B4957" s="2">
        <v>19.703261853660223</v>
      </c>
    </row>
    <row r="4958" spans="1:2" x14ac:dyDescent="0.25">
      <c r="A4958" s="1">
        <v>42404.416666666664</v>
      </c>
      <c r="B4958" s="2">
        <v>8.5112235602326116</v>
      </c>
    </row>
    <row r="4959" spans="1:2" x14ac:dyDescent="0.25">
      <c r="A4959" s="1">
        <v>42404.423611111109</v>
      </c>
      <c r="B4959" s="2">
        <v>17.214779306208076</v>
      </c>
    </row>
    <row r="4960" spans="1:2" x14ac:dyDescent="0.25">
      <c r="A4960" s="1">
        <v>42404.430555555555</v>
      </c>
      <c r="B4960" s="2">
        <v>13.911572875805627</v>
      </c>
    </row>
    <row r="4961" spans="1:2" x14ac:dyDescent="0.25">
      <c r="A4961" s="1">
        <v>42404.4375</v>
      </c>
      <c r="B4961" s="2">
        <v>18.367227075479946</v>
      </c>
    </row>
    <row r="4962" spans="1:2" x14ac:dyDescent="0.25">
      <c r="A4962" s="1">
        <v>42404.444444444445</v>
      </c>
      <c r="B4962" s="2">
        <v>7.1104857549260485</v>
      </c>
    </row>
    <row r="4963" spans="1:2" x14ac:dyDescent="0.25">
      <c r="A4963" s="1">
        <v>42404.451388888891</v>
      </c>
      <c r="B4963" s="2">
        <v>34.885019178864702</v>
      </c>
    </row>
    <row r="4964" spans="1:2" x14ac:dyDescent="0.25">
      <c r="A4964" s="1">
        <v>42404.458333333336</v>
      </c>
      <c r="B4964" s="2">
        <v>47.113835469528759</v>
      </c>
    </row>
    <row r="4965" spans="1:2" x14ac:dyDescent="0.25">
      <c r="A4965" s="1">
        <v>42404.465277777781</v>
      </c>
      <c r="B4965" s="2">
        <v>65.594789048338427</v>
      </c>
    </row>
    <row r="4966" spans="1:2" x14ac:dyDescent="0.25">
      <c r="A4966" s="1">
        <v>42404.472222222219</v>
      </c>
      <c r="B4966" s="2">
        <v>41.469387281219632</v>
      </c>
    </row>
    <row r="4967" spans="1:2" x14ac:dyDescent="0.25">
      <c r="A4967" s="1">
        <v>42404.479166666664</v>
      </c>
      <c r="B4967" s="2">
        <v>30.462097630856249</v>
      </c>
    </row>
    <row r="4968" spans="1:2" x14ac:dyDescent="0.25">
      <c r="A4968" s="1">
        <v>42404.486111111109</v>
      </c>
      <c r="B4968" s="2">
        <v>47.642973820654731</v>
      </c>
    </row>
    <row r="4969" spans="1:2" x14ac:dyDescent="0.25">
      <c r="A4969" s="1">
        <v>42404.493055555555</v>
      </c>
      <c r="B4969" s="2">
        <v>22.083118711424952</v>
      </c>
    </row>
    <row r="4970" spans="1:2" x14ac:dyDescent="0.25">
      <c r="A4970" s="1">
        <v>42404.5</v>
      </c>
      <c r="B4970" s="2">
        <v>22.145764437722587</v>
      </c>
    </row>
    <row r="4971" spans="1:2" x14ac:dyDescent="0.25">
      <c r="A4971" s="1">
        <v>42404.506944444445</v>
      </c>
      <c r="B4971" s="2">
        <v>32.219194263062867</v>
      </c>
    </row>
    <row r="4972" spans="1:2" x14ac:dyDescent="0.25">
      <c r="A4972" s="1">
        <v>42404.513888888891</v>
      </c>
      <c r="B4972" s="2">
        <v>35.6118911308413</v>
      </c>
    </row>
    <row r="4973" spans="1:2" x14ac:dyDescent="0.25">
      <c r="A4973" s="1">
        <v>42404.520833333336</v>
      </c>
      <c r="B4973" s="2">
        <v>68.31763726677687</v>
      </c>
    </row>
    <row r="4974" spans="1:2" x14ac:dyDescent="0.25">
      <c r="A4974" s="1">
        <v>42404.527777777781</v>
      </c>
      <c r="B4974" s="2">
        <v>41.06010444525154</v>
      </c>
    </row>
    <row r="4975" spans="1:2" x14ac:dyDescent="0.25">
      <c r="A4975" s="1">
        <v>42404.534722222219</v>
      </c>
      <c r="B4975" s="2">
        <v>62.389077261781686</v>
      </c>
    </row>
    <row r="4976" spans="1:2" x14ac:dyDescent="0.25">
      <c r="A4976" s="1">
        <v>42404.541666666664</v>
      </c>
      <c r="B4976" s="2">
        <v>91.96632196594922</v>
      </c>
    </row>
    <row r="4977" spans="1:2" x14ac:dyDescent="0.25">
      <c r="A4977" s="1">
        <v>42404.548611111109</v>
      </c>
      <c r="B4977" s="2">
        <v>52.148977983187066</v>
      </c>
    </row>
    <row r="4978" spans="1:2" x14ac:dyDescent="0.25">
      <c r="A4978" s="1">
        <v>42404.555555555555</v>
      </c>
      <c r="B4978" s="2">
        <v>27.202760981210353</v>
      </c>
    </row>
    <row r="4979" spans="1:2" x14ac:dyDescent="0.25">
      <c r="A4979" s="1">
        <v>42404.5625</v>
      </c>
      <c r="B4979" s="2">
        <v>42.139348582533515</v>
      </c>
    </row>
    <row r="4980" spans="1:2" x14ac:dyDescent="0.25">
      <c r="A4980" s="1">
        <v>42404.569444444445</v>
      </c>
      <c r="B4980" s="2">
        <v>-9.8700411345307177</v>
      </c>
    </row>
    <row r="4981" spans="1:2" x14ac:dyDescent="0.25">
      <c r="A4981" s="1">
        <v>42404.576388888891</v>
      </c>
      <c r="B4981" s="2">
        <v>12.18002054958837</v>
      </c>
    </row>
    <row r="4982" spans="1:2" x14ac:dyDescent="0.25">
      <c r="A4982" s="1">
        <v>42404.583333333336</v>
      </c>
      <c r="B4982" s="2">
        <v>33.367948622889529</v>
      </c>
    </row>
    <row r="4983" spans="1:2" x14ac:dyDescent="0.25">
      <c r="A4983" s="1">
        <v>42404.590277777781</v>
      </c>
      <c r="B4983" s="2">
        <v>40.980933095575502</v>
      </c>
    </row>
    <row r="4984" spans="1:2" x14ac:dyDescent="0.25">
      <c r="A4984" s="1">
        <v>42404.597222222219</v>
      </c>
      <c r="B4984" s="2">
        <v>32.998655571375274</v>
      </c>
    </row>
    <row r="4985" spans="1:2" x14ac:dyDescent="0.25">
      <c r="A4985" s="1">
        <v>42404.604166666664</v>
      </c>
      <c r="B4985" s="2">
        <v>82.743333188205241</v>
      </c>
    </row>
    <row r="4986" spans="1:2" x14ac:dyDescent="0.25">
      <c r="A4986" s="1">
        <v>42404.611111111109</v>
      </c>
      <c r="B4986" s="2">
        <v>60.259615711615773</v>
      </c>
    </row>
    <row r="4987" spans="1:2" x14ac:dyDescent="0.25">
      <c r="A4987" s="1">
        <v>42404.618055555555</v>
      </c>
      <c r="B4987" s="2">
        <v>31.389462315281467</v>
      </c>
    </row>
    <row r="4988" spans="1:2" x14ac:dyDescent="0.25">
      <c r="A4988" s="1">
        <v>42404.625</v>
      </c>
      <c r="B4988" s="2">
        <v>28.819077721520348</v>
      </c>
    </row>
    <row r="4989" spans="1:2" x14ac:dyDescent="0.25">
      <c r="A4989" s="1">
        <v>42404.631944444445</v>
      </c>
      <c r="B4989" s="2">
        <v>11.376136856105974</v>
      </c>
    </row>
    <row r="4990" spans="1:2" x14ac:dyDescent="0.25">
      <c r="A4990" s="1">
        <v>42404.638888888891</v>
      </c>
      <c r="B4990" s="2">
        <v>6.2024977965411381</v>
      </c>
    </row>
    <row r="4991" spans="1:2" x14ac:dyDescent="0.25">
      <c r="A4991" s="1">
        <v>42404.645833333336</v>
      </c>
      <c r="B4991" s="2">
        <v>11.102649714064512</v>
      </c>
    </row>
    <row r="4992" spans="1:2" x14ac:dyDescent="0.25">
      <c r="A4992" s="1">
        <v>42404.652777777781</v>
      </c>
      <c r="B4992" s="2">
        <v>20.538037824834465</v>
      </c>
    </row>
    <row r="4993" spans="1:2" x14ac:dyDescent="0.25">
      <c r="A4993" s="1">
        <v>42404.659722222219</v>
      </c>
      <c r="B4993" s="2">
        <v>25.027992761724938</v>
      </c>
    </row>
    <row r="4994" spans="1:2" x14ac:dyDescent="0.25">
      <c r="A4994" s="1">
        <v>42404.666666666664</v>
      </c>
      <c r="B4994" s="2">
        <v>31.381426480494849</v>
      </c>
    </row>
    <row r="4995" spans="1:2" x14ac:dyDescent="0.25">
      <c r="A4995" s="1">
        <v>42404.673611111109</v>
      </c>
      <c r="B4995" s="2">
        <v>12.090065973325011</v>
      </c>
    </row>
    <row r="4996" spans="1:2" x14ac:dyDescent="0.25">
      <c r="A4996" s="1">
        <v>42404.680555555555</v>
      </c>
      <c r="B4996" s="2">
        <v>-15.63289567112845</v>
      </c>
    </row>
    <row r="4997" spans="1:2" x14ac:dyDescent="0.25">
      <c r="A4997" s="1">
        <v>42404.6875</v>
      </c>
      <c r="B4997" s="2">
        <v>-52.341610572378364</v>
      </c>
    </row>
    <row r="4998" spans="1:2" x14ac:dyDescent="0.25">
      <c r="A4998" s="1">
        <v>42404.694444444445</v>
      </c>
      <c r="B4998" s="2">
        <v>-26.793384817112624</v>
      </c>
    </row>
    <row r="4999" spans="1:2" x14ac:dyDescent="0.25">
      <c r="A4999" s="1">
        <v>42404.701388888891</v>
      </c>
      <c r="B4999" s="2">
        <v>19.685807680332996</v>
      </c>
    </row>
    <row r="5000" spans="1:2" x14ac:dyDescent="0.25">
      <c r="A5000" s="1">
        <v>42404.708333333336</v>
      </c>
      <c r="B5000" s="2">
        <v>15.974787680806669</v>
      </c>
    </row>
    <row r="5001" spans="1:2" x14ac:dyDescent="0.25">
      <c r="A5001" s="1">
        <v>42404.715277777781</v>
      </c>
      <c r="B5001" s="2">
        <v>29.746902540639471</v>
      </c>
    </row>
    <row r="5002" spans="1:2" x14ac:dyDescent="0.25">
      <c r="A5002" s="1">
        <v>42404.722222222219</v>
      </c>
      <c r="B5002" s="2">
        <v>16.045603479646477</v>
      </c>
    </row>
    <row r="5003" spans="1:2" x14ac:dyDescent="0.25">
      <c r="A5003" s="1">
        <v>42404.729166666664</v>
      </c>
      <c r="B5003" s="2">
        <v>-62.680873202001287</v>
      </c>
    </row>
    <row r="5004" spans="1:2" x14ac:dyDescent="0.25">
      <c r="A5004" s="1">
        <v>42404.736111111109</v>
      </c>
      <c r="B5004" s="2">
        <v>-90.818382565801144</v>
      </c>
    </row>
    <row r="5005" spans="1:2" x14ac:dyDescent="0.25">
      <c r="A5005" s="1">
        <v>42404.743055555555</v>
      </c>
      <c r="B5005" s="2">
        <v>-42.711421588899391</v>
      </c>
    </row>
    <row r="5006" spans="1:2" x14ac:dyDescent="0.25">
      <c r="A5006" s="1">
        <v>42404.75</v>
      </c>
      <c r="B5006" s="2">
        <v>-12.152534164214254</v>
      </c>
    </row>
    <row r="5007" spans="1:2" x14ac:dyDescent="0.25">
      <c r="A5007" s="1">
        <v>42404.756944444445</v>
      </c>
      <c r="B5007" s="2">
        <v>53.655853676614932</v>
      </c>
    </row>
    <row r="5008" spans="1:2" x14ac:dyDescent="0.25">
      <c r="A5008" s="1">
        <v>42404.763888888891</v>
      </c>
      <c r="B5008" s="2">
        <v>70.543123569582917</v>
      </c>
    </row>
    <row r="5009" spans="1:2" x14ac:dyDescent="0.25">
      <c r="A5009" s="1">
        <v>42404.770833333336</v>
      </c>
      <c r="B5009" s="2">
        <v>89.580431445247953</v>
      </c>
    </row>
    <row r="5010" spans="1:2" x14ac:dyDescent="0.25">
      <c r="A5010" s="1">
        <v>42404.777777777781</v>
      </c>
      <c r="B5010" s="2">
        <v>79.986374591013103</v>
      </c>
    </row>
    <row r="5011" spans="1:2" x14ac:dyDescent="0.25">
      <c r="A5011" s="1">
        <v>42404.784722222219</v>
      </c>
      <c r="B5011" s="2">
        <v>21.326610088014569</v>
      </c>
    </row>
    <row r="5012" spans="1:2" x14ac:dyDescent="0.25">
      <c r="A5012" s="1">
        <v>42404.791666666664</v>
      </c>
      <c r="B5012" s="2">
        <v>37.399158371088269</v>
      </c>
    </row>
    <row r="5013" spans="1:2" x14ac:dyDescent="0.25">
      <c r="A5013" s="1">
        <v>42404.798611111109</v>
      </c>
      <c r="B5013" s="2">
        <v>45.207218422856627</v>
      </c>
    </row>
    <row r="5014" spans="1:2" x14ac:dyDescent="0.25">
      <c r="A5014" s="1">
        <v>42404.805555555555</v>
      </c>
      <c r="B5014" s="2">
        <v>35.798164480171202</v>
      </c>
    </row>
    <row r="5015" spans="1:2" x14ac:dyDescent="0.25">
      <c r="A5015" s="1">
        <v>42404.8125</v>
      </c>
      <c r="B5015" s="2">
        <v>55.066305827263953</v>
      </c>
    </row>
    <row r="5016" spans="1:2" x14ac:dyDescent="0.25">
      <c r="A5016" s="1">
        <v>42404.819444444445</v>
      </c>
      <c r="B5016" s="2">
        <v>43.97956836104597</v>
      </c>
    </row>
    <row r="5017" spans="1:2" x14ac:dyDescent="0.25">
      <c r="A5017" s="1">
        <v>42404.826388888891</v>
      </c>
      <c r="B5017" s="2">
        <v>-16.169332469319826</v>
      </c>
    </row>
    <row r="5018" spans="1:2" x14ac:dyDescent="0.25">
      <c r="A5018" s="1">
        <v>42404.833333333336</v>
      </c>
      <c r="B5018" s="2">
        <v>-51.086252416270725</v>
      </c>
    </row>
    <row r="5019" spans="1:2" x14ac:dyDescent="0.25">
      <c r="A5019" s="1">
        <v>42404.840277777781</v>
      </c>
      <c r="B5019" s="2">
        <v>-66.116348940284709</v>
      </c>
    </row>
    <row r="5020" spans="1:2" x14ac:dyDescent="0.25">
      <c r="A5020" s="1">
        <v>42404.847222222219</v>
      </c>
      <c r="B5020" s="2">
        <v>-66.188858051752618</v>
      </c>
    </row>
    <row r="5021" spans="1:2" x14ac:dyDescent="0.25">
      <c r="A5021" s="1">
        <v>42404.854166666664</v>
      </c>
      <c r="B5021" s="2">
        <v>-38.871923246750377</v>
      </c>
    </row>
    <row r="5022" spans="1:2" x14ac:dyDescent="0.25">
      <c r="A5022" s="1">
        <v>42404.861111111109</v>
      </c>
      <c r="B5022" s="2">
        <v>-37.919679985561231</v>
      </c>
    </row>
    <row r="5023" spans="1:2" x14ac:dyDescent="0.25">
      <c r="A5023" s="1">
        <v>42404.868055555555</v>
      </c>
      <c r="B5023" s="2">
        <v>-123.7424362488252</v>
      </c>
    </row>
    <row r="5024" spans="1:2" x14ac:dyDescent="0.25">
      <c r="A5024" s="1">
        <v>42404.875</v>
      </c>
      <c r="B5024" s="2">
        <v>-40.643699736301883</v>
      </c>
    </row>
    <row r="5025" spans="1:2" x14ac:dyDescent="0.25">
      <c r="A5025" s="1">
        <v>42404.881944444445</v>
      </c>
      <c r="B5025" s="2">
        <v>-6.7398064072960793</v>
      </c>
    </row>
    <row r="5026" spans="1:2" x14ac:dyDescent="0.25">
      <c r="A5026" s="1">
        <v>42404.888888888891</v>
      </c>
      <c r="B5026" s="2">
        <v>-5.858286924473262</v>
      </c>
    </row>
    <row r="5027" spans="1:2" x14ac:dyDescent="0.25">
      <c r="A5027" s="1">
        <v>42404.895833333336</v>
      </c>
      <c r="B5027" s="2">
        <v>-22.243002650758719</v>
      </c>
    </row>
    <row r="5028" spans="1:2" x14ac:dyDescent="0.25">
      <c r="A5028" s="1">
        <v>42404.902777777781</v>
      </c>
      <c r="B5028" s="2">
        <v>-7.1342796095871988</v>
      </c>
    </row>
    <row r="5029" spans="1:2" x14ac:dyDescent="0.25">
      <c r="A5029" s="1">
        <v>42404.909722222219</v>
      </c>
      <c r="B5029" s="2">
        <v>-19.180573912324423</v>
      </c>
    </row>
    <row r="5030" spans="1:2" x14ac:dyDescent="0.25">
      <c r="A5030" s="1">
        <v>42404.916666666664</v>
      </c>
      <c r="B5030" s="2">
        <v>-143.96663041835475</v>
      </c>
    </row>
    <row r="5031" spans="1:2" x14ac:dyDescent="0.25">
      <c r="A5031" s="1">
        <v>42404.923611111109</v>
      </c>
      <c r="B5031" s="2">
        <v>-69.484203642217423</v>
      </c>
    </row>
    <row r="5032" spans="1:2" x14ac:dyDescent="0.25">
      <c r="A5032" s="1">
        <v>42404.930555555555</v>
      </c>
      <c r="B5032" s="2">
        <v>-1.272195231653944</v>
      </c>
    </row>
    <row r="5033" spans="1:2" x14ac:dyDescent="0.25">
      <c r="A5033" s="1">
        <v>42404.9375</v>
      </c>
      <c r="B5033" s="2">
        <v>44.163901686390552</v>
      </c>
    </row>
    <row r="5034" spans="1:2" x14ac:dyDescent="0.25">
      <c r="A5034" s="1">
        <v>42404.944444444445</v>
      </c>
      <c r="B5034" s="2">
        <v>64.088041766181504</v>
      </c>
    </row>
    <row r="5035" spans="1:2" x14ac:dyDescent="0.25">
      <c r="A5035" s="1">
        <v>42404.951388888891</v>
      </c>
      <c r="B5035" s="2">
        <v>45.775858041366931</v>
      </c>
    </row>
    <row r="5036" spans="1:2" x14ac:dyDescent="0.25">
      <c r="A5036" s="1">
        <v>42404.958333333336</v>
      </c>
      <c r="B5036" s="2">
        <v>-26.881242419930349</v>
      </c>
    </row>
    <row r="5037" spans="1:2" x14ac:dyDescent="0.25">
      <c r="A5037" s="1">
        <v>42404.965277777781</v>
      </c>
      <c r="B5037" s="2">
        <v>-39.126494134914054</v>
      </c>
    </row>
    <row r="5038" spans="1:2" x14ac:dyDescent="0.25">
      <c r="A5038" s="1">
        <v>42404.972222222219</v>
      </c>
      <c r="B5038" s="2">
        <v>-28.200304869206061</v>
      </c>
    </row>
    <row r="5039" spans="1:2" x14ac:dyDescent="0.25">
      <c r="A5039" s="1">
        <v>42404.979166666664</v>
      </c>
      <c r="B5039" s="2">
        <v>-27.886623457821941</v>
      </c>
    </row>
    <row r="5040" spans="1:2" x14ac:dyDescent="0.25">
      <c r="A5040" s="1">
        <v>42404.986111111109</v>
      </c>
      <c r="B5040" s="2">
        <v>-26.434763647701473</v>
      </c>
    </row>
    <row r="5041" spans="1:2" x14ac:dyDescent="0.25">
      <c r="A5041" s="1">
        <v>42404.993055555555</v>
      </c>
      <c r="B5041" s="2">
        <v>-31.435786070234414</v>
      </c>
    </row>
    <row r="5042" spans="1:2" x14ac:dyDescent="0.25">
      <c r="A5042" s="1">
        <v>42405</v>
      </c>
      <c r="B5042" s="2">
        <v>-99.539166935092851</v>
      </c>
    </row>
    <row r="5043" spans="1:2" x14ac:dyDescent="0.25">
      <c r="A5043" s="1">
        <v>42405.006944444445</v>
      </c>
      <c r="B5043" s="2">
        <v>-160.89754400879377</v>
      </c>
    </row>
    <row r="5044" spans="1:2" x14ac:dyDescent="0.25">
      <c r="A5044" s="1">
        <v>42405.013888888891</v>
      </c>
      <c r="B5044" s="2">
        <v>-57.923758108620724</v>
      </c>
    </row>
    <row r="5045" spans="1:2" x14ac:dyDescent="0.25">
      <c r="A5045" s="1">
        <v>42405.020833333336</v>
      </c>
      <c r="B5045" s="2">
        <v>-28.559788649856539</v>
      </c>
    </row>
    <row r="5046" spans="1:2" x14ac:dyDescent="0.25">
      <c r="A5046" s="1">
        <v>42405.027777777781</v>
      </c>
      <c r="B5046" s="2">
        <v>-11.508770993132687</v>
      </c>
    </row>
    <row r="5047" spans="1:2" x14ac:dyDescent="0.25">
      <c r="A5047" s="1">
        <v>42405.034722222219</v>
      </c>
      <c r="B5047" s="2">
        <v>29.773297181756547</v>
      </c>
    </row>
    <row r="5048" spans="1:2" x14ac:dyDescent="0.25">
      <c r="A5048" s="1">
        <v>42405.041666666664</v>
      </c>
      <c r="B5048" s="2">
        <v>31.681935032063144</v>
      </c>
    </row>
    <row r="5049" spans="1:2" x14ac:dyDescent="0.25">
      <c r="A5049" s="1">
        <v>42405.048611111109</v>
      </c>
      <c r="B5049" s="2">
        <v>10.443109775694902</v>
      </c>
    </row>
    <row r="5050" spans="1:2" x14ac:dyDescent="0.25">
      <c r="A5050" s="1">
        <v>42405.055555555555</v>
      </c>
      <c r="B5050" s="2">
        <v>15.668905811952428</v>
      </c>
    </row>
    <row r="5051" spans="1:2" x14ac:dyDescent="0.25">
      <c r="A5051" s="1">
        <v>42405.0625</v>
      </c>
      <c r="B5051" s="2">
        <v>4.6602673748299521</v>
      </c>
    </row>
    <row r="5052" spans="1:2" x14ac:dyDescent="0.25">
      <c r="A5052" s="1">
        <v>42405.069444444445</v>
      </c>
      <c r="B5052" s="2">
        <v>-33.068224875233909</v>
      </c>
    </row>
    <row r="5053" spans="1:2" x14ac:dyDescent="0.25">
      <c r="A5053" s="1">
        <v>42405.076388888891</v>
      </c>
      <c r="B5053" s="2">
        <v>-44.770140317858704</v>
      </c>
    </row>
    <row r="5054" spans="1:2" x14ac:dyDescent="0.25">
      <c r="A5054" s="1">
        <v>42405.083333333336</v>
      </c>
      <c r="B5054" s="2">
        <v>-15.39711952409707</v>
      </c>
    </row>
    <row r="5055" spans="1:2" x14ac:dyDescent="0.25">
      <c r="A5055" s="1">
        <v>42405.090277777781</v>
      </c>
      <c r="B5055" s="2">
        <v>-17.238847935750869</v>
      </c>
    </row>
    <row r="5056" spans="1:2" x14ac:dyDescent="0.25">
      <c r="A5056" s="1">
        <v>42405.097222222219</v>
      </c>
      <c r="B5056" s="2">
        <v>-34.258104499799373</v>
      </c>
    </row>
    <row r="5057" spans="1:2" x14ac:dyDescent="0.25">
      <c r="A5057" s="1">
        <v>42405.104166666664</v>
      </c>
      <c r="B5057" s="2">
        <v>-79.674843844930095</v>
      </c>
    </row>
    <row r="5058" spans="1:2" x14ac:dyDescent="0.25">
      <c r="A5058" s="1">
        <v>42405.111111111109</v>
      </c>
      <c r="B5058" s="2">
        <v>-103.35541481066417</v>
      </c>
    </row>
    <row r="5059" spans="1:2" x14ac:dyDescent="0.25">
      <c r="A5059" s="1">
        <v>42405.118055555555</v>
      </c>
      <c r="B5059" s="2">
        <v>-82.52215442874575</v>
      </c>
    </row>
    <row r="5060" spans="1:2" x14ac:dyDescent="0.25">
      <c r="A5060" s="1">
        <v>42405.125</v>
      </c>
      <c r="B5060" s="2">
        <v>-37.609102159881346</v>
      </c>
    </row>
    <row r="5061" spans="1:2" x14ac:dyDescent="0.25">
      <c r="A5061" s="1">
        <v>42405.131944444445</v>
      </c>
      <c r="B5061" s="2">
        <v>-53.800818076155849</v>
      </c>
    </row>
    <row r="5062" spans="1:2" x14ac:dyDescent="0.25">
      <c r="A5062" s="1">
        <v>42405.138888888891</v>
      </c>
      <c r="B5062" s="2">
        <v>-38.476960373770076</v>
      </c>
    </row>
    <row r="5063" spans="1:2" x14ac:dyDescent="0.25">
      <c r="A5063" s="1">
        <v>42405.145833333336</v>
      </c>
      <c r="B5063" s="2">
        <v>-21.338569028430307</v>
      </c>
    </row>
    <row r="5064" spans="1:2" x14ac:dyDescent="0.25">
      <c r="A5064" s="1">
        <v>42405.152777777781</v>
      </c>
      <c r="B5064" s="2">
        <v>-35.706583630463577</v>
      </c>
    </row>
    <row r="5065" spans="1:2" x14ac:dyDescent="0.25">
      <c r="A5065" s="1">
        <v>42405.159722222219</v>
      </c>
      <c r="B5065" s="2">
        <v>-50.897358331625192</v>
      </c>
    </row>
    <row r="5066" spans="1:2" x14ac:dyDescent="0.25">
      <c r="A5066" s="1">
        <v>42405.166666666664</v>
      </c>
      <c r="B5066" s="2">
        <v>-56.049101896166491</v>
      </c>
    </row>
    <row r="5067" spans="1:2" x14ac:dyDescent="0.25">
      <c r="A5067" s="1">
        <v>42405.173611111109</v>
      </c>
      <c r="B5067" s="2">
        <v>-71.783936215762424</v>
      </c>
    </row>
    <row r="5068" spans="1:2" x14ac:dyDescent="0.25">
      <c r="A5068" s="1">
        <v>42405.180555555555</v>
      </c>
      <c r="B5068" s="2">
        <v>-25.457060010209194</v>
      </c>
    </row>
    <row r="5069" spans="1:2" x14ac:dyDescent="0.25">
      <c r="A5069" s="1">
        <v>42405.1875</v>
      </c>
      <c r="B5069" s="2">
        <v>5.1691160429504812</v>
      </c>
    </row>
    <row r="5070" spans="1:2" x14ac:dyDescent="0.25">
      <c r="A5070" s="1">
        <v>42405.194444444445</v>
      </c>
      <c r="B5070" s="2">
        <v>17.390714778012384</v>
      </c>
    </row>
    <row r="5071" spans="1:2" x14ac:dyDescent="0.25">
      <c r="A5071" s="1">
        <v>42405.201388888891</v>
      </c>
      <c r="B5071" s="2">
        <v>17.942671128047806</v>
      </c>
    </row>
    <row r="5072" spans="1:2" x14ac:dyDescent="0.25">
      <c r="A5072" s="1">
        <v>42405.208333333336</v>
      </c>
      <c r="B5072" s="2">
        <v>40.984074364939396</v>
      </c>
    </row>
    <row r="5073" spans="1:2" x14ac:dyDescent="0.25">
      <c r="A5073" s="1">
        <v>42405.215277777781</v>
      </c>
      <c r="B5073" s="2">
        <v>32.910408015492337</v>
      </c>
    </row>
    <row r="5074" spans="1:2" x14ac:dyDescent="0.25">
      <c r="A5074" s="1">
        <v>42405.222222222219</v>
      </c>
      <c r="B5074" s="2">
        <v>-24.070964180138933</v>
      </c>
    </row>
    <row r="5075" spans="1:2" x14ac:dyDescent="0.25">
      <c r="A5075" s="1">
        <v>42405.229166666664</v>
      </c>
      <c r="B5075" s="2">
        <v>-47.949031845041027</v>
      </c>
    </row>
    <row r="5076" spans="1:2" x14ac:dyDescent="0.25">
      <c r="A5076" s="1">
        <v>42405.236111111109</v>
      </c>
      <c r="B5076" s="2">
        <v>-98.21898994885143</v>
      </c>
    </row>
    <row r="5077" spans="1:2" x14ac:dyDescent="0.25">
      <c r="A5077" s="1">
        <v>42405.243055555555</v>
      </c>
      <c r="B5077" s="2">
        <v>16.215323980309186</v>
      </c>
    </row>
    <row r="5078" spans="1:2" x14ac:dyDescent="0.25">
      <c r="A5078" s="1">
        <v>42405.25</v>
      </c>
      <c r="B5078" s="2">
        <v>122.92635736753475</v>
      </c>
    </row>
    <row r="5079" spans="1:2" x14ac:dyDescent="0.25">
      <c r="A5079" s="1">
        <v>42405.256944444445</v>
      </c>
      <c r="B5079" s="2">
        <v>-19.176288628219531</v>
      </c>
    </row>
    <row r="5080" spans="1:2" x14ac:dyDescent="0.25">
      <c r="A5080" s="1">
        <v>42405.263888888891</v>
      </c>
      <c r="B5080" s="2">
        <v>-5.0501674071341407</v>
      </c>
    </row>
    <row r="5081" spans="1:2" x14ac:dyDescent="0.25">
      <c r="A5081" s="1">
        <v>42405.270833333336</v>
      </c>
      <c r="B5081" s="2">
        <v>-28.981010357518194</v>
      </c>
    </row>
    <row r="5082" spans="1:2" x14ac:dyDescent="0.25">
      <c r="A5082" s="1">
        <v>42405.277777777781</v>
      </c>
      <c r="B5082" s="2">
        <v>-1.6291187127578692</v>
      </c>
    </row>
    <row r="5083" spans="1:2" x14ac:dyDescent="0.25">
      <c r="A5083" s="1">
        <v>42405.284722222219</v>
      </c>
      <c r="B5083" s="2">
        <v>-1.4114829712721986</v>
      </c>
    </row>
    <row r="5084" spans="1:2" x14ac:dyDescent="0.25">
      <c r="A5084" s="1">
        <v>42405.291666666664</v>
      </c>
      <c r="B5084" s="2">
        <v>-8.2447178471931455</v>
      </c>
    </row>
    <row r="5085" spans="1:2" x14ac:dyDescent="0.25">
      <c r="A5085" s="1">
        <v>42405.298611111109</v>
      </c>
      <c r="B5085" s="2">
        <v>-9.8924764891895265</v>
      </c>
    </row>
    <row r="5086" spans="1:2" x14ac:dyDescent="0.25">
      <c r="A5086" s="1">
        <v>42405.305555555555</v>
      </c>
      <c r="B5086" s="2">
        <v>4.0268431598330308</v>
      </c>
    </row>
    <row r="5087" spans="1:2" x14ac:dyDescent="0.25">
      <c r="A5087" s="1">
        <v>42405.3125</v>
      </c>
      <c r="B5087" s="2">
        <v>35.987097007187351</v>
      </c>
    </row>
    <row r="5088" spans="1:2" x14ac:dyDescent="0.25">
      <c r="A5088" s="1">
        <v>42405.319444444445</v>
      </c>
      <c r="B5088" s="2">
        <v>47.467759474218276</v>
      </c>
    </row>
    <row r="5089" spans="1:2" x14ac:dyDescent="0.25">
      <c r="A5089" s="1">
        <v>42405.326388888891</v>
      </c>
      <c r="B5089" s="2">
        <v>35.993303812103207</v>
      </c>
    </row>
    <row r="5090" spans="1:2" x14ac:dyDescent="0.25">
      <c r="A5090" s="1">
        <v>42405.333333333336</v>
      </c>
      <c r="B5090" s="2">
        <v>-10.687099082469164</v>
      </c>
    </row>
    <row r="5091" spans="1:2" x14ac:dyDescent="0.25">
      <c r="A5091" s="1">
        <v>42405.340277777781</v>
      </c>
      <c r="B5091" s="2">
        <v>27.662627871396058</v>
      </c>
    </row>
    <row r="5092" spans="1:2" x14ac:dyDescent="0.25">
      <c r="A5092" s="1">
        <v>42405.347222222219</v>
      </c>
      <c r="B5092" s="2">
        <v>50.713972784597715</v>
      </c>
    </row>
    <row r="5093" spans="1:2" x14ac:dyDescent="0.25">
      <c r="A5093" s="1">
        <v>42405.354166666664</v>
      </c>
      <c r="B5093" s="2">
        <v>36.864071139042302</v>
      </c>
    </row>
    <row r="5094" spans="1:2" x14ac:dyDescent="0.25">
      <c r="A5094" s="1">
        <v>42405.361111111109</v>
      </c>
      <c r="B5094" s="2">
        <v>34.626450286809316</v>
      </c>
    </row>
    <row r="5095" spans="1:2" x14ac:dyDescent="0.25">
      <c r="A5095" s="1">
        <v>42405.368055555555</v>
      </c>
      <c r="B5095" s="2">
        <v>30.546566589121841</v>
      </c>
    </row>
    <row r="5096" spans="1:2" x14ac:dyDescent="0.25">
      <c r="A5096" s="1">
        <v>42405.375</v>
      </c>
      <c r="B5096" s="2">
        <v>57.304626967168979</v>
      </c>
    </row>
    <row r="5097" spans="1:2" x14ac:dyDescent="0.25">
      <c r="A5097" s="1">
        <v>42405.381944444445</v>
      </c>
      <c r="B5097" s="2">
        <v>36.826787069882073</v>
      </c>
    </row>
    <row r="5098" spans="1:2" x14ac:dyDescent="0.25">
      <c r="A5098" s="1">
        <v>42405.388888888891</v>
      </c>
      <c r="B5098" s="2">
        <v>63.506973852883284</v>
      </c>
    </row>
    <row r="5099" spans="1:2" x14ac:dyDescent="0.25">
      <c r="A5099" s="1">
        <v>42405.395833333336</v>
      </c>
      <c r="B5099" s="2">
        <v>56.381714918415234</v>
      </c>
    </row>
    <row r="5100" spans="1:2" x14ac:dyDescent="0.25">
      <c r="A5100" s="1">
        <v>42405.402777777781</v>
      </c>
      <c r="B5100" s="2">
        <v>22.102588867867112</v>
      </c>
    </row>
    <row r="5101" spans="1:2" x14ac:dyDescent="0.25">
      <c r="A5101" s="1">
        <v>42405.409722222219</v>
      </c>
      <c r="B5101" s="2">
        <v>41.184612467366485</v>
      </c>
    </row>
    <row r="5102" spans="1:2" x14ac:dyDescent="0.25">
      <c r="A5102" s="1">
        <v>42405.416666666664</v>
      </c>
      <c r="B5102" s="2">
        <v>74.452928388795598</v>
      </c>
    </row>
    <row r="5103" spans="1:2" x14ac:dyDescent="0.25">
      <c r="A5103" s="1">
        <v>42405.423611111109</v>
      </c>
      <c r="B5103" s="2">
        <v>55.512405024206089</v>
      </c>
    </row>
    <row r="5104" spans="1:2" x14ac:dyDescent="0.25">
      <c r="A5104" s="1">
        <v>42405.430555555555</v>
      </c>
      <c r="B5104" s="2">
        <v>38.860137401770722</v>
      </c>
    </row>
    <row r="5105" spans="1:2" x14ac:dyDescent="0.25">
      <c r="A5105" s="1">
        <v>42405.4375</v>
      </c>
      <c r="B5105" s="2">
        <v>25.196062460652222</v>
      </c>
    </row>
    <row r="5106" spans="1:2" x14ac:dyDescent="0.25">
      <c r="A5106" s="1">
        <v>42405.444444444445</v>
      </c>
      <c r="B5106" s="2">
        <v>22.826513959993996</v>
      </c>
    </row>
    <row r="5107" spans="1:2" x14ac:dyDescent="0.25">
      <c r="A5107" s="1">
        <v>42405.451388888891</v>
      </c>
      <c r="B5107" s="2">
        <v>25.983736499198617</v>
      </c>
    </row>
    <row r="5108" spans="1:2" x14ac:dyDescent="0.25">
      <c r="A5108" s="1">
        <v>42405.458333333336</v>
      </c>
      <c r="B5108" s="2">
        <v>36.057730215875395</v>
      </c>
    </row>
    <row r="5109" spans="1:2" x14ac:dyDescent="0.25">
      <c r="A5109" s="1">
        <v>42405.465277777781</v>
      </c>
      <c r="B5109" s="2">
        <v>41.15808639807782</v>
      </c>
    </row>
    <row r="5110" spans="1:2" x14ac:dyDescent="0.25">
      <c r="A5110" s="1">
        <v>42405.472222222219</v>
      </c>
      <c r="B5110" s="2">
        <v>40.345961305553018</v>
      </c>
    </row>
    <row r="5111" spans="1:2" x14ac:dyDescent="0.25">
      <c r="A5111" s="1">
        <v>42405.479166666664</v>
      </c>
      <c r="B5111" s="2">
        <v>42.579325840764987</v>
      </c>
    </row>
    <row r="5112" spans="1:2" x14ac:dyDescent="0.25">
      <c r="A5112" s="1">
        <v>42405.486111111109</v>
      </c>
      <c r="B5112" s="2">
        <v>34.341611451106338</v>
      </c>
    </row>
    <row r="5113" spans="1:2" x14ac:dyDescent="0.25">
      <c r="A5113" s="1">
        <v>42405.493055555555</v>
      </c>
      <c r="B5113" s="2">
        <v>14.885647312276706</v>
      </c>
    </row>
    <row r="5114" spans="1:2" x14ac:dyDescent="0.25">
      <c r="A5114" s="1">
        <v>42405.5</v>
      </c>
      <c r="B5114" s="2">
        <v>-4.4049740157696453</v>
      </c>
    </row>
    <row r="5115" spans="1:2" x14ac:dyDescent="0.25">
      <c r="A5115" s="1">
        <v>42405.506944444445</v>
      </c>
      <c r="B5115" s="2">
        <v>-8.791056074308484</v>
      </c>
    </row>
    <row r="5116" spans="1:2" x14ac:dyDescent="0.25">
      <c r="A5116" s="1">
        <v>42405.513888888891</v>
      </c>
      <c r="B5116" s="2">
        <v>-10.89318492303059</v>
      </c>
    </row>
    <row r="5117" spans="1:2" x14ac:dyDescent="0.25">
      <c r="A5117" s="1">
        <v>42405.520833333336</v>
      </c>
      <c r="B5117" s="2">
        <v>-19.092295560078345</v>
      </c>
    </row>
    <row r="5118" spans="1:2" x14ac:dyDescent="0.25">
      <c r="A5118" s="1">
        <v>42405.527777777781</v>
      </c>
      <c r="B5118" s="2">
        <v>-14.803254380596433</v>
      </c>
    </row>
    <row r="5119" spans="1:2" x14ac:dyDescent="0.25">
      <c r="A5119" s="1">
        <v>42405.534722222219</v>
      </c>
      <c r="B5119" s="2">
        <v>-14.121138373275754</v>
      </c>
    </row>
    <row r="5120" spans="1:2" x14ac:dyDescent="0.25">
      <c r="A5120" s="1">
        <v>42405.541666666664</v>
      </c>
      <c r="B5120" s="2">
        <v>8.8021448322952107</v>
      </c>
    </row>
    <row r="5121" spans="1:2" x14ac:dyDescent="0.25">
      <c r="A5121" s="1">
        <v>42405.548611111109</v>
      </c>
      <c r="B5121" s="2">
        <v>6.6514910836159835</v>
      </c>
    </row>
    <row r="5122" spans="1:2" x14ac:dyDescent="0.25">
      <c r="A5122" s="1">
        <v>42405.555555555555</v>
      </c>
      <c r="B5122" s="2">
        <v>4.2922104915091772</v>
      </c>
    </row>
    <row r="5123" spans="1:2" x14ac:dyDescent="0.25">
      <c r="A5123" s="1">
        <v>42405.5625</v>
      </c>
      <c r="B5123" s="2">
        <v>17.713231701415207</v>
      </c>
    </row>
    <row r="5124" spans="1:2" x14ac:dyDescent="0.25">
      <c r="A5124" s="1">
        <v>42405.569444444445</v>
      </c>
      <c r="B5124" s="2">
        <v>29.772862994135068</v>
      </c>
    </row>
    <row r="5125" spans="1:2" x14ac:dyDescent="0.25">
      <c r="A5125" s="1">
        <v>42405.576388888891</v>
      </c>
      <c r="B5125" s="2">
        <v>11.796557078476472</v>
      </c>
    </row>
    <row r="5126" spans="1:2" x14ac:dyDescent="0.25">
      <c r="A5126" s="1">
        <v>42405.583333333336</v>
      </c>
      <c r="B5126" s="2">
        <v>-34.32873481908522</v>
      </c>
    </row>
    <row r="5127" spans="1:2" x14ac:dyDescent="0.25">
      <c r="A5127" s="1">
        <v>42405.590277777781</v>
      </c>
      <c r="B5127" s="2">
        <v>-28.409014673890585</v>
      </c>
    </row>
    <row r="5128" spans="1:2" x14ac:dyDescent="0.25">
      <c r="A5128" s="1">
        <v>42405.597222222219</v>
      </c>
      <c r="B5128" s="2">
        <v>-21.472466091787986</v>
      </c>
    </row>
    <row r="5129" spans="1:2" x14ac:dyDescent="0.25">
      <c r="A5129" s="1">
        <v>42405.604166666664</v>
      </c>
      <c r="B5129" s="2">
        <v>1.7069585172788357</v>
      </c>
    </row>
    <row r="5130" spans="1:2" x14ac:dyDescent="0.25">
      <c r="A5130" s="1">
        <v>42405.611111111109</v>
      </c>
      <c r="B5130" s="2">
        <v>7.0549474129381515</v>
      </c>
    </row>
    <row r="5131" spans="1:2" x14ac:dyDescent="0.25">
      <c r="A5131" s="1">
        <v>42405.618055555555</v>
      </c>
      <c r="B5131" s="2">
        <v>2.4899867972718979</v>
      </c>
    </row>
    <row r="5132" spans="1:2" x14ac:dyDescent="0.25">
      <c r="A5132" s="1">
        <v>42405.625</v>
      </c>
      <c r="B5132" s="2">
        <v>4.3220921250023334</v>
      </c>
    </row>
    <row r="5133" spans="1:2" x14ac:dyDescent="0.25">
      <c r="A5133" s="1">
        <v>42405.631944444445</v>
      </c>
      <c r="B5133" s="2">
        <v>1.462270639371515</v>
      </c>
    </row>
    <row r="5134" spans="1:2" x14ac:dyDescent="0.25">
      <c r="A5134" s="1">
        <v>42405.638888888891</v>
      </c>
      <c r="B5134" s="2">
        <v>-14.128206535404024</v>
      </c>
    </row>
    <row r="5135" spans="1:2" x14ac:dyDescent="0.25">
      <c r="A5135" s="1">
        <v>42405.645833333336</v>
      </c>
      <c r="B5135" s="2">
        <v>-20.295693957903907</v>
      </c>
    </row>
    <row r="5136" spans="1:2" x14ac:dyDescent="0.25">
      <c r="A5136" s="1">
        <v>42405.652777777781</v>
      </c>
      <c r="B5136" s="2">
        <v>-41.521519455037875</v>
      </c>
    </row>
    <row r="5137" spans="1:2" x14ac:dyDescent="0.25">
      <c r="A5137" s="1">
        <v>42405.659722222219</v>
      </c>
      <c r="B5137" s="2">
        <v>-40.746508622964903</v>
      </c>
    </row>
    <row r="5138" spans="1:2" x14ac:dyDescent="0.25">
      <c r="A5138" s="1">
        <v>42405.666666666664</v>
      </c>
      <c r="B5138" s="2">
        <v>-40.683530772003387</v>
      </c>
    </row>
    <row r="5139" spans="1:2" x14ac:dyDescent="0.25">
      <c r="A5139" s="1">
        <v>42405.673611111109</v>
      </c>
      <c r="B5139" s="2">
        <v>-126.56350447653182</v>
      </c>
    </row>
    <row r="5140" spans="1:2" x14ac:dyDescent="0.25">
      <c r="A5140" s="1">
        <v>42405.680555555555</v>
      </c>
      <c r="B5140" s="2">
        <v>-177.84194499076926</v>
      </c>
    </row>
    <row r="5141" spans="1:2" x14ac:dyDescent="0.25">
      <c r="A5141" s="1">
        <v>42405.6875</v>
      </c>
      <c r="B5141" s="2">
        <v>-24.550712324525716</v>
      </c>
    </row>
    <row r="5142" spans="1:2" x14ac:dyDescent="0.25">
      <c r="A5142" s="1">
        <v>42405.694444444445</v>
      </c>
      <c r="B5142" s="2">
        <v>-0.3205886558974938</v>
      </c>
    </row>
    <row r="5143" spans="1:2" x14ac:dyDescent="0.25">
      <c r="A5143" s="1">
        <v>42405.701388888891</v>
      </c>
      <c r="B5143" s="2">
        <v>-81.099539123618641</v>
      </c>
    </row>
    <row r="5144" spans="1:2" x14ac:dyDescent="0.25">
      <c r="A5144" s="1">
        <v>42405.708333333336</v>
      </c>
      <c r="B5144" s="2">
        <v>-15.748128506029316</v>
      </c>
    </row>
    <row r="5145" spans="1:2" x14ac:dyDescent="0.25">
      <c r="A5145" s="1">
        <v>42405.715277777781</v>
      </c>
      <c r="B5145" s="2">
        <v>2.4313645130356112</v>
      </c>
    </row>
    <row r="5146" spans="1:2" x14ac:dyDescent="0.25">
      <c r="A5146" s="1">
        <v>42405.722222222219</v>
      </c>
      <c r="B5146" s="2">
        <v>-21.551683977712042</v>
      </c>
    </row>
    <row r="5147" spans="1:2" x14ac:dyDescent="0.25">
      <c r="A5147" s="1">
        <v>42405.729166666664</v>
      </c>
      <c r="B5147" s="2">
        <v>-55.909490417010872</v>
      </c>
    </row>
    <row r="5148" spans="1:2" x14ac:dyDescent="0.25">
      <c r="A5148" s="1">
        <v>42405.736111111109</v>
      </c>
      <c r="B5148" s="2">
        <v>-13.967502795330947</v>
      </c>
    </row>
    <row r="5149" spans="1:2" x14ac:dyDescent="0.25">
      <c r="A5149" s="1">
        <v>42405.743055555555</v>
      </c>
      <c r="B5149" s="2">
        <v>-30.71479792100746</v>
      </c>
    </row>
    <row r="5150" spans="1:2" x14ac:dyDescent="0.25">
      <c r="A5150" s="1">
        <v>42405.75</v>
      </c>
      <c r="B5150" s="2">
        <v>-19.088439739683722</v>
      </c>
    </row>
    <row r="5151" spans="1:2" x14ac:dyDescent="0.25">
      <c r="A5151" s="1">
        <v>42405.756944444445</v>
      </c>
      <c r="B5151" s="2">
        <v>25.145538307069412</v>
      </c>
    </row>
    <row r="5152" spans="1:2" x14ac:dyDescent="0.25">
      <c r="A5152" s="1">
        <v>42405.763888888891</v>
      </c>
      <c r="B5152" s="2">
        <v>2.0076204205874819</v>
      </c>
    </row>
    <row r="5153" spans="1:2" x14ac:dyDescent="0.25">
      <c r="A5153" s="1">
        <v>42405.770833333336</v>
      </c>
      <c r="B5153" s="2">
        <v>-68.096863736887656</v>
      </c>
    </row>
    <row r="5154" spans="1:2" x14ac:dyDescent="0.25">
      <c r="A5154" s="1">
        <v>42405.777777777781</v>
      </c>
      <c r="B5154" s="2">
        <v>0.15059221355079597</v>
      </c>
    </row>
    <row r="5155" spans="1:2" x14ac:dyDescent="0.25">
      <c r="A5155" s="1">
        <v>42405.784722222219</v>
      </c>
      <c r="B5155" s="2">
        <v>9.3441519669673294</v>
      </c>
    </row>
    <row r="5156" spans="1:2" x14ac:dyDescent="0.25">
      <c r="A5156" s="1">
        <v>42405.791666666664</v>
      </c>
      <c r="B5156" s="2">
        <v>36.377014478392667</v>
      </c>
    </row>
    <row r="5157" spans="1:2" x14ac:dyDescent="0.25">
      <c r="A5157" s="1">
        <v>42405.798611111109</v>
      </c>
      <c r="B5157" s="2">
        <v>-74.580333735563613</v>
      </c>
    </row>
    <row r="5158" spans="1:2" x14ac:dyDescent="0.25">
      <c r="A5158" s="1">
        <v>42405.805555555555</v>
      </c>
      <c r="B5158" s="2">
        <v>2.191323796827831</v>
      </c>
    </row>
    <row r="5159" spans="1:2" x14ac:dyDescent="0.25">
      <c r="A5159" s="1">
        <v>42405.8125</v>
      </c>
      <c r="B5159" s="2">
        <v>31.438464983950833</v>
      </c>
    </row>
    <row r="5160" spans="1:2" x14ac:dyDescent="0.25">
      <c r="A5160" s="1">
        <v>42405.819444444445</v>
      </c>
      <c r="B5160" s="2">
        <v>37.682230730301626</v>
      </c>
    </row>
    <row r="5161" spans="1:2" x14ac:dyDescent="0.25">
      <c r="A5161" s="1">
        <v>42405.826388888891</v>
      </c>
      <c r="B5161" s="2">
        <v>48.097085581886837</v>
      </c>
    </row>
    <row r="5162" spans="1:2" x14ac:dyDescent="0.25">
      <c r="A5162" s="1">
        <v>42405.833333333336</v>
      </c>
      <c r="B5162" s="2">
        <v>-15.10908539619161</v>
      </c>
    </row>
    <row r="5163" spans="1:2" x14ac:dyDescent="0.25">
      <c r="A5163" s="1">
        <v>42405.840277777781</v>
      </c>
      <c r="B5163" s="2">
        <v>25.857473684574071</v>
      </c>
    </row>
    <row r="5164" spans="1:2" x14ac:dyDescent="0.25">
      <c r="A5164" s="1">
        <v>42405.847222222219</v>
      </c>
      <c r="B5164" s="2">
        <v>33.182370575968818</v>
      </c>
    </row>
    <row r="5165" spans="1:2" x14ac:dyDescent="0.25">
      <c r="A5165" s="1">
        <v>42405.854166666664</v>
      </c>
      <c r="B5165" s="2">
        <v>31.017577941712808</v>
      </c>
    </row>
    <row r="5166" spans="1:2" x14ac:dyDescent="0.25">
      <c r="A5166" s="1">
        <v>42405.861111111109</v>
      </c>
      <c r="B5166" s="2">
        <v>33.269480060857312</v>
      </c>
    </row>
    <row r="5167" spans="1:2" x14ac:dyDescent="0.25">
      <c r="A5167" s="1">
        <v>42405.868055555555</v>
      </c>
      <c r="B5167" s="2">
        <v>60.307973918399462</v>
      </c>
    </row>
    <row r="5168" spans="1:2" x14ac:dyDescent="0.25">
      <c r="A5168" s="1">
        <v>42405.875</v>
      </c>
      <c r="B5168" s="2">
        <v>99.436730044350739</v>
      </c>
    </row>
    <row r="5169" spans="1:2" x14ac:dyDescent="0.25">
      <c r="A5169" s="1">
        <v>42405.881944444445</v>
      </c>
      <c r="B5169" s="2">
        <v>47.195306050998816</v>
      </c>
    </row>
    <row r="5170" spans="1:2" x14ac:dyDescent="0.25">
      <c r="A5170" s="1">
        <v>42405.888888888891</v>
      </c>
      <c r="B5170" s="2">
        <v>19.980038268339996</v>
      </c>
    </row>
    <row r="5171" spans="1:2" x14ac:dyDescent="0.25">
      <c r="A5171" s="1">
        <v>42405.895833333336</v>
      </c>
      <c r="B5171" s="2">
        <v>49.679231685257882</v>
      </c>
    </row>
    <row r="5172" spans="1:2" x14ac:dyDescent="0.25">
      <c r="A5172" s="1">
        <v>42405.902777777781</v>
      </c>
      <c r="B5172" s="2">
        <v>52.957551633933619</v>
      </c>
    </row>
    <row r="5173" spans="1:2" x14ac:dyDescent="0.25">
      <c r="A5173" s="1">
        <v>42405.909722222219</v>
      </c>
      <c r="B5173" s="2">
        <v>35.145328533000331</v>
      </c>
    </row>
    <row r="5174" spans="1:2" x14ac:dyDescent="0.25">
      <c r="A5174" s="1">
        <v>42405.916666666664</v>
      </c>
      <c r="B5174" s="2">
        <v>-30.456981304820317</v>
      </c>
    </row>
    <row r="5175" spans="1:2" x14ac:dyDescent="0.25">
      <c r="A5175" s="1">
        <v>42405.923611111109</v>
      </c>
      <c r="B5175" s="2">
        <v>20.016880451870964</v>
      </c>
    </row>
    <row r="5176" spans="1:2" x14ac:dyDescent="0.25">
      <c r="A5176" s="1">
        <v>42405.930555555555</v>
      </c>
      <c r="B5176" s="2">
        <v>52.453711596199916</v>
      </c>
    </row>
    <row r="5177" spans="1:2" x14ac:dyDescent="0.25">
      <c r="A5177" s="1">
        <v>42405.9375</v>
      </c>
      <c r="B5177" s="2">
        <v>93.811593829519595</v>
      </c>
    </row>
    <row r="5178" spans="1:2" x14ac:dyDescent="0.25">
      <c r="A5178" s="1">
        <v>42405.944444444445</v>
      </c>
      <c r="B5178" s="2">
        <v>104.70842456515432</v>
      </c>
    </row>
    <row r="5179" spans="1:2" x14ac:dyDescent="0.25">
      <c r="A5179" s="1">
        <v>42405.951388888891</v>
      </c>
      <c r="B5179" s="2">
        <v>8.335958842642528</v>
      </c>
    </row>
    <row r="5180" spans="1:2" x14ac:dyDescent="0.25">
      <c r="A5180" s="1">
        <v>42405.958333333336</v>
      </c>
      <c r="B5180" s="2">
        <v>22.74753867229893</v>
      </c>
    </row>
    <row r="5181" spans="1:2" x14ac:dyDescent="0.25">
      <c r="A5181" s="1">
        <v>42405.965277777781</v>
      </c>
      <c r="B5181" s="2">
        <v>31.026036515336504</v>
      </c>
    </row>
    <row r="5182" spans="1:2" x14ac:dyDescent="0.25">
      <c r="A5182" s="1">
        <v>42405.972222222219</v>
      </c>
      <c r="B5182" s="2">
        <v>64.459327649672829</v>
      </c>
    </row>
    <row r="5183" spans="1:2" x14ac:dyDescent="0.25">
      <c r="A5183" s="1">
        <v>42405.979166666664</v>
      </c>
      <c r="B5183" s="2">
        <v>38.216274223450846</v>
      </c>
    </row>
    <row r="5184" spans="1:2" x14ac:dyDescent="0.25">
      <c r="A5184" s="1">
        <v>42405.986111111109</v>
      </c>
      <c r="B5184" s="2">
        <v>45.577984749550524</v>
      </c>
    </row>
    <row r="5185" spans="1:2" x14ac:dyDescent="0.25">
      <c r="A5185" s="1">
        <v>42405.993055555555</v>
      </c>
      <c r="B5185" s="2">
        <v>89.222821962249967</v>
      </c>
    </row>
    <row r="5186" spans="1:2" x14ac:dyDescent="0.25">
      <c r="A5186" s="1">
        <v>42406</v>
      </c>
      <c r="B5186" s="2">
        <v>71.121459542875044</v>
      </c>
    </row>
    <row r="5187" spans="1:2" x14ac:dyDescent="0.25">
      <c r="A5187" s="1">
        <v>42406.006944444445</v>
      </c>
      <c r="B5187" s="2">
        <v>-64.056188696840451</v>
      </c>
    </row>
    <row r="5188" spans="1:2" x14ac:dyDescent="0.25">
      <c r="A5188" s="1">
        <v>42406.013888888891</v>
      </c>
      <c r="B5188" s="2">
        <v>69.909084321567789</v>
      </c>
    </row>
    <row r="5189" spans="1:2" x14ac:dyDescent="0.25">
      <c r="A5189" s="1">
        <v>42406.020833333336</v>
      </c>
      <c r="B5189" s="2">
        <v>105.88155378122426</v>
      </c>
    </row>
    <row r="5190" spans="1:2" x14ac:dyDescent="0.25">
      <c r="A5190" s="1">
        <v>42406.027777777781</v>
      </c>
      <c r="B5190" s="2">
        <v>113.57010694523575</v>
      </c>
    </row>
    <row r="5191" spans="1:2" x14ac:dyDescent="0.25">
      <c r="A5191" s="1">
        <v>42406.034722222219</v>
      </c>
      <c r="B5191" s="2">
        <v>92.629701630873313</v>
      </c>
    </row>
    <row r="5192" spans="1:2" x14ac:dyDescent="0.25">
      <c r="A5192" s="1">
        <v>42406.041666666664</v>
      </c>
      <c r="B5192" s="2">
        <v>50.771132172872797</v>
      </c>
    </row>
    <row r="5193" spans="1:2" x14ac:dyDescent="0.25">
      <c r="A5193" s="1">
        <v>42406.048611111109</v>
      </c>
      <c r="B5193" s="2">
        <v>37.662496257423676</v>
      </c>
    </row>
    <row r="5194" spans="1:2" x14ac:dyDescent="0.25">
      <c r="A5194" s="1">
        <v>42406.055555555555</v>
      </c>
      <c r="B5194" s="2">
        <v>19.433172049281421</v>
      </c>
    </row>
    <row r="5195" spans="1:2" x14ac:dyDescent="0.25">
      <c r="A5195" s="1">
        <v>42406.0625</v>
      </c>
      <c r="B5195" s="2">
        <v>26.167170423287509</v>
      </c>
    </row>
    <row r="5196" spans="1:2" x14ac:dyDescent="0.25">
      <c r="A5196" s="1">
        <v>42406.069444444445</v>
      </c>
      <c r="B5196" s="2">
        <v>30.94072468484228</v>
      </c>
    </row>
    <row r="5197" spans="1:2" x14ac:dyDescent="0.25">
      <c r="A5197" s="1">
        <v>42406.076388888891</v>
      </c>
      <c r="B5197" s="2">
        <v>14.833069601786555</v>
      </c>
    </row>
    <row r="5198" spans="1:2" x14ac:dyDescent="0.25">
      <c r="A5198" s="1">
        <v>42406.083333333336</v>
      </c>
      <c r="B5198" s="2">
        <v>-9.2572300135389867</v>
      </c>
    </row>
    <row r="5199" spans="1:2" x14ac:dyDescent="0.25">
      <c r="A5199" s="1">
        <v>42406.090277777781</v>
      </c>
      <c r="B5199" s="2">
        <v>-20.344287607230946</v>
      </c>
    </row>
    <row r="5200" spans="1:2" x14ac:dyDescent="0.25">
      <c r="A5200" s="1">
        <v>42406.097222222219</v>
      </c>
      <c r="B5200" s="2">
        <v>-13.183419918559958</v>
      </c>
    </row>
    <row r="5201" spans="1:2" x14ac:dyDescent="0.25">
      <c r="A5201" s="1">
        <v>42406.104166666664</v>
      </c>
      <c r="B5201" s="2">
        <v>17.162238921489237</v>
      </c>
    </row>
    <row r="5202" spans="1:2" x14ac:dyDescent="0.25">
      <c r="A5202" s="1">
        <v>42406.111111111109</v>
      </c>
      <c r="B5202" s="2">
        <v>19.079336147188247</v>
      </c>
    </row>
    <row r="5203" spans="1:2" x14ac:dyDescent="0.25">
      <c r="A5203" s="1">
        <v>42406.118055555555</v>
      </c>
      <c r="B5203" s="2">
        <v>22.020823598874266</v>
      </c>
    </row>
    <row r="5204" spans="1:2" x14ac:dyDescent="0.25">
      <c r="A5204" s="1">
        <v>42406.125</v>
      </c>
      <c r="B5204" s="2">
        <v>41.488829579419786</v>
      </c>
    </row>
    <row r="5205" spans="1:2" x14ac:dyDescent="0.25">
      <c r="A5205" s="1">
        <v>42406.131944444445</v>
      </c>
      <c r="B5205" s="2">
        <v>70.567842905281182</v>
      </c>
    </row>
    <row r="5206" spans="1:2" x14ac:dyDescent="0.25">
      <c r="A5206" s="1">
        <v>42406.138888888891</v>
      </c>
      <c r="B5206" s="2">
        <v>70.94175699297756</v>
      </c>
    </row>
    <row r="5207" spans="1:2" x14ac:dyDescent="0.25">
      <c r="A5207" s="1">
        <v>42406.145833333336</v>
      </c>
      <c r="B5207" s="2">
        <v>28.746816165941805</v>
      </c>
    </row>
    <row r="5208" spans="1:2" x14ac:dyDescent="0.25">
      <c r="A5208" s="1">
        <v>42406.152777777781</v>
      </c>
      <c r="B5208" s="2">
        <v>19.10428188093773</v>
      </c>
    </row>
    <row r="5209" spans="1:2" x14ac:dyDescent="0.25">
      <c r="A5209" s="1">
        <v>42406.159722222219</v>
      </c>
      <c r="B5209" s="2">
        <v>-13.400274359422426</v>
      </c>
    </row>
    <row r="5210" spans="1:2" x14ac:dyDescent="0.25">
      <c r="A5210" s="1">
        <v>42406.166666666664</v>
      </c>
      <c r="B5210" s="2">
        <v>-98.255784541635947</v>
      </c>
    </row>
    <row r="5211" spans="1:2" x14ac:dyDescent="0.25">
      <c r="A5211" s="1">
        <v>42406.173611111109</v>
      </c>
      <c r="B5211" s="2">
        <v>-46.70136196260156</v>
      </c>
    </row>
    <row r="5212" spans="1:2" x14ac:dyDescent="0.25">
      <c r="A5212" s="1">
        <v>42406.180555555555</v>
      </c>
      <c r="B5212" s="2">
        <v>31.882645303142393</v>
      </c>
    </row>
    <row r="5213" spans="1:2" x14ac:dyDescent="0.25">
      <c r="A5213" s="1">
        <v>42406.1875</v>
      </c>
      <c r="B5213" s="2">
        <v>28.408317676085279</v>
      </c>
    </row>
    <row r="5214" spans="1:2" x14ac:dyDescent="0.25">
      <c r="A5214" s="1">
        <v>42406.194444444445</v>
      </c>
      <c r="B5214" s="2">
        <v>26.03295526987068</v>
      </c>
    </row>
    <row r="5215" spans="1:2" x14ac:dyDescent="0.25">
      <c r="A5215" s="1">
        <v>42406.201388888891</v>
      </c>
      <c r="B5215" s="2">
        <v>40.005810666466132</v>
      </c>
    </row>
    <row r="5216" spans="1:2" x14ac:dyDescent="0.25">
      <c r="A5216" s="1">
        <v>42406.208333333336</v>
      </c>
      <c r="B5216" s="2">
        <v>34.991727440322286</v>
      </c>
    </row>
    <row r="5217" spans="1:2" x14ac:dyDescent="0.25">
      <c r="A5217" s="1">
        <v>42406.215277777781</v>
      </c>
      <c r="B5217" s="2">
        <v>-4.8454497490198509</v>
      </c>
    </row>
    <row r="5218" spans="1:2" x14ac:dyDescent="0.25">
      <c r="A5218" s="1">
        <v>42406.222222222219</v>
      </c>
      <c r="B5218" s="2">
        <v>5.3650357084823188</v>
      </c>
    </row>
    <row r="5219" spans="1:2" x14ac:dyDescent="0.25">
      <c r="A5219" s="1">
        <v>42406.229166666664</v>
      </c>
      <c r="B5219" s="2">
        <v>-11.436492291983644</v>
      </c>
    </row>
    <row r="5220" spans="1:2" x14ac:dyDescent="0.25">
      <c r="A5220" s="1">
        <v>42406.236111111109</v>
      </c>
      <c r="B5220" s="2">
        <v>29.136750404689227</v>
      </c>
    </row>
    <row r="5221" spans="1:2" x14ac:dyDescent="0.25">
      <c r="A5221" s="1">
        <v>42406.243055555555</v>
      </c>
      <c r="B5221" s="2">
        <v>78.318056892089956</v>
      </c>
    </row>
    <row r="5222" spans="1:2" x14ac:dyDescent="0.25">
      <c r="A5222" s="1">
        <v>42406.25</v>
      </c>
      <c r="B5222" s="2">
        <v>128.86798356256836</v>
      </c>
    </row>
    <row r="5223" spans="1:2" x14ac:dyDescent="0.25">
      <c r="A5223" s="1">
        <v>42406.256944444445</v>
      </c>
      <c r="B5223" s="2">
        <v>93.09454482634591</v>
      </c>
    </row>
    <row r="5224" spans="1:2" x14ac:dyDescent="0.25">
      <c r="A5224" s="1">
        <v>42406.263888888891</v>
      </c>
      <c r="B5224" s="2">
        <v>60.137556739750238</v>
      </c>
    </row>
    <row r="5225" spans="1:2" x14ac:dyDescent="0.25">
      <c r="A5225" s="1">
        <v>42406.270833333336</v>
      </c>
      <c r="B5225" s="2">
        <v>74.794915182719706</v>
      </c>
    </row>
    <row r="5226" spans="1:2" x14ac:dyDescent="0.25">
      <c r="A5226" s="1">
        <v>42406.277777777781</v>
      </c>
      <c r="B5226" s="2">
        <v>89.763922346281859</v>
      </c>
    </row>
    <row r="5227" spans="1:2" x14ac:dyDescent="0.25">
      <c r="A5227" s="1">
        <v>42406.284722222219</v>
      </c>
      <c r="B5227" s="2">
        <v>63.873496539837504</v>
      </c>
    </row>
    <row r="5228" spans="1:2" x14ac:dyDescent="0.25">
      <c r="A5228" s="1">
        <v>42406.291666666664</v>
      </c>
      <c r="B5228" s="2">
        <v>-61.653432741802341</v>
      </c>
    </row>
    <row r="5229" spans="1:2" x14ac:dyDescent="0.25">
      <c r="A5229" s="1">
        <v>42406.298611111109</v>
      </c>
      <c r="B5229" s="2">
        <v>52.990167568612769</v>
      </c>
    </row>
    <row r="5230" spans="1:2" x14ac:dyDescent="0.25">
      <c r="A5230" s="1">
        <v>42406.305555555555</v>
      </c>
      <c r="B5230" s="2">
        <v>65.393496602344186</v>
      </c>
    </row>
    <row r="5231" spans="1:2" x14ac:dyDescent="0.25">
      <c r="A5231" s="1">
        <v>42406.3125</v>
      </c>
      <c r="B5231" s="2">
        <v>1.1499685059373344</v>
      </c>
    </row>
    <row r="5232" spans="1:2" x14ac:dyDescent="0.25">
      <c r="A5232" s="1">
        <v>42406.319444444445</v>
      </c>
      <c r="B5232" s="2">
        <v>36.214505408339612</v>
      </c>
    </row>
    <row r="5233" spans="1:2" x14ac:dyDescent="0.25">
      <c r="A5233" s="1">
        <v>42406.326388888891</v>
      </c>
      <c r="B5233" s="2">
        <v>14.519331970656834</v>
      </c>
    </row>
    <row r="5234" spans="1:2" x14ac:dyDescent="0.25">
      <c r="A5234" s="1">
        <v>42406.333333333336</v>
      </c>
      <c r="B5234" s="2">
        <v>-29.707527163499034</v>
      </c>
    </row>
    <row r="5235" spans="1:2" x14ac:dyDescent="0.25">
      <c r="A5235" s="1">
        <v>42406.340277777781</v>
      </c>
      <c r="B5235" s="2">
        <v>10.567541730933979</v>
      </c>
    </row>
    <row r="5236" spans="1:2" x14ac:dyDescent="0.25">
      <c r="A5236" s="1">
        <v>42406.347222222219</v>
      </c>
      <c r="B5236" s="2">
        <v>-8.1691688671146405</v>
      </c>
    </row>
    <row r="5237" spans="1:2" x14ac:dyDescent="0.25">
      <c r="A5237" s="1">
        <v>42406.354166666664</v>
      </c>
      <c r="B5237" s="2">
        <v>-6.6711337888830649</v>
      </c>
    </row>
    <row r="5238" spans="1:2" x14ac:dyDescent="0.25">
      <c r="A5238" s="1">
        <v>42406.361111111109</v>
      </c>
      <c r="B5238" s="2">
        <v>25.594499928447963</v>
      </c>
    </row>
    <row r="5239" spans="1:2" x14ac:dyDescent="0.25">
      <c r="A5239" s="1">
        <v>42406.368055555555</v>
      </c>
      <c r="B5239" s="2">
        <v>-4.9331927368977144</v>
      </c>
    </row>
    <row r="5240" spans="1:2" x14ac:dyDescent="0.25">
      <c r="A5240" s="1">
        <v>42406.375</v>
      </c>
      <c r="B5240" s="2">
        <v>31.535068303770675</v>
      </c>
    </row>
    <row r="5241" spans="1:2" x14ac:dyDescent="0.25">
      <c r="A5241" s="1">
        <v>42406.381944444445</v>
      </c>
      <c r="B5241" s="2">
        <v>32.458046843705425</v>
      </c>
    </row>
    <row r="5242" spans="1:2" x14ac:dyDescent="0.25">
      <c r="A5242" s="1">
        <v>42406.388888888891</v>
      </c>
      <c r="B5242" s="2">
        <v>28.091399192425499</v>
      </c>
    </row>
    <row r="5243" spans="1:2" x14ac:dyDescent="0.25">
      <c r="A5243" s="1">
        <v>42406.395833333336</v>
      </c>
      <c r="B5243" s="2">
        <v>0.18769383224823591</v>
      </c>
    </row>
    <row r="5244" spans="1:2" x14ac:dyDescent="0.25">
      <c r="A5244" s="1">
        <v>42406.402777777781</v>
      </c>
      <c r="B5244" s="2">
        <v>107.65835202260952</v>
      </c>
    </row>
    <row r="5245" spans="1:2" x14ac:dyDescent="0.25">
      <c r="A5245" s="1">
        <v>42406.409722222219</v>
      </c>
      <c r="B5245" s="2">
        <v>38.264277876826917</v>
      </c>
    </row>
    <row r="5246" spans="1:2" x14ac:dyDescent="0.25">
      <c r="A5246" s="1">
        <v>42406.416666666664</v>
      </c>
      <c r="B5246" s="2">
        <v>11.444286678752396</v>
      </c>
    </row>
    <row r="5247" spans="1:2" x14ac:dyDescent="0.25">
      <c r="A5247" s="1">
        <v>42406.423611111109</v>
      </c>
      <c r="B5247" s="2">
        <v>-4.9655889441013761</v>
      </c>
    </row>
    <row r="5248" spans="1:2" x14ac:dyDescent="0.25">
      <c r="A5248" s="1">
        <v>42406.430555555555</v>
      </c>
      <c r="B5248" s="2">
        <v>-4.4293472901971347</v>
      </c>
    </row>
    <row r="5249" spans="1:2" x14ac:dyDescent="0.25">
      <c r="A5249" s="1">
        <v>42406.4375</v>
      </c>
      <c r="B5249" s="2">
        <v>41.333642144215702</v>
      </c>
    </row>
    <row r="5250" spans="1:2" x14ac:dyDescent="0.25">
      <c r="A5250" s="1">
        <v>42406.444444444445</v>
      </c>
      <c r="B5250" s="2">
        <v>45.399757175438182</v>
      </c>
    </row>
    <row r="5251" spans="1:2" x14ac:dyDescent="0.25">
      <c r="A5251" s="1">
        <v>42406.451388888891</v>
      </c>
      <c r="B5251" s="2">
        <v>31.024986125571694</v>
      </c>
    </row>
    <row r="5252" spans="1:2" x14ac:dyDescent="0.25">
      <c r="A5252" s="1">
        <v>42406.458333333336</v>
      </c>
      <c r="B5252" s="2">
        <v>0.80380266112663468</v>
      </c>
    </row>
    <row r="5253" spans="1:2" x14ac:dyDescent="0.25">
      <c r="A5253" s="1">
        <v>42406.465277777781</v>
      </c>
      <c r="B5253" s="2">
        <v>19.251176353782647</v>
      </c>
    </row>
    <row r="5254" spans="1:2" x14ac:dyDescent="0.25">
      <c r="A5254" s="1">
        <v>42406.472222222219</v>
      </c>
      <c r="B5254" s="2">
        <v>37.071914756788466</v>
      </c>
    </row>
    <row r="5255" spans="1:2" x14ac:dyDescent="0.25">
      <c r="A5255" s="1">
        <v>42406.479166666664</v>
      </c>
      <c r="B5255" s="2">
        <v>65.144391655456559</v>
      </c>
    </row>
    <row r="5256" spans="1:2" x14ac:dyDescent="0.25">
      <c r="A5256" s="1">
        <v>42406.486111111109</v>
      </c>
      <c r="B5256" s="2">
        <v>63.778048137944616</v>
      </c>
    </row>
    <row r="5257" spans="1:2" x14ac:dyDescent="0.25">
      <c r="A5257" s="1">
        <v>42406.493055555555</v>
      </c>
      <c r="B5257" s="2">
        <v>50.398399046341169</v>
      </c>
    </row>
    <row r="5258" spans="1:2" x14ac:dyDescent="0.25">
      <c r="A5258" s="1">
        <v>42406.5</v>
      </c>
      <c r="B5258" s="2">
        <v>57.853228562794975</v>
      </c>
    </row>
    <row r="5259" spans="1:2" x14ac:dyDescent="0.25">
      <c r="A5259" s="1">
        <v>42406.506944444445</v>
      </c>
      <c r="B5259" s="2">
        <v>47.027757375437361</v>
      </c>
    </row>
    <row r="5260" spans="1:2" x14ac:dyDescent="0.25">
      <c r="A5260" s="1">
        <v>42406.513888888891</v>
      </c>
      <c r="B5260" s="2">
        <v>50.662717209383842</v>
      </c>
    </row>
    <row r="5261" spans="1:2" x14ac:dyDescent="0.25">
      <c r="A5261" s="1">
        <v>42406.520833333336</v>
      </c>
      <c r="B5261" s="2">
        <v>28.737525040318143</v>
      </c>
    </row>
    <row r="5262" spans="1:2" x14ac:dyDescent="0.25">
      <c r="A5262" s="1">
        <v>42406.527777777781</v>
      </c>
      <c r="B5262" s="2">
        <v>34.384070693738273</v>
      </c>
    </row>
    <row r="5263" spans="1:2" x14ac:dyDescent="0.25">
      <c r="A5263" s="1">
        <v>42406.534722222219</v>
      </c>
      <c r="B5263" s="2">
        <v>39.963094239216879</v>
      </c>
    </row>
    <row r="5264" spans="1:2" x14ac:dyDescent="0.25">
      <c r="A5264" s="1">
        <v>42406.541666666664</v>
      </c>
      <c r="B5264" s="2">
        <v>30.316254368788893</v>
      </c>
    </row>
    <row r="5265" spans="1:2" x14ac:dyDescent="0.25">
      <c r="A5265" s="1">
        <v>42406.548611111109</v>
      </c>
      <c r="B5265" s="2">
        <v>8.5334473249827472</v>
      </c>
    </row>
    <row r="5266" spans="1:2" x14ac:dyDescent="0.25">
      <c r="A5266" s="1">
        <v>42406.555555555555</v>
      </c>
      <c r="B5266" s="2">
        <v>-13.733228279411559</v>
      </c>
    </row>
    <row r="5267" spans="1:2" x14ac:dyDescent="0.25">
      <c r="A5267" s="1">
        <v>42406.5625</v>
      </c>
      <c r="B5267" s="2">
        <v>6.6947874992604675</v>
      </c>
    </row>
    <row r="5268" spans="1:2" x14ac:dyDescent="0.25">
      <c r="A5268" s="1">
        <v>42406.569444444445</v>
      </c>
      <c r="B5268" s="2">
        <v>6.1192147506662877</v>
      </c>
    </row>
    <row r="5269" spans="1:2" x14ac:dyDescent="0.25">
      <c r="A5269" s="1">
        <v>42406.576388888891</v>
      </c>
      <c r="B5269" s="2">
        <v>-20.161659362387145</v>
      </c>
    </row>
    <row r="5270" spans="1:2" x14ac:dyDescent="0.25">
      <c r="A5270" s="1">
        <v>42406.583333333336</v>
      </c>
      <c r="B5270" s="2">
        <v>-12.13785997038484</v>
      </c>
    </row>
    <row r="5271" spans="1:2" x14ac:dyDescent="0.25">
      <c r="A5271" s="1">
        <v>42406.590277777781</v>
      </c>
      <c r="B5271" s="2">
        <v>7.0392238889487153</v>
      </c>
    </row>
    <row r="5272" spans="1:2" x14ac:dyDescent="0.25">
      <c r="A5272" s="1">
        <v>42406.597222222219</v>
      </c>
      <c r="B5272" s="2">
        <v>-20.76514103168418</v>
      </c>
    </row>
    <row r="5273" spans="1:2" x14ac:dyDescent="0.25">
      <c r="A5273" s="1">
        <v>42406.604166666664</v>
      </c>
      <c r="B5273" s="2">
        <v>-24.019423816407603</v>
      </c>
    </row>
    <row r="5274" spans="1:2" x14ac:dyDescent="0.25">
      <c r="A5274" s="1">
        <v>42406.611111111109</v>
      </c>
      <c r="B5274" s="2">
        <v>14.41311456903825</v>
      </c>
    </row>
    <row r="5275" spans="1:2" x14ac:dyDescent="0.25">
      <c r="A5275" s="1">
        <v>42406.618055555555</v>
      </c>
      <c r="B5275" s="2">
        <v>2.695339299758877</v>
      </c>
    </row>
    <row r="5276" spans="1:2" x14ac:dyDescent="0.25">
      <c r="A5276" s="1">
        <v>42406.625</v>
      </c>
      <c r="B5276" s="2">
        <v>20.333875593985432</v>
      </c>
    </row>
    <row r="5277" spans="1:2" x14ac:dyDescent="0.25">
      <c r="A5277" s="1">
        <v>42406.631944444445</v>
      </c>
      <c r="B5277" s="2">
        <v>23.032920756326735</v>
      </c>
    </row>
    <row r="5278" spans="1:2" x14ac:dyDescent="0.25">
      <c r="A5278" s="1">
        <v>42406.638888888891</v>
      </c>
      <c r="B5278" s="2">
        <v>10.283105874394533</v>
      </c>
    </row>
    <row r="5279" spans="1:2" x14ac:dyDescent="0.25">
      <c r="A5279" s="1">
        <v>42406.645833333336</v>
      </c>
      <c r="B5279" s="2">
        <v>-16.857395078062837</v>
      </c>
    </row>
    <row r="5280" spans="1:2" x14ac:dyDescent="0.25">
      <c r="A5280" s="1">
        <v>42406.652777777781</v>
      </c>
      <c r="B5280" s="2">
        <v>-12.137247423265363</v>
      </c>
    </row>
    <row r="5281" spans="1:2" x14ac:dyDescent="0.25">
      <c r="A5281" s="1">
        <v>42406.659722222219</v>
      </c>
      <c r="B5281" s="2">
        <v>-4.9944524541213955</v>
      </c>
    </row>
    <row r="5282" spans="1:2" x14ac:dyDescent="0.25">
      <c r="A5282" s="1">
        <v>42406.666666666664</v>
      </c>
      <c r="B5282" s="2">
        <v>-5.0418229275014408</v>
      </c>
    </row>
    <row r="5283" spans="1:2" x14ac:dyDescent="0.25">
      <c r="A5283" s="1">
        <v>42406.673611111109</v>
      </c>
      <c r="B5283" s="2">
        <v>-11.055842704223275</v>
      </c>
    </row>
    <row r="5284" spans="1:2" x14ac:dyDescent="0.25">
      <c r="A5284" s="1">
        <v>42406.680555555555</v>
      </c>
      <c r="B5284" s="2">
        <v>-31.837004606825261</v>
      </c>
    </row>
    <row r="5285" spans="1:2" x14ac:dyDescent="0.25">
      <c r="A5285" s="1">
        <v>42406.6875</v>
      </c>
      <c r="B5285" s="2">
        <v>1.9313944665113618</v>
      </c>
    </row>
    <row r="5286" spans="1:2" x14ac:dyDescent="0.25">
      <c r="A5286" s="1">
        <v>42406.694444444445</v>
      </c>
      <c r="B5286" s="2">
        <v>-33.439304501542551</v>
      </c>
    </row>
    <row r="5287" spans="1:2" x14ac:dyDescent="0.25">
      <c r="A5287" s="1">
        <v>42406.701388888891</v>
      </c>
      <c r="B5287" s="2">
        <v>-40.176546379998911</v>
      </c>
    </row>
    <row r="5288" spans="1:2" x14ac:dyDescent="0.25">
      <c r="A5288" s="1">
        <v>42406.708333333336</v>
      </c>
      <c r="B5288" s="2">
        <v>-43.21986788601037</v>
      </c>
    </row>
    <row r="5289" spans="1:2" x14ac:dyDescent="0.25">
      <c r="A5289" s="1">
        <v>42406.715277777781</v>
      </c>
      <c r="B5289" s="2">
        <v>-50.610564672753924</v>
      </c>
    </row>
    <row r="5290" spans="1:2" x14ac:dyDescent="0.25">
      <c r="A5290" s="1">
        <v>42406.722222222219</v>
      </c>
      <c r="B5290" s="2">
        <v>-39.612765285863908</v>
      </c>
    </row>
    <row r="5291" spans="1:2" x14ac:dyDescent="0.25">
      <c r="A5291" s="1">
        <v>42406.729166666664</v>
      </c>
      <c r="B5291" s="2">
        <v>-56.25732360235309</v>
      </c>
    </row>
    <row r="5292" spans="1:2" x14ac:dyDescent="0.25">
      <c r="A5292" s="1">
        <v>42406.736111111109</v>
      </c>
      <c r="B5292" s="2">
        <v>-87.883650076231476</v>
      </c>
    </row>
    <row r="5293" spans="1:2" x14ac:dyDescent="0.25">
      <c r="A5293" s="1">
        <v>42406.743055555555</v>
      </c>
      <c r="B5293" s="2">
        <v>-90.137003872962381</v>
      </c>
    </row>
    <row r="5294" spans="1:2" x14ac:dyDescent="0.25">
      <c r="A5294" s="1">
        <v>42406.75</v>
      </c>
      <c r="B5294" s="2">
        <v>-0.43571429870974193</v>
      </c>
    </row>
    <row r="5295" spans="1:2" x14ac:dyDescent="0.25">
      <c r="A5295" s="1">
        <v>42406.756944444445</v>
      </c>
      <c r="B5295" s="2">
        <v>4.2607670941887772</v>
      </c>
    </row>
    <row r="5296" spans="1:2" x14ac:dyDescent="0.25">
      <c r="A5296" s="1">
        <v>42406.763888888891</v>
      </c>
      <c r="B5296" s="2">
        <v>-38.59653748117659</v>
      </c>
    </row>
    <row r="5297" spans="1:2" x14ac:dyDescent="0.25">
      <c r="A5297" s="1">
        <v>42406.770833333336</v>
      </c>
      <c r="B5297" s="2">
        <v>-19.119429185631745</v>
      </c>
    </row>
    <row r="5298" spans="1:2" x14ac:dyDescent="0.25">
      <c r="A5298" s="1">
        <v>42406.777777777781</v>
      </c>
      <c r="B5298" s="2">
        <v>-40.021158019385766</v>
      </c>
    </row>
    <row r="5299" spans="1:2" x14ac:dyDescent="0.25">
      <c r="A5299" s="1">
        <v>42406.784722222219</v>
      </c>
      <c r="B5299" s="2">
        <v>-11.741634998449785</v>
      </c>
    </row>
    <row r="5300" spans="1:2" x14ac:dyDescent="0.25">
      <c r="A5300" s="1">
        <v>42406.791666666664</v>
      </c>
      <c r="B5300" s="2">
        <v>10.451154496500289</v>
      </c>
    </row>
    <row r="5301" spans="1:2" x14ac:dyDescent="0.25">
      <c r="A5301" s="1">
        <v>42406.798611111109</v>
      </c>
      <c r="B5301" s="2">
        <v>13.8049900379451</v>
      </c>
    </row>
    <row r="5302" spans="1:2" x14ac:dyDescent="0.25">
      <c r="A5302" s="1">
        <v>42406.805555555555</v>
      </c>
      <c r="B5302" s="2">
        <v>21.198496461596903</v>
      </c>
    </row>
    <row r="5303" spans="1:2" x14ac:dyDescent="0.25">
      <c r="A5303" s="1">
        <v>42406.8125</v>
      </c>
      <c r="B5303" s="2">
        <v>17.330563920962934</v>
      </c>
    </row>
    <row r="5304" spans="1:2" x14ac:dyDescent="0.25">
      <c r="A5304" s="1">
        <v>42406.819444444445</v>
      </c>
      <c r="B5304" s="2">
        <v>7.1647216368036846</v>
      </c>
    </row>
    <row r="5305" spans="1:2" x14ac:dyDescent="0.25">
      <c r="A5305" s="1">
        <v>42406.826388888891</v>
      </c>
      <c r="B5305" s="2">
        <v>-2.7659991841221925</v>
      </c>
    </row>
    <row r="5306" spans="1:2" x14ac:dyDescent="0.25">
      <c r="A5306" s="1">
        <v>42406.833333333336</v>
      </c>
      <c r="B5306" s="2">
        <v>-34.140105471792438</v>
      </c>
    </row>
    <row r="5307" spans="1:2" x14ac:dyDescent="0.25">
      <c r="A5307" s="1">
        <v>42406.840277777781</v>
      </c>
      <c r="B5307" s="2">
        <v>-19.155119933647413</v>
      </c>
    </row>
    <row r="5308" spans="1:2" x14ac:dyDescent="0.25">
      <c r="A5308" s="1">
        <v>42406.847222222219</v>
      </c>
      <c r="B5308" s="2">
        <v>-34.120999930279986</v>
      </c>
    </row>
    <row r="5309" spans="1:2" x14ac:dyDescent="0.25">
      <c r="A5309" s="1">
        <v>42406.854166666664</v>
      </c>
      <c r="B5309" s="2">
        <v>-30.290544264410372</v>
      </c>
    </row>
    <row r="5310" spans="1:2" x14ac:dyDescent="0.25">
      <c r="A5310" s="1">
        <v>42406.861111111109</v>
      </c>
      <c r="B5310" s="2">
        <v>-31.472864835611642</v>
      </c>
    </row>
    <row r="5311" spans="1:2" x14ac:dyDescent="0.25">
      <c r="A5311" s="1">
        <v>42406.868055555555</v>
      </c>
      <c r="B5311" s="2">
        <v>-28.609825825464213</v>
      </c>
    </row>
    <row r="5312" spans="1:2" x14ac:dyDescent="0.25">
      <c r="A5312" s="1">
        <v>42406.875</v>
      </c>
      <c r="B5312" s="2">
        <v>-21.638528309483664</v>
      </c>
    </row>
    <row r="5313" spans="1:2" x14ac:dyDescent="0.25">
      <c r="A5313" s="1">
        <v>42406.881944444445</v>
      </c>
      <c r="B5313" s="2">
        <v>-24.487027455072287</v>
      </c>
    </row>
    <row r="5314" spans="1:2" x14ac:dyDescent="0.25">
      <c r="A5314" s="1">
        <v>42406.888888888891</v>
      </c>
      <c r="B5314" s="2">
        <v>-25.100143495452844</v>
      </c>
    </row>
    <row r="5315" spans="1:2" x14ac:dyDescent="0.25">
      <c r="A5315" s="1">
        <v>42406.895833333336</v>
      </c>
      <c r="B5315" s="2">
        <v>-22.41090993263526</v>
      </c>
    </row>
    <row r="5316" spans="1:2" x14ac:dyDescent="0.25">
      <c r="A5316" s="1">
        <v>42406.902777777781</v>
      </c>
      <c r="B5316" s="2">
        <v>-27.930129209191946</v>
      </c>
    </row>
    <row r="5317" spans="1:2" x14ac:dyDescent="0.25">
      <c r="A5317" s="1">
        <v>42406.909722222219</v>
      </c>
      <c r="B5317" s="2">
        <v>-24.004849547306076</v>
      </c>
    </row>
    <row r="5318" spans="1:2" x14ac:dyDescent="0.25">
      <c r="A5318" s="1">
        <v>42406.916666666664</v>
      </c>
      <c r="B5318" s="2">
        <v>-21.119459302078759</v>
      </c>
    </row>
    <row r="5319" spans="1:2" x14ac:dyDescent="0.25">
      <c r="A5319" s="1">
        <v>42406.923611111109</v>
      </c>
      <c r="B5319" s="2">
        <v>13.207980917887181</v>
      </c>
    </row>
    <row r="5320" spans="1:2" x14ac:dyDescent="0.25">
      <c r="A5320" s="1">
        <v>42406.930555555555</v>
      </c>
      <c r="B5320" s="2">
        <v>4.273144428051407</v>
      </c>
    </row>
    <row r="5321" spans="1:2" x14ac:dyDescent="0.25">
      <c r="A5321" s="1">
        <v>42406.9375</v>
      </c>
      <c r="B5321" s="2">
        <v>13.507043275038304</v>
      </c>
    </row>
    <row r="5322" spans="1:2" x14ac:dyDescent="0.25">
      <c r="A5322" s="1">
        <v>42406.944444444445</v>
      </c>
      <c r="B5322" s="2">
        <v>32.989926430180496</v>
      </c>
    </row>
    <row r="5323" spans="1:2" x14ac:dyDescent="0.25">
      <c r="A5323" s="1">
        <v>42406.951388888891</v>
      </c>
      <c r="B5323" s="2">
        <v>4.9090171187751306</v>
      </c>
    </row>
    <row r="5324" spans="1:2" x14ac:dyDescent="0.25">
      <c r="A5324" s="1">
        <v>42406.958333333336</v>
      </c>
      <c r="B5324" s="2">
        <v>-33.497572343991777</v>
      </c>
    </row>
    <row r="5325" spans="1:2" x14ac:dyDescent="0.25">
      <c r="A5325" s="1">
        <v>42406.965277777781</v>
      </c>
      <c r="B5325" s="2">
        <v>-29.576204520378571</v>
      </c>
    </row>
    <row r="5326" spans="1:2" x14ac:dyDescent="0.25">
      <c r="A5326" s="1">
        <v>42406.972222222219</v>
      </c>
      <c r="B5326" s="2">
        <v>-7.8101683988401787</v>
      </c>
    </row>
    <row r="5327" spans="1:2" x14ac:dyDescent="0.25">
      <c r="A5327" s="1">
        <v>42406.979166666664</v>
      </c>
      <c r="B5327" s="2">
        <v>-27.061347348931111</v>
      </c>
    </row>
    <row r="5328" spans="1:2" x14ac:dyDescent="0.25">
      <c r="A5328" s="1">
        <v>42406.986111111109</v>
      </c>
      <c r="B5328" s="2">
        <v>-45.054412225343889</v>
      </c>
    </row>
    <row r="5329" spans="1:2" x14ac:dyDescent="0.25">
      <c r="A5329" s="1">
        <v>42406.993055555555</v>
      </c>
      <c r="B5329" s="2">
        <v>-23.093942114548213</v>
      </c>
    </row>
    <row r="5330" spans="1:2" x14ac:dyDescent="0.25">
      <c r="A5330" s="1">
        <v>42407</v>
      </c>
      <c r="B5330" s="2">
        <v>16.056760712591448</v>
      </c>
    </row>
    <row r="5331" spans="1:2" x14ac:dyDescent="0.25">
      <c r="A5331" s="1">
        <v>42407.006944444445</v>
      </c>
      <c r="B5331" s="2">
        <v>72.083074616829308</v>
      </c>
    </row>
    <row r="5332" spans="1:2" x14ac:dyDescent="0.25">
      <c r="A5332" s="1">
        <v>42407.013888888891</v>
      </c>
      <c r="B5332" s="2">
        <v>32.798980550014143</v>
      </c>
    </row>
    <row r="5333" spans="1:2" x14ac:dyDescent="0.25">
      <c r="A5333" s="1">
        <v>42407.020833333336</v>
      </c>
      <c r="B5333" s="2">
        <v>9.0751485591508878</v>
      </c>
    </row>
    <row r="5334" spans="1:2" x14ac:dyDescent="0.25">
      <c r="A5334" s="1">
        <v>42407.027777777781</v>
      </c>
      <c r="B5334" s="2">
        <v>17.100187321980385</v>
      </c>
    </row>
    <row r="5335" spans="1:2" x14ac:dyDescent="0.25">
      <c r="A5335" s="1">
        <v>42407.034722222219</v>
      </c>
      <c r="B5335" s="2">
        <v>-5.4505626075244313</v>
      </c>
    </row>
    <row r="5336" spans="1:2" x14ac:dyDescent="0.25">
      <c r="A5336" s="1">
        <v>42407.041666666664</v>
      </c>
      <c r="B5336" s="2">
        <v>-81.286042564844834</v>
      </c>
    </row>
    <row r="5337" spans="1:2" x14ac:dyDescent="0.25">
      <c r="A5337" s="1">
        <v>42407.048611111109</v>
      </c>
      <c r="B5337" s="2">
        <v>-63.578958486702469</v>
      </c>
    </row>
    <row r="5338" spans="1:2" x14ac:dyDescent="0.25">
      <c r="A5338" s="1">
        <v>42407.055555555555</v>
      </c>
      <c r="B5338" s="2">
        <v>-77.043094668565516</v>
      </c>
    </row>
    <row r="5339" spans="1:2" x14ac:dyDescent="0.25">
      <c r="A5339" s="1">
        <v>42407.0625</v>
      </c>
      <c r="B5339" s="2">
        <v>-57.888281625806506</v>
      </c>
    </row>
    <row r="5340" spans="1:2" x14ac:dyDescent="0.25">
      <c r="A5340" s="1">
        <v>42407.069444444445</v>
      </c>
      <c r="B5340" s="2">
        <v>34.640853457040116</v>
      </c>
    </row>
    <row r="5341" spans="1:2" x14ac:dyDescent="0.25">
      <c r="A5341" s="1">
        <v>42407.076388888891</v>
      </c>
      <c r="B5341" s="2">
        <v>44.570126150324455</v>
      </c>
    </row>
    <row r="5342" spans="1:2" x14ac:dyDescent="0.25">
      <c r="A5342" s="1">
        <v>42407.083333333336</v>
      </c>
      <c r="B5342" s="2">
        <v>35.141362933715378</v>
      </c>
    </row>
    <row r="5343" spans="1:2" x14ac:dyDescent="0.25">
      <c r="A5343" s="1">
        <v>42407.090277777781</v>
      </c>
      <c r="B5343" s="2">
        <v>43.527063221383528</v>
      </c>
    </row>
    <row r="5344" spans="1:2" x14ac:dyDescent="0.25">
      <c r="A5344" s="1">
        <v>42407.097222222219</v>
      </c>
      <c r="B5344" s="2">
        <v>78.227713215410475</v>
      </c>
    </row>
    <row r="5345" spans="1:2" x14ac:dyDescent="0.25">
      <c r="A5345" s="1">
        <v>42407.104166666664</v>
      </c>
      <c r="B5345" s="2">
        <v>85.66246970012017</v>
      </c>
    </row>
    <row r="5346" spans="1:2" x14ac:dyDescent="0.25">
      <c r="A5346" s="1">
        <v>42407.111111111109</v>
      </c>
      <c r="B5346" s="2">
        <v>61.167310454289741</v>
      </c>
    </row>
    <row r="5347" spans="1:2" x14ac:dyDescent="0.25">
      <c r="A5347" s="1">
        <v>42407.118055555555</v>
      </c>
      <c r="B5347" s="2">
        <v>23.747940635431636</v>
      </c>
    </row>
    <row r="5348" spans="1:2" x14ac:dyDescent="0.25">
      <c r="A5348" s="1">
        <v>42407.125</v>
      </c>
      <c r="B5348" s="2">
        <v>-2.9484435142238121</v>
      </c>
    </row>
    <row r="5349" spans="1:2" x14ac:dyDescent="0.25">
      <c r="A5349" s="1">
        <v>42407.131944444445</v>
      </c>
      <c r="B5349" s="2">
        <v>55.830287054614161</v>
      </c>
    </row>
    <row r="5350" spans="1:2" x14ac:dyDescent="0.25">
      <c r="A5350" s="1">
        <v>42407.138888888891</v>
      </c>
      <c r="B5350" s="2">
        <v>113.18356225227025</v>
      </c>
    </row>
    <row r="5351" spans="1:2" x14ac:dyDescent="0.25">
      <c r="A5351" s="1">
        <v>42407.145833333336</v>
      </c>
      <c r="B5351" s="2">
        <v>36.635040142682747</v>
      </c>
    </row>
    <row r="5352" spans="1:2" x14ac:dyDescent="0.25">
      <c r="A5352" s="1">
        <v>42407.152777777781</v>
      </c>
      <c r="B5352" s="2">
        <v>26.296831263209459</v>
      </c>
    </row>
    <row r="5353" spans="1:2" x14ac:dyDescent="0.25">
      <c r="A5353" s="1">
        <v>42407.159722222219</v>
      </c>
      <c r="B5353" s="2">
        <v>22.18374117330454</v>
      </c>
    </row>
    <row r="5354" spans="1:2" x14ac:dyDescent="0.25">
      <c r="A5354" s="1">
        <v>42407.166666666664</v>
      </c>
      <c r="B5354" s="2">
        <v>31.70610141205805</v>
      </c>
    </row>
    <row r="5355" spans="1:2" x14ac:dyDescent="0.25">
      <c r="A5355" s="1">
        <v>42407.173611111109</v>
      </c>
      <c r="B5355" s="2">
        <v>3.9445804190886946</v>
      </c>
    </row>
    <row r="5356" spans="1:2" x14ac:dyDescent="0.25">
      <c r="A5356" s="1">
        <v>42407.180555555555</v>
      </c>
      <c r="B5356" s="2">
        <v>-6.7635374557484953</v>
      </c>
    </row>
    <row r="5357" spans="1:2" x14ac:dyDescent="0.25">
      <c r="A5357" s="1">
        <v>42407.1875</v>
      </c>
      <c r="B5357" s="2">
        <v>24.106882878096268</v>
      </c>
    </row>
    <row r="5358" spans="1:2" x14ac:dyDescent="0.25">
      <c r="A5358" s="1">
        <v>42407.194444444445</v>
      </c>
      <c r="B5358" s="2">
        <v>-11.998593787376013</v>
      </c>
    </row>
    <row r="5359" spans="1:2" x14ac:dyDescent="0.25">
      <c r="A5359" s="1">
        <v>42407.201388888891</v>
      </c>
      <c r="B5359" s="2">
        <v>-19.589551982997992</v>
      </c>
    </row>
    <row r="5360" spans="1:2" x14ac:dyDescent="0.25">
      <c r="A5360" s="1">
        <v>42407.208333333336</v>
      </c>
      <c r="B5360" s="2">
        <v>20.191890248688967</v>
      </c>
    </row>
    <row r="5361" spans="1:2" x14ac:dyDescent="0.25">
      <c r="A5361" s="1">
        <v>42407.215277777781</v>
      </c>
      <c r="B5361" s="2">
        <v>-8.8344671392165282</v>
      </c>
    </row>
    <row r="5362" spans="1:2" x14ac:dyDescent="0.25">
      <c r="A5362" s="1">
        <v>42407.222222222219</v>
      </c>
      <c r="B5362" s="2">
        <v>-22.586674620863633</v>
      </c>
    </row>
    <row r="5363" spans="1:2" x14ac:dyDescent="0.25">
      <c r="A5363" s="1">
        <v>42407.229166666664</v>
      </c>
      <c r="B5363" s="2">
        <v>-54.277718595792152</v>
      </c>
    </row>
    <row r="5364" spans="1:2" x14ac:dyDescent="0.25">
      <c r="A5364" s="1">
        <v>42407.236111111109</v>
      </c>
      <c r="B5364" s="2">
        <v>-21.015098150106692</v>
      </c>
    </row>
    <row r="5365" spans="1:2" x14ac:dyDescent="0.25">
      <c r="A5365" s="1">
        <v>42407.243055555555</v>
      </c>
      <c r="B5365" s="2">
        <v>0.99905649213168846</v>
      </c>
    </row>
    <row r="5366" spans="1:2" x14ac:dyDescent="0.25">
      <c r="A5366" s="1">
        <v>42407.25</v>
      </c>
      <c r="B5366" s="2">
        <v>17.714054973153008</v>
      </c>
    </row>
    <row r="5367" spans="1:2" x14ac:dyDescent="0.25">
      <c r="A5367" s="1">
        <v>42407.256944444445</v>
      </c>
      <c r="B5367" s="2">
        <v>-6.8813006326549413</v>
      </c>
    </row>
    <row r="5368" spans="1:2" x14ac:dyDescent="0.25">
      <c r="A5368" s="1">
        <v>42407.263888888891</v>
      </c>
      <c r="B5368" s="2">
        <v>26.237289130841091</v>
      </c>
    </row>
    <row r="5369" spans="1:2" x14ac:dyDescent="0.25">
      <c r="A5369" s="1">
        <v>42407.270833333336</v>
      </c>
      <c r="B5369" s="2">
        <v>57.365705482233317</v>
      </c>
    </row>
    <row r="5370" spans="1:2" x14ac:dyDescent="0.25">
      <c r="A5370" s="1">
        <v>42407.277777777781</v>
      </c>
      <c r="B5370" s="2">
        <v>23.109685386198883</v>
      </c>
    </row>
    <row r="5371" spans="1:2" x14ac:dyDescent="0.25">
      <c r="A5371" s="1">
        <v>42407.284722222219</v>
      </c>
      <c r="B5371" s="2">
        <v>-17.473729608768288</v>
      </c>
    </row>
    <row r="5372" spans="1:2" x14ac:dyDescent="0.25">
      <c r="A5372" s="1">
        <v>42407.291666666664</v>
      </c>
      <c r="B5372" s="2">
        <v>5.2055331528463284</v>
      </c>
    </row>
    <row r="5373" spans="1:2" x14ac:dyDescent="0.25">
      <c r="A5373" s="1">
        <v>42407.298611111109</v>
      </c>
      <c r="B5373" s="2">
        <v>50.391759969374206</v>
      </c>
    </row>
    <row r="5374" spans="1:2" x14ac:dyDescent="0.25">
      <c r="A5374" s="1">
        <v>42407.305555555555</v>
      </c>
      <c r="B5374" s="2">
        <v>57.793404538953034</v>
      </c>
    </row>
    <row r="5375" spans="1:2" x14ac:dyDescent="0.25">
      <c r="A5375" s="1">
        <v>42407.3125</v>
      </c>
      <c r="B5375" s="2">
        <v>32.038216399863593</v>
      </c>
    </row>
    <row r="5376" spans="1:2" x14ac:dyDescent="0.25">
      <c r="A5376" s="1">
        <v>42407.319444444445</v>
      </c>
      <c r="B5376" s="2">
        <v>84.117137784741843</v>
      </c>
    </row>
    <row r="5377" spans="1:2" x14ac:dyDescent="0.25">
      <c r="A5377" s="1">
        <v>42407.326388888891</v>
      </c>
      <c r="B5377" s="2">
        <v>63.649997454958793</v>
      </c>
    </row>
    <row r="5378" spans="1:2" x14ac:dyDescent="0.25">
      <c r="A5378" s="1">
        <v>42407.333333333336</v>
      </c>
      <c r="B5378" s="2">
        <v>-19.453383669964872</v>
      </c>
    </row>
    <row r="5379" spans="1:2" x14ac:dyDescent="0.25">
      <c r="A5379" s="1">
        <v>42407.340277777781</v>
      </c>
      <c r="B5379" s="2">
        <v>19.299833822484167</v>
      </c>
    </row>
    <row r="5380" spans="1:2" x14ac:dyDescent="0.25">
      <c r="A5380" s="1">
        <v>42407.347222222219</v>
      </c>
      <c r="B5380" s="2">
        <v>100.23234542383628</v>
      </c>
    </row>
    <row r="5381" spans="1:2" x14ac:dyDescent="0.25">
      <c r="A5381" s="1">
        <v>42407.354166666664</v>
      </c>
      <c r="B5381" s="2">
        <v>72.758166619386657</v>
      </c>
    </row>
    <row r="5382" spans="1:2" x14ac:dyDescent="0.25">
      <c r="A5382" s="1">
        <v>42407.361111111109</v>
      </c>
      <c r="B5382" s="2">
        <v>39.184113155801803</v>
      </c>
    </row>
    <row r="5383" spans="1:2" x14ac:dyDescent="0.25">
      <c r="A5383" s="1">
        <v>42407.368055555555</v>
      </c>
      <c r="B5383" s="2">
        <v>23.255356946339791</v>
      </c>
    </row>
    <row r="5384" spans="1:2" x14ac:dyDescent="0.25">
      <c r="A5384" s="1">
        <v>42407.375</v>
      </c>
      <c r="B5384" s="2">
        <v>27.971920328338456</v>
      </c>
    </row>
    <row r="5385" spans="1:2" x14ac:dyDescent="0.25">
      <c r="A5385" s="1">
        <v>42407.381944444445</v>
      </c>
      <c r="B5385" s="2">
        <v>23.980896481451055</v>
      </c>
    </row>
    <row r="5386" spans="1:2" x14ac:dyDescent="0.25">
      <c r="A5386" s="1">
        <v>42407.388888888891</v>
      </c>
      <c r="B5386" s="2">
        <v>31.619717777152935</v>
      </c>
    </row>
    <row r="5387" spans="1:2" x14ac:dyDescent="0.25">
      <c r="A5387" s="1">
        <v>42407.395833333336</v>
      </c>
      <c r="B5387" s="2">
        <v>84.215931476721408</v>
      </c>
    </row>
    <row r="5388" spans="1:2" x14ac:dyDescent="0.25">
      <c r="A5388" s="1">
        <v>42407.402777777781</v>
      </c>
      <c r="B5388" s="2">
        <v>133.14423977328542</v>
      </c>
    </row>
    <row r="5389" spans="1:2" x14ac:dyDescent="0.25">
      <c r="A5389" s="1">
        <v>42407.409722222219</v>
      </c>
      <c r="B5389" s="2">
        <v>97.069988554833103</v>
      </c>
    </row>
    <row r="5390" spans="1:2" x14ac:dyDescent="0.25">
      <c r="A5390" s="1">
        <v>42407.416666666664</v>
      </c>
      <c r="B5390" s="2">
        <v>100.51125251881525</v>
      </c>
    </row>
    <row r="5391" spans="1:2" x14ac:dyDescent="0.25">
      <c r="A5391" s="1">
        <v>42407.423611111109</v>
      </c>
      <c r="B5391" s="2">
        <v>55.195260416725844</v>
      </c>
    </row>
    <row r="5392" spans="1:2" x14ac:dyDescent="0.25">
      <c r="A5392" s="1">
        <v>42407.430555555555</v>
      </c>
      <c r="B5392" s="2">
        <v>57.587396091089857</v>
      </c>
    </row>
    <row r="5393" spans="1:2" x14ac:dyDescent="0.25">
      <c r="A5393" s="1">
        <v>42407.4375</v>
      </c>
      <c r="B5393" s="2">
        <v>78.776316067597747</v>
      </c>
    </row>
    <row r="5394" spans="1:2" x14ac:dyDescent="0.25">
      <c r="A5394" s="1">
        <v>42407.444444444445</v>
      </c>
      <c r="B5394" s="2">
        <v>27.992195501366805</v>
      </c>
    </row>
    <row r="5395" spans="1:2" x14ac:dyDescent="0.25">
      <c r="A5395" s="1">
        <v>42407.451388888891</v>
      </c>
      <c r="B5395" s="2">
        <v>33.25896161665257</v>
      </c>
    </row>
    <row r="5396" spans="1:2" x14ac:dyDescent="0.25">
      <c r="A5396" s="1">
        <v>42407.458333333336</v>
      </c>
      <c r="B5396" s="2">
        <v>49.49999383574788</v>
      </c>
    </row>
    <row r="5397" spans="1:2" x14ac:dyDescent="0.25">
      <c r="A5397" s="1">
        <v>42407.465277777781</v>
      </c>
      <c r="B5397" s="2">
        <v>34.850486570894134</v>
      </c>
    </row>
    <row r="5398" spans="1:2" x14ac:dyDescent="0.25">
      <c r="A5398" s="1">
        <v>42407.472222222219</v>
      </c>
      <c r="B5398" s="2">
        <v>30.304626490320079</v>
      </c>
    </row>
    <row r="5399" spans="1:2" x14ac:dyDescent="0.25">
      <c r="A5399" s="1">
        <v>42407.479166666664</v>
      </c>
      <c r="B5399" s="2">
        <v>47.583447771663387</v>
      </c>
    </row>
    <row r="5400" spans="1:2" x14ac:dyDescent="0.25">
      <c r="A5400" s="1">
        <v>42407.486111111109</v>
      </c>
      <c r="B5400" s="2">
        <v>40.72115842979013</v>
      </c>
    </row>
    <row r="5401" spans="1:2" x14ac:dyDescent="0.25">
      <c r="A5401" s="1">
        <v>42407.493055555555</v>
      </c>
      <c r="B5401" s="2">
        <v>41.704881538493986</v>
      </c>
    </row>
    <row r="5402" spans="1:2" x14ac:dyDescent="0.25">
      <c r="A5402" s="1">
        <v>42407.5</v>
      </c>
      <c r="B5402" s="2">
        <v>37.350792906125719</v>
      </c>
    </row>
    <row r="5403" spans="1:2" x14ac:dyDescent="0.25">
      <c r="A5403" s="1">
        <v>42407.506944444445</v>
      </c>
      <c r="B5403" s="2">
        <v>-5.6941422133264128</v>
      </c>
    </row>
    <row r="5404" spans="1:2" x14ac:dyDescent="0.25">
      <c r="A5404" s="1">
        <v>42407.513888888891</v>
      </c>
      <c r="B5404" s="2">
        <v>-2.8134195355734359</v>
      </c>
    </row>
    <row r="5405" spans="1:2" x14ac:dyDescent="0.25">
      <c r="A5405" s="1">
        <v>42407.520833333336</v>
      </c>
      <c r="B5405" s="2">
        <v>15.478964619611313</v>
      </c>
    </row>
    <row r="5406" spans="1:2" x14ac:dyDescent="0.25">
      <c r="A5406" s="1">
        <v>42407.527777777781</v>
      </c>
      <c r="B5406" s="2">
        <v>4.5214014868983456</v>
      </c>
    </row>
    <row r="5407" spans="1:2" x14ac:dyDescent="0.25">
      <c r="A5407" s="1">
        <v>42407.534722222219</v>
      </c>
      <c r="B5407" s="2">
        <v>-19.324878932480157</v>
      </c>
    </row>
    <row r="5408" spans="1:2" x14ac:dyDescent="0.25">
      <c r="A5408" s="1">
        <v>42407.541666666664</v>
      </c>
      <c r="B5408" s="2">
        <v>9.538446597002233</v>
      </c>
    </row>
    <row r="5409" spans="1:2" x14ac:dyDescent="0.25">
      <c r="A5409" s="1">
        <v>42407.548611111109</v>
      </c>
      <c r="B5409" s="2">
        <v>-12.548963247034116</v>
      </c>
    </row>
    <row r="5410" spans="1:2" x14ac:dyDescent="0.25">
      <c r="A5410" s="1">
        <v>42407.555555555555</v>
      </c>
      <c r="B5410" s="2">
        <v>-26.473162683632399</v>
      </c>
    </row>
    <row r="5411" spans="1:2" x14ac:dyDescent="0.25">
      <c r="A5411" s="1">
        <v>42407.5625</v>
      </c>
      <c r="B5411" s="2">
        <v>-22.303611902700698</v>
      </c>
    </row>
    <row r="5412" spans="1:2" x14ac:dyDescent="0.25">
      <c r="A5412" s="1">
        <v>42407.569444444445</v>
      </c>
      <c r="B5412" s="2">
        <v>6.482035728451641</v>
      </c>
    </row>
    <row r="5413" spans="1:2" x14ac:dyDescent="0.25">
      <c r="A5413" s="1">
        <v>42407.576388888891</v>
      </c>
      <c r="B5413" s="2">
        <v>-16.556465221539742</v>
      </c>
    </row>
    <row r="5414" spans="1:2" x14ac:dyDescent="0.25">
      <c r="A5414" s="1">
        <v>42407.583333333336</v>
      </c>
      <c r="B5414" s="2">
        <v>-53.264265055399157</v>
      </c>
    </row>
    <row r="5415" spans="1:2" x14ac:dyDescent="0.25">
      <c r="A5415" s="1">
        <v>42407.590277777781</v>
      </c>
      <c r="B5415" s="2">
        <v>-31.655341168587427</v>
      </c>
    </row>
    <row r="5416" spans="1:2" x14ac:dyDescent="0.25">
      <c r="A5416" s="1">
        <v>42407.597222222219</v>
      </c>
      <c r="B5416" s="2">
        <v>-7.5362161666606937</v>
      </c>
    </row>
    <row r="5417" spans="1:2" x14ac:dyDescent="0.25">
      <c r="A5417" s="1">
        <v>42407.604166666664</v>
      </c>
      <c r="B5417" s="2">
        <v>6.4849881762550403</v>
      </c>
    </row>
    <row r="5418" spans="1:2" x14ac:dyDescent="0.25">
      <c r="A5418" s="1">
        <v>42407.611111111109</v>
      </c>
      <c r="B5418" s="2">
        <v>5.8858274877336223</v>
      </c>
    </row>
    <row r="5419" spans="1:2" x14ac:dyDescent="0.25">
      <c r="A5419" s="1">
        <v>42407.618055555555</v>
      </c>
      <c r="B5419" s="2">
        <v>7.5118597097152575</v>
      </c>
    </row>
    <row r="5420" spans="1:2" x14ac:dyDescent="0.25">
      <c r="A5420" s="1">
        <v>42407.625</v>
      </c>
      <c r="B5420" s="2">
        <v>41.39718010668701</v>
      </c>
    </row>
    <row r="5421" spans="1:2" x14ac:dyDescent="0.25">
      <c r="A5421" s="1">
        <v>42407.631944444445</v>
      </c>
      <c r="B5421" s="2">
        <v>35.485522282579623</v>
      </c>
    </row>
    <row r="5422" spans="1:2" x14ac:dyDescent="0.25">
      <c r="A5422" s="1">
        <v>42407.638888888891</v>
      </c>
      <c r="B5422" s="2">
        <v>8.1402767450380882</v>
      </c>
    </row>
    <row r="5423" spans="1:2" x14ac:dyDescent="0.25">
      <c r="A5423" s="1">
        <v>42407.645833333336</v>
      </c>
      <c r="B5423" s="2">
        <v>-21.103360780224904</v>
      </c>
    </row>
    <row r="5424" spans="1:2" x14ac:dyDescent="0.25">
      <c r="A5424" s="1">
        <v>42407.652777777781</v>
      </c>
      <c r="B5424" s="2">
        <v>-8.0203363461203594</v>
      </c>
    </row>
    <row r="5425" spans="1:2" x14ac:dyDescent="0.25">
      <c r="A5425" s="1">
        <v>42407.659722222219</v>
      </c>
      <c r="B5425" s="2">
        <v>14.412722925359558</v>
      </c>
    </row>
    <row r="5426" spans="1:2" x14ac:dyDescent="0.25">
      <c r="A5426" s="1">
        <v>42407.666666666664</v>
      </c>
      <c r="B5426" s="2">
        <v>32.653356629177772</v>
      </c>
    </row>
    <row r="5427" spans="1:2" x14ac:dyDescent="0.25">
      <c r="A5427" s="1">
        <v>42407.673611111109</v>
      </c>
      <c r="B5427" s="2">
        <v>29.087574620965558</v>
      </c>
    </row>
    <row r="5428" spans="1:2" x14ac:dyDescent="0.25">
      <c r="A5428" s="1">
        <v>42407.680555555555</v>
      </c>
      <c r="B5428" s="2">
        <v>-8.4947522360658816</v>
      </c>
    </row>
    <row r="5429" spans="1:2" x14ac:dyDescent="0.25">
      <c r="A5429" s="1">
        <v>42407.6875</v>
      </c>
      <c r="B5429" s="2">
        <v>-26.754434803252128</v>
      </c>
    </row>
    <row r="5430" spans="1:2" x14ac:dyDescent="0.25">
      <c r="A5430" s="1">
        <v>42407.694444444445</v>
      </c>
      <c r="B5430" s="2">
        <v>-38.059860076914383</v>
      </c>
    </row>
    <row r="5431" spans="1:2" x14ac:dyDescent="0.25">
      <c r="A5431" s="1">
        <v>42407.701388888891</v>
      </c>
      <c r="B5431" s="2">
        <v>-49.742354191938063</v>
      </c>
    </row>
    <row r="5432" spans="1:2" x14ac:dyDescent="0.25">
      <c r="A5432" s="1">
        <v>42407.708333333336</v>
      </c>
      <c r="B5432" s="2">
        <v>-30.876113243394745</v>
      </c>
    </row>
    <row r="5433" spans="1:2" x14ac:dyDescent="0.25">
      <c r="A5433" s="1">
        <v>42407.715277777781</v>
      </c>
      <c r="B5433" s="2">
        <v>-12.019385590882157</v>
      </c>
    </row>
    <row r="5434" spans="1:2" x14ac:dyDescent="0.25">
      <c r="A5434" s="1">
        <v>42407.722222222219</v>
      </c>
      <c r="B5434" s="2">
        <v>-84.78077426946858</v>
      </c>
    </row>
    <row r="5435" spans="1:2" x14ac:dyDescent="0.25">
      <c r="A5435" s="1">
        <v>42407.729166666664</v>
      </c>
      <c r="B5435" s="2">
        <v>-42.154827723611866</v>
      </c>
    </row>
    <row r="5436" spans="1:2" x14ac:dyDescent="0.25">
      <c r="A5436" s="1">
        <v>42407.736111111109</v>
      </c>
      <c r="B5436" s="2">
        <v>-24.479749531959435</v>
      </c>
    </row>
    <row r="5437" spans="1:2" x14ac:dyDescent="0.25">
      <c r="A5437" s="1">
        <v>42407.743055555555</v>
      </c>
      <c r="B5437" s="2">
        <v>-73.967630640405403</v>
      </c>
    </row>
    <row r="5438" spans="1:2" x14ac:dyDescent="0.25">
      <c r="A5438" s="1">
        <v>42407.75</v>
      </c>
      <c r="B5438" s="2">
        <v>-88.779515758278038</v>
      </c>
    </row>
    <row r="5439" spans="1:2" x14ac:dyDescent="0.25">
      <c r="A5439" s="1">
        <v>42407.756944444445</v>
      </c>
      <c r="B5439" s="2">
        <v>-26.316386854192146</v>
      </c>
    </row>
    <row r="5440" spans="1:2" x14ac:dyDescent="0.25">
      <c r="A5440" s="1">
        <v>42407.763888888891</v>
      </c>
      <c r="B5440" s="2">
        <v>29.301144797833793</v>
      </c>
    </row>
    <row r="5441" spans="1:2" x14ac:dyDescent="0.25">
      <c r="A5441" s="1">
        <v>42407.770833333336</v>
      </c>
      <c r="B5441" s="2">
        <v>20.867308913589515</v>
      </c>
    </row>
    <row r="5442" spans="1:2" x14ac:dyDescent="0.25">
      <c r="A5442" s="1">
        <v>42407.777777777781</v>
      </c>
      <c r="B5442" s="2">
        <v>23.313049732309494</v>
      </c>
    </row>
    <row r="5443" spans="1:2" x14ac:dyDescent="0.25">
      <c r="A5443" s="1">
        <v>42407.784722222219</v>
      </c>
      <c r="B5443" s="2">
        <v>25.912421641461453</v>
      </c>
    </row>
    <row r="5444" spans="1:2" x14ac:dyDescent="0.25">
      <c r="A5444" s="1">
        <v>42407.791666666664</v>
      </c>
      <c r="B5444" s="2">
        <v>42.814766410977754</v>
      </c>
    </row>
    <row r="5445" spans="1:2" x14ac:dyDescent="0.25">
      <c r="A5445" s="1">
        <v>42407.798611111109</v>
      </c>
      <c r="B5445" s="2">
        <v>42.947560724813371</v>
      </c>
    </row>
    <row r="5446" spans="1:2" x14ac:dyDescent="0.25">
      <c r="A5446" s="1">
        <v>42407.805555555555</v>
      </c>
      <c r="B5446" s="2">
        <v>36.796413706240713</v>
      </c>
    </row>
    <row r="5447" spans="1:2" x14ac:dyDescent="0.25">
      <c r="A5447" s="1">
        <v>42407.8125</v>
      </c>
      <c r="B5447" s="2">
        <v>-14.094246176181866</v>
      </c>
    </row>
    <row r="5448" spans="1:2" x14ac:dyDescent="0.25">
      <c r="A5448" s="1">
        <v>42407.819444444445</v>
      </c>
      <c r="B5448" s="2">
        <v>-14.282607178220934</v>
      </c>
    </row>
    <row r="5449" spans="1:2" x14ac:dyDescent="0.25">
      <c r="A5449" s="1">
        <v>42407.826388888891</v>
      </c>
      <c r="B5449" s="2">
        <v>-54.838962181646885</v>
      </c>
    </row>
    <row r="5450" spans="1:2" x14ac:dyDescent="0.25">
      <c r="A5450" s="1">
        <v>42407.833333333336</v>
      </c>
      <c r="B5450" s="2">
        <v>-65.552766190222854</v>
      </c>
    </row>
    <row r="5451" spans="1:2" x14ac:dyDescent="0.25">
      <c r="A5451" s="1">
        <v>42407.840277777781</v>
      </c>
      <c r="B5451" s="2">
        <v>-71.880466337968627</v>
      </c>
    </row>
    <row r="5452" spans="1:2" x14ac:dyDescent="0.25">
      <c r="A5452" s="1">
        <v>42407.847222222219</v>
      </c>
      <c r="B5452" s="2">
        <v>3.1863680302091719</v>
      </c>
    </row>
    <row r="5453" spans="1:2" x14ac:dyDescent="0.25">
      <c r="A5453" s="1">
        <v>42407.854166666664</v>
      </c>
      <c r="B5453" s="2">
        <v>25.918554381034141</v>
      </c>
    </row>
    <row r="5454" spans="1:2" x14ac:dyDescent="0.25">
      <c r="A5454" s="1">
        <v>42407.861111111109</v>
      </c>
      <c r="B5454" s="2">
        <v>5.8877348677468637</v>
      </c>
    </row>
    <row r="5455" spans="1:2" x14ac:dyDescent="0.25">
      <c r="A5455" s="1">
        <v>42407.868055555555</v>
      </c>
      <c r="B5455" s="2">
        <v>6.5660883014384304</v>
      </c>
    </row>
    <row r="5456" spans="1:2" x14ac:dyDescent="0.25">
      <c r="A5456" s="1">
        <v>42407.875</v>
      </c>
      <c r="B5456" s="2">
        <v>6.3094309153857955</v>
      </c>
    </row>
    <row r="5457" spans="1:2" x14ac:dyDescent="0.25">
      <c r="A5457" s="1">
        <v>42407.881944444445</v>
      </c>
      <c r="B5457" s="2">
        <v>14.804953927555859</v>
      </c>
    </row>
    <row r="5458" spans="1:2" x14ac:dyDescent="0.25">
      <c r="A5458" s="1">
        <v>42407.888888888891</v>
      </c>
      <c r="B5458" s="2">
        <v>36.213566789256291</v>
      </c>
    </row>
    <row r="5459" spans="1:2" x14ac:dyDescent="0.25">
      <c r="A5459" s="1">
        <v>42407.895833333336</v>
      </c>
      <c r="B5459" s="2">
        <v>45.907697384222217</v>
      </c>
    </row>
    <row r="5460" spans="1:2" x14ac:dyDescent="0.25">
      <c r="A5460" s="1">
        <v>42407.902777777781</v>
      </c>
      <c r="B5460" s="2">
        <v>42.937568961022968</v>
      </c>
    </row>
    <row r="5461" spans="1:2" x14ac:dyDescent="0.25">
      <c r="A5461" s="1">
        <v>42407.909722222219</v>
      </c>
      <c r="B5461" s="2">
        <v>39.441692400425772</v>
      </c>
    </row>
    <row r="5462" spans="1:2" x14ac:dyDescent="0.25">
      <c r="A5462" s="1">
        <v>42407.916666666664</v>
      </c>
      <c r="B5462" s="2">
        <v>51.30109501949191</v>
      </c>
    </row>
    <row r="5463" spans="1:2" x14ac:dyDescent="0.25">
      <c r="A5463" s="1">
        <v>42407.923611111109</v>
      </c>
      <c r="B5463" s="2">
        <v>24.719055660037071</v>
      </c>
    </row>
    <row r="5464" spans="1:2" x14ac:dyDescent="0.25">
      <c r="A5464" s="1">
        <v>42407.930555555555</v>
      </c>
      <c r="B5464" s="2">
        <v>40.329415326705785</v>
      </c>
    </row>
    <row r="5465" spans="1:2" x14ac:dyDescent="0.25">
      <c r="A5465" s="1">
        <v>42407.9375</v>
      </c>
      <c r="B5465" s="2">
        <v>42.801777059780726</v>
      </c>
    </row>
    <row r="5466" spans="1:2" x14ac:dyDescent="0.25">
      <c r="A5466" s="1">
        <v>42407.944444444445</v>
      </c>
      <c r="B5466" s="2">
        <v>80.343236954287377</v>
      </c>
    </row>
    <row r="5467" spans="1:2" x14ac:dyDescent="0.25">
      <c r="A5467" s="1">
        <v>42407.951388888891</v>
      </c>
      <c r="B5467" s="2">
        <v>87.106497597633478</v>
      </c>
    </row>
    <row r="5468" spans="1:2" x14ac:dyDescent="0.25">
      <c r="A5468" s="1">
        <v>42407.958333333336</v>
      </c>
      <c r="B5468" s="2">
        <v>33.097799418142046</v>
      </c>
    </row>
    <row r="5469" spans="1:2" x14ac:dyDescent="0.25">
      <c r="A5469" s="1">
        <v>42407.965277777781</v>
      </c>
      <c r="B5469" s="2">
        <v>52.430333405393078</v>
      </c>
    </row>
    <row r="5470" spans="1:2" x14ac:dyDescent="0.25">
      <c r="A5470" s="1">
        <v>42407.972222222219</v>
      </c>
      <c r="B5470" s="2">
        <v>73.375926485165152</v>
      </c>
    </row>
    <row r="5471" spans="1:2" x14ac:dyDescent="0.25">
      <c r="A5471" s="1">
        <v>42407.979166666664</v>
      </c>
      <c r="B5471" s="2">
        <v>33.609161764731589</v>
      </c>
    </row>
    <row r="5472" spans="1:2" x14ac:dyDescent="0.25">
      <c r="A5472" s="1">
        <v>42407.986111111109</v>
      </c>
      <c r="B5472" s="2">
        <v>33.692074223912499</v>
      </c>
    </row>
    <row r="5473" spans="1:2" x14ac:dyDescent="0.25">
      <c r="A5473" s="1">
        <v>42407.993055555555</v>
      </c>
      <c r="B5473" s="2">
        <v>-12.961526858237145</v>
      </c>
    </row>
    <row r="5474" spans="1:2" x14ac:dyDescent="0.25">
      <c r="A5474" s="1">
        <v>42408</v>
      </c>
      <c r="B5474" s="2">
        <v>-54.488921809195986</v>
      </c>
    </row>
    <row r="5475" spans="1:2" x14ac:dyDescent="0.25">
      <c r="A5475" s="1">
        <v>42408.006944444445</v>
      </c>
      <c r="B5475" s="2">
        <v>-44.56154873946187</v>
      </c>
    </row>
    <row r="5476" spans="1:2" x14ac:dyDescent="0.25">
      <c r="A5476" s="1">
        <v>42408.013888888891</v>
      </c>
      <c r="B5476" s="2">
        <v>-38.662795312753978</v>
      </c>
    </row>
    <row r="5477" spans="1:2" x14ac:dyDescent="0.25">
      <c r="A5477" s="1">
        <v>42408.020833333336</v>
      </c>
      <c r="B5477" s="2">
        <v>-24.082868955425802</v>
      </c>
    </row>
    <row r="5478" spans="1:2" x14ac:dyDescent="0.25">
      <c r="A5478" s="1">
        <v>42408.027777777781</v>
      </c>
      <c r="B5478" s="2">
        <v>-16.115375216886264</v>
      </c>
    </row>
    <row r="5479" spans="1:2" x14ac:dyDescent="0.25">
      <c r="A5479" s="1">
        <v>42408.034722222219</v>
      </c>
      <c r="B5479" s="2">
        <v>2.3791666244829925</v>
      </c>
    </row>
    <row r="5480" spans="1:2" x14ac:dyDescent="0.25">
      <c r="A5480" s="1">
        <v>42408.041666666664</v>
      </c>
      <c r="B5480" s="2">
        <v>43.923285389319354</v>
      </c>
    </row>
    <row r="5481" spans="1:2" x14ac:dyDescent="0.25">
      <c r="A5481" s="1">
        <v>42408.048611111109</v>
      </c>
      <c r="B5481" s="2">
        <v>32.513833037464842</v>
      </c>
    </row>
    <row r="5482" spans="1:2" x14ac:dyDescent="0.25">
      <c r="A5482" s="1">
        <v>42408.055555555555</v>
      </c>
      <c r="B5482" s="2">
        <v>7.7707359770439988</v>
      </c>
    </row>
    <row r="5483" spans="1:2" x14ac:dyDescent="0.25">
      <c r="A5483" s="1">
        <v>42408.0625</v>
      </c>
      <c r="B5483" s="2">
        <v>-14.386663898161496</v>
      </c>
    </row>
    <row r="5484" spans="1:2" x14ac:dyDescent="0.25">
      <c r="A5484" s="1">
        <v>42408.069444444445</v>
      </c>
      <c r="B5484" s="2">
        <v>22.660773866829889</v>
      </c>
    </row>
    <row r="5485" spans="1:2" x14ac:dyDescent="0.25">
      <c r="A5485" s="1">
        <v>42408.076388888891</v>
      </c>
      <c r="B5485" s="2">
        <v>14.973382313962986</v>
      </c>
    </row>
    <row r="5486" spans="1:2" x14ac:dyDescent="0.25">
      <c r="A5486" s="1">
        <v>42408.083333333336</v>
      </c>
      <c r="B5486" s="2">
        <v>-28.97878219885218</v>
      </c>
    </row>
    <row r="5487" spans="1:2" x14ac:dyDescent="0.25">
      <c r="A5487" s="1">
        <v>42408.090277777781</v>
      </c>
      <c r="B5487" s="2">
        <v>17.002852282339106</v>
      </c>
    </row>
    <row r="5488" spans="1:2" x14ac:dyDescent="0.25">
      <c r="A5488" s="1">
        <v>42408.097222222219</v>
      </c>
      <c r="B5488" s="2">
        <v>2.3413931897367002</v>
      </c>
    </row>
    <row r="5489" spans="1:2" x14ac:dyDescent="0.25">
      <c r="A5489" s="1">
        <v>42408.104166666664</v>
      </c>
      <c r="B5489" s="2">
        <v>1.5701439495409917</v>
      </c>
    </row>
    <row r="5490" spans="1:2" x14ac:dyDescent="0.25">
      <c r="A5490" s="1">
        <v>42408.111111111109</v>
      </c>
      <c r="B5490" s="2">
        <v>-4.619252682587442</v>
      </c>
    </row>
    <row r="5491" spans="1:2" x14ac:dyDescent="0.25">
      <c r="A5491" s="1">
        <v>42408.118055555555</v>
      </c>
      <c r="B5491" s="2">
        <v>-32.961886462571179</v>
      </c>
    </row>
    <row r="5492" spans="1:2" x14ac:dyDescent="0.25">
      <c r="A5492" s="1">
        <v>42408.125</v>
      </c>
      <c r="B5492" s="2">
        <v>-30.53448271726646</v>
      </c>
    </row>
    <row r="5493" spans="1:2" x14ac:dyDescent="0.25">
      <c r="A5493" s="1">
        <v>42408.131944444445</v>
      </c>
      <c r="B5493" s="2">
        <v>-41.476395838393074</v>
      </c>
    </row>
    <row r="5494" spans="1:2" x14ac:dyDescent="0.25">
      <c r="A5494" s="1">
        <v>42408.138888888891</v>
      </c>
      <c r="B5494" s="2">
        <v>10.832321511099581</v>
      </c>
    </row>
    <row r="5495" spans="1:2" x14ac:dyDescent="0.25">
      <c r="A5495" s="1">
        <v>42408.145833333336</v>
      </c>
      <c r="B5495" s="2">
        <v>48.902040052102819</v>
      </c>
    </row>
    <row r="5496" spans="1:2" x14ac:dyDescent="0.25">
      <c r="A5496" s="1">
        <v>42408.152777777781</v>
      </c>
      <c r="B5496" s="2">
        <v>23.837994036486393</v>
      </c>
    </row>
    <row r="5497" spans="1:2" x14ac:dyDescent="0.25">
      <c r="A5497" s="1">
        <v>42408.159722222219</v>
      </c>
      <c r="B5497" s="2">
        <v>0.99997776882664768</v>
      </c>
    </row>
    <row r="5498" spans="1:2" x14ac:dyDescent="0.25">
      <c r="A5498" s="1">
        <v>42408.166666666664</v>
      </c>
      <c r="B5498" s="2">
        <v>-38.787429712454127</v>
      </c>
    </row>
    <row r="5499" spans="1:2" x14ac:dyDescent="0.25">
      <c r="A5499" s="1">
        <v>42408.173611111109</v>
      </c>
      <c r="B5499" s="2">
        <v>-33.479281773370168</v>
      </c>
    </row>
    <row r="5500" spans="1:2" x14ac:dyDescent="0.25">
      <c r="A5500" s="1">
        <v>42408.180555555555</v>
      </c>
      <c r="B5500" s="2">
        <v>-22.028878810564251</v>
      </c>
    </row>
    <row r="5501" spans="1:2" x14ac:dyDescent="0.25">
      <c r="A5501" s="1">
        <v>42408.1875</v>
      </c>
      <c r="B5501" s="2">
        <v>-25.679609228672149</v>
      </c>
    </row>
    <row r="5502" spans="1:2" x14ac:dyDescent="0.25">
      <c r="A5502" s="1">
        <v>42408.194444444445</v>
      </c>
      <c r="B5502" s="2">
        <v>-96.907596007797594</v>
      </c>
    </row>
    <row r="5503" spans="1:2" x14ac:dyDescent="0.25">
      <c r="A5503" s="1">
        <v>42408.201388888891</v>
      </c>
      <c r="B5503" s="2">
        <v>-19.092886473380883</v>
      </c>
    </row>
    <row r="5504" spans="1:2" x14ac:dyDescent="0.25">
      <c r="A5504" s="1">
        <v>42408.208333333336</v>
      </c>
      <c r="B5504" s="2">
        <v>55.563370177929656</v>
      </c>
    </row>
    <row r="5505" spans="1:2" x14ac:dyDescent="0.25">
      <c r="A5505" s="1">
        <v>42408.215277777781</v>
      </c>
      <c r="B5505" s="2">
        <v>32.779311752644425</v>
      </c>
    </row>
    <row r="5506" spans="1:2" x14ac:dyDescent="0.25">
      <c r="A5506" s="1">
        <v>42408.222222222219</v>
      </c>
      <c r="B5506" s="2">
        <v>1.9377210667504308</v>
      </c>
    </row>
    <row r="5507" spans="1:2" x14ac:dyDescent="0.25">
      <c r="A5507" s="1">
        <v>42408.229166666664</v>
      </c>
      <c r="B5507" s="2">
        <v>13.990758986266931</v>
      </c>
    </row>
    <row r="5508" spans="1:2" x14ac:dyDescent="0.25">
      <c r="A5508" s="1">
        <v>42408.236111111109</v>
      </c>
      <c r="B5508" s="2">
        <v>-39.533286668278741</v>
      </c>
    </row>
    <row r="5509" spans="1:2" x14ac:dyDescent="0.25">
      <c r="A5509" s="1">
        <v>42408.243055555555</v>
      </c>
      <c r="B5509" s="2">
        <v>22.525251585685766</v>
      </c>
    </row>
    <row r="5510" spans="1:2" x14ac:dyDescent="0.25">
      <c r="A5510" s="1">
        <v>42408.25</v>
      </c>
      <c r="B5510" s="2">
        <v>104.59738751414785</v>
      </c>
    </row>
    <row r="5511" spans="1:2" x14ac:dyDescent="0.25">
      <c r="A5511" s="1">
        <v>42408.256944444445</v>
      </c>
      <c r="B5511" s="2">
        <v>69.831641724823854</v>
      </c>
    </row>
    <row r="5512" spans="1:2" x14ac:dyDescent="0.25">
      <c r="A5512" s="1">
        <v>42408.263888888891</v>
      </c>
      <c r="B5512" s="2">
        <v>-143.46101147960252</v>
      </c>
    </row>
    <row r="5513" spans="1:2" x14ac:dyDescent="0.25">
      <c r="A5513" s="1">
        <v>42408.270833333336</v>
      </c>
      <c r="B5513" s="2">
        <v>-103.73329994990024</v>
      </c>
    </row>
    <row r="5514" spans="1:2" x14ac:dyDescent="0.25">
      <c r="A5514" s="1">
        <v>42408.277777777781</v>
      </c>
      <c r="B5514" s="2">
        <v>-99.177766376096599</v>
      </c>
    </row>
    <row r="5515" spans="1:2" x14ac:dyDescent="0.25">
      <c r="A5515" s="1">
        <v>42408.284722222219</v>
      </c>
      <c r="B5515" s="2">
        <v>-75.243400490908343</v>
      </c>
    </row>
    <row r="5516" spans="1:2" x14ac:dyDescent="0.25">
      <c r="A5516" s="1">
        <v>42408.291666666664</v>
      </c>
      <c r="B5516" s="2">
        <v>-33.058470315290712</v>
      </c>
    </row>
    <row r="5517" spans="1:2" x14ac:dyDescent="0.25">
      <c r="A5517" s="1">
        <v>42408.298611111109</v>
      </c>
      <c r="B5517" s="2">
        <v>22.616342324436605</v>
      </c>
    </row>
    <row r="5518" spans="1:2" x14ac:dyDescent="0.25">
      <c r="A5518" s="1">
        <v>42408.305555555555</v>
      </c>
      <c r="B5518" s="2">
        <v>24.989339287017842</v>
      </c>
    </row>
    <row r="5519" spans="1:2" x14ac:dyDescent="0.25">
      <c r="A5519" s="1">
        <v>42408.3125</v>
      </c>
      <c r="B5519" s="2">
        <v>84.156282033066674</v>
      </c>
    </row>
    <row r="5520" spans="1:2" x14ac:dyDescent="0.25">
      <c r="A5520" s="1">
        <v>42408.319444444445</v>
      </c>
      <c r="B5520" s="2">
        <v>138.99208007448917</v>
      </c>
    </row>
    <row r="5521" spans="1:2" x14ac:dyDescent="0.25">
      <c r="A5521" s="1">
        <v>42408.326388888891</v>
      </c>
      <c r="B5521" s="2">
        <v>101.29250139316738</v>
      </c>
    </row>
    <row r="5522" spans="1:2" x14ac:dyDescent="0.25">
      <c r="A5522" s="1">
        <v>42408.333333333336</v>
      </c>
      <c r="B5522" s="2">
        <v>-4.3591755577543516</v>
      </c>
    </row>
    <row r="5523" spans="1:2" x14ac:dyDescent="0.25">
      <c r="A5523" s="1">
        <v>42408.340277777781</v>
      </c>
      <c r="B5523" s="2">
        <v>77.701004397913053</v>
      </c>
    </row>
    <row r="5524" spans="1:2" x14ac:dyDescent="0.25">
      <c r="A5524" s="1">
        <v>42408.347222222219</v>
      </c>
      <c r="B5524" s="2">
        <v>174.58756963317632</v>
      </c>
    </row>
    <row r="5525" spans="1:2" x14ac:dyDescent="0.25">
      <c r="A5525" s="1">
        <v>42408.354166666664</v>
      </c>
      <c r="B5525" s="2">
        <v>115.12826742512698</v>
      </c>
    </row>
    <row r="5526" spans="1:2" x14ac:dyDescent="0.25">
      <c r="A5526" s="1">
        <v>42408.361111111109</v>
      </c>
      <c r="B5526" s="2">
        <v>79.17499276063046</v>
      </c>
    </row>
    <row r="5527" spans="1:2" x14ac:dyDescent="0.25">
      <c r="A5527" s="1">
        <v>42408.368055555555</v>
      </c>
      <c r="B5527" s="2">
        <v>61.456774160614003</v>
      </c>
    </row>
    <row r="5528" spans="1:2" x14ac:dyDescent="0.25">
      <c r="A5528" s="1">
        <v>42408.375</v>
      </c>
      <c r="B5528" s="2">
        <v>-11.864255415823136</v>
      </c>
    </row>
    <row r="5529" spans="1:2" x14ac:dyDescent="0.25">
      <c r="A5529" s="1">
        <v>42408.381944444445</v>
      </c>
      <c r="B5529" s="2">
        <v>72.751189040486935</v>
      </c>
    </row>
    <row r="5530" spans="1:2" x14ac:dyDescent="0.25">
      <c r="A5530" s="1">
        <v>42408.388888888891</v>
      </c>
      <c r="B5530" s="2">
        <v>96.940208122517802</v>
      </c>
    </row>
    <row r="5531" spans="1:2" x14ac:dyDescent="0.25">
      <c r="A5531" s="1">
        <v>42408.395833333336</v>
      </c>
      <c r="B5531" s="2">
        <v>123.26744848482234</v>
      </c>
    </row>
    <row r="5532" spans="1:2" x14ac:dyDescent="0.25">
      <c r="A5532" s="1">
        <v>42408.402777777781</v>
      </c>
      <c r="B5532" s="2">
        <v>135.05852094126749</v>
      </c>
    </row>
    <row r="5533" spans="1:2" x14ac:dyDescent="0.25">
      <c r="A5533" s="1">
        <v>42408.409722222219</v>
      </c>
      <c r="B5533" s="2">
        <v>76.002293193503277</v>
      </c>
    </row>
    <row r="5534" spans="1:2" x14ac:dyDescent="0.25">
      <c r="A5534" s="1">
        <v>42408.416666666664</v>
      </c>
      <c r="B5534" s="2">
        <v>-2.6881044187767356</v>
      </c>
    </row>
    <row r="5535" spans="1:2" x14ac:dyDescent="0.25">
      <c r="A5535" s="1">
        <v>42408.423611111109</v>
      </c>
      <c r="B5535" s="2">
        <v>-3.4432952494970719</v>
      </c>
    </row>
    <row r="5536" spans="1:2" x14ac:dyDescent="0.25">
      <c r="A5536" s="1">
        <v>42408.430555555555</v>
      </c>
      <c r="B5536" s="2">
        <v>23.184653454176928</v>
      </c>
    </row>
    <row r="5537" spans="1:2" x14ac:dyDescent="0.25">
      <c r="A5537" s="1">
        <v>42408.4375</v>
      </c>
      <c r="B5537" s="2">
        <v>57.605234457797003</v>
      </c>
    </row>
    <row r="5538" spans="1:2" x14ac:dyDescent="0.25">
      <c r="A5538" s="1">
        <v>42408.444444444445</v>
      </c>
      <c r="B5538" s="2">
        <v>78.538775963447605</v>
      </c>
    </row>
    <row r="5539" spans="1:2" x14ac:dyDescent="0.25">
      <c r="A5539" s="1">
        <v>42408.451388888891</v>
      </c>
      <c r="B5539" s="2">
        <v>60.676558766232631</v>
      </c>
    </row>
    <row r="5540" spans="1:2" x14ac:dyDescent="0.25">
      <c r="A5540" s="1">
        <v>42408.458333333336</v>
      </c>
      <c r="B5540" s="2">
        <v>50.707563147356076</v>
      </c>
    </row>
    <row r="5541" spans="1:2" x14ac:dyDescent="0.25">
      <c r="A5541" s="1">
        <v>42408.465277777781</v>
      </c>
      <c r="B5541" s="2">
        <v>47.348277367753326</v>
      </c>
    </row>
    <row r="5542" spans="1:2" x14ac:dyDescent="0.25">
      <c r="A5542" s="1">
        <v>42408.472222222219</v>
      </c>
      <c r="B5542" s="2">
        <v>41.677555647603199</v>
      </c>
    </row>
    <row r="5543" spans="1:2" x14ac:dyDescent="0.25">
      <c r="A5543" s="1">
        <v>42408.479166666664</v>
      </c>
      <c r="B5543" s="2">
        <v>36.803254483144556</v>
      </c>
    </row>
    <row r="5544" spans="1:2" x14ac:dyDescent="0.25">
      <c r="A5544" s="1">
        <v>42408.486111111109</v>
      </c>
      <c r="B5544" s="2">
        <v>36.499473073258514</v>
      </c>
    </row>
    <row r="5545" spans="1:2" x14ac:dyDescent="0.25">
      <c r="A5545" s="1">
        <v>42408.493055555555</v>
      </c>
      <c r="B5545" s="2">
        <v>34.798830782312727</v>
      </c>
    </row>
    <row r="5546" spans="1:2" x14ac:dyDescent="0.25">
      <c r="A5546" s="1">
        <v>42408.5</v>
      </c>
      <c r="B5546" s="2">
        <v>29.872490161061869</v>
      </c>
    </row>
    <row r="5547" spans="1:2" x14ac:dyDescent="0.25">
      <c r="A5547" s="1">
        <v>42408.506944444445</v>
      </c>
      <c r="B5547" s="2">
        <v>39.623062033956622</v>
      </c>
    </row>
    <row r="5548" spans="1:2" x14ac:dyDescent="0.25">
      <c r="A5548" s="1">
        <v>42408.513888888891</v>
      </c>
      <c r="B5548" s="2">
        <v>65.113232641903153</v>
      </c>
    </row>
    <row r="5549" spans="1:2" x14ac:dyDescent="0.25">
      <c r="A5549" s="1">
        <v>42408.520833333336</v>
      </c>
      <c r="B5549" s="2">
        <v>63.961186096816476</v>
      </c>
    </row>
    <row r="5550" spans="1:2" x14ac:dyDescent="0.25">
      <c r="A5550" s="1">
        <v>42408.527777777781</v>
      </c>
      <c r="B5550" s="2">
        <v>95.605953213388375</v>
      </c>
    </row>
    <row r="5551" spans="1:2" x14ac:dyDescent="0.25">
      <c r="A5551" s="1">
        <v>42408.534722222219</v>
      </c>
      <c r="B5551" s="2">
        <v>62.077628251490921</v>
      </c>
    </row>
    <row r="5552" spans="1:2" x14ac:dyDescent="0.25">
      <c r="A5552" s="1">
        <v>42408.541666666664</v>
      </c>
      <c r="B5552" s="2">
        <v>47.693446264096998</v>
      </c>
    </row>
    <row r="5553" spans="1:2" x14ac:dyDescent="0.25">
      <c r="A5553" s="1">
        <v>42408.548611111109</v>
      </c>
      <c r="B5553" s="2">
        <v>75.059469203921125</v>
      </c>
    </row>
    <row r="5554" spans="1:2" x14ac:dyDescent="0.25">
      <c r="A5554" s="1">
        <v>42408.555555555555</v>
      </c>
      <c r="B5554" s="2">
        <v>95.520931215851263</v>
      </c>
    </row>
    <row r="5555" spans="1:2" x14ac:dyDescent="0.25">
      <c r="A5555" s="1">
        <v>42408.5625</v>
      </c>
      <c r="B5555" s="2">
        <v>180.69454298988956</v>
      </c>
    </row>
    <row r="5556" spans="1:2" x14ac:dyDescent="0.25">
      <c r="A5556" s="1">
        <v>42408.569444444445</v>
      </c>
      <c r="B5556" s="2">
        <v>7.6286719468494022</v>
      </c>
    </row>
    <row r="5557" spans="1:2" x14ac:dyDescent="0.25">
      <c r="A5557" s="1">
        <v>42408.576388888891</v>
      </c>
      <c r="B5557" s="2">
        <v>-14.350788994121055</v>
      </c>
    </row>
    <row r="5558" spans="1:2" x14ac:dyDescent="0.25">
      <c r="A5558" s="1">
        <v>42408.583333333336</v>
      </c>
      <c r="B5558" s="2">
        <v>-4.2789075504571281</v>
      </c>
    </row>
    <row r="5559" spans="1:2" x14ac:dyDescent="0.25">
      <c r="A5559" s="1">
        <v>42408.590277777781</v>
      </c>
      <c r="B5559" s="2">
        <v>22.593230185942957</v>
      </c>
    </row>
    <row r="5560" spans="1:2" x14ac:dyDescent="0.25">
      <c r="A5560" s="1">
        <v>42408.597222222219</v>
      </c>
      <c r="B5560" s="2">
        <v>62.26224944384235</v>
      </c>
    </row>
    <row r="5561" spans="1:2" x14ac:dyDescent="0.25">
      <c r="A5561" s="1">
        <v>42408.604166666664</v>
      </c>
      <c r="B5561" s="2">
        <v>104.96760713181109</v>
      </c>
    </row>
    <row r="5562" spans="1:2" x14ac:dyDescent="0.25">
      <c r="A5562" s="1">
        <v>42408.611111111109</v>
      </c>
      <c r="B5562" s="2">
        <v>137.51401655425144</v>
      </c>
    </row>
    <row r="5563" spans="1:2" x14ac:dyDescent="0.25">
      <c r="A5563" s="1">
        <v>42408.618055555555</v>
      </c>
      <c r="B5563" s="2">
        <v>91.14604016707618</v>
      </c>
    </row>
    <row r="5564" spans="1:2" x14ac:dyDescent="0.25">
      <c r="A5564" s="1">
        <v>42408.625</v>
      </c>
      <c r="B5564" s="2">
        <v>40.35226066676735</v>
      </c>
    </row>
    <row r="5565" spans="1:2" x14ac:dyDescent="0.25">
      <c r="A5565" s="1">
        <v>42408.631944444445</v>
      </c>
      <c r="B5565" s="2">
        <v>27.149557609481949</v>
      </c>
    </row>
    <row r="5566" spans="1:2" x14ac:dyDescent="0.25">
      <c r="A5566" s="1">
        <v>42408.638888888891</v>
      </c>
      <c r="B5566" s="2">
        <v>22.154633562140031</v>
      </c>
    </row>
    <row r="5567" spans="1:2" x14ac:dyDescent="0.25">
      <c r="A5567" s="1">
        <v>42408.645833333336</v>
      </c>
      <c r="B5567" s="2">
        <v>45.590602923492746</v>
      </c>
    </row>
    <row r="5568" spans="1:2" x14ac:dyDescent="0.25">
      <c r="A5568" s="1">
        <v>42408.652777777781</v>
      </c>
      <c r="B5568" s="2">
        <v>31.273666031530109</v>
      </c>
    </row>
    <row r="5569" spans="1:2" x14ac:dyDescent="0.25">
      <c r="A5569" s="1">
        <v>42408.659722222219</v>
      </c>
      <c r="B5569" s="2">
        <v>20.512949752563632</v>
      </c>
    </row>
    <row r="5570" spans="1:2" x14ac:dyDescent="0.25">
      <c r="A5570" s="1">
        <v>42408.666666666664</v>
      </c>
      <c r="B5570" s="2">
        <v>13.59488353232174</v>
      </c>
    </row>
    <row r="5571" spans="1:2" x14ac:dyDescent="0.25">
      <c r="A5571" s="1">
        <v>42408.673611111109</v>
      </c>
      <c r="B5571" s="2">
        <v>-30.870420650440888</v>
      </c>
    </row>
    <row r="5572" spans="1:2" x14ac:dyDescent="0.25">
      <c r="A5572" s="1">
        <v>42408.680555555555</v>
      </c>
      <c r="B5572" s="2">
        <v>-27.652206987245492</v>
      </c>
    </row>
    <row r="5573" spans="1:2" x14ac:dyDescent="0.25">
      <c r="A5573" s="1">
        <v>42408.6875</v>
      </c>
      <c r="B5573" s="2">
        <v>2.4790449247280293</v>
      </c>
    </row>
    <row r="5574" spans="1:2" x14ac:dyDescent="0.25">
      <c r="A5574" s="1">
        <v>42408.694444444445</v>
      </c>
      <c r="B5574" s="2">
        <v>22.073874075734249</v>
      </c>
    </row>
    <row r="5575" spans="1:2" x14ac:dyDescent="0.25">
      <c r="A5575" s="1">
        <v>42408.701388888891</v>
      </c>
      <c r="B5575" s="2">
        <v>-22.972652901529219</v>
      </c>
    </row>
    <row r="5576" spans="1:2" x14ac:dyDescent="0.25">
      <c r="A5576" s="1">
        <v>42408.708333333336</v>
      </c>
      <c r="B5576" s="2">
        <v>-22.332131429115542</v>
      </c>
    </row>
    <row r="5577" spans="1:2" x14ac:dyDescent="0.25">
      <c r="A5577" s="1">
        <v>42408.715277777781</v>
      </c>
      <c r="B5577" s="2">
        <v>30.957383208511747</v>
      </c>
    </row>
    <row r="5578" spans="1:2" x14ac:dyDescent="0.25">
      <c r="A5578" s="1">
        <v>42408.722222222219</v>
      </c>
      <c r="B5578" s="2">
        <v>32.251663480999703</v>
      </c>
    </row>
    <row r="5579" spans="1:2" x14ac:dyDescent="0.25">
      <c r="A5579" s="1">
        <v>42408.729166666664</v>
      </c>
      <c r="B5579" s="2">
        <v>33.630081550988834</v>
      </c>
    </row>
    <row r="5580" spans="1:2" x14ac:dyDescent="0.25">
      <c r="A5580" s="1">
        <v>42408.736111111109</v>
      </c>
      <c r="B5580" s="2">
        <v>16.504570999090113</v>
      </c>
    </row>
    <row r="5581" spans="1:2" x14ac:dyDescent="0.25">
      <c r="A5581" s="1">
        <v>42408.743055555555</v>
      </c>
      <c r="B5581" s="2">
        <v>-4.6221189885813514</v>
      </c>
    </row>
    <row r="5582" spans="1:2" x14ac:dyDescent="0.25">
      <c r="A5582" s="1">
        <v>42408.75</v>
      </c>
      <c r="B5582" s="2">
        <v>45.062037259755016</v>
      </c>
    </row>
    <row r="5583" spans="1:2" x14ac:dyDescent="0.25">
      <c r="A5583" s="1">
        <v>42408.756944444445</v>
      </c>
      <c r="B5583" s="2">
        <v>55.807067072134714</v>
      </c>
    </row>
    <row r="5584" spans="1:2" x14ac:dyDescent="0.25">
      <c r="A5584" s="1">
        <v>42408.763888888891</v>
      </c>
      <c r="B5584" s="2">
        <v>49.938406494189017</v>
      </c>
    </row>
    <row r="5585" spans="1:2" x14ac:dyDescent="0.25">
      <c r="A5585" s="1">
        <v>42408.770833333336</v>
      </c>
      <c r="B5585" s="2">
        <v>58.354226474711808</v>
      </c>
    </row>
    <row r="5586" spans="1:2" x14ac:dyDescent="0.25">
      <c r="A5586" s="1">
        <v>42408.777777777781</v>
      </c>
      <c r="B5586" s="2">
        <v>41.549278600643881</v>
      </c>
    </row>
    <row r="5587" spans="1:2" x14ac:dyDescent="0.25">
      <c r="A5587" s="1">
        <v>42408.784722222219</v>
      </c>
      <c r="B5587" s="2">
        <v>-3.8172719464289062</v>
      </c>
    </row>
    <row r="5588" spans="1:2" x14ac:dyDescent="0.25">
      <c r="A5588" s="1">
        <v>42408.791666666664</v>
      </c>
      <c r="B5588" s="2">
        <v>10.941238115229741</v>
      </c>
    </row>
    <row r="5589" spans="1:2" x14ac:dyDescent="0.25">
      <c r="A5589" s="1">
        <v>42408.798611111109</v>
      </c>
      <c r="B5589" s="2">
        <v>-35.732403422899857</v>
      </c>
    </row>
    <row r="5590" spans="1:2" x14ac:dyDescent="0.25">
      <c r="A5590" s="1">
        <v>42408.805555555555</v>
      </c>
      <c r="B5590" s="2">
        <v>-30.212034977183986</v>
      </c>
    </row>
    <row r="5591" spans="1:2" x14ac:dyDescent="0.25">
      <c r="A5591" s="1">
        <v>42408.8125</v>
      </c>
      <c r="B5591" s="2">
        <v>-27.421415715437519</v>
      </c>
    </row>
    <row r="5592" spans="1:2" x14ac:dyDescent="0.25">
      <c r="A5592" s="1">
        <v>42408.819444444445</v>
      </c>
      <c r="B5592" s="2">
        <v>28.437935330672676</v>
      </c>
    </row>
    <row r="5593" spans="1:2" x14ac:dyDescent="0.25">
      <c r="A5593" s="1">
        <v>42408.826388888891</v>
      </c>
      <c r="B5593" s="2">
        <v>48.595974104359627</v>
      </c>
    </row>
    <row r="5594" spans="1:2" x14ac:dyDescent="0.25">
      <c r="A5594" s="1">
        <v>42408.833333333336</v>
      </c>
      <c r="B5594" s="2">
        <v>58.254616290160627</v>
      </c>
    </row>
    <row r="5595" spans="1:2" x14ac:dyDescent="0.25">
      <c r="A5595" s="1">
        <v>42408.840277777781</v>
      </c>
      <c r="B5595" s="2">
        <v>32.776759476877537</v>
      </c>
    </row>
    <row r="5596" spans="1:2" x14ac:dyDescent="0.25">
      <c r="A5596" s="1">
        <v>42408.847222222219</v>
      </c>
      <c r="B5596" s="2">
        <v>15.56751912123417</v>
      </c>
    </row>
    <row r="5597" spans="1:2" x14ac:dyDescent="0.25">
      <c r="A5597" s="1">
        <v>42408.854166666664</v>
      </c>
      <c r="B5597" s="2">
        <v>60.152520001783365</v>
      </c>
    </row>
    <row r="5598" spans="1:2" x14ac:dyDescent="0.25">
      <c r="A5598" s="1">
        <v>42408.861111111109</v>
      </c>
      <c r="B5598" s="2">
        <v>73.294076979590557</v>
      </c>
    </row>
    <row r="5599" spans="1:2" x14ac:dyDescent="0.25">
      <c r="A5599" s="1">
        <v>42408.868055555555</v>
      </c>
      <c r="B5599" s="2">
        <v>53.920999052548623</v>
      </c>
    </row>
    <row r="5600" spans="1:2" x14ac:dyDescent="0.25">
      <c r="A5600" s="1">
        <v>42408.875</v>
      </c>
      <c r="B5600" s="2">
        <v>63.864526474891946</v>
      </c>
    </row>
    <row r="5601" spans="1:2" x14ac:dyDescent="0.25">
      <c r="A5601" s="1">
        <v>42408.881944444445</v>
      </c>
      <c r="B5601" s="2">
        <v>48.399172777238803</v>
      </c>
    </row>
    <row r="5602" spans="1:2" x14ac:dyDescent="0.25">
      <c r="A5602" s="1">
        <v>42408.888888888891</v>
      </c>
      <c r="B5602" s="2">
        <v>37.021594851248373</v>
      </c>
    </row>
    <row r="5603" spans="1:2" x14ac:dyDescent="0.25">
      <c r="A5603" s="1">
        <v>42408.895833333336</v>
      </c>
      <c r="B5603" s="2">
        <v>5.9425493624527981</v>
      </c>
    </row>
    <row r="5604" spans="1:2" x14ac:dyDescent="0.25">
      <c r="A5604" s="1">
        <v>42408.902777777781</v>
      </c>
      <c r="B5604" s="2">
        <v>33.136606977097983</v>
      </c>
    </row>
    <row r="5605" spans="1:2" x14ac:dyDescent="0.25">
      <c r="A5605" s="1">
        <v>42408.909722222219</v>
      </c>
      <c r="B5605" s="2">
        <v>31.193491162810531</v>
      </c>
    </row>
    <row r="5606" spans="1:2" x14ac:dyDescent="0.25">
      <c r="A5606" s="1">
        <v>42408.916666666664</v>
      </c>
      <c r="B5606" s="2">
        <v>-57.791095349389359</v>
      </c>
    </row>
    <row r="5607" spans="1:2" x14ac:dyDescent="0.25">
      <c r="A5607" s="1">
        <v>42408.923611111109</v>
      </c>
      <c r="B5607" s="2">
        <v>-40.225135532482525</v>
      </c>
    </row>
    <row r="5608" spans="1:2" x14ac:dyDescent="0.25">
      <c r="A5608" s="1">
        <v>42408.930555555555</v>
      </c>
      <c r="B5608" s="2">
        <v>-9.6871198415044155</v>
      </c>
    </row>
    <row r="5609" spans="1:2" x14ac:dyDescent="0.25">
      <c r="A5609" s="1">
        <v>42408.9375</v>
      </c>
      <c r="B5609" s="2">
        <v>11.657847081404956</v>
      </c>
    </row>
    <row r="5610" spans="1:2" x14ac:dyDescent="0.25">
      <c r="A5610" s="1">
        <v>42408.944444444445</v>
      </c>
      <c r="B5610" s="2">
        <v>15.826039411823439</v>
      </c>
    </row>
    <row r="5611" spans="1:2" x14ac:dyDescent="0.25">
      <c r="A5611" s="1">
        <v>42408.951388888891</v>
      </c>
      <c r="B5611" s="2">
        <v>11.136631659517976</v>
      </c>
    </row>
    <row r="5612" spans="1:2" x14ac:dyDescent="0.25">
      <c r="A5612" s="1">
        <v>42408.958333333336</v>
      </c>
      <c r="B5612" s="2">
        <v>-8.1222651312249941</v>
      </c>
    </row>
    <row r="5613" spans="1:2" x14ac:dyDescent="0.25">
      <c r="A5613" s="1">
        <v>42408.965277777781</v>
      </c>
      <c r="B5613" s="2">
        <v>-9.1165087203378796</v>
      </c>
    </row>
    <row r="5614" spans="1:2" x14ac:dyDescent="0.25">
      <c r="A5614" s="1">
        <v>42408.972222222219</v>
      </c>
      <c r="B5614" s="2">
        <v>-15.555989692987156</v>
      </c>
    </row>
    <row r="5615" spans="1:2" x14ac:dyDescent="0.25">
      <c r="A5615" s="1">
        <v>42408.979166666664</v>
      </c>
      <c r="B5615" s="2">
        <v>-9.1121667496466152</v>
      </c>
    </row>
    <row r="5616" spans="1:2" x14ac:dyDescent="0.25">
      <c r="A5616" s="1">
        <v>42408.986111111109</v>
      </c>
      <c r="B5616" s="2">
        <v>18.80404909639697</v>
      </c>
    </row>
    <row r="5617" spans="1:2" x14ac:dyDescent="0.25">
      <c r="A5617" s="1">
        <v>42408.993055555555</v>
      </c>
      <c r="B5617" s="2">
        <v>40.250516991065233</v>
      </c>
    </row>
    <row r="5618" spans="1:2" x14ac:dyDescent="0.25">
      <c r="A5618" s="1">
        <v>42409</v>
      </c>
      <c r="B5618" s="2">
        <v>14.159650375206159</v>
      </c>
    </row>
    <row r="5619" spans="1:2" x14ac:dyDescent="0.25">
      <c r="A5619" s="1">
        <v>42409.006944444445</v>
      </c>
      <c r="B5619" s="2">
        <v>11.262987767893161</v>
      </c>
    </row>
    <row r="5620" spans="1:2" x14ac:dyDescent="0.25">
      <c r="A5620" s="1">
        <v>42409.013888888891</v>
      </c>
      <c r="B5620" s="2">
        <v>31.366976521609661</v>
      </c>
    </row>
    <row r="5621" spans="1:2" x14ac:dyDescent="0.25">
      <c r="A5621" s="1">
        <v>42409.020833333336</v>
      </c>
      <c r="B5621" s="2">
        <v>59.716390605950828</v>
      </c>
    </row>
    <row r="5622" spans="1:2" x14ac:dyDescent="0.25">
      <c r="A5622" s="1">
        <v>42409.027777777781</v>
      </c>
      <c r="B5622" s="2">
        <v>50.661154563139235</v>
      </c>
    </row>
    <row r="5623" spans="1:2" x14ac:dyDescent="0.25">
      <c r="A5623" s="1">
        <v>42409.034722222219</v>
      </c>
      <c r="B5623" s="2">
        <v>-0.21342387250915634</v>
      </c>
    </row>
    <row r="5624" spans="1:2" x14ac:dyDescent="0.25">
      <c r="A5624" s="1">
        <v>42409.041666666664</v>
      </c>
      <c r="B5624" s="2">
        <v>-12.075435506138602</v>
      </c>
    </row>
    <row r="5625" spans="1:2" x14ac:dyDescent="0.25">
      <c r="A5625" s="1">
        <v>42409.048611111109</v>
      </c>
      <c r="B5625" s="2">
        <v>-1.8360195140038074</v>
      </c>
    </row>
    <row r="5626" spans="1:2" x14ac:dyDescent="0.25">
      <c r="A5626" s="1">
        <v>42409.055555555555</v>
      </c>
      <c r="B5626" s="2">
        <v>8.1624608719533231</v>
      </c>
    </row>
    <row r="5627" spans="1:2" x14ac:dyDescent="0.25">
      <c r="A5627" s="1">
        <v>42409.0625</v>
      </c>
      <c r="B5627" s="2">
        <v>10.652714083062408</v>
      </c>
    </row>
    <row r="5628" spans="1:2" x14ac:dyDescent="0.25">
      <c r="A5628" s="1">
        <v>42409.069444444445</v>
      </c>
      <c r="B5628" s="2">
        <v>-3.8945430088439026</v>
      </c>
    </row>
    <row r="5629" spans="1:2" x14ac:dyDescent="0.25">
      <c r="A5629" s="1">
        <v>42409.076388888891</v>
      </c>
      <c r="B5629" s="2">
        <v>-22.947442582249543</v>
      </c>
    </row>
    <row r="5630" spans="1:2" x14ac:dyDescent="0.25">
      <c r="A5630" s="1">
        <v>42409.083333333336</v>
      </c>
      <c r="B5630" s="2">
        <v>-30.265016708120722</v>
      </c>
    </row>
    <row r="5631" spans="1:2" x14ac:dyDescent="0.25">
      <c r="A5631" s="1">
        <v>42409.090277777781</v>
      </c>
      <c r="B5631" s="2">
        <v>-5.7164201337890699</v>
      </c>
    </row>
    <row r="5632" spans="1:2" x14ac:dyDescent="0.25">
      <c r="A5632" s="1">
        <v>42409.097222222219</v>
      </c>
      <c r="B5632" s="2">
        <v>21.085060749756909</v>
      </c>
    </row>
    <row r="5633" spans="1:2" x14ac:dyDescent="0.25">
      <c r="A5633" s="1">
        <v>42409.104166666664</v>
      </c>
      <c r="B5633" s="2">
        <v>26.844084976048521</v>
      </c>
    </row>
    <row r="5634" spans="1:2" x14ac:dyDescent="0.25">
      <c r="A5634" s="1">
        <v>42409.111111111109</v>
      </c>
      <c r="B5634" s="2">
        <v>15.960042051232788</v>
      </c>
    </row>
    <row r="5635" spans="1:2" x14ac:dyDescent="0.25">
      <c r="A5635" s="1">
        <v>42409.118055555555</v>
      </c>
      <c r="B5635" s="2">
        <v>-18.823570605319013</v>
      </c>
    </row>
    <row r="5636" spans="1:2" x14ac:dyDescent="0.25">
      <c r="A5636" s="1">
        <v>42409.125</v>
      </c>
      <c r="B5636" s="2">
        <v>-5.7321472460103298</v>
      </c>
    </row>
    <row r="5637" spans="1:2" x14ac:dyDescent="0.25">
      <c r="A5637" s="1">
        <v>42409.131944444445</v>
      </c>
      <c r="B5637" s="2">
        <v>-34.124462861062007</v>
      </c>
    </row>
    <row r="5638" spans="1:2" x14ac:dyDescent="0.25">
      <c r="A5638" s="1">
        <v>42409.138888888891</v>
      </c>
      <c r="B5638" s="2">
        <v>-60.433432982995875</v>
      </c>
    </row>
    <row r="5639" spans="1:2" x14ac:dyDescent="0.25">
      <c r="A5639" s="1">
        <v>42409.145833333336</v>
      </c>
      <c r="B5639" s="2">
        <v>-39.220892245351955</v>
      </c>
    </row>
    <row r="5640" spans="1:2" x14ac:dyDescent="0.25">
      <c r="A5640" s="1">
        <v>42409.152777777781</v>
      </c>
      <c r="B5640" s="2">
        <v>11.45379690926784</v>
      </c>
    </row>
    <row r="5641" spans="1:2" x14ac:dyDescent="0.25">
      <c r="A5641" s="1">
        <v>42409.159722222219</v>
      </c>
      <c r="B5641" s="2">
        <v>7.7698386752969233</v>
      </c>
    </row>
    <row r="5642" spans="1:2" x14ac:dyDescent="0.25">
      <c r="A5642" s="1">
        <v>42409.166666666664</v>
      </c>
      <c r="B5642" s="2">
        <v>5.2933264242761648</v>
      </c>
    </row>
    <row r="5643" spans="1:2" x14ac:dyDescent="0.25">
      <c r="A5643" s="1">
        <v>42409.173611111109</v>
      </c>
      <c r="B5643" s="2">
        <v>16.888053871831605</v>
      </c>
    </row>
    <row r="5644" spans="1:2" x14ac:dyDescent="0.25">
      <c r="A5644" s="1">
        <v>42409.180555555555</v>
      </c>
      <c r="B5644" s="2">
        <v>-9.8508711758037677</v>
      </c>
    </row>
    <row r="5645" spans="1:2" x14ac:dyDescent="0.25">
      <c r="A5645" s="1">
        <v>42409.1875</v>
      </c>
      <c r="B5645" s="2">
        <v>-26.143793444568097</v>
      </c>
    </row>
    <row r="5646" spans="1:2" x14ac:dyDescent="0.25">
      <c r="A5646" s="1">
        <v>42409.194444444445</v>
      </c>
      <c r="B5646" s="2">
        <v>-40.247007472802558</v>
      </c>
    </row>
    <row r="5647" spans="1:2" x14ac:dyDescent="0.25">
      <c r="A5647" s="1">
        <v>42409.201388888891</v>
      </c>
      <c r="B5647" s="2">
        <v>-48.796932831347611</v>
      </c>
    </row>
    <row r="5648" spans="1:2" x14ac:dyDescent="0.25">
      <c r="A5648" s="1">
        <v>42409.208333333336</v>
      </c>
      <c r="B5648" s="2">
        <v>-6.6669864360312934</v>
      </c>
    </row>
    <row r="5649" spans="1:2" x14ac:dyDescent="0.25">
      <c r="A5649" s="1">
        <v>42409.215277777781</v>
      </c>
      <c r="B5649" s="2">
        <v>-2.2454772985059148</v>
      </c>
    </row>
    <row r="5650" spans="1:2" x14ac:dyDescent="0.25">
      <c r="A5650" s="1">
        <v>42409.222222222219</v>
      </c>
      <c r="B5650" s="2">
        <v>-19.953720560475972</v>
      </c>
    </row>
    <row r="5651" spans="1:2" x14ac:dyDescent="0.25">
      <c r="A5651" s="1">
        <v>42409.229166666664</v>
      </c>
      <c r="B5651" s="2">
        <v>-17.832738680508339</v>
      </c>
    </row>
    <row r="5652" spans="1:2" x14ac:dyDescent="0.25">
      <c r="A5652" s="1">
        <v>42409.236111111109</v>
      </c>
      <c r="B5652" s="2">
        <v>-53.202141510227129</v>
      </c>
    </row>
    <row r="5653" spans="1:2" x14ac:dyDescent="0.25">
      <c r="A5653" s="1">
        <v>42409.243055555555</v>
      </c>
      <c r="B5653" s="2">
        <v>-26.446534312532361</v>
      </c>
    </row>
    <row r="5654" spans="1:2" x14ac:dyDescent="0.25">
      <c r="A5654" s="1">
        <v>42409.25</v>
      </c>
      <c r="B5654" s="2">
        <v>143.30780639181475</v>
      </c>
    </row>
    <row r="5655" spans="1:2" x14ac:dyDescent="0.25">
      <c r="A5655" s="1">
        <v>42409.256944444445</v>
      </c>
      <c r="B5655" s="2">
        <v>0.49249195531456885</v>
      </c>
    </row>
    <row r="5656" spans="1:2" x14ac:dyDescent="0.25">
      <c r="A5656" s="1">
        <v>42409.263888888891</v>
      </c>
      <c r="B5656" s="2">
        <v>-81.128291457511665</v>
      </c>
    </row>
    <row r="5657" spans="1:2" x14ac:dyDescent="0.25">
      <c r="A5657" s="1">
        <v>42409.270833333336</v>
      </c>
      <c r="B5657" s="2">
        <v>15.316412784884257</v>
      </c>
    </row>
    <row r="5658" spans="1:2" x14ac:dyDescent="0.25">
      <c r="A5658" s="1">
        <v>42409.277777777781</v>
      </c>
      <c r="B5658" s="2">
        <v>28.323820832595132</v>
      </c>
    </row>
    <row r="5659" spans="1:2" x14ac:dyDescent="0.25">
      <c r="A5659" s="1">
        <v>42409.284722222219</v>
      </c>
      <c r="B5659" s="2">
        <v>41.248201593242413</v>
      </c>
    </row>
    <row r="5660" spans="1:2" x14ac:dyDescent="0.25">
      <c r="A5660" s="1">
        <v>42409.291666666664</v>
      </c>
      <c r="B5660" s="2">
        <v>47.385817788172865</v>
      </c>
    </row>
    <row r="5661" spans="1:2" x14ac:dyDescent="0.25">
      <c r="A5661" s="1">
        <v>42409.298611111109</v>
      </c>
      <c r="B5661" s="2">
        <v>51.836663902817428</v>
      </c>
    </row>
    <row r="5662" spans="1:2" x14ac:dyDescent="0.25">
      <c r="A5662" s="1">
        <v>42409.305555555555</v>
      </c>
      <c r="B5662" s="2">
        <v>93.095176565378395</v>
      </c>
    </row>
    <row r="5663" spans="1:2" x14ac:dyDescent="0.25">
      <c r="A5663" s="1">
        <v>42409.3125</v>
      </c>
      <c r="B5663" s="2">
        <v>108.95070844957915</v>
      </c>
    </row>
    <row r="5664" spans="1:2" x14ac:dyDescent="0.25">
      <c r="A5664" s="1">
        <v>42409.319444444445</v>
      </c>
      <c r="B5664" s="2">
        <v>121.39647870246922</v>
      </c>
    </row>
    <row r="5665" spans="1:2" x14ac:dyDescent="0.25">
      <c r="A5665" s="1">
        <v>42409.326388888891</v>
      </c>
      <c r="B5665" s="2">
        <v>35.798320346512291</v>
      </c>
    </row>
    <row r="5666" spans="1:2" x14ac:dyDescent="0.25">
      <c r="A5666" s="1">
        <v>42409.333333333336</v>
      </c>
      <c r="B5666" s="2">
        <v>-162.26993401085221</v>
      </c>
    </row>
    <row r="5667" spans="1:2" x14ac:dyDescent="0.25">
      <c r="A5667" s="1">
        <v>42409.340277777781</v>
      </c>
      <c r="B5667" s="2">
        <v>-77.114797328683295</v>
      </c>
    </row>
    <row r="5668" spans="1:2" x14ac:dyDescent="0.25">
      <c r="A5668" s="1">
        <v>42409.347222222219</v>
      </c>
      <c r="B5668" s="2">
        <v>-35.605833976241996</v>
      </c>
    </row>
    <row r="5669" spans="1:2" x14ac:dyDescent="0.25">
      <c r="A5669" s="1">
        <v>42409.354166666664</v>
      </c>
      <c r="B5669" s="2">
        <v>45.405365041494953</v>
      </c>
    </row>
    <row r="5670" spans="1:2" x14ac:dyDescent="0.25">
      <c r="A5670" s="1">
        <v>42409.361111111109</v>
      </c>
      <c r="B5670" s="2">
        <v>118.14342575282257</v>
      </c>
    </row>
    <row r="5671" spans="1:2" x14ac:dyDescent="0.25">
      <c r="A5671" s="1">
        <v>42409.368055555555</v>
      </c>
      <c r="B5671" s="2">
        <v>68.667878229196063</v>
      </c>
    </row>
    <row r="5672" spans="1:2" x14ac:dyDescent="0.25">
      <c r="A5672" s="1">
        <v>42409.375</v>
      </c>
      <c r="B5672" s="2">
        <v>71.634946949043467</v>
      </c>
    </row>
    <row r="5673" spans="1:2" x14ac:dyDescent="0.25">
      <c r="A5673" s="1">
        <v>42409.381944444445</v>
      </c>
      <c r="B5673" s="2">
        <v>94.119250621205623</v>
      </c>
    </row>
    <row r="5674" spans="1:2" x14ac:dyDescent="0.25">
      <c r="A5674" s="1">
        <v>42409.388888888891</v>
      </c>
      <c r="B5674" s="2">
        <v>56.576172488966549</v>
      </c>
    </row>
    <row r="5675" spans="1:2" x14ac:dyDescent="0.25">
      <c r="A5675" s="1">
        <v>42409.395833333336</v>
      </c>
      <c r="B5675" s="2">
        <v>21.967034042207814</v>
      </c>
    </row>
    <row r="5676" spans="1:2" x14ac:dyDescent="0.25">
      <c r="A5676" s="1">
        <v>42409.402777777781</v>
      </c>
      <c r="B5676" s="2">
        <v>30.502907353325572</v>
      </c>
    </row>
    <row r="5677" spans="1:2" x14ac:dyDescent="0.25">
      <c r="A5677" s="1">
        <v>42409.409722222219</v>
      </c>
      <c r="B5677" s="2">
        <v>-18.58675730025454</v>
      </c>
    </row>
    <row r="5678" spans="1:2" x14ac:dyDescent="0.25">
      <c r="A5678" s="1">
        <v>42409.416666666664</v>
      </c>
      <c r="B5678" s="2">
        <v>-16.624129686037875</v>
      </c>
    </row>
    <row r="5679" spans="1:2" x14ac:dyDescent="0.25">
      <c r="A5679" s="1">
        <v>42409.423611111109</v>
      </c>
      <c r="B5679" s="2">
        <v>21.728689221126647</v>
      </c>
    </row>
    <row r="5680" spans="1:2" x14ac:dyDescent="0.25">
      <c r="A5680" s="1">
        <v>42409.430555555555</v>
      </c>
      <c r="B5680" s="2">
        <v>25.142699906050886</v>
      </c>
    </row>
    <row r="5681" spans="1:2" x14ac:dyDescent="0.25">
      <c r="A5681" s="1">
        <v>42409.4375</v>
      </c>
      <c r="B5681" s="2">
        <v>-13.027776699432968</v>
      </c>
    </row>
    <row r="5682" spans="1:2" x14ac:dyDescent="0.25">
      <c r="A5682" s="1">
        <v>42409.444444444445</v>
      </c>
      <c r="B5682" s="2">
        <v>-51.818984248198298</v>
      </c>
    </row>
    <row r="5683" spans="1:2" x14ac:dyDescent="0.25">
      <c r="A5683" s="1">
        <v>42409.451388888891</v>
      </c>
      <c r="B5683" s="2">
        <v>-45.061474489765729</v>
      </c>
    </row>
    <row r="5684" spans="1:2" x14ac:dyDescent="0.25">
      <c r="A5684" s="1">
        <v>42409.458333333336</v>
      </c>
      <c r="B5684" s="2">
        <v>-59.837548737462107</v>
      </c>
    </row>
    <row r="5685" spans="1:2" x14ac:dyDescent="0.25">
      <c r="A5685" s="1">
        <v>42409.465277777781</v>
      </c>
      <c r="B5685" s="2">
        <v>-48.213612166533615</v>
      </c>
    </row>
    <row r="5686" spans="1:2" x14ac:dyDescent="0.25">
      <c r="A5686" s="1">
        <v>42409.472222222219</v>
      </c>
      <c r="B5686" s="2">
        <v>-47.014841794649641</v>
      </c>
    </row>
    <row r="5687" spans="1:2" x14ac:dyDescent="0.25">
      <c r="A5687" s="1">
        <v>42409.479166666664</v>
      </c>
      <c r="B5687" s="2">
        <v>-85.296692048322484</v>
      </c>
    </row>
    <row r="5688" spans="1:2" x14ac:dyDescent="0.25">
      <c r="A5688" s="1">
        <v>42409.486111111109</v>
      </c>
      <c r="B5688" s="2">
        <v>-102.70608166878975</v>
      </c>
    </row>
    <row r="5689" spans="1:2" x14ac:dyDescent="0.25">
      <c r="A5689" s="1">
        <v>42409.493055555555</v>
      </c>
      <c r="B5689" s="2">
        <v>-80.229014444785903</v>
      </c>
    </row>
    <row r="5690" spans="1:2" x14ac:dyDescent="0.25">
      <c r="A5690" s="1">
        <v>42409.5</v>
      </c>
      <c r="B5690" s="2">
        <v>-53.115174140056482</v>
      </c>
    </row>
    <row r="5691" spans="1:2" x14ac:dyDescent="0.25">
      <c r="A5691" s="1">
        <v>42409.506944444445</v>
      </c>
      <c r="B5691" s="2">
        <v>-41.532926020685018</v>
      </c>
    </row>
    <row r="5692" spans="1:2" x14ac:dyDescent="0.25">
      <c r="A5692" s="1">
        <v>42409.513888888891</v>
      </c>
      <c r="B5692" s="2">
        <v>-9.7780211878962771</v>
      </c>
    </row>
    <row r="5693" spans="1:2" x14ac:dyDescent="0.25">
      <c r="A5693" s="1">
        <v>42409.520833333336</v>
      </c>
      <c r="B5693" s="2">
        <v>-30.710090495281911</v>
      </c>
    </row>
    <row r="5694" spans="1:2" x14ac:dyDescent="0.25">
      <c r="A5694" s="1">
        <v>42409.527777777781</v>
      </c>
      <c r="B5694" s="2">
        <v>-10.116398372871529</v>
      </c>
    </row>
    <row r="5695" spans="1:2" x14ac:dyDescent="0.25">
      <c r="A5695" s="1">
        <v>42409.534722222219</v>
      </c>
      <c r="B5695" s="2">
        <v>-49.924022518738639</v>
      </c>
    </row>
    <row r="5696" spans="1:2" x14ac:dyDescent="0.25">
      <c r="A5696" s="1">
        <v>42409.541666666664</v>
      </c>
      <c r="B5696" s="2">
        <v>83.31313363052594</v>
      </c>
    </row>
    <row r="5697" spans="1:2" x14ac:dyDescent="0.25">
      <c r="A5697" s="1">
        <v>42409.548611111109</v>
      </c>
      <c r="B5697" s="2">
        <v>60.354495596165073</v>
      </c>
    </row>
    <row r="5698" spans="1:2" x14ac:dyDescent="0.25">
      <c r="A5698" s="1">
        <v>42409.555555555555</v>
      </c>
      <c r="B5698" s="2">
        <v>52.67251431696922</v>
      </c>
    </row>
    <row r="5699" spans="1:2" x14ac:dyDescent="0.25">
      <c r="A5699" s="1">
        <v>42409.5625</v>
      </c>
      <c r="B5699" s="2">
        <v>86.874145196659768</v>
      </c>
    </row>
    <row r="5700" spans="1:2" x14ac:dyDescent="0.25">
      <c r="A5700" s="1">
        <v>42409.569444444445</v>
      </c>
      <c r="B5700" s="2">
        <v>105.41376949715195</v>
      </c>
    </row>
    <row r="5701" spans="1:2" x14ac:dyDescent="0.25">
      <c r="A5701" s="1">
        <v>42409.576388888891</v>
      </c>
      <c r="B5701" s="2">
        <v>79.92541000915449</v>
      </c>
    </row>
    <row r="5702" spans="1:2" x14ac:dyDescent="0.25">
      <c r="A5702" s="1">
        <v>42409.583333333336</v>
      </c>
      <c r="B5702" s="2">
        <v>93.90082857243911</v>
      </c>
    </row>
    <row r="5703" spans="1:2" x14ac:dyDescent="0.25">
      <c r="A5703" s="1">
        <v>42409.590277777781</v>
      </c>
      <c r="B5703" s="2">
        <v>31.292305285377271</v>
      </c>
    </row>
    <row r="5704" spans="1:2" x14ac:dyDescent="0.25">
      <c r="A5704" s="1">
        <v>42409.597222222219</v>
      </c>
      <c r="B5704" s="2">
        <v>-29.7590849171673</v>
      </c>
    </row>
    <row r="5705" spans="1:2" x14ac:dyDescent="0.25">
      <c r="A5705" s="1">
        <v>42409.604166666664</v>
      </c>
      <c r="B5705" s="2">
        <v>-36.965619350773146</v>
      </c>
    </row>
    <row r="5706" spans="1:2" x14ac:dyDescent="0.25">
      <c r="A5706" s="1">
        <v>42409.611111111109</v>
      </c>
      <c r="B5706" s="2">
        <v>-84.135071514761265</v>
      </c>
    </row>
    <row r="5707" spans="1:2" x14ac:dyDescent="0.25">
      <c r="A5707" s="1">
        <v>42409.618055555555</v>
      </c>
      <c r="B5707" s="2">
        <v>68.591434990422272</v>
      </c>
    </row>
    <row r="5708" spans="1:2" x14ac:dyDescent="0.25">
      <c r="A5708" s="1">
        <v>42409.625</v>
      </c>
      <c r="B5708" s="2">
        <v>76.17118851127637</v>
      </c>
    </row>
    <row r="5709" spans="1:2" x14ac:dyDescent="0.25">
      <c r="A5709" s="1">
        <v>42409.631944444445</v>
      </c>
      <c r="B5709" s="2">
        <v>28.136700122359908</v>
      </c>
    </row>
    <row r="5710" spans="1:2" x14ac:dyDescent="0.25">
      <c r="A5710" s="1">
        <v>42409.638888888891</v>
      </c>
      <c r="B5710" s="2">
        <v>32.045717950417405</v>
      </c>
    </row>
    <row r="5711" spans="1:2" x14ac:dyDescent="0.25">
      <c r="A5711" s="1">
        <v>42409.645833333336</v>
      </c>
      <c r="B5711" s="2">
        <v>39.580569459986677</v>
      </c>
    </row>
    <row r="5712" spans="1:2" x14ac:dyDescent="0.25">
      <c r="A5712" s="1">
        <v>42409.652777777781</v>
      </c>
      <c r="B5712" s="2">
        <v>28.763756403940302</v>
      </c>
    </row>
    <row r="5713" spans="1:2" x14ac:dyDescent="0.25">
      <c r="A5713" s="1">
        <v>42409.659722222219</v>
      </c>
      <c r="B5713" s="2">
        <v>24.868300035013235</v>
      </c>
    </row>
    <row r="5714" spans="1:2" x14ac:dyDescent="0.25">
      <c r="A5714" s="1">
        <v>42409.666666666664</v>
      </c>
      <c r="B5714" s="2">
        <v>24.62408098093098</v>
      </c>
    </row>
    <row r="5715" spans="1:2" x14ac:dyDescent="0.25">
      <c r="A5715" s="1">
        <v>42409.673611111109</v>
      </c>
      <c r="B5715" s="2">
        <v>38.411119765495336</v>
      </c>
    </row>
    <row r="5716" spans="1:2" x14ac:dyDescent="0.25">
      <c r="A5716" s="1">
        <v>42409.680555555555</v>
      </c>
      <c r="B5716" s="2">
        <v>25.479463509684912</v>
      </c>
    </row>
    <row r="5717" spans="1:2" x14ac:dyDescent="0.25">
      <c r="A5717" s="1">
        <v>42409.6875</v>
      </c>
      <c r="B5717" s="2">
        <v>5.13314377676065</v>
      </c>
    </row>
    <row r="5718" spans="1:2" x14ac:dyDescent="0.25">
      <c r="A5718" s="1">
        <v>42409.694444444445</v>
      </c>
      <c r="B5718" s="2">
        <v>-5.909379729866826</v>
      </c>
    </row>
    <row r="5719" spans="1:2" x14ac:dyDescent="0.25">
      <c r="A5719" s="1">
        <v>42409.701388888891</v>
      </c>
      <c r="B5719" s="2">
        <v>-3.1247610942000756</v>
      </c>
    </row>
    <row r="5720" spans="1:2" x14ac:dyDescent="0.25">
      <c r="A5720" s="1">
        <v>42409.708333333336</v>
      </c>
      <c r="B5720" s="2">
        <v>-1.0442251113020271</v>
      </c>
    </row>
    <row r="5721" spans="1:2" x14ac:dyDescent="0.25">
      <c r="A5721" s="1">
        <v>42409.715277777781</v>
      </c>
      <c r="B5721" s="2">
        <v>48.455430496782746</v>
      </c>
    </row>
    <row r="5722" spans="1:2" x14ac:dyDescent="0.25">
      <c r="A5722" s="1">
        <v>42409.722222222219</v>
      </c>
      <c r="B5722" s="2">
        <v>-25.62904618034867</v>
      </c>
    </row>
    <row r="5723" spans="1:2" x14ac:dyDescent="0.25">
      <c r="A5723" s="1">
        <v>42409.729166666664</v>
      </c>
      <c r="B5723" s="2">
        <v>-5.6948263302954727</v>
      </c>
    </row>
    <row r="5724" spans="1:2" x14ac:dyDescent="0.25">
      <c r="A5724" s="1">
        <v>42409.736111111109</v>
      </c>
      <c r="B5724" s="2">
        <v>-0.25211179970559899</v>
      </c>
    </row>
    <row r="5725" spans="1:2" x14ac:dyDescent="0.25">
      <c r="A5725" s="1">
        <v>42409.743055555555</v>
      </c>
      <c r="B5725" s="2">
        <v>90.915334840556895</v>
      </c>
    </row>
    <row r="5726" spans="1:2" x14ac:dyDescent="0.25">
      <c r="A5726" s="1">
        <v>42409.75</v>
      </c>
      <c r="B5726" s="2">
        <v>55.50241657817736</v>
      </c>
    </row>
    <row r="5727" spans="1:2" x14ac:dyDescent="0.25">
      <c r="A5727" s="1">
        <v>42409.756944444445</v>
      </c>
      <c r="B5727" s="2">
        <v>30.649072472336119</v>
      </c>
    </row>
    <row r="5728" spans="1:2" x14ac:dyDescent="0.25">
      <c r="A5728" s="1">
        <v>42409.763888888891</v>
      </c>
      <c r="B5728" s="2">
        <v>10.182743166409976</v>
      </c>
    </row>
    <row r="5729" spans="1:2" x14ac:dyDescent="0.25">
      <c r="A5729" s="1">
        <v>42409.770833333336</v>
      </c>
      <c r="B5729" s="2">
        <v>39.924172259742917</v>
      </c>
    </row>
    <row r="5730" spans="1:2" x14ac:dyDescent="0.25">
      <c r="A5730" s="1">
        <v>42409.777777777781</v>
      </c>
      <c r="B5730" s="2">
        <v>32.667838375782985</v>
      </c>
    </row>
    <row r="5731" spans="1:2" x14ac:dyDescent="0.25">
      <c r="A5731" s="1">
        <v>42409.784722222219</v>
      </c>
      <c r="B5731" s="2">
        <v>61.90408072846806</v>
      </c>
    </row>
    <row r="5732" spans="1:2" x14ac:dyDescent="0.25">
      <c r="A5732" s="1">
        <v>42409.791666666664</v>
      </c>
      <c r="B5732" s="2">
        <v>37.041308064508385</v>
      </c>
    </row>
    <row r="5733" spans="1:2" x14ac:dyDescent="0.25">
      <c r="A5733" s="1">
        <v>42409.798611111109</v>
      </c>
      <c r="B5733" s="2">
        <v>33.611337270288686</v>
      </c>
    </row>
    <row r="5734" spans="1:2" x14ac:dyDescent="0.25">
      <c r="A5734" s="1">
        <v>42409.805555555555</v>
      </c>
      <c r="B5734" s="2">
        <v>53.9066253100534</v>
      </c>
    </row>
    <row r="5735" spans="1:2" x14ac:dyDescent="0.25">
      <c r="A5735" s="1">
        <v>42409.8125</v>
      </c>
      <c r="B5735" s="2">
        <v>31.423418211888443</v>
      </c>
    </row>
    <row r="5736" spans="1:2" x14ac:dyDescent="0.25">
      <c r="A5736" s="1">
        <v>42409.819444444445</v>
      </c>
      <c r="B5736" s="2">
        <v>42.11609107179693</v>
      </c>
    </row>
    <row r="5737" spans="1:2" x14ac:dyDescent="0.25">
      <c r="A5737" s="1">
        <v>42409.826388888891</v>
      </c>
      <c r="B5737" s="2">
        <v>34.022594561562968</v>
      </c>
    </row>
    <row r="5738" spans="1:2" x14ac:dyDescent="0.25">
      <c r="A5738" s="1">
        <v>42409.833333333336</v>
      </c>
      <c r="B5738" s="2">
        <v>30.766901558442139</v>
      </c>
    </row>
    <row r="5739" spans="1:2" x14ac:dyDescent="0.25">
      <c r="A5739" s="1">
        <v>42409.840277777781</v>
      </c>
      <c r="B5739" s="2">
        <v>27.256615001340396</v>
      </c>
    </row>
    <row r="5740" spans="1:2" x14ac:dyDescent="0.25">
      <c r="A5740" s="1">
        <v>42409.847222222219</v>
      </c>
      <c r="B5740" s="2">
        <v>69.668369335795774</v>
      </c>
    </row>
    <row r="5741" spans="1:2" x14ac:dyDescent="0.25">
      <c r="A5741" s="1">
        <v>42409.854166666664</v>
      </c>
      <c r="B5741" s="2">
        <v>65.092742721859935</v>
      </c>
    </row>
    <row r="5742" spans="1:2" x14ac:dyDescent="0.25">
      <c r="A5742" s="1">
        <v>42409.861111111109</v>
      </c>
      <c r="B5742" s="2">
        <v>49.449058044162328</v>
      </c>
    </row>
    <row r="5743" spans="1:2" x14ac:dyDescent="0.25">
      <c r="A5743" s="1">
        <v>42409.868055555555</v>
      </c>
      <c r="B5743" s="2">
        <v>-5.6424325202051353</v>
      </c>
    </row>
    <row r="5744" spans="1:2" x14ac:dyDescent="0.25">
      <c r="A5744" s="1">
        <v>42409.875</v>
      </c>
      <c r="B5744" s="2">
        <v>8.3987585335066743</v>
      </c>
    </row>
    <row r="5745" spans="1:2" x14ac:dyDescent="0.25">
      <c r="A5745" s="1">
        <v>42409.881944444445</v>
      </c>
      <c r="B5745" s="2">
        <v>9.1100523930075958</v>
      </c>
    </row>
    <row r="5746" spans="1:2" x14ac:dyDescent="0.25">
      <c r="A5746" s="1">
        <v>42409.888888888891</v>
      </c>
      <c r="B5746" s="2">
        <v>24.041300505331989</v>
      </c>
    </row>
    <row r="5747" spans="1:2" x14ac:dyDescent="0.25">
      <c r="A5747" s="1">
        <v>42409.895833333336</v>
      </c>
      <c r="B5747" s="2">
        <v>82.294418953193144</v>
      </c>
    </row>
    <row r="5748" spans="1:2" x14ac:dyDescent="0.25">
      <c r="A5748" s="1">
        <v>42409.902777777781</v>
      </c>
      <c r="B5748" s="2">
        <v>30.761578804601353</v>
      </c>
    </row>
    <row r="5749" spans="1:2" x14ac:dyDescent="0.25">
      <c r="A5749" s="1">
        <v>42409.909722222219</v>
      </c>
      <c r="B5749" s="2">
        <v>-22.571746645436992</v>
      </c>
    </row>
    <row r="5750" spans="1:2" x14ac:dyDescent="0.25">
      <c r="A5750" s="1">
        <v>42409.916666666664</v>
      </c>
      <c r="B5750" s="2">
        <v>-13.719076185795615</v>
      </c>
    </row>
    <row r="5751" spans="1:2" x14ac:dyDescent="0.25">
      <c r="A5751" s="1">
        <v>42409.923611111109</v>
      </c>
      <c r="B5751" s="2">
        <v>-29.079002332910509</v>
      </c>
    </row>
    <row r="5752" spans="1:2" x14ac:dyDescent="0.25">
      <c r="A5752" s="1">
        <v>42409.930555555555</v>
      </c>
      <c r="B5752" s="2">
        <v>-26.571886746153371</v>
      </c>
    </row>
    <row r="5753" spans="1:2" x14ac:dyDescent="0.25">
      <c r="A5753" s="1">
        <v>42409.9375</v>
      </c>
      <c r="B5753" s="2">
        <v>-3.8258447507291566</v>
      </c>
    </row>
    <row r="5754" spans="1:2" x14ac:dyDescent="0.25">
      <c r="A5754" s="1">
        <v>42409.944444444445</v>
      </c>
      <c r="B5754" s="2">
        <v>27.848011447991496</v>
      </c>
    </row>
    <row r="5755" spans="1:2" x14ac:dyDescent="0.25">
      <c r="A5755" s="1">
        <v>42409.951388888891</v>
      </c>
      <c r="B5755" s="2">
        <v>-4.3391053228981518</v>
      </c>
    </row>
    <row r="5756" spans="1:2" x14ac:dyDescent="0.25">
      <c r="A5756" s="1">
        <v>42409.958333333336</v>
      </c>
      <c r="B5756" s="2">
        <v>-40.455280390802557</v>
      </c>
    </row>
    <row r="5757" spans="1:2" x14ac:dyDescent="0.25">
      <c r="A5757" s="1">
        <v>42409.965277777781</v>
      </c>
      <c r="B5757" s="2">
        <v>-10.029411147495363</v>
      </c>
    </row>
    <row r="5758" spans="1:2" x14ac:dyDescent="0.25">
      <c r="A5758" s="1">
        <v>42409.972222222219</v>
      </c>
      <c r="B5758" s="2">
        <v>27.512063894677656</v>
      </c>
    </row>
    <row r="5759" spans="1:2" x14ac:dyDescent="0.25">
      <c r="A5759" s="1">
        <v>42409.979166666664</v>
      </c>
      <c r="B5759" s="2">
        <v>28.520768873665755</v>
      </c>
    </row>
    <row r="5760" spans="1:2" x14ac:dyDescent="0.25">
      <c r="A5760" s="1">
        <v>42409.986111111109</v>
      </c>
      <c r="B5760" s="2">
        <v>-13.173424040489481</v>
      </c>
    </row>
    <row r="5761" spans="1:2" x14ac:dyDescent="0.25">
      <c r="A5761" s="1">
        <v>42409.993055555555</v>
      </c>
      <c r="B5761" s="2">
        <v>-29.780936660539592</v>
      </c>
    </row>
    <row r="5762" spans="1:2" x14ac:dyDescent="0.25">
      <c r="A5762" s="1">
        <v>42410</v>
      </c>
      <c r="B5762" s="2">
        <v>-63.205162495506329</v>
      </c>
    </row>
    <row r="5763" spans="1:2" x14ac:dyDescent="0.25">
      <c r="A5763" s="1">
        <v>42410.006944444445</v>
      </c>
      <c r="B5763" s="2">
        <v>-16.121809496799639</v>
      </c>
    </row>
    <row r="5764" spans="1:2" x14ac:dyDescent="0.25">
      <c r="A5764" s="1">
        <v>42410.013888888891</v>
      </c>
      <c r="B5764" s="2">
        <v>-15.059661417799749</v>
      </c>
    </row>
    <row r="5765" spans="1:2" x14ac:dyDescent="0.25">
      <c r="A5765" s="1">
        <v>42410.020833333336</v>
      </c>
      <c r="B5765" s="2">
        <v>-55.11760793682042</v>
      </c>
    </row>
    <row r="5766" spans="1:2" x14ac:dyDescent="0.25">
      <c r="A5766" s="1">
        <v>42410.027777777781</v>
      </c>
      <c r="B5766" s="2">
        <v>-27.278165678648801</v>
      </c>
    </row>
    <row r="5767" spans="1:2" x14ac:dyDescent="0.25">
      <c r="A5767" s="1">
        <v>42410.034722222219</v>
      </c>
      <c r="B5767" s="2">
        <v>-0.21071634804849357</v>
      </c>
    </row>
    <row r="5768" spans="1:2" x14ac:dyDescent="0.25">
      <c r="A5768" s="1">
        <v>42410.041666666664</v>
      </c>
      <c r="B5768" s="2">
        <v>4.2692728723050095</v>
      </c>
    </row>
    <row r="5769" spans="1:2" x14ac:dyDescent="0.25">
      <c r="A5769" s="1">
        <v>42410.048611111109</v>
      </c>
      <c r="B5769" s="2">
        <v>18.430601189452474</v>
      </c>
    </row>
    <row r="5770" spans="1:2" x14ac:dyDescent="0.25">
      <c r="A5770" s="1">
        <v>42410.055555555555</v>
      </c>
      <c r="B5770" s="2">
        <v>13.852490838846133</v>
      </c>
    </row>
    <row r="5771" spans="1:2" x14ac:dyDescent="0.25">
      <c r="A5771" s="1">
        <v>42410.0625</v>
      </c>
      <c r="B5771" s="2">
        <v>15.289355074184131</v>
      </c>
    </row>
    <row r="5772" spans="1:2" x14ac:dyDescent="0.25">
      <c r="A5772" s="1">
        <v>42410.069444444445</v>
      </c>
      <c r="B5772" s="2">
        <v>37.750059158369645</v>
      </c>
    </row>
    <row r="5773" spans="1:2" x14ac:dyDescent="0.25">
      <c r="A5773" s="1">
        <v>42410.076388888891</v>
      </c>
      <c r="B5773" s="2">
        <v>-26.637981876432701</v>
      </c>
    </row>
    <row r="5774" spans="1:2" x14ac:dyDescent="0.25">
      <c r="A5774" s="1">
        <v>42410.083333333336</v>
      </c>
      <c r="B5774" s="2">
        <v>-18.7900040015587</v>
      </c>
    </row>
    <row r="5775" spans="1:2" x14ac:dyDescent="0.25">
      <c r="A5775" s="1">
        <v>42410.090277777781</v>
      </c>
      <c r="B5775" s="2">
        <v>-13.271014913334803</v>
      </c>
    </row>
    <row r="5776" spans="1:2" x14ac:dyDescent="0.25">
      <c r="A5776" s="1">
        <v>42410.097222222219</v>
      </c>
      <c r="B5776" s="2">
        <v>10.17329719683136</v>
      </c>
    </row>
    <row r="5777" spans="1:2" x14ac:dyDescent="0.25">
      <c r="A5777" s="1">
        <v>42410.104166666664</v>
      </c>
      <c r="B5777" s="2">
        <v>-9.7532892610624558</v>
      </c>
    </row>
    <row r="5778" spans="1:2" x14ac:dyDescent="0.25">
      <c r="A5778" s="1">
        <v>42410.111111111109</v>
      </c>
      <c r="B5778" s="2">
        <v>-58.299212716012555</v>
      </c>
    </row>
    <row r="5779" spans="1:2" x14ac:dyDescent="0.25">
      <c r="A5779" s="1">
        <v>42410.118055555555</v>
      </c>
      <c r="B5779" s="2">
        <v>-101.84425806700165</v>
      </c>
    </row>
    <row r="5780" spans="1:2" x14ac:dyDescent="0.25">
      <c r="A5780" s="1">
        <v>42410.125</v>
      </c>
      <c r="B5780" s="2">
        <v>-46.540367738594071</v>
      </c>
    </row>
    <row r="5781" spans="1:2" x14ac:dyDescent="0.25">
      <c r="A5781" s="1">
        <v>42410.131944444445</v>
      </c>
      <c r="B5781" s="2">
        <v>-54.514187453009654</v>
      </c>
    </row>
    <row r="5782" spans="1:2" x14ac:dyDescent="0.25">
      <c r="A5782" s="1">
        <v>42410.138888888891</v>
      </c>
      <c r="B5782" s="2">
        <v>-69.767207670287945</v>
      </c>
    </row>
    <row r="5783" spans="1:2" x14ac:dyDescent="0.25">
      <c r="A5783" s="1">
        <v>42410.145833333336</v>
      </c>
      <c r="B5783" s="2">
        <v>-25.369778397257907</v>
      </c>
    </row>
    <row r="5784" spans="1:2" x14ac:dyDescent="0.25">
      <c r="A5784" s="1">
        <v>42410.152777777781</v>
      </c>
      <c r="B5784" s="2">
        <v>-18.346269033412391</v>
      </c>
    </row>
    <row r="5785" spans="1:2" x14ac:dyDescent="0.25">
      <c r="A5785" s="1">
        <v>42410.159722222219</v>
      </c>
      <c r="B5785" s="2">
        <v>-5.2560506976432713</v>
      </c>
    </row>
    <row r="5786" spans="1:2" x14ac:dyDescent="0.25">
      <c r="A5786" s="1">
        <v>42410.166666666664</v>
      </c>
      <c r="B5786" s="2">
        <v>4.9133047301273711</v>
      </c>
    </row>
    <row r="5787" spans="1:2" x14ac:dyDescent="0.25">
      <c r="A5787" s="1">
        <v>42410.173611111109</v>
      </c>
      <c r="B5787" s="2">
        <v>-10.03640233613376</v>
      </c>
    </row>
    <row r="5788" spans="1:2" x14ac:dyDescent="0.25">
      <c r="A5788" s="1">
        <v>42410.180555555555</v>
      </c>
      <c r="B5788" s="2">
        <v>25.875985636618278</v>
      </c>
    </row>
    <row r="5789" spans="1:2" x14ac:dyDescent="0.25">
      <c r="A5789" s="1">
        <v>42410.1875</v>
      </c>
      <c r="B5789" s="2">
        <v>-15.538978420043714</v>
      </c>
    </row>
    <row r="5790" spans="1:2" x14ac:dyDescent="0.25">
      <c r="A5790" s="1">
        <v>42410.194444444445</v>
      </c>
      <c r="B5790" s="2">
        <v>4.3361802877656492</v>
      </c>
    </row>
    <row r="5791" spans="1:2" x14ac:dyDescent="0.25">
      <c r="A5791" s="1">
        <v>42410.201388888891</v>
      </c>
      <c r="B5791" s="2">
        <v>34.76946893507256</v>
      </c>
    </row>
    <row r="5792" spans="1:2" x14ac:dyDescent="0.25">
      <c r="A5792" s="1">
        <v>42410.208333333336</v>
      </c>
      <c r="B5792" s="2">
        <v>116.65974611981636</v>
      </c>
    </row>
    <row r="5793" spans="1:2" x14ac:dyDescent="0.25">
      <c r="A5793" s="1">
        <v>42410.215277777781</v>
      </c>
      <c r="B5793" s="2">
        <v>148.56477672961384</v>
      </c>
    </row>
    <row r="5794" spans="1:2" x14ac:dyDescent="0.25">
      <c r="A5794" s="1">
        <v>42410.222222222219</v>
      </c>
      <c r="B5794" s="2">
        <v>73.280789237874373</v>
      </c>
    </row>
    <row r="5795" spans="1:2" x14ac:dyDescent="0.25">
      <c r="A5795" s="1">
        <v>42410.229166666664</v>
      </c>
      <c r="B5795" s="2">
        <v>12.182686223123552</v>
      </c>
    </row>
    <row r="5796" spans="1:2" x14ac:dyDescent="0.25">
      <c r="A5796" s="1">
        <v>42410.236111111109</v>
      </c>
      <c r="B5796" s="2">
        <v>-82.261542112322161</v>
      </c>
    </row>
    <row r="5797" spans="1:2" x14ac:dyDescent="0.25">
      <c r="A5797" s="1">
        <v>42410.243055555555</v>
      </c>
      <c r="B5797" s="2">
        <v>-24.171103500389727</v>
      </c>
    </row>
    <row r="5798" spans="1:2" x14ac:dyDescent="0.25">
      <c r="A5798" s="1">
        <v>42410.25</v>
      </c>
      <c r="B5798" s="2">
        <v>38.792106386520999</v>
      </c>
    </row>
    <row r="5799" spans="1:2" x14ac:dyDescent="0.25">
      <c r="A5799" s="1">
        <v>42410.256944444445</v>
      </c>
      <c r="B5799" s="2">
        <v>22.051224899404723</v>
      </c>
    </row>
    <row r="5800" spans="1:2" x14ac:dyDescent="0.25">
      <c r="A5800" s="1">
        <v>42410.263888888891</v>
      </c>
      <c r="B5800" s="2">
        <v>-12.126907682834814</v>
      </c>
    </row>
    <row r="5801" spans="1:2" x14ac:dyDescent="0.25">
      <c r="A5801" s="1">
        <v>42410.270833333336</v>
      </c>
      <c r="B5801" s="2">
        <v>-42.446201746430695</v>
      </c>
    </row>
    <row r="5802" spans="1:2" x14ac:dyDescent="0.25">
      <c r="A5802" s="1">
        <v>42410.277777777781</v>
      </c>
      <c r="B5802" s="2">
        <v>-47.94278676808181</v>
      </c>
    </row>
    <row r="5803" spans="1:2" x14ac:dyDescent="0.25">
      <c r="A5803" s="1">
        <v>42410.284722222219</v>
      </c>
      <c r="B5803" s="2">
        <v>2.4508953610521469</v>
      </c>
    </row>
    <row r="5804" spans="1:2" x14ac:dyDescent="0.25">
      <c r="A5804" s="1">
        <v>42410.291666666664</v>
      </c>
      <c r="B5804" s="2">
        <v>-26.037476102063955</v>
      </c>
    </row>
    <row r="5805" spans="1:2" x14ac:dyDescent="0.25">
      <c r="A5805" s="1">
        <v>42410.298611111109</v>
      </c>
      <c r="B5805" s="2">
        <v>-13.818297387635782</v>
      </c>
    </row>
    <row r="5806" spans="1:2" x14ac:dyDescent="0.25">
      <c r="A5806" s="1">
        <v>42410.305555555555</v>
      </c>
      <c r="B5806" s="2">
        <v>10.641783104292893</v>
      </c>
    </row>
    <row r="5807" spans="1:2" x14ac:dyDescent="0.25">
      <c r="A5807" s="1">
        <v>42410.3125</v>
      </c>
      <c r="B5807" s="2">
        <v>64.024917546339083</v>
      </c>
    </row>
    <row r="5808" spans="1:2" x14ac:dyDescent="0.25">
      <c r="A5808" s="1">
        <v>42410.319444444445</v>
      </c>
      <c r="B5808" s="2">
        <v>27.804364362978959</v>
      </c>
    </row>
    <row r="5809" spans="1:2" x14ac:dyDescent="0.25">
      <c r="A5809" s="1">
        <v>42410.326388888891</v>
      </c>
      <c r="B5809" s="2">
        <v>-0.42014896572111565</v>
      </c>
    </row>
    <row r="5810" spans="1:2" x14ac:dyDescent="0.25">
      <c r="A5810" s="1">
        <v>42410.333333333336</v>
      </c>
      <c r="B5810" s="2">
        <v>25.623318639982706</v>
      </c>
    </row>
    <row r="5811" spans="1:2" x14ac:dyDescent="0.25">
      <c r="A5811" s="1">
        <v>42410.340277777781</v>
      </c>
      <c r="B5811" s="2">
        <v>-16.662894755379529</v>
      </c>
    </row>
    <row r="5812" spans="1:2" x14ac:dyDescent="0.25">
      <c r="A5812" s="1">
        <v>42410.347222222219</v>
      </c>
      <c r="B5812" s="2">
        <v>37.75089052276288</v>
      </c>
    </row>
    <row r="5813" spans="1:2" x14ac:dyDescent="0.25">
      <c r="A5813" s="1">
        <v>42410.354166666664</v>
      </c>
      <c r="B5813" s="2">
        <v>76.000409464325543</v>
      </c>
    </row>
    <row r="5814" spans="1:2" x14ac:dyDescent="0.25">
      <c r="A5814" s="1">
        <v>42410.361111111109</v>
      </c>
      <c r="B5814" s="2">
        <v>19.421035147350729</v>
      </c>
    </row>
    <row r="5815" spans="1:2" x14ac:dyDescent="0.25">
      <c r="A5815" s="1">
        <v>42410.368055555555</v>
      </c>
      <c r="B5815" s="2">
        <v>9.6915397970124229</v>
      </c>
    </row>
    <row r="5816" spans="1:2" x14ac:dyDescent="0.25">
      <c r="A5816" s="1">
        <v>42410.375</v>
      </c>
      <c r="B5816" s="2">
        <v>13.592542451767658</v>
      </c>
    </row>
    <row r="5817" spans="1:2" x14ac:dyDescent="0.25">
      <c r="A5817" s="1">
        <v>42410.381944444445</v>
      </c>
      <c r="B5817" s="2">
        <v>33.926568571135675</v>
      </c>
    </row>
    <row r="5818" spans="1:2" x14ac:dyDescent="0.25">
      <c r="A5818" s="1">
        <v>42410.388888888891</v>
      </c>
      <c r="B5818" s="2">
        <v>44.025583362441687</v>
      </c>
    </row>
    <row r="5819" spans="1:2" x14ac:dyDescent="0.25">
      <c r="A5819" s="1">
        <v>42410.395833333336</v>
      </c>
      <c r="B5819" s="2">
        <v>111.64147325542115</v>
      </c>
    </row>
    <row r="5820" spans="1:2" x14ac:dyDescent="0.25">
      <c r="A5820" s="1">
        <v>42410.402777777781</v>
      </c>
      <c r="B5820" s="2">
        <v>120.18324351560985</v>
      </c>
    </row>
    <row r="5821" spans="1:2" x14ac:dyDescent="0.25">
      <c r="A5821" s="1">
        <v>42410.409722222219</v>
      </c>
      <c r="B5821" s="2">
        <v>-14.731886364547051</v>
      </c>
    </row>
    <row r="5822" spans="1:2" x14ac:dyDescent="0.25">
      <c r="A5822" s="1">
        <v>42410.416666666664</v>
      </c>
      <c r="B5822" s="2">
        <v>-55.638068946307953</v>
      </c>
    </row>
    <row r="5823" spans="1:2" x14ac:dyDescent="0.25">
      <c r="A5823" s="1">
        <v>42410.423611111109</v>
      </c>
      <c r="B5823" s="2">
        <v>-60.232766115724999</v>
      </c>
    </row>
    <row r="5824" spans="1:2" x14ac:dyDescent="0.25">
      <c r="A5824" s="1">
        <v>42410.430555555555</v>
      </c>
      <c r="B5824" s="2">
        <v>-47.802191580414167</v>
      </c>
    </row>
    <row r="5825" spans="1:2" x14ac:dyDescent="0.25">
      <c r="A5825" s="1">
        <v>42410.4375</v>
      </c>
      <c r="B5825" s="2">
        <v>-18.587728565776583</v>
      </c>
    </row>
    <row r="5826" spans="1:2" x14ac:dyDescent="0.25">
      <c r="A5826" s="1">
        <v>42410.444444444445</v>
      </c>
      <c r="B5826" s="2">
        <v>10.666200702994052</v>
      </c>
    </row>
    <row r="5827" spans="1:2" x14ac:dyDescent="0.25">
      <c r="A5827" s="1">
        <v>42410.451388888891</v>
      </c>
      <c r="B5827" s="2">
        <v>-12.452193365899342</v>
      </c>
    </row>
    <row r="5828" spans="1:2" x14ac:dyDescent="0.25">
      <c r="A5828" s="1">
        <v>42410.458333333336</v>
      </c>
      <c r="B5828" s="2">
        <v>-11.999897532968898</v>
      </c>
    </row>
    <row r="5829" spans="1:2" x14ac:dyDescent="0.25">
      <c r="A5829" s="1">
        <v>42410.465277777781</v>
      </c>
      <c r="B5829" s="2">
        <v>-36.342659579613539</v>
      </c>
    </row>
    <row r="5830" spans="1:2" x14ac:dyDescent="0.25">
      <c r="A5830" s="1">
        <v>42410.472222222219</v>
      </c>
      <c r="B5830" s="2">
        <v>-85.713971940712952</v>
      </c>
    </row>
    <row r="5831" spans="1:2" x14ac:dyDescent="0.25">
      <c r="A5831" s="1">
        <v>42410.479166666664</v>
      </c>
      <c r="B5831" s="2">
        <v>-19.361302061151072</v>
      </c>
    </row>
    <row r="5832" spans="1:2" x14ac:dyDescent="0.25">
      <c r="A5832" s="1">
        <v>42410.486111111109</v>
      </c>
      <c r="B5832" s="2">
        <v>54.911249857965451</v>
      </c>
    </row>
    <row r="5833" spans="1:2" x14ac:dyDescent="0.25">
      <c r="A5833" s="1">
        <v>42410.493055555555</v>
      </c>
      <c r="B5833" s="2">
        <v>-35.438999637943247</v>
      </c>
    </row>
    <row r="5834" spans="1:2" x14ac:dyDescent="0.25">
      <c r="A5834" s="1">
        <v>42410.5</v>
      </c>
      <c r="B5834" s="2">
        <v>-150.75494364740413</v>
      </c>
    </row>
    <row r="5835" spans="1:2" x14ac:dyDescent="0.25">
      <c r="A5835" s="1">
        <v>42410.506944444445</v>
      </c>
      <c r="B5835" s="2">
        <v>-137.64049847557325</v>
      </c>
    </row>
    <row r="5836" spans="1:2" x14ac:dyDescent="0.25">
      <c r="A5836" s="1">
        <v>42410.513888888891</v>
      </c>
      <c r="B5836" s="2">
        <v>-125.7362605196649</v>
      </c>
    </row>
    <row r="5837" spans="1:2" x14ac:dyDescent="0.25">
      <c r="A5837" s="1">
        <v>42410.520833333336</v>
      </c>
      <c r="B5837" s="2">
        <v>-51.68867790580407</v>
      </c>
    </row>
    <row r="5838" spans="1:2" x14ac:dyDescent="0.25">
      <c r="A5838" s="1">
        <v>42410.527777777781</v>
      </c>
      <c r="B5838" s="2">
        <v>4.8098366640745853</v>
      </c>
    </row>
    <row r="5839" spans="1:2" x14ac:dyDescent="0.25">
      <c r="A5839" s="1">
        <v>42410.534722222219</v>
      </c>
      <c r="B5839" s="2">
        <v>14.744811103714746</v>
      </c>
    </row>
    <row r="5840" spans="1:2" x14ac:dyDescent="0.25">
      <c r="A5840" s="1">
        <v>42410.541666666664</v>
      </c>
      <c r="B5840" s="2">
        <v>55.879497990534389</v>
      </c>
    </row>
    <row r="5841" spans="1:2" x14ac:dyDescent="0.25">
      <c r="A5841" s="1">
        <v>42410.548611111109</v>
      </c>
      <c r="B5841" s="2">
        <v>4.8794985249042897</v>
      </c>
    </row>
    <row r="5842" spans="1:2" x14ac:dyDescent="0.25">
      <c r="A5842" s="1">
        <v>42410.555555555555</v>
      </c>
      <c r="B5842" s="2">
        <v>-87.029072345907522</v>
      </c>
    </row>
    <row r="5843" spans="1:2" x14ac:dyDescent="0.25">
      <c r="A5843" s="1">
        <v>42410.5625</v>
      </c>
      <c r="B5843" s="2">
        <v>-24.785658723899882</v>
      </c>
    </row>
    <row r="5844" spans="1:2" x14ac:dyDescent="0.25">
      <c r="A5844" s="1">
        <v>42410.569444444445</v>
      </c>
      <c r="B5844" s="2">
        <v>-4.146019661238145</v>
      </c>
    </row>
    <row r="5845" spans="1:2" x14ac:dyDescent="0.25">
      <c r="A5845" s="1">
        <v>42410.576388888891</v>
      </c>
      <c r="B5845" s="2">
        <v>70.259371455195748</v>
      </c>
    </row>
    <row r="5846" spans="1:2" x14ac:dyDescent="0.25">
      <c r="A5846" s="1">
        <v>42410.583333333336</v>
      </c>
      <c r="B5846" s="2">
        <v>81.404164101832237</v>
      </c>
    </row>
    <row r="5847" spans="1:2" x14ac:dyDescent="0.25">
      <c r="A5847" s="1">
        <v>42410.590277777781</v>
      </c>
      <c r="B5847" s="2">
        <v>-5.162198620995138</v>
      </c>
    </row>
    <row r="5848" spans="1:2" x14ac:dyDescent="0.25">
      <c r="A5848" s="1">
        <v>42410.597222222219</v>
      </c>
      <c r="B5848" s="2">
        <v>-2.647911679224829</v>
      </c>
    </row>
    <row r="5849" spans="1:2" x14ac:dyDescent="0.25">
      <c r="A5849" s="1">
        <v>42410.604166666664</v>
      </c>
      <c r="B5849" s="2">
        <v>31.015229387322421</v>
      </c>
    </row>
    <row r="5850" spans="1:2" x14ac:dyDescent="0.25">
      <c r="A5850" s="1">
        <v>42410.611111111109</v>
      </c>
      <c r="B5850" s="2">
        <v>17.150694130110303</v>
      </c>
    </row>
    <row r="5851" spans="1:2" x14ac:dyDescent="0.25">
      <c r="A5851" s="1">
        <v>42410.618055555555</v>
      </c>
      <c r="B5851" s="2">
        <v>18.174342574955858</v>
      </c>
    </row>
    <row r="5852" spans="1:2" x14ac:dyDescent="0.25">
      <c r="A5852" s="1">
        <v>42410.625</v>
      </c>
      <c r="B5852" s="2">
        <v>-12.019918723297305</v>
      </c>
    </row>
    <row r="5853" spans="1:2" x14ac:dyDescent="0.25">
      <c r="A5853" s="1">
        <v>42410.631944444445</v>
      </c>
      <c r="B5853" s="2">
        <v>-33.121197147868905</v>
      </c>
    </row>
    <row r="5854" spans="1:2" x14ac:dyDescent="0.25">
      <c r="A5854" s="1">
        <v>42410.638888888891</v>
      </c>
      <c r="B5854" s="2">
        <v>-42.255000832025154</v>
      </c>
    </row>
    <row r="5855" spans="1:2" x14ac:dyDescent="0.25">
      <c r="A5855" s="1">
        <v>42410.645833333336</v>
      </c>
      <c r="B5855" s="2">
        <v>-60.145280469390272</v>
      </c>
    </row>
    <row r="5856" spans="1:2" x14ac:dyDescent="0.25">
      <c r="A5856" s="1">
        <v>42410.652777777781</v>
      </c>
      <c r="B5856" s="2">
        <v>15.612665684159923</v>
      </c>
    </row>
    <row r="5857" spans="1:2" x14ac:dyDescent="0.25">
      <c r="A5857" s="1">
        <v>42410.659722222219</v>
      </c>
      <c r="B5857" s="2">
        <v>89.474490311653554</v>
      </c>
    </row>
    <row r="5858" spans="1:2" x14ac:dyDescent="0.25">
      <c r="A5858" s="1">
        <v>42410.666666666664</v>
      </c>
      <c r="B5858" s="2">
        <v>100.51569618081189</v>
      </c>
    </row>
    <row r="5859" spans="1:2" x14ac:dyDescent="0.25">
      <c r="A5859" s="1">
        <v>42410.673611111109</v>
      </c>
      <c r="B5859" s="2">
        <v>36.625490021682438</v>
      </c>
    </row>
    <row r="5860" spans="1:2" x14ac:dyDescent="0.25">
      <c r="A5860" s="1">
        <v>42410.680555555555</v>
      </c>
      <c r="B5860" s="2">
        <v>-30.177592244141174</v>
      </c>
    </row>
    <row r="5861" spans="1:2" x14ac:dyDescent="0.25">
      <c r="A5861" s="1">
        <v>42410.6875</v>
      </c>
      <c r="B5861" s="2">
        <v>-26.634593984152598</v>
      </c>
    </row>
    <row r="5862" spans="1:2" x14ac:dyDescent="0.25">
      <c r="A5862" s="1">
        <v>42410.694444444445</v>
      </c>
      <c r="B5862" s="2">
        <v>-27.995981653109094</v>
      </c>
    </row>
    <row r="5863" spans="1:2" x14ac:dyDescent="0.25">
      <c r="A5863" s="1">
        <v>42410.701388888891</v>
      </c>
      <c r="B5863" s="2">
        <v>-25.127653525974019</v>
      </c>
    </row>
    <row r="5864" spans="1:2" x14ac:dyDescent="0.25">
      <c r="A5864" s="1">
        <v>42410.708333333336</v>
      </c>
      <c r="B5864" s="2">
        <v>-22.406521069252147</v>
      </c>
    </row>
    <row r="5865" spans="1:2" x14ac:dyDescent="0.25">
      <c r="A5865" s="1">
        <v>42410.715277777781</v>
      </c>
      <c r="B5865" s="2">
        <v>-30.360344510252567</v>
      </c>
    </row>
    <row r="5866" spans="1:2" x14ac:dyDescent="0.25">
      <c r="A5866" s="1">
        <v>42410.722222222219</v>
      </c>
      <c r="B5866" s="2">
        <v>-28.906932096096376</v>
      </c>
    </row>
    <row r="5867" spans="1:2" x14ac:dyDescent="0.25">
      <c r="A5867" s="1">
        <v>42410.729166666664</v>
      </c>
      <c r="B5867" s="2">
        <v>-33.604647077962582</v>
      </c>
    </row>
    <row r="5868" spans="1:2" x14ac:dyDescent="0.25">
      <c r="A5868" s="1">
        <v>42410.736111111109</v>
      </c>
      <c r="B5868" s="2">
        <v>-45.473251837618783</v>
      </c>
    </row>
    <row r="5869" spans="1:2" x14ac:dyDescent="0.25">
      <c r="A5869" s="1">
        <v>42410.743055555555</v>
      </c>
      <c r="B5869" s="2">
        <v>-33.035204950484037</v>
      </c>
    </row>
    <row r="5870" spans="1:2" x14ac:dyDescent="0.25">
      <c r="A5870" s="1">
        <v>42410.75</v>
      </c>
      <c r="B5870" s="2">
        <v>0.88200127361284109</v>
      </c>
    </row>
    <row r="5871" spans="1:2" x14ac:dyDescent="0.25">
      <c r="A5871" s="1">
        <v>42410.756944444445</v>
      </c>
      <c r="B5871" s="2">
        <v>12.60088270197477</v>
      </c>
    </row>
    <row r="5872" spans="1:2" x14ac:dyDescent="0.25">
      <c r="A5872" s="1">
        <v>42410.763888888891</v>
      </c>
      <c r="B5872" s="2">
        <v>3.1219095953792566</v>
      </c>
    </row>
    <row r="5873" spans="1:2" x14ac:dyDescent="0.25">
      <c r="A5873" s="1">
        <v>42410.770833333336</v>
      </c>
      <c r="B5873" s="2">
        <v>17.980017758348453</v>
      </c>
    </row>
    <row r="5874" spans="1:2" x14ac:dyDescent="0.25">
      <c r="A5874" s="1">
        <v>42410.777777777781</v>
      </c>
      <c r="B5874" s="2">
        <v>57.265689684113021</v>
      </c>
    </row>
    <row r="5875" spans="1:2" x14ac:dyDescent="0.25">
      <c r="A5875" s="1">
        <v>42410.784722222219</v>
      </c>
      <c r="B5875" s="2">
        <v>28.065381563548677</v>
      </c>
    </row>
    <row r="5876" spans="1:2" x14ac:dyDescent="0.25">
      <c r="A5876" s="1">
        <v>42410.791666666664</v>
      </c>
      <c r="B5876" s="2">
        <v>28.864715417258751</v>
      </c>
    </row>
    <row r="5877" spans="1:2" x14ac:dyDescent="0.25">
      <c r="A5877" s="1">
        <v>42410.798611111109</v>
      </c>
      <c r="B5877" s="2">
        <v>24.958465374437608</v>
      </c>
    </row>
    <row r="5878" spans="1:2" x14ac:dyDescent="0.25">
      <c r="A5878" s="1">
        <v>42410.805555555555</v>
      </c>
      <c r="B5878" s="2">
        <v>34.253919242869209</v>
      </c>
    </row>
    <row r="5879" spans="1:2" x14ac:dyDescent="0.25">
      <c r="A5879" s="1">
        <v>42410.8125</v>
      </c>
      <c r="B5879" s="2">
        <v>36.232766779700469</v>
      </c>
    </row>
    <row r="5880" spans="1:2" x14ac:dyDescent="0.25">
      <c r="A5880" s="1">
        <v>42410.819444444445</v>
      </c>
      <c r="B5880" s="2">
        <v>52.17314481525672</v>
      </c>
    </row>
    <row r="5881" spans="1:2" x14ac:dyDescent="0.25">
      <c r="A5881" s="1">
        <v>42410.826388888891</v>
      </c>
      <c r="B5881" s="2">
        <v>44.3120857827832</v>
      </c>
    </row>
    <row r="5882" spans="1:2" x14ac:dyDescent="0.25">
      <c r="A5882" s="1">
        <v>42410.833333333336</v>
      </c>
      <c r="B5882" s="2">
        <v>24.533753020640482</v>
      </c>
    </row>
    <row r="5883" spans="1:2" x14ac:dyDescent="0.25">
      <c r="A5883" s="1">
        <v>42410.840277777781</v>
      </c>
      <c r="B5883" s="2">
        <v>30.782501429016509</v>
      </c>
    </row>
    <row r="5884" spans="1:2" x14ac:dyDescent="0.25">
      <c r="A5884" s="1">
        <v>42410.847222222219</v>
      </c>
      <c r="B5884" s="2">
        <v>41.897233511718511</v>
      </c>
    </row>
    <row r="5885" spans="1:2" x14ac:dyDescent="0.25">
      <c r="A5885" s="1">
        <v>42410.854166666664</v>
      </c>
      <c r="B5885" s="2">
        <v>27.394157323358911</v>
      </c>
    </row>
    <row r="5886" spans="1:2" x14ac:dyDescent="0.25">
      <c r="A5886" s="1">
        <v>42410.861111111109</v>
      </c>
      <c r="B5886" s="2">
        <v>47.551226487985311</v>
      </c>
    </row>
    <row r="5887" spans="1:2" x14ac:dyDescent="0.25">
      <c r="A5887" s="1">
        <v>42410.868055555555</v>
      </c>
      <c r="B5887" s="2">
        <v>41.55060841062145</v>
      </c>
    </row>
    <row r="5888" spans="1:2" x14ac:dyDescent="0.25">
      <c r="A5888" s="1">
        <v>42410.875</v>
      </c>
      <c r="B5888" s="2">
        <v>26.959403355476582</v>
      </c>
    </row>
    <row r="5889" spans="1:2" x14ac:dyDescent="0.25">
      <c r="A5889" s="1">
        <v>42410.881944444445</v>
      </c>
      <c r="B5889" s="2">
        <v>38.224331237533185</v>
      </c>
    </row>
    <row r="5890" spans="1:2" x14ac:dyDescent="0.25">
      <c r="A5890" s="1">
        <v>42410.888888888891</v>
      </c>
      <c r="B5890" s="2">
        <v>24.007405593270764</v>
      </c>
    </row>
    <row r="5891" spans="1:2" x14ac:dyDescent="0.25">
      <c r="A5891" s="1">
        <v>42410.895833333336</v>
      </c>
      <c r="B5891" s="2">
        <v>36.315704471670422</v>
      </c>
    </row>
    <row r="5892" spans="1:2" x14ac:dyDescent="0.25">
      <c r="A5892" s="1">
        <v>42410.902777777781</v>
      </c>
      <c r="B5892" s="2">
        <v>117.66989757963796</v>
      </c>
    </row>
    <row r="5893" spans="1:2" x14ac:dyDescent="0.25">
      <c r="A5893" s="1">
        <v>42410.909722222219</v>
      </c>
      <c r="B5893" s="2">
        <v>58.298377938196161</v>
      </c>
    </row>
    <row r="5894" spans="1:2" x14ac:dyDescent="0.25">
      <c r="A5894" s="1">
        <v>42410.916666666664</v>
      </c>
      <c r="B5894" s="2">
        <v>-43.600960693664383</v>
      </c>
    </row>
    <row r="5895" spans="1:2" x14ac:dyDescent="0.25">
      <c r="A5895" s="1">
        <v>42410.923611111109</v>
      </c>
      <c r="B5895" s="2">
        <v>4.5945818294064766</v>
      </c>
    </row>
    <row r="5896" spans="1:2" x14ac:dyDescent="0.25">
      <c r="A5896" s="1">
        <v>42410.930555555555</v>
      </c>
      <c r="B5896" s="2">
        <v>69.028749349224668</v>
      </c>
    </row>
    <row r="5897" spans="1:2" x14ac:dyDescent="0.25">
      <c r="A5897" s="1">
        <v>42410.9375</v>
      </c>
      <c r="B5897" s="2">
        <v>58.571350180540463</v>
      </c>
    </row>
    <row r="5898" spans="1:2" x14ac:dyDescent="0.25">
      <c r="A5898" s="1">
        <v>42410.944444444445</v>
      </c>
      <c r="B5898" s="2">
        <v>47.4694757594078</v>
      </c>
    </row>
    <row r="5899" spans="1:2" x14ac:dyDescent="0.25">
      <c r="A5899" s="1">
        <v>42410.951388888891</v>
      </c>
      <c r="B5899" s="2">
        <v>-46.191484999955478</v>
      </c>
    </row>
    <row r="5900" spans="1:2" x14ac:dyDescent="0.25">
      <c r="A5900" s="1">
        <v>42410.958333333336</v>
      </c>
      <c r="B5900" s="2">
        <v>-93.944073824393854</v>
      </c>
    </row>
    <row r="5901" spans="1:2" x14ac:dyDescent="0.25">
      <c r="A5901" s="1">
        <v>42410.965277777781</v>
      </c>
      <c r="B5901" s="2">
        <v>-85.772832526717877</v>
      </c>
    </row>
    <row r="5902" spans="1:2" x14ac:dyDescent="0.25">
      <c r="A5902" s="1">
        <v>42410.972222222219</v>
      </c>
      <c r="B5902" s="2">
        <v>49.792806247487313</v>
      </c>
    </row>
    <row r="5903" spans="1:2" x14ac:dyDescent="0.25">
      <c r="A5903" s="1">
        <v>42410.979166666664</v>
      </c>
      <c r="B5903" s="2">
        <v>128.51990874516332</v>
      </c>
    </row>
    <row r="5904" spans="1:2" x14ac:dyDescent="0.25">
      <c r="A5904" s="1">
        <v>42410.986111111109</v>
      </c>
      <c r="B5904" s="2">
        <v>205.72877255811753</v>
      </c>
    </row>
    <row r="5905" spans="1:2" x14ac:dyDescent="0.25">
      <c r="A5905" s="1">
        <v>42410.993055555555</v>
      </c>
      <c r="B5905" s="2">
        <v>1.7443252727780296</v>
      </c>
    </row>
    <row r="5906" spans="1:2" x14ac:dyDescent="0.25">
      <c r="A5906" s="1">
        <v>42411</v>
      </c>
      <c r="B5906" s="2">
        <v>6.1217597050220744</v>
      </c>
    </row>
    <row r="5907" spans="1:2" x14ac:dyDescent="0.25">
      <c r="A5907" s="1">
        <v>42411.006944444445</v>
      </c>
      <c r="B5907" s="2">
        <v>28.165266457244094</v>
      </c>
    </row>
    <row r="5908" spans="1:2" x14ac:dyDescent="0.25">
      <c r="A5908" s="1">
        <v>42411.013888888891</v>
      </c>
      <c r="B5908" s="2">
        <v>20.435415524051351</v>
      </c>
    </row>
    <row r="5909" spans="1:2" x14ac:dyDescent="0.25">
      <c r="A5909" s="1">
        <v>42411.020833333336</v>
      </c>
      <c r="B5909" s="2">
        <v>3.2555922521666315E-2</v>
      </c>
    </row>
    <row r="5910" spans="1:2" x14ac:dyDescent="0.25">
      <c r="A5910" s="1">
        <v>42411.027777777781</v>
      </c>
      <c r="B5910" s="2">
        <v>-2.0047249484127194</v>
      </c>
    </row>
    <row r="5911" spans="1:2" x14ac:dyDescent="0.25">
      <c r="A5911" s="1">
        <v>42411.034722222219</v>
      </c>
      <c r="B5911" s="2">
        <v>12.481813146152708</v>
      </c>
    </row>
    <row r="5912" spans="1:2" x14ac:dyDescent="0.25">
      <c r="A5912" s="1">
        <v>42411.041666666664</v>
      </c>
      <c r="B5912" s="2">
        <v>41.081060497394262</v>
      </c>
    </row>
    <row r="5913" spans="1:2" x14ac:dyDescent="0.25">
      <c r="A5913" s="1">
        <v>42411.048611111109</v>
      </c>
      <c r="B5913" s="2">
        <v>11.748737438769021</v>
      </c>
    </row>
    <row r="5914" spans="1:2" x14ac:dyDescent="0.25">
      <c r="A5914" s="1">
        <v>42411.055555555555</v>
      </c>
      <c r="B5914" s="2">
        <v>22.867386720701859</v>
      </c>
    </row>
    <row r="5915" spans="1:2" x14ac:dyDescent="0.25">
      <c r="A5915" s="1">
        <v>42411.0625</v>
      </c>
      <c r="B5915" s="2">
        <v>42.917714437167938</v>
      </c>
    </row>
    <row r="5916" spans="1:2" x14ac:dyDescent="0.25">
      <c r="A5916" s="1">
        <v>42411.069444444445</v>
      </c>
      <c r="B5916" s="2">
        <v>24.983828877822475</v>
      </c>
    </row>
    <row r="5917" spans="1:2" x14ac:dyDescent="0.25">
      <c r="A5917" s="1">
        <v>42411.076388888891</v>
      </c>
      <c r="B5917" s="2">
        <v>35.955262032536652</v>
      </c>
    </row>
    <row r="5918" spans="1:2" x14ac:dyDescent="0.25">
      <c r="A5918" s="1">
        <v>42411.083333333336</v>
      </c>
      <c r="B5918" s="2">
        <v>-12.430524487189736</v>
      </c>
    </row>
    <row r="5919" spans="1:2" x14ac:dyDescent="0.25">
      <c r="A5919" s="1">
        <v>42411.090277777781</v>
      </c>
      <c r="B5919" s="2">
        <v>2.1421576692568487</v>
      </c>
    </row>
    <row r="5920" spans="1:2" x14ac:dyDescent="0.25">
      <c r="A5920" s="1">
        <v>42411.097222222219</v>
      </c>
      <c r="B5920" s="2">
        <v>11.716771526439697</v>
      </c>
    </row>
    <row r="5921" spans="1:2" x14ac:dyDescent="0.25">
      <c r="A5921" s="1">
        <v>42411.104166666664</v>
      </c>
      <c r="B5921" s="2">
        <v>23.563090981375911</v>
      </c>
    </row>
    <row r="5922" spans="1:2" x14ac:dyDescent="0.25">
      <c r="A5922" s="1">
        <v>42411.111111111109</v>
      </c>
      <c r="B5922" s="2">
        <v>18.807318781773695</v>
      </c>
    </row>
    <row r="5923" spans="1:2" x14ac:dyDescent="0.25">
      <c r="A5923" s="1">
        <v>42411.118055555555</v>
      </c>
      <c r="B5923" s="2">
        <v>8.645374334956383</v>
      </c>
    </row>
    <row r="5924" spans="1:2" x14ac:dyDescent="0.25">
      <c r="A5924" s="1">
        <v>42411.125</v>
      </c>
      <c r="B5924" s="2">
        <v>-40.659110909343774</v>
      </c>
    </row>
    <row r="5925" spans="1:2" x14ac:dyDescent="0.25">
      <c r="A5925" s="1">
        <v>42411.131944444445</v>
      </c>
      <c r="B5925" s="2">
        <v>11.904613346140637</v>
      </c>
    </row>
    <row r="5926" spans="1:2" x14ac:dyDescent="0.25">
      <c r="A5926" s="1">
        <v>42411.138888888891</v>
      </c>
      <c r="B5926" s="2">
        <v>-9.6864272698505864</v>
      </c>
    </row>
    <row r="5927" spans="1:2" x14ac:dyDescent="0.25">
      <c r="A5927" s="1">
        <v>42411.145833333336</v>
      </c>
      <c r="B5927" s="2">
        <v>18.19189053324672</v>
      </c>
    </row>
    <row r="5928" spans="1:2" x14ac:dyDescent="0.25">
      <c r="A5928" s="1">
        <v>42411.152777777781</v>
      </c>
      <c r="B5928" s="2">
        <v>-19.223304225747317</v>
      </c>
    </row>
    <row r="5929" spans="1:2" x14ac:dyDescent="0.25">
      <c r="A5929" s="1">
        <v>42411.159722222219</v>
      </c>
      <c r="B5929" s="2">
        <v>-23.300561305091637</v>
      </c>
    </row>
    <row r="5930" spans="1:2" x14ac:dyDescent="0.25">
      <c r="A5930" s="1">
        <v>42411.166666666664</v>
      </c>
      <c r="B5930" s="2">
        <v>13.02813339197591</v>
      </c>
    </row>
    <row r="5931" spans="1:2" x14ac:dyDescent="0.25">
      <c r="A5931" s="1">
        <v>42411.173611111109</v>
      </c>
      <c r="B5931" s="2">
        <v>0.81229958331144492</v>
      </c>
    </row>
    <row r="5932" spans="1:2" x14ac:dyDescent="0.25">
      <c r="A5932" s="1">
        <v>42411.180555555555</v>
      </c>
      <c r="B5932" s="2">
        <v>17.886453883864064</v>
      </c>
    </row>
    <row r="5933" spans="1:2" x14ac:dyDescent="0.25">
      <c r="A5933" s="1">
        <v>42411.1875</v>
      </c>
      <c r="B5933" s="2">
        <v>-15.548184201163725</v>
      </c>
    </row>
    <row r="5934" spans="1:2" x14ac:dyDescent="0.25">
      <c r="A5934" s="1">
        <v>42411.194444444445</v>
      </c>
      <c r="B5934" s="2">
        <v>-60.53427560863512</v>
      </c>
    </row>
    <row r="5935" spans="1:2" x14ac:dyDescent="0.25">
      <c r="A5935" s="1">
        <v>42411.201388888891</v>
      </c>
      <c r="B5935" s="2">
        <v>13.697137929084905</v>
      </c>
    </row>
    <row r="5936" spans="1:2" x14ac:dyDescent="0.25">
      <c r="A5936" s="1">
        <v>42411.208333333336</v>
      </c>
      <c r="B5936" s="2">
        <v>78.766187051743231</v>
      </c>
    </row>
    <row r="5937" spans="1:2" x14ac:dyDescent="0.25">
      <c r="A5937" s="1">
        <v>42411.215277777781</v>
      </c>
      <c r="B5937" s="2">
        <v>116.71812433519266</v>
      </c>
    </row>
    <row r="5938" spans="1:2" x14ac:dyDescent="0.25">
      <c r="A5938" s="1">
        <v>42411.222222222219</v>
      </c>
      <c r="B5938" s="2">
        <v>55.491254656147404</v>
      </c>
    </row>
    <row r="5939" spans="1:2" x14ac:dyDescent="0.25">
      <c r="A5939" s="1">
        <v>42411.229166666664</v>
      </c>
      <c r="B5939" s="2">
        <v>30.468360754804259</v>
      </c>
    </row>
    <row r="5940" spans="1:2" x14ac:dyDescent="0.25">
      <c r="A5940" s="1">
        <v>42411.236111111109</v>
      </c>
      <c r="B5940" s="2">
        <v>-39.230174960586105</v>
      </c>
    </row>
    <row r="5941" spans="1:2" x14ac:dyDescent="0.25">
      <c r="A5941" s="1">
        <v>42411.243055555555</v>
      </c>
      <c r="B5941" s="2">
        <v>21.797930348831773</v>
      </c>
    </row>
    <row r="5942" spans="1:2" x14ac:dyDescent="0.25">
      <c r="A5942" s="1">
        <v>42411.25</v>
      </c>
      <c r="B5942" s="2">
        <v>33.978444580325451</v>
      </c>
    </row>
    <row r="5943" spans="1:2" x14ac:dyDescent="0.25">
      <c r="A5943" s="1">
        <v>42411.256944444445</v>
      </c>
      <c r="B5943" s="2">
        <v>33.519956029164312</v>
      </c>
    </row>
    <row r="5944" spans="1:2" x14ac:dyDescent="0.25">
      <c r="A5944" s="1">
        <v>42411.263888888891</v>
      </c>
      <c r="B5944" s="2">
        <v>-17.50044436338862</v>
      </c>
    </row>
    <row r="5945" spans="1:2" x14ac:dyDescent="0.25">
      <c r="A5945" s="1">
        <v>42411.270833333336</v>
      </c>
      <c r="B5945" s="2">
        <v>53.140562825039765</v>
      </c>
    </row>
    <row r="5946" spans="1:2" x14ac:dyDescent="0.25">
      <c r="A5946" s="1">
        <v>42411.277777777781</v>
      </c>
      <c r="B5946" s="2">
        <v>12.313011352343601</v>
      </c>
    </row>
    <row r="5947" spans="1:2" x14ac:dyDescent="0.25">
      <c r="A5947" s="1">
        <v>42411.284722222219</v>
      </c>
      <c r="B5947" s="2">
        <v>28.173243585421975</v>
      </c>
    </row>
    <row r="5948" spans="1:2" x14ac:dyDescent="0.25">
      <c r="A5948" s="1">
        <v>42411.291666666664</v>
      </c>
      <c r="B5948" s="2">
        <v>110.67521693900645</v>
      </c>
    </row>
    <row r="5949" spans="1:2" x14ac:dyDescent="0.25">
      <c r="A5949" s="1">
        <v>42411.298611111109</v>
      </c>
      <c r="B5949" s="2">
        <v>105.49317878754479</v>
      </c>
    </row>
    <row r="5950" spans="1:2" x14ac:dyDescent="0.25">
      <c r="A5950" s="1">
        <v>42411.305555555555</v>
      </c>
      <c r="B5950" s="2">
        <v>8.1317587370866864</v>
      </c>
    </row>
    <row r="5951" spans="1:2" x14ac:dyDescent="0.25">
      <c r="A5951" s="1">
        <v>42411.3125</v>
      </c>
      <c r="B5951" s="2">
        <v>-20.725873161308215</v>
      </c>
    </row>
    <row r="5952" spans="1:2" x14ac:dyDescent="0.25">
      <c r="A5952" s="1">
        <v>42411.319444444445</v>
      </c>
      <c r="B5952" s="2">
        <v>21.670396165995918</v>
      </c>
    </row>
    <row r="5953" spans="1:2" x14ac:dyDescent="0.25">
      <c r="A5953" s="1">
        <v>42411.326388888891</v>
      </c>
      <c r="B5953" s="2">
        <v>20.325678553475978</v>
      </c>
    </row>
    <row r="5954" spans="1:2" x14ac:dyDescent="0.25">
      <c r="A5954" s="1">
        <v>42411.333333333336</v>
      </c>
      <c r="B5954" s="2">
        <v>-27.084602082072138</v>
      </c>
    </row>
    <row r="5955" spans="1:2" x14ac:dyDescent="0.25">
      <c r="A5955" s="1">
        <v>42411.340277777781</v>
      </c>
      <c r="B5955" s="2">
        <v>-70.824377970812492</v>
      </c>
    </row>
    <row r="5956" spans="1:2" x14ac:dyDescent="0.25">
      <c r="A5956" s="1">
        <v>42411.347222222219</v>
      </c>
      <c r="B5956" s="2">
        <v>-36.437731615820475</v>
      </c>
    </row>
    <row r="5957" spans="1:2" x14ac:dyDescent="0.25">
      <c r="A5957" s="1">
        <v>42411.354166666664</v>
      </c>
      <c r="B5957" s="2">
        <v>3.176969110861052</v>
      </c>
    </row>
    <row r="5958" spans="1:2" x14ac:dyDescent="0.25">
      <c r="A5958" s="1">
        <v>42411.361111111109</v>
      </c>
      <c r="B5958" s="2">
        <v>52.913719349345868</v>
      </c>
    </row>
    <row r="5959" spans="1:2" x14ac:dyDescent="0.25">
      <c r="A5959" s="1">
        <v>42411.368055555555</v>
      </c>
      <c r="B5959" s="2">
        <v>43.195449798632957</v>
      </c>
    </row>
    <row r="5960" spans="1:2" x14ac:dyDescent="0.25">
      <c r="A5960" s="1">
        <v>42411.375</v>
      </c>
      <c r="B5960" s="2">
        <v>95.987738532327256</v>
      </c>
    </row>
    <row r="5961" spans="1:2" x14ac:dyDescent="0.25">
      <c r="A5961" s="1">
        <v>42411.381944444445</v>
      </c>
      <c r="B5961" s="2">
        <v>38.674941291329255</v>
      </c>
    </row>
    <row r="5962" spans="1:2" x14ac:dyDescent="0.25">
      <c r="A5962" s="1">
        <v>42411.388888888891</v>
      </c>
      <c r="B5962" s="2">
        <v>-11.275203359010144</v>
      </c>
    </row>
    <row r="5963" spans="1:2" x14ac:dyDescent="0.25">
      <c r="A5963" s="1">
        <v>42411.395833333336</v>
      </c>
      <c r="B5963" s="2">
        <v>15.509007749030424</v>
      </c>
    </row>
    <row r="5964" spans="1:2" x14ac:dyDescent="0.25">
      <c r="A5964" s="1">
        <v>42411.402777777781</v>
      </c>
      <c r="B5964" s="2">
        <v>93.299640853110077</v>
      </c>
    </row>
    <row r="5965" spans="1:2" x14ac:dyDescent="0.25">
      <c r="A5965" s="1">
        <v>42411.409722222219</v>
      </c>
      <c r="B5965" s="2">
        <v>81.67940335543399</v>
      </c>
    </row>
    <row r="5966" spans="1:2" x14ac:dyDescent="0.25">
      <c r="A5966" s="1">
        <v>42411.416666666664</v>
      </c>
      <c r="B5966" s="2">
        <v>14.532330655220237</v>
      </c>
    </row>
    <row r="5967" spans="1:2" x14ac:dyDescent="0.25">
      <c r="A5967" s="1">
        <v>42411.423611111109</v>
      </c>
      <c r="B5967" s="2">
        <v>1.643512431314254</v>
      </c>
    </row>
    <row r="5968" spans="1:2" x14ac:dyDescent="0.25">
      <c r="A5968" s="1">
        <v>42411.430555555555</v>
      </c>
      <c r="B5968" s="2">
        <v>24.009480141986568</v>
      </c>
    </row>
    <row r="5969" spans="1:2" x14ac:dyDescent="0.25">
      <c r="A5969" s="1">
        <v>42411.4375</v>
      </c>
      <c r="B5969" s="2">
        <v>108.53159044666759</v>
      </c>
    </row>
    <row r="5970" spans="1:2" x14ac:dyDescent="0.25">
      <c r="A5970" s="1">
        <v>42411.444444444445</v>
      </c>
      <c r="B5970" s="2">
        <v>93.924518734005687</v>
      </c>
    </row>
    <row r="5971" spans="1:2" x14ac:dyDescent="0.25">
      <c r="A5971" s="1">
        <v>42411.451388888891</v>
      </c>
      <c r="B5971" s="2">
        <v>-46.346164646867159</v>
      </c>
    </row>
    <row r="5972" spans="1:2" x14ac:dyDescent="0.25">
      <c r="A5972" s="1">
        <v>42411.458333333336</v>
      </c>
      <c r="B5972" s="2">
        <v>117.8266256691401</v>
      </c>
    </row>
    <row r="5973" spans="1:2" x14ac:dyDescent="0.25">
      <c r="A5973" s="1">
        <v>42411.465277777781</v>
      </c>
      <c r="B5973" s="2">
        <v>72.188754181672991</v>
      </c>
    </row>
    <row r="5974" spans="1:2" x14ac:dyDescent="0.25">
      <c r="A5974" s="1">
        <v>42411.472222222219</v>
      </c>
      <c r="B5974" s="2">
        <v>-23.418351577824311</v>
      </c>
    </row>
    <row r="5975" spans="1:2" x14ac:dyDescent="0.25">
      <c r="A5975" s="1">
        <v>42411.479166666664</v>
      </c>
      <c r="B5975" s="2">
        <v>26.000319047523469</v>
      </c>
    </row>
    <row r="5976" spans="1:2" x14ac:dyDescent="0.25">
      <c r="A5976" s="1">
        <v>42411.486111111109</v>
      </c>
      <c r="B5976" s="2">
        <v>-0.93143602458255681</v>
      </c>
    </row>
    <row r="5977" spans="1:2" x14ac:dyDescent="0.25">
      <c r="A5977" s="1">
        <v>42411.493055555555</v>
      </c>
      <c r="B5977" s="2">
        <v>36.010206456411495</v>
      </c>
    </row>
    <row r="5978" spans="1:2" x14ac:dyDescent="0.25">
      <c r="A5978" s="1">
        <v>42411.5</v>
      </c>
      <c r="B5978" s="2">
        <v>-13.422531148515118</v>
      </c>
    </row>
    <row r="5979" spans="1:2" x14ac:dyDescent="0.25">
      <c r="A5979" s="1">
        <v>42411.506944444445</v>
      </c>
      <c r="B5979" s="2">
        <v>-13.507141971318827</v>
      </c>
    </row>
    <row r="5980" spans="1:2" x14ac:dyDescent="0.25">
      <c r="A5980" s="1">
        <v>42411.513888888891</v>
      </c>
      <c r="B5980" s="2">
        <v>74.612678565193875</v>
      </c>
    </row>
    <row r="5981" spans="1:2" x14ac:dyDescent="0.25">
      <c r="A5981" s="1">
        <v>42411.520833333336</v>
      </c>
      <c r="B5981" s="2">
        <v>14.168353435674216</v>
      </c>
    </row>
    <row r="5982" spans="1:2" x14ac:dyDescent="0.25">
      <c r="A5982" s="1">
        <v>42411.527777777781</v>
      </c>
      <c r="B5982" s="2">
        <v>32.704083112513374</v>
      </c>
    </row>
    <row r="5983" spans="1:2" x14ac:dyDescent="0.25">
      <c r="A5983" s="1">
        <v>42411.534722222219</v>
      </c>
      <c r="B5983" s="2">
        <v>77.375309438485317</v>
      </c>
    </row>
    <row r="5984" spans="1:2" x14ac:dyDescent="0.25">
      <c r="A5984" s="1">
        <v>42411.541666666664</v>
      </c>
      <c r="B5984" s="2">
        <v>14.163916159158592</v>
      </c>
    </row>
    <row r="5985" spans="1:2" x14ac:dyDescent="0.25">
      <c r="A5985" s="1">
        <v>42411.548611111109</v>
      </c>
      <c r="B5985" s="2">
        <v>-25.455473923168999</v>
      </c>
    </row>
    <row r="5986" spans="1:2" x14ac:dyDescent="0.25">
      <c r="A5986" s="1">
        <v>42411.555555555555</v>
      </c>
      <c r="B5986" s="2">
        <v>-56.903170105385456</v>
      </c>
    </row>
    <row r="5987" spans="1:2" x14ac:dyDescent="0.25">
      <c r="A5987" s="1">
        <v>42411.5625</v>
      </c>
      <c r="B5987" s="2">
        <v>-71.003799568415374</v>
      </c>
    </row>
    <row r="5988" spans="1:2" x14ac:dyDescent="0.25">
      <c r="A5988" s="1">
        <v>42411.569444444445</v>
      </c>
      <c r="B5988" s="2">
        <v>41.122616538716244</v>
      </c>
    </row>
    <row r="5989" spans="1:2" x14ac:dyDescent="0.25">
      <c r="A5989" s="1">
        <v>42411.576388888891</v>
      </c>
      <c r="B5989" s="2">
        <v>87.942347939503279</v>
      </c>
    </row>
    <row r="5990" spans="1:2" x14ac:dyDescent="0.25">
      <c r="A5990" s="1">
        <v>42411.583333333336</v>
      </c>
      <c r="B5990" s="2">
        <v>9.1739290401707212</v>
      </c>
    </row>
    <row r="5991" spans="1:2" x14ac:dyDescent="0.25">
      <c r="A5991" s="1">
        <v>42411.590277777781</v>
      </c>
      <c r="B5991" s="2">
        <v>-32.812554886853029</v>
      </c>
    </row>
    <row r="5992" spans="1:2" x14ac:dyDescent="0.25">
      <c r="A5992" s="1">
        <v>42411.597222222219</v>
      </c>
      <c r="B5992" s="2">
        <v>-20.083550690045811</v>
      </c>
    </row>
    <row r="5993" spans="1:2" x14ac:dyDescent="0.25">
      <c r="A5993" s="1">
        <v>42411.604166666664</v>
      </c>
      <c r="B5993" s="2">
        <v>-30.967965248312975</v>
      </c>
    </row>
    <row r="5994" spans="1:2" x14ac:dyDescent="0.25">
      <c r="A5994" s="1">
        <v>42411.611111111109</v>
      </c>
      <c r="B5994" s="2">
        <v>-26.597086631260947</v>
      </c>
    </row>
    <row r="5995" spans="1:2" x14ac:dyDescent="0.25">
      <c r="A5995" s="1">
        <v>42411.618055555555</v>
      </c>
      <c r="B5995" s="2">
        <v>53.805223795736381</v>
      </c>
    </row>
    <row r="5996" spans="1:2" x14ac:dyDescent="0.25">
      <c r="A5996" s="1">
        <v>42411.625</v>
      </c>
      <c r="B5996" s="2">
        <v>132.13073779767475</v>
      </c>
    </row>
    <row r="5997" spans="1:2" x14ac:dyDescent="0.25">
      <c r="A5997" s="1">
        <v>42411.631944444445</v>
      </c>
      <c r="B5997" s="2">
        <v>84.348179176252359</v>
      </c>
    </row>
    <row r="5998" spans="1:2" x14ac:dyDescent="0.25">
      <c r="A5998" s="1">
        <v>42411.638888888891</v>
      </c>
      <c r="B5998" s="2">
        <v>19.200434185368842</v>
      </c>
    </row>
    <row r="5999" spans="1:2" x14ac:dyDescent="0.25">
      <c r="A5999" s="1">
        <v>42411.645833333336</v>
      </c>
      <c r="B5999" s="2">
        <v>-6.1961562016227978</v>
      </c>
    </row>
    <row r="6000" spans="1:2" x14ac:dyDescent="0.25">
      <c r="A6000" s="1">
        <v>42411.652777777781</v>
      </c>
      <c r="B6000" s="2">
        <v>-1.3090636247371246</v>
      </c>
    </row>
    <row r="6001" spans="1:2" x14ac:dyDescent="0.25">
      <c r="A6001" s="1">
        <v>42411.659722222219</v>
      </c>
      <c r="B6001" s="2">
        <v>7.4303928919016231</v>
      </c>
    </row>
    <row r="6002" spans="1:2" x14ac:dyDescent="0.25">
      <c r="A6002" s="1">
        <v>42411.666666666664</v>
      </c>
      <c r="B6002" s="2">
        <v>-1.137210587230026</v>
      </c>
    </row>
    <row r="6003" spans="1:2" x14ac:dyDescent="0.25">
      <c r="A6003" s="1">
        <v>42411.673611111109</v>
      </c>
      <c r="B6003" s="2">
        <v>-2.4753479723725467</v>
      </c>
    </row>
    <row r="6004" spans="1:2" x14ac:dyDescent="0.25">
      <c r="A6004" s="1">
        <v>42411.680555555555</v>
      </c>
      <c r="B6004" s="2">
        <v>-7.3654409096893509</v>
      </c>
    </row>
    <row r="6005" spans="1:2" x14ac:dyDescent="0.25">
      <c r="A6005" s="1">
        <v>42411.6875</v>
      </c>
      <c r="B6005" s="2">
        <v>-19.843660676198681</v>
      </c>
    </row>
    <row r="6006" spans="1:2" x14ac:dyDescent="0.25">
      <c r="A6006" s="1">
        <v>42411.694444444445</v>
      </c>
      <c r="B6006" s="2">
        <v>35.693771824323434</v>
      </c>
    </row>
    <row r="6007" spans="1:2" x14ac:dyDescent="0.25">
      <c r="A6007" s="1">
        <v>42411.701388888891</v>
      </c>
      <c r="B6007" s="2">
        <v>52.9567579521525</v>
      </c>
    </row>
    <row r="6008" spans="1:2" x14ac:dyDescent="0.25">
      <c r="A6008" s="1">
        <v>42411.708333333336</v>
      </c>
      <c r="B6008" s="2">
        <v>-16.875397081053233</v>
      </c>
    </row>
    <row r="6009" spans="1:2" x14ac:dyDescent="0.25">
      <c r="A6009" s="1">
        <v>42411.715277777781</v>
      </c>
      <c r="B6009" s="2">
        <v>53.540785287859421</v>
      </c>
    </row>
    <row r="6010" spans="1:2" x14ac:dyDescent="0.25">
      <c r="A6010" s="1">
        <v>42411.722222222219</v>
      </c>
      <c r="B6010" s="2">
        <v>89.24250288346559</v>
      </c>
    </row>
    <row r="6011" spans="1:2" x14ac:dyDescent="0.25">
      <c r="A6011" s="1">
        <v>42411.729166666664</v>
      </c>
      <c r="B6011" s="2">
        <v>38.965937027646774</v>
      </c>
    </row>
    <row r="6012" spans="1:2" x14ac:dyDescent="0.25">
      <c r="A6012" s="1">
        <v>42411.736111111109</v>
      </c>
      <c r="B6012" s="2">
        <v>13.800483440178214</v>
      </c>
    </row>
    <row r="6013" spans="1:2" x14ac:dyDescent="0.25">
      <c r="A6013" s="1">
        <v>42411.743055555555</v>
      </c>
      <c r="B6013" s="2">
        <v>-36.997155031958826</v>
      </c>
    </row>
    <row r="6014" spans="1:2" x14ac:dyDescent="0.25">
      <c r="A6014" s="1">
        <v>42411.75</v>
      </c>
      <c r="B6014" s="2">
        <v>-51.322933986244315</v>
      </c>
    </row>
    <row r="6015" spans="1:2" x14ac:dyDescent="0.25">
      <c r="A6015" s="1">
        <v>42411.756944444445</v>
      </c>
      <c r="B6015" s="2">
        <v>-85.44295092958491</v>
      </c>
    </row>
    <row r="6016" spans="1:2" x14ac:dyDescent="0.25">
      <c r="A6016" s="1">
        <v>42411.763888888891</v>
      </c>
      <c r="B6016" s="2">
        <v>-74.107899723678614</v>
      </c>
    </row>
    <row r="6017" spans="1:2" x14ac:dyDescent="0.25">
      <c r="A6017" s="1">
        <v>42411.770833333336</v>
      </c>
      <c r="B6017" s="2">
        <v>-62.778173240916999</v>
      </c>
    </row>
    <row r="6018" spans="1:2" x14ac:dyDescent="0.25">
      <c r="A6018" s="1">
        <v>42411.777777777781</v>
      </c>
      <c r="B6018" s="2">
        <v>-50.916001948871511</v>
      </c>
    </row>
    <row r="6019" spans="1:2" x14ac:dyDescent="0.25">
      <c r="A6019" s="1">
        <v>42411.784722222219</v>
      </c>
      <c r="B6019" s="2">
        <v>16.364375015712383</v>
      </c>
    </row>
    <row r="6020" spans="1:2" x14ac:dyDescent="0.25">
      <c r="A6020" s="1">
        <v>42411.791666666664</v>
      </c>
      <c r="B6020" s="2">
        <v>10.182942893430978</v>
      </c>
    </row>
    <row r="6021" spans="1:2" x14ac:dyDescent="0.25">
      <c r="A6021" s="1">
        <v>42411.798611111109</v>
      </c>
      <c r="B6021" s="2">
        <v>-43.997416768819193</v>
      </c>
    </row>
    <row r="6022" spans="1:2" x14ac:dyDescent="0.25">
      <c r="A6022" s="1">
        <v>42411.805555555555</v>
      </c>
      <c r="B6022" s="2">
        <v>-58.316509799137712</v>
      </c>
    </row>
    <row r="6023" spans="1:2" x14ac:dyDescent="0.25">
      <c r="A6023" s="1">
        <v>42411.8125</v>
      </c>
      <c r="B6023" s="2">
        <v>-46.873872605537954</v>
      </c>
    </row>
    <row r="6024" spans="1:2" x14ac:dyDescent="0.25">
      <c r="A6024" s="1">
        <v>42411.819444444445</v>
      </c>
      <c r="B6024" s="2">
        <v>-16.610007233080783</v>
      </c>
    </row>
    <row r="6025" spans="1:2" x14ac:dyDescent="0.25">
      <c r="A6025" s="1">
        <v>42411.826388888891</v>
      </c>
      <c r="B6025" s="2">
        <v>-17.057152921071683</v>
      </c>
    </row>
    <row r="6026" spans="1:2" x14ac:dyDescent="0.25">
      <c r="A6026" s="1">
        <v>42411.833333333336</v>
      </c>
      <c r="B6026" s="2">
        <v>-22.746351909376585</v>
      </c>
    </row>
    <row r="6027" spans="1:2" x14ac:dyDescent="0.25">
      <c r="A6027" s="1">
        <v>42411.840277777781</v>
      </c>
      <c r="B6027" s="2">
        <v>-13.884978334980939</v>
      </c>
    </row>
    <row r="6028" spans="1:2" x14ac:dyDescent="0.25">
      <c r="A6028" s="1">
        <v>42411.847222222219</v>
      </c>
      <c r="B6028" s="2">
        <v>13.562710866007256</v>
      </c>
    </row>
    <row r="6029" spans="1:2" x14ac:dyDescent="0.25">
      <c r="A6029" s="1">
        <v>42411.854166666664</v>
      </c>
      <c r="B6029" s="2">
        <v>40.335342023246241</v>
      </c>
    </row>
    <row r="6030" spans="1:2" x14ac:dyDescent="0.25">
      <c r="A6030" s="1">
        <v>42411.861111111109</v>
      </c>
      <c r="B6030" s="2">
        <v>11.891759040993056</v>
      </c>
    </row>
    <row r="6031" spans="1:2" x14ac:dyDescent="0.25">
      <c r="A6031" s="1">
        <v>42411.868055555555</v>
      </c>
      <c r="B6031" s="2">
        <v>-26.068850945910867</v>
      </c>
    </row>
    <row r="6032" spans="1:2" x14ac:dyDescent="0.25">
      <c r="A6032" s="1">
        <v>42411.875</v>
      </c>
      <c r="B6032" s="2">
        <v>-88.843131936150499</v>
      </c>
    </row>
    <row r="6033" spans="1:2" x14ac:dyDescent="0.25">
      <c r="A6033" s="1">
        <v>42411.881944444445</v>
      </c>
      <c r="B6033" s="2">
        <v>-39.074385104109048</v>
      </c>
    </row>
    <row r="6034" spans="1:2" x14ac:dyDescent="0.25">
      <c r="A6034" s="1">
        <v>42411.888888888891</v>
      </c>
      <c r="B6034" s="2">
        <v>26.288556015085295</v>
      </c>
    </row>
    <row r="6035" spans="1:2" x14ac:dyDescent="0.25">
      <c r="A6035" s="1">
        <v>42411.895833333336</v>
      </c>
      <c r="B6035" s="2">
        <v>68.83037289928528</v>
      </c>
    </row>
    <row r="6036" spans="1:2" x14ac:dyDescent="0.25">
      <c r="A6036" s="1">
        <v>42411.902777777781</v>
      </c>
      <c r="B6036" s="2">
        <v>23.275968191936652</v>
      </c>
    </row>
    <row r="6037" spans="1:2" x14ac:dyDescent="0.25">
      <c r="A6037" s="1">
        <v>42411.909722222219</v>
      </c>
      <c r="B6037" s="2">
        <v>-26.711671825332935</v>
      </c>
    </row>
    <row r="6038" spans="1:2" x14ac:dyDescent="0.25">
      <c r="A6038" s="1">
        <v>42411.916666666664</v>
      </c>
      <c r="B6038" s="2">
        <v>-107.8055794427832</v>
      </c>
    </row>
    <row r="6039" spans="1:2" x14ac:dyDescent="0.25">
      <c r="A6039" s="1">
        <v>42411.923611111109</v>
      </c>
      <c r="B6039" s="2">
        <v>-78.0226854924652</v>
      </c>
    </row>
    <row r="6040" spans="1:2" x14ac:dyDescent="0.25">
      <c r="A6040" s="1">
        <v>42411.930555555555</v>
      </c>
      <c r="B6040" s="2">
        <v>-40.940219265651251</v>
      </c>
    </row>
    <row r="6041" spans="1:2" x14ac:dyDescent="0.25">
      <c r="A6041" s="1">
        <v>42411.9375</v>
      </c>
      <c r="B6041" s="2">
        <v>-94.122030697223764</v>
      </c>
    </row>
    <row r="6042" spans="1:2" x14ac:dyDescent="0.25">
      <c r="A6042" s="1">
        <v>42411.944444444445</v>
      </c>
      <c r="B6042" s="2">
        <v>-71.872038290495112</v>
      </c>
    </row>
    <row r="6043" spans="1:2" x14ac:dyDescent="0.25">
      <c r="A6043" s="1">
        <v>42411.951388888891</v>
      </c>
      <c r="B6043" s="2">
        <v>-39.172248674581155</v>
      </c>
    </row>
    <row r="6044" spans="1:2" x14ac:dyDescent="0.25">
      <c r="A6044" s="1">
        <v>42411.958333333336</v>
      </c>
      <c r="B6044" s="2">
        <v>49.232875742501058</v>
      </c>
    </row>
    <row r="6045" spans="1:2" x14ac:dyDescent="0.25">
      <c r="A6045" s="1">
        <v>42411.965277777781</v>
      </c>
      <c r="B6045" s="2">
        <v>87.425789389867759</v>
      </c>
    </row>
    <row r="6046" spans="1:2" x14ac:dyDescent="0.25">
      <c r="A6046" s="1">
        <v>42411.972222222219</v>
      </c>
      <c r="B6046" s="2">
        <v>126.94822105356938</v>
      </c>
    </row>
    <row r="6047" spans="1:2" x14ac:dyDescent="0.25">
      <c r="A6047" s="1">
        <v>42411.979166666664</v>
      </c>
      <c r="B6047" s="2">
        <v>52.865559566679586</v>
      </c>
    </row>
    <row r="6048" spans="1:2" x14ac:dyDescent="0.25">
      <c r="A6048" s="1">
        <v>42411.986111111109</v>
      </c>
      <c r="B6048" s="2">
        <v>34.397421968551257</v>
      </c>
    </row>
    <row r="6049" spans="1:2" x14ac:dyDescent="0.25">
      <c r="A6049" s="1">
        <v>42411.993055555555</v>
      </c>
      <c r="B6049" s="2">
        <v>32.682914887901376</v>
      </c>
    </row>
    <row r="6050" spans="1:2" x14ac:dyDescent="0.25">
      <c r="A6050" s="1">
        <v>42412</v>
      </c>
      <c r="B6050" s="2">
        <v>58.282817584254957</v>
      </c>
    </row>
    <row r="6051" spans="1:2" x14ac:dyDescent="0.25">
      <c r="A6051" s="1">
        <v>42412.006944444445</v>
      </c>
      <c r="B6051" s="2">
        <v>66.356677148679154</v>
      </c>
    </row>
    <row r="6052" spans="1:2" x14ac:dyDescent="0.25">
      <c r="A6052" s="1">
        <v>42412.013888888891</v>
      </c>
      <c r="B6052" s="2">
        <v>145.269310465541</v>
      </c>
    </row>
    <row r="6053" spans="1:2" x14ac:dyDescent="0.25">
      <c r="A6053" s="1">
        <v>42412.020833333336</v>
      </c>
      <c r="B6053" s="2">
        <v>144.32492744290735</v>
      </c>
    </row>
    <row r="6054" spans="1:2" x14ac:dyDescent="0.25">
      <c r="A6054" s="1">
        <v>42412.027777777781</v>
      </c>
      <c r="B6054" s="2">
        <v>-10.382188664830368</v>
      </c>
    </row>
    <row r="6055" spans="1:2" x14ac:dyDescent="0.25">
      <c r="A6055" s="1">
        <v>42412.034722222219</v>
      </c>
      <c r="B6055" s="2">
        <v>23.205010637071489</v>
      </c>
    </row>
    <row r="6056" spans="1:2" x14ac:dyDescent="0.25">
      <c r="A6056" s="1">
        <v>42412.041666666664</v>
      </c>
      <c r="B6056" s="2">
        <v>19.586491268368263</v>
      </c>
    </row>
    <row r="6057" spans="1:2" x14ac:dyDescent="0.25">
      <c r="A6057" s="1">
        <v>42412.048611111109</v>
      </c>
      <c r="B6057" s="2">
        <v>16.317543382235357</v>
      </c>
    </row>
    <row r="6058" spans="1:2" x14ac:dyDescent="0.25">
      <c r="A6058" s="1">
        <v>42412.055555555555</v>
      </c>
      <c r="B6058" s="2">
        <v>13.604775692122638</v>
      </c>
    </row>
    <row r="6059" spans="1:2" x14ac:dyDescent="0.25">
      <c r="A6059" s="1">
        <v>42412.0625</v>
      </c>
      <c r="B6059" s="2">
        <v>0.29265357536962255</v>
      </c>
    </row>
    <row r="6060" spans="1:2" x14ac:dyDescent="0.25">
      <c r="A6060" s="1">
        <v>42412.069444444445</v>
      </c>
      <c r="B6060" s="2">
        <v>-12.102270228333946</v>
      </c>
    </row>
    <row r="6061" spans="1:2" x14ac:dyDescent="0.25">
      <c r="A6061" s="1">
        <v>42412.076388888891</v>
      </c>
      <c r="B6061" s="2">
        <v>2.2269640946275708</v>
      </c>
    </row>
    <row r="6062" spans="1:2" x14ac:dyDescent="0.25">
      <c r="A6062" s="1">
        <v>42412.083333333336</v>
      </c>
      <c r="B6062" s="2">
        <v>-17.472923968409013</v>
      </c>
    </row>
    <row r="6063" spans="1:2" x14ac:dyDescent="0.25">
      <c r="A6063" s="1">
        <v>42412.090277777781</v>
      </c>
      <c r="B6063" s="2">
        <v>-8.7873734908958436</v>
      </c>
    </row>
    <row r="6064" spans="1:2" x14ac:dyDescent="0.25">
      <c r="A6064" s="1">
        <v>42412.097222222219</v>
      </c>
      <c r="B6064" s="2">
        <v>-5.3309920680334715</v>
      </c>
    </row>
    <row r="6065" spans="1:2" x14ac:dyDescent="0.25">
      <c r="A6065" s="1">
        <v>42412.104166666664</v>
      </c>
      <c r="B6065" s="2">
        <v>2.980184601377502</v>
      </c>
    </row>
    <row r="6066" spans="1:2" x14ac:dyDescent="0.25">
      <c r="A6066" s="1">
        <v>42412.111111111109</v>
      </c>
      <c r="B6066" s="2">
        <v>-6.9701351556067435</v>
      </c>
    </row>
    <row r="6067" spans="1:2" x14ac:dyDescent="0.25">
      <c r="A6067" s="1">
        <v>42412.118055555555</v>
      </c>
      <c r="B6067" s="2">
        <v>-12.819528040680257</v>
      </c>
    </row>
    <row r="6068" spans="1:2" x14ac:dyDescent="0.25">
      <c r="A6068" s="1">
        <v>42412.125</v>
      </c>
      <c r="B6068" s="2">
        <v>-152.11134687556768</v>
      </c>
    </row>
    <row r="6069" spans="1:2" x14ac:dyDescent="0.25">
      <c r="A6069" s="1">
        <v>42412.131944444445</v>
      </c>
      <c r="B6069" s="2">
        <v>-56.708581604825063</v>
      </c>
    </row>
    <row r="6070" spans="1:2" x14ac:dyDescent="0.25">
      <c r="A6070" s="1">
        <v>42412.138888888891</v>
      </c>
      <c r="B6070" s="2">
        <v>4.9173822895862394</v>
      </c>
    </row>
    <row r="6071" spans="1:2" x14ac:dyDescent="0.25">
      <c r="A6071" s="1">
        <v>42412.145833333336</v>
      </c>
      <c r="B6071" s="2">
        <v>1.3212537852220703</v>
      </c>
    </row>
    <row r="6072" spans="1:2" x14ac:dyDescent="0.25">
      <c r="A6072" s="1">
        <v>42412.152777777781</v>
      </c>
      <c r="B6072" s="2">
        <v>12.367041208662753</v>
      </c>
    </row>
    <row r="6073" spans="1:2" x14ac:dyDescent="0.25">
      <c r="A6073" s="1">
        <v>42412.159722222219</v>
      </c>
      <c r="B6073" s="2">
        <v>16.316591826468258</v>
      </c>
    </row>
    <row r="6074" spans="1:2" x14ac:dyDescent="0.25">
      <c r="A6074" s="1">
        <v>42412.166666666664</v>
      </c>
      <c r="B6074" s="2">
        <v>-1.1261787049551883</v>
      </c>
    </row>
    <row r="6075" spans="1:2" x14ac:dyDescent="0.25">
      <c r="A6075" s="1">
        <v>42412.173611111109</v>
      </c>
      <c r="B6075" s="2">
        <v>5.4153114372533553</v>
      </c>
    </row>
    <row r="6076" spans="1:2" x14ac:dyDescent="0.25">
      <c r="A6076" s="1">
        <v>42412.180555555555</v>
      </c>
      <c r="B6076" s="2">
        <v>26.794156494936519</v>
      </c>
    </row>
    <row r="6077" spans="1:2" x14ac:dyDescent="0.25">
      <c r="A6077" s="1">
        <v>42412.1875</v>
      </c>
      <c r="B6077" s="2">
        <v>-28.818162103579866</v>
      </c>
    </row>
    <row r="6078" spans="1:2" x14ac:dyDescent="0.25">
      <c r="A6078" s="1">
        <v>42412.194444444445</v>
      </c>
      <c r="B6078" s="2">
        <v>-43.414027277534863</v>
      </c>
    </row>
    <row r="6079" spans="1:2" x14ac:dyDescent="0.25">
      <c r="A6079" s="1">
        <v>42412.201388888891</v>
      </c>
      <c r="B6079" s="2">
        <v>10.064812456231447</v>
      </c>
    </row>
    <row r="6080" spans="1:2" x14ac:dyDescent="0.25">
      <c r="A6080" s="1">
        <v>42412.208333333336</v>
      </c>
      <c r="B6080" s="2">
        <v>44.090261559551578</v>
      </c>
    </row>
    <row r="6081" spans="1:2" x14ac:dyDescent="0.25">
      <c r="A6081" s="1">
        <v>42412.215277777781</v>
      </c>
      <c r="B6081" s="2">
        <v>38.880813892943841</v>
      </c>
    </row>
    <row r="6082" spans="1:2" x14ac:dyDescent="0.25">
      <c r="A6082" s="1">
        <v>42412.222222222219</v>
      </c>
      <c r="B6082" s="2">
        <v>8.0231179701361306</v>
      </c>
    </row>
    <row r="6083" spans="1:2" x14ac:dyDescent="0.25">
      <c r="A6083" s="1">
        <v>42412.229166666664</v>
      </c>
      <c r="B6083" s="2">
        <v>-10.861851218000812</v>
      </c>
    </row>
    <row r="6084" spans="1:2" x14ac:dyDescent="0.25">
      <c r="A6084" s="1">
        <v>42412.236111111109</v>
      </c>
      <c r="B6084" s="2">
        <v>-19.573411307596448</v>
      </c>
    </row>
    <row r="6085" spans="1:2" x14ac:dyDescent="0.25">
      <c r="A6085" s="1">
        <v>42412.243055555555</v>
      </c>
      <c r="B6085" s="2">
        <v>-14.716636821114614</v>
      </c>
    </row>
    <row r="6086" spans="1:2" x14ac:dyDescent="0.25">
      <c r="A6086" s="1">
        <v>42412.25</v>
      </c>
      <c r="B6086" s="2">
        <v>20.984431891903998</v>
      </c>
    </row>
    <row r="6087" spans="1:2" x14ac:dyDescent="0.25">
      <c r="A6087" s="1">
        <v>42412.256944444445</v>
      </c>
      <c r="B6087" s="2">
        <v>-23.241583019362395</v>
      </c>
    </row>
    <row r="6088" spans="1:2" x14ac:dyDescent="0.25">
      <c r="A6088" s="1">
        <v>42412.263888888891</v>
      </c>
      <c r="B6088" s="2">
        <v>-28.189717327407465</v>
      </c>
    </row>
    <row r="6089" spans="1:2" x14ac:dyDescent="0.25">
      <c r="A6089" s="1">
        <v>42412.270833333336</v>
      </c>
      <c r="B6089" s="2">
        <v>-22.23927028439066</v>
      </c>
    </row>
    <row r="6090" spans="1:2" x14ac:dyDescent="0.25">
      <c r="A6090" s="1">
        <v>42412.277777777781</v>
      </c>
      <c r="B6090" s="2">
        <v>13.064457010431701</v>
      </c>
    </row>
    <row r="6091" spans="1:2" x14ac:dyDescent="0.25">
      <c r="A6091" s="1">
        <v>42412.284722222219</v>
      </c>
      <c r="B6091" s="2">
        <v>31.092175898516242</v>
      </c>
    </row>
    <row r="6092" spans="1:2" x14ac:dyDescent="0.25">
      <c r="A6092" s="1">
        <v>42412.291666666664</v>
      </c>
      <c r="B6092" s="2">
        <v>20.699994042447361</v>
      </c>
    </row>
    <row r="6093" spans="1:2" x14ac:dyDescent="0.25">
      <c r="A6093" s="1">
        <v>42412.298611111109</v>
      </c>
      <c r="B6093" s="2">
        <v>-6.1528586665044225</v>
      </c>
    </row>
    <row r="6094" spans="1:2" x14ac:dyDescent="0.25">
      <c r="A6094" s="1">
        <v>42412.305555555555</v>
      </c>
      <c r="B6094" s="2">
        <v>-25.679712172551564</v>
      </c>
    </row>
    <row r="6095" spans="1:2" x14ac:dyDescent="0.25">
      <c r="A6095" s="1">
        <v>42412.3125</v>
      </c>
      <c r="B6095" s="2">
        <v>-8.3086063956334453</v>
      </c>
    </row>
    <row r="6096" spans="1:2" x14ac:dyDescent="0.25">
      <c r="A6096" s="1">
        <v>42412.319444444445</v>
      </c>
      <c r="B6096" s="2">
        <v>7.8631848027427136</v>
      </c>
    </row>
    <row r="6097" spans="1:2" x14ac:dyDescent="0.25">
      <c r="A6097" s="1">
        <v>42412.326388888891</v>
      </c>
      <c r="B6097" s="2">
        <v>40.177420713571195</v>
      </c>
    </row>
    <row r="6098" spans="1:2" x14ac:dyDescent="0.25">
      <c r="A6098" s="1">
        <v>42412.333333333336</v>
      </c>
      <c r="B6098" s="2">
        <v>88.102311549376651</v>
      </c>
    </row>
    <row r="6099" spans="1:2" x14ac:dyDescent="0.25">
      <c r="A6099" s="1">
        <v>42412.340277777781</v>
      </c>
      <c r="B6099" s="2">
        <v>48.792760825164635</v>
      </c>
    </row>
    <row r="6100" spans="1:2" x14ac:dyDescent="0.25">
      <c r="A6100" s="1">
        <v>42412.347222222219</v>
      </c>
      <c r="B6100" s="2">
        <v>57.450287662899648</v>
      </c>
    </row>
    <row r="6101" spans="1:2" x14ac:dyDescent="0.25">
      <c r="A6101" s="1">
        <v>42412.354166666664</v>
      </c>
      <c r="B6101" s="2">
        <v>64.734893076465809</v>
      </c>
    </row>
    <row r="6102" spans="1:2" x14ac:dyDescent="0.25">
      <c r="A6102" s="1">
        <v>42412.361111111109</v>
      </c>
      <c r="B6102" s="2">
        <v>62.655423969280577</v>
      </c>
    </row>
    <row r="6103" spans="1:2" x14ac:dyDescent="0.25">
      <c r="A6103" s="1">
        <v>42412.368055555555</v>
      </c>
      <c r="B6103" s="2">
        <v>0.37432255610998255</v>
      </c>
    </row>
    <row r="6104" spans="1:2" x14ac:dyDescent="0.25">
      <c r="A6104" s="1">
        <v>42412.375</v>
      </c>
      <c r="B6104" s="2">
        <v>-38.48306495486613</v>
      </c>
    </row>
    <row r="6105" spans="1:2" x14ac:dyDescent="0.25">
      <c r="A6105" s="1">
        <v>42412.381944444445</v>
      </c>
      <c r="B6105" s="2">
        <v>-7.5099909778714453</v>
      </c>
    </row>
    <row r="6106" spans="1:2" x14ac:dyDescent="0.25">
      <c r="A6106" s="1">
        <v>42412.388888888891</v>
      </c>
      <c r="B6106" s="2">
        <v>-9.3839364032119441</v>
      </c>
    </row>
    <row r="6107" spans="1:2" x14ac:dyDescent="0.25">
      <c r="A6107" s="1">
        <v>42412.395833333336</v>
      </c>
      <c r="B6107" s="2">
        <v>5.1119541286535481</v>
      </c>
    </row>
    <row r="6108" spans="1:2" x14ac:dyDescent="0.25">
      <c r="A6108" s="1">
        <v>42412.402777777781</v>
      </c>
      <c r="B6108" s="2">
        <v>3.9276688859521527</v>
      </c>
    </row>
    <row r="6109" spans="1:2" x14ac:dyDescent="0.25">
      <c r="A6109" s="1">
        <v>42412.409722222219</v>
      </c>
      <c r="B6109" s="2">
        <v>2.2583008728939844</v>
      </c>
    </row>
    <row r="6110" spans="1:2" x14ac:dyDescent="0.25">
      <c r="A6110" s="1">
        <v>42412.416666666664</v>
      </c>
      <c r="B6110" s="2">
        <v>7.2953724625242948</v>
      </c>
    </row>
    <row r="6111" spans="1:2" x14ac:dyDescent="0.25">
      <c r="A6111" s="1">
        <v>42412.423611111109</v>
      </c>
      <c r="B6111" s="2">
        <v>33.219678132483097</v>
      </c>
    </row>
    <row r="6112" spans="1:2" x14ac:dyDescent="0.25">
      <c r="A6112" s="1">
        <v>42412.430555555555</v>
      </c>
      <c r="B6112" s="2">
        <v>6.8908675731203406</v>
      </c>
    </row>
    <row r="6113" spans="1:2" x14ac:dyDescent="0.25">
      <c r="A6113" s="1">
        <v>42412.4375</v>
      </c>
      <c r="B6113" s="2">
        <v>6.2798025366105144</v>
      </c>
    </row>
    <row r="6114" spans="1:2" x14ac:dyDescent="0.25">
      <c r="A6114" s="1">
        <v>42412.444444444445</v>
      </c>
      <c r="B6114" s="2">
        <v>32.592624768882139</v>
      </c>
    </row>
    <row r="6115" spans="1:2" x14ac:dyDescent="0.25">
      <c r="A6115" s="1">
        <v>42412.451388888891</v>
      </c>
      <c r="B6115" s="2">
        <v>-13.457917449232774</v>
      </c>
    </row>
    <row r="6116" spans="1:2" x14ac:dyDescent="0.25">
      <c r="A6116" s="1">
        <v>42412.458333333336</v>
      </c>
      <c r="B6116" s="2">
        <v>-58.003277626123648</v>
      </c>
    </row>
    <row r="6117" spans="1:2" x14ac:dyDescent="0.25">
      <c r="A6117" s="1">
        <v>42412.465277777781</v>
      </c>
      <c r="B6117" s="2">
        <v>2.583398314965792</v>
      </c>
    </row>
    <row r="6118" spans="1:2" x14ac:dyDescent="0.25">
      <c r="A6118" s="1">
        <v>42412.472222222219</v>
      </c>
      <c r="B6118" s="2">
        <v>-23.311990027380379</v>
      </c>
    </row>
    <row r="6119" spans="1:2" x14ac:dyDescent="0.25">
      <c r="A6119" s="1">
        <v>42412.479166666664</v>
      </c>
      <c r="B6119" s="2">
        <v>-59.281570129457393</v>
      </c>
    </row>
    <row r="6120" spans="1:2" x14ac:dyDescent="0.25">
      <c r="A6120" s="1">
        <v>42412.486111111109</v>
      </c>
      <c r="B6120" s="2">
        <v>-30.523335944212448</v>
      </c>
    </row>
    <row r="6121" spans="1:2" x14ac:dyDescent="0.25">
      <c r="A6121" s="1">
        <v>42412.493055555555</v>
      </c>
      <c r="B6121" s="2">
        <v>-25.577781721993233</v>
      </c>
    </row>
    <row r="6122" spans="1:2" x14ac:dyDescent="0.25">
      <c r="A6122" s="1">
        <v>42412.5</v>
      </c>
      <c r="B6122" s="2">
        <v>-22.098161189877622</v>
      </c>
    </row>
    <row r="6123" spans="1:2" x14ac:dyDescent="0.25">
      <c r="A6123" s="1">
        <v>42412.506944444445</v>
      </c>
      <c r="B6123" s="2">
        <v>-17.209402949406456</v>
      </c>
    </row>
    <row r="6124" spans="1:2" x14ac:dyDescent="0.25">
      <c r="A6124" s="1">
        <v>42412.513888888891</v>
      </c>
      <c r="B6124" s="2">
        <v>-5.2350036603361758</v>
      </c>
    </row>
    <row r="6125" spans="1:2" x14ac:dyDescent="0.25">
      <c r="A6125" s="1">
        <v>42412.520833333336</v>
      </c>
      <c r="B6125" s="2">
        <v>-0.83520706187235194</v>
      </c>
    </row>
    <row r="6126" spans="1:2" x14ac:dyDescent="0.25">
      <c r="A6126" s="1">
        <v>42412.527777777781</v>
      </c>
      <c r="B6126" s="2">
        <v>5.2803204998429285</v>
      </c>
    </row>
    <row r="6127" spans="1:2" x14ac:dyDescent="0.25">
      <c r="A6127" s="1">
        <v>42412.534722222219</v>
      </c>
      <c r="B6127" s="2">
        <v>6.3627529624617694</v>
      </c>
    </row>
    <row r="6128" spans="1:2" x14ac:dyDescent="0.25">
      <c r="A6128" s="1">
        <v>42412.541666666664</v>
      </c>
      <c r="B6128" s="2">
        <v>4.0961175335566322</v>
      </c>
    </row>
    <row r="6129" spans="1:2" x14ac:dyDescent="0.25">
      <c r="A6129" s="1">
        <v>42412.548611111109</v>
      </c>
      <c r="B6129" s="2">
        <v>-19.080073617315115</v>
      </c>
    </row>
    <row r="6130" spans="1:2" x14ac:dyDescent="0.25">
      <c r="A6130" s="1">
        <v>42412.555555555555</v>
      </c>
      <c r="B6130" s="2">
        <v>2.827755357194401</v>
      </c>
    </row>
    <row r="6131" spans="1:2" x14ac:dyDescent="0.25">
      <c r="A6131" s="1">
        <v>42412.5625</v>
      </c>
      <c r="B6131" s="2">
        <v>5.6930259779492429</v>
      </c>
    </row>
    <row r="6132" spans="1:2" x14ac:dyDescent="0.25">
      <c r="A6132" s="1">
        <v>42412.569444444445</v>
      </c>
      <c r="B6132" s="2">
        <v>10.925989685316551</v>
      </c>
    </row>
    <row r="6133" spans="1:2" x14ac:dyDescent="0.25">
      <c r="A6133" s="1">
        <v>42412.576388888891</v>
      </c>
      <c r="B6133" s="2">
        <v>-25.502098634825963</v>
      </c>
    </row>
    <row r="6134" spans="1:2" x14ac:dyDescent="0.25">
      <c r="A6134" s="1">
        <v>42412.583333333336</v>
      </c>
      <c r="B6134" s="2">
        <v>2.9008525167230013</v>
      </c>
    </row>
    <row r="6135" spans="1:2" x14ac:dyDescent="0.25">
      <c r="A6135" s="1">
        <v>42412.590277777781</v>
      </c>
      <c r="B6135" s="2">
        <v>-39.900024917291397</v>
      </c>
    </row>
    <row r="6136" spans="1:2" x14ac:dyDescent="0.25">
      <c r="A6136" s="1">
        <v>42412.597222222219</v>
      </c>
      <c r="B6136" s="2">
        <v>-56.459682101974998</v>
      </c>
    </row>
    <row r="6137" spans="1:2" x14ac:dyDescent="0.25">
      <c r="A6137" s="1">
        <v>42412.604166666664</v>
      </c>
      <c r="B6137" s="2">
        <v>-40.601850387097805</v>
      </c>
    </row>
    <row r="6138" spans="1:2" x14ac:dyDescent="0.25">
      <c r="A6138" s="1">
        <v>42412.611111111109</v>
      </c>
      <c r="B6138" s="2">
        <v>-0.20107948637548059</v>
      </c>
    </row>
    <row r="6139" spans="1:2" x14ac:dyDescent="0.25">
      <c r="A6139" s="1">
        <v>42412.618055555555</v>
      </c>
      <c r="B6139" s="2">
        <v>-10.870321281622745</v>
      </c>
    </row>
    <row r="6140" spans="1:2" x14ac:dyDescent="0.25">
      <c r="A6140" s="1">
        <v>42412.625</v>
      </c>
      <c r="B6140" s="2">
        <v>-151.09039137226472</v>
      </c>
    </row>
    <row r="6141" spans="1:2" x14ac:dyDescent="0.25">
      <c r="A6141" s="1">
        <v>42412.631944444445</v>
      </c>
      <c r="B6141" s="2">
        <v>-54.245584630697749</v>
      </c>
    </row>
    <row r="6142" spans="1:2" x14ac:dyDescent="0.25">
      <c r="A6142" s="1">
        <v>42412.638888888891</v>
      </c>
      <c r="B6142" s="2">
        <v>8.6350513429408124</v>
      </c>
    </row>
    <row r="6143" spans="1:2" x14ac:dyDescent="0.25">
      <c r="A6143" s="1">
        <v>42412.645833333336</v>
      </c>
      <c r="B6143" s="2">
        <v>-5.4006355455912614</v>
      </c>
    </row>
    <row r="6144" spans="1:2" x14ac:dyDescent="0.25">
      <c r="A6144" s="1">
        <v>42412.652777777781</v>
      </c>
      <c r="B6144" s="2">
        <v>3.5542170552327299</v>
      </c>
    </row>
    <row r="6145" spans="1:2" x14ac:dyDescent="0.25">
      <c r="A6145" s="1">
        <v>42412.659722222219</v>
      </c>
      <c r="B6145" s="2">
        <v>15.503951466040647</v>
      </c>
    </row>
    <row r="6146" spans="1:2" x14ac:dyDescent="0.25">
      <c r="A6146" s="1">
        <v>42412.666666666664</v>
      </c>
      <c r="B6146" s="2">
        <v>22.331734954298007</v>
      </c>
    </row>
    <row r="6147" spans="1:2" x14ac:dyDescent="0.25">
      <c r="A6147" s="1">
        <v>42412.673611111109</v>
      </c>
      <c r="B6147" s="2">
        <v>-29.031660490655824</v>
      </c>
    </row>
    <row r="6148" spans="1:2" x14ac:dyDescent="0.25">
      <c r="A6148" s="1">
        <v>42412.680555555555</v>
      </c>
      <c r="B6148" s="2">
        <v>-41.077966101338973</v>
      </c>
    </row>
    <row r="6149" spans="1:2" x14ac:dyDescent="0.25">
      <c r="A6149" s="1">
        <v>42412.6875</v>
      </c>
      <c r="B6149" s="2">
        <v>15.210941708486546</v>
      </c>
    </row>
    <row r="6150" spans="1:2" x14ac:dyDescent="0.25">
      <c r="A6150" s="1">
        <v>42412.694444444445</v>
      </c>
      <c r="B6150" s="2">
        <v>-5.2501159545801537</v>
      </c>
    </row>
    <row r="6151" spans="1:2" x14ac:dyDescent="0.25">
      <c r="A6151" s="1">
        <v>42412.701388888891</v>
      </c>
      <c r="B6151" s="2">
        <v>-33.265320077870854</v>
      </c>
    </row>
    <row r="6152" spans="1:2" x14ac:dyDescent="0.25">
      <c r="A6152" s="1">
        <v>42412.708333333336</v>
      </c>
      <c r="B6152" s="2">
        <v>-46.756024047323443</v>
      </c>
    </row>
    <row r="6153" spans="1:2" x14ac:dyDescent="0.25">
      <c r="A6153" s="1">
        <v>42412.715277777781</v>
      </c>
      <c r="B6153" s="2">
        <v>-56.489646568835205</v>
      </c>
    </row>
    <row r="6154" spans="1:2" x14ac:dyDescent="0.25">
      <c r="A6154" s="1">
        <v>42412.722222222219</v>
      </c>
      <c r="B6154" s="2">
        <v>-71.033633693654167</v>
      </c>
    </row>
    <row r="6155" spans="1:2" x14ac:dyDescent="0.25">
      <c r="A6155" s="1">
        <v>42412.729166666664</v>
      </c>
      <c r="B6155" s="2">
        <v>-13.403203356416489</v>
      </c>
    </row>
    <row r="6156" spans="1:2" x14ac:dyDescent="0.25">
      <c r="A6156" s="1">
        <v>42412.736111111109</v>
      </c>
      <c r="B6156" s="2">
        <v>-35.42382798579677</v>
      </c>
    </row>
    <row r="6157" spans="1:2" x14ac:dyDescent="0.25">
      <c r="A6157" s="1">
        <v>42412.743055555555</v>
      </c>
      <c r="B6157" s="2">
        <v>12.408483182419053</v>
      </c>
    </row>
    <row r="6158" spans="1:2" x14ac:dyDescent="0.25">
      <c r="A6158" s="1">
        <v>42412.75</v>
      </c>
      <c r="B6158" s="2">
        <v>76.335320442538361</v>
      </c>
    </row>
    <row r="6159" spans="1:2" x14ac:dyDescent="0.25">
      <c r="A6159" s="1">
        <v>42412.756944444445</v>
      </c>
      <c r="B6159" s="2">
        <v>25.695954760015205</v>
      </c>
    </row>
    <row r="6160" spans="1:2" x14ac:dyDescent="0.25">
      <c r="A6160" s="1">
        <v>42412.763888888891</v>
      </c>
      <c r="B6160" s="2">
        <v>32.570846097610293</v>
      </c>
    </row>
    <row r="6161" spans="1:2" x14ac:dyDescent="0.25">
      <c r="A6161" s="1">
        <v>42412.770833333336</v>
      </c>
      <c r="B6161" s="2">
        <v>70.510244715774903</v>
      </c>
    </row>
    <row r="6162" spans="1:2" x14ac:dyDescent="0.25">
      <c r="A6162" s="1">
        <v>42412.777777777781</v>
      </c>
      <c r="B6162" s="2">
        <v>25.178827323909985</v>
      </c>
    </row>
    <row r="6163" spans="1:2" x14ac:dyDescent="0.25">
      <c r="A6163" s="1">
        <v>42412.784722222219</v>
      </c>
      <c r="B6163" s="2">
        <v>38.039073444995545</v>
      </c>
    </row>
    <row r="6164" spans="1:2" x14ac:dyDescent="0.25">
      <c r="A6164" s="1">
        <v>42412.791666666664</v>
      </c>
      <c r="B6164" s="2">
        <v>33.874440378821745</v>
      </c>
    </row>
    <row r="6165" spans="1:2" x14ac:dyDescent="0.25">
      <c r="A6165" s="1">
        <v>42412.798611111109</v>
      </c>
      <c r="B6165" s="2">
        <v>-25.95543676622988</v>
      </c>
    </row>
    <row r="6166" spans="1:2" x14ac:dyDescent="0.25">
      <c r="A6166" s="1">
        <v>42412.805555555555</v>
      </c>
      <c r="B6166" s="2">
        <v>-61.70471072530723</v>
      </c>
    </row>
    <row r="6167" spans="1:2" x14ac:dyDescent="0.25">
      <c r="A6167" s="1">
        <v>42412.8125</v>
      </c>
      <c r="B6167" s="2">
        <v>-94.994718774016363</v>
      </c>
    </row>
    <row r="6168" spans="1:2" x14ac:dyDescent="0.25">
      <c r="A6168" s="1">
        <v>42412.819444444445</v>
      </c>
      <c r="B6168" s="2">
        <v>7.9802848145462724</v>
      </c>
    </row>
    <row r="6169" spans="1:2" x14ac:dyDescent="0.25">
      <c r="A6169" s="1">
        <v>42412.826388888891</v>
      </c>
      <c r="B6169" s="2">
        <v>11.132054413228277</v>
      </c>
    </row>
    <row r="6170" spans="1:2" x14ac:dyDescent="0.25">
      <c r="A6170" s="1">
        <v>42412.833333333336</v>
      </c>
      <c r="B6170" s="2">
        <v>-92.496355174422206</v>
      </c>
    </row>
    <row r="6171" spans="1:2" x14ac:dyDescent="0.25">
      <c r="A6171" s="1">
        <v>42412.840277777781</v>
      </c>
      <c r="B6171" s="2">
        <v>-64.273994580944617</v>
      </c>
    </row>
    <row r="6172" spans="1:2" x14ac:dyDescent="0.25">
      <c r="A6172" s="1">
        <v>42412.847222222219</v>
      </c>
      <c r="B6172" s="2">
        <v>-38.938135398867402</v>
      </c>
    </row>
    <row r="6173" spans="1:2" x14ac:dyDescent="0.25">
      <c r="A6173" s="1">
        <v>42412.854166666664</v>
      </c>
      <c r="B6173" s="2">
        <v>-4.8623772141541117</v>
      </c>
    </row>
    <row r="6174" spans="1:2" x14ac:dyDescent="0.25">
      <c r="A6174" s="1">
        <v>42412.861111111109</v>
      </c>
      <c r="B6174" s="2">
        <v>131.52479319759334</v>
      </c>
    </row>
    <row r="6175" spans="1:2" x14ac:dyDescent="0.25">
      <c r="A6175" s="1">
        <v>42412.868055555555</v>
      </c>
      <c r="B6175" s="2">
        <v>93.381173898830895</v>
      </c>
    </row>
    <row r="6176" spans="1:2" x14ac:dyDescent="0.25">
      <c r="A6176" s="1">
        <v>42412.875</v>
      </c>
      <c r="B6176" s="2">
        <v>54.909747955485457</v>
      </c>
    </row>
    <row r="6177" spans="1:2" x14ac:dyDescent="0.25">
      <c r="A6177" s="1">
        <v>42412.881944444445</v>
      </c>
      <c r="B6177" s="2">
        <v>-73.0328263351782</v>
      </c>
    </row>
    <row r="6178" spans="1:2" x14ac:dyDescent="0.25">
      <c r="A6178" s="1">
        <v>42412.888888888891</v>
      </c>
      <c r="B6178" s="2">
        <v>-41.555246923772408</v>
      </c>
    </row>
    <row r="6179" spans="1:2" x14ac:dyDescent="0.25">
      <c r="A6179" s="1">
        <v>42412.895833333336</v>
      </c>
      <c r="B6179" s="2">
        <v>153.21702678747533</v>
      </c>
    </row>
    <row r="6180" spans="1:2" x14ac:dyDescent="0.25">
      <c r="A6180" s="1">
        <v>42412.902777777781</v>
      </c>
      <c r="B6180" s="2">
        <v>34.4912558007413</v>
      </c>
    </row>
    <row r="6181" spans="1:2" x14ac:dyDescent="0.25">
      <c r="A6181" s="1">
        <v>42412.909722222219</v>
      </c>
      <c r="B6181" s="2">
        <v>-69.251223014283653</v>
      </c>
    </row>
    <row r="6182" spans="1:2" x14ac:dyDescent="0.25">
      <c r="A6182" s="1">
        <v>42412.916666666664</v>
      </c>
      <c r="B6182" s="2">
        <v>-6.1088300108512827</v>
      </c>
    </row>
    <row r="6183" spans="1:2" x14ac:dyDescent="0.25">
      <c r="A6183" s="1">
        <v>42412.923611111109</v>
      </c>
      <c r="B6183" s="2">
        <v>12.976603968194588</v>
      </c>
    </row>
    <row r="6184" spans="1:2" x14ac:dyDescent="0.25">
      <c r="A6184" s="1">
        <v>42412.930555555555</v>
      </c>
      <c r="B6184" s="2">
        <v>87.263683227230885</v>
      </c>
    </row>
    <row r="6185" spans="1:2" x14ac:dyDescent="0.25">
      <c r="A6185" s="1">
        <v>42412.9375</v>
      </c>
      <c r="B6185" s="2">
        <v>99.234030121144514</v>
      </c>
    </row>
    <row r="6186" spans="1:2" x14ac:dyDescent="0.25">
      <c r="A6186" s="1">
        <v>42412.944444444445</v>
      </c>
      <c r="B6186" s="2">
        <v>48.554029632591217</v>
      </c>
    </row>
    <row r="6187" spans="1:2" x14ac:dyDescent="0.25">
      <c r="A6187" s="1">
        <v>42412.951388888891</v>
      </c>
      <c r="B6187" s="2">
        <v>5.6800418295789861</v>
      </c>
    </row>
    <row r="6188" spans="1:2" x14ac:dyDescent="0.25">
      <c r="A6188" s="1">
        <v>42412.958333333336</v>
      </c>
      <c r="B6188" s="2">
        <v>-92.700932332299615</v>
      </c>
    </row>
    <row r="6189" spans="1:2" x14ac:dyDescent="0.25">
      <c r="A6189" s="1">
        <v>42412.965277777781</v>
      </c>
      <c r="B6189" s="2">
        <v>-127.47259079269909</v>
      </c>
    </row>
    <row r="6190" spans="1:2" x14ac:dyDescent="0.25">
      <c r="A6190" s="1">
        <v>42412.972222222219</v>
      </c>
      <c r="B6190" s="2">
        <v>-16.435489617895605</v>
      </c>
    </row>
    <row r="6191" spans="1:2" x14ac:dyDescent="0.25">
      <c r="A6191" s="1">
        <v>42412.979166666664</v>
      </c>
      <c r="B6191" s="2">
        <v>16.812573442817278</v>
      </c>
    </row>
    <row r="6192" spans="1:2" x14ac:dyDescent="0.25">
      <c r="A6192" s="1">
        <v>42412.986111111109</v>
      </c>
      <c r="B6192" s="2">
        <v>22.712514944386299</v>
      </c>
    </row>
    <row r="6193" spans="1:2" x14ac:dyDescent="0.25">
      <c r="A6193" s="1">
        <v>42412.993055555555</v>
      </c>
      <c r="B6193" s="2">
        <v>181.55361883763902</v>
      </c>
    </row>
    <row r="6194" spans="1:2" x14ac:dyDescent="0.25">
      <c r="A6194" s="1">
        <v>42413</v>
      </c>
      <c r="B6194" s="2">
        <v>68.226148897805245</v>
      </c>
    </row>
    <row r="6195" spans="1:2" x14ac:dyDescent="0.25">
      <c r="A6195" s="1">
        <v>42413.006944444445</v>
      </c>
      <c r="B6195" s="2">
        <v>138.15367112795028</v>
      </c>
    </row>
    <row r="6196" spans="1:2" x14ac:dyDescent="0.25">
      <c r="A6196" s="1">
        <v>42413.013888888891</v>
      </c>
      <c r="B6196" s="2">
        <v>153.83489113739051</v>
      </c>
    </row>
    <row r="6197" spans="1:2" x14ac:dyDescent="0.25">
      <c r="A6197" s="1">
        <v>42413.020833333336</v>
      </c>
      <c r="B6197" s="2">
        <v>20.121767738793086</v>
      </c>
    </row>
    <row r="6198" spans="1:2" x14ac:dyDescent="0.25">
      <c r="A6198" s="1">
        <v>42413.027777777781</v>
      </c>
      <c r="B6198" s="2">
        <v>43.424330606367633</v>
      </c>
    </row>
    <row r="6199" spans="1:2" x14ac:dyDescent="0.25">
      <c r="A6199" s="1">
        <v>42413.034722222219</v>
      </c>
      <c r="B6199" s="2">
        <v>45.879279878697318</v>
      </c>
    </row>
    <row r="6200" spans="1:2" x14ac:dyDescent="0.25">
      <c r="A6200" s="1">
        <v>42413.041666666664</v>
      </c>
      <c r="B6200" s="2">
        <v>12.841179336285956</v>
      </c>
    </row>
    <row r="6201" spans="1:2" x14ac:dyDescent="0.25">
      <c r="A6201" s="1">
        <v>42413.048611111109</v>
      </c>
      <c r="B6201" s="2">
        <v>43.688507507098159</v>
      </c>
    </row>
    <row r="6202" spans="1:2" x14ac:dyDescent="0.25">
      <c r="A6202" s="1">
        <v>42413.055555555555</v>
      </c>
      <c r="B6202" s="2">
        <v>112.02293504522541</v>
      </c>
    </row>
    <row r="6203" spans="1:2" x14ac:dyDescent="0.25">
      <c r="A6203" s="1">
        <v>42413.0625</v>
      </c>
      <c r="B6203" s="2">
        <v>107.24429440640515</v>
      </c>
    </row>
    <row r="6204" spans="1:2" x14ac:dyDescent="0.25">
      <c r="A6204" s="1">
        <v>42413.069444444445</v>
      </c>
      <c r="B6204" s="2">
        <v>78.310642159056243</v>
      </c>
    </row>
    <row r="6205" spans="1:2" x14ac:dyDescent="0.25">
      <c r="A6205" s="1">
        <v>42413.076388888891</v>
      </c>
      <c r="B6205" s="2">
        <v>94.436041863976669</v>
      </c>
    </row>
    <row r="6206" spans="1:2" x14ac:dyDescent="0.25">
      <c r="A6206" s="1">
        <v>42413.083333333336</v>
      </c>
      <c r="B6206" s="2">
        <v>67.972072785295211</v>
      </c>
    </row>
    <row r="6207" spans="1:2" x14ac:dyDescent="0.25">
      <c r="A6207" s="1">
        <v>42413.090277777781</v>
      </c>
      <c r="B6207" s="2">
        <v>73.382838340250402</v>
      </c>
    </row>
    <row r="6208" spans="1:2" x14ac:dyDescent="0.25">
      <c r="A6208" s="1">
        <v>42413.097222222219</v>
      </c>
      <c r="B6208" s="2">
        <v>67.704893511712442</v>
      </c>
    </row>
    <row r="6209" spans="1:2" x14ac:dyDescent="0.25">
      <c r="A6209" s="1">
        <v>42413.104166666664</v>
      </c>
      <c r="B6209" s="2">
        <v>54.567746231115116</v>
      </c>
    </row>
    <row r="6210" spans="1:2" x14ac:dyDescent="0.25">
      <c r="A6210" s="1">
        <v>42413.111111111109</v>
      </c>
      <c r="B6210" s="2">
        <v>40.702655859776229</v>
      </c>
    </row>
    <row r="6211" spans="1:2" x14ac:dyDescent="0.25">
      <c r="A6211" s="1">
        <v>42413.118055555555</v>
      </c>
      <c r="B6211" s="2">
        <v>37.504655902006782</v>
      </c>
    </row>
    <row r="6212" spans="1:2" x14ac:dyDescent="0.25">
      <c r="A6212" s="1">
        <v>42413.125</v>
      </c>
      <c r="B6212" s="2">
        <v>-70.373487583717989</v>
      </c>
    </row>
    <row r="6213" spans="1:2" x14ac:dyDescent="0.25">
      <c r="A6213" s="1">
        <v>42413.131944444445</v>
      </c>
      <c r="B6213" s="2">
        <v>-74.204848554780568</v>
      </c>
    </row>
    <row r="6214" spans="1:2" x14ac:dyDescent="0.25">
      <c r="A6214" s="1">
        <v>42413.138888888891</v>
      </c>
      <c r="B6214" s="2">
        <v>-10.351182841501432</v>
      </c>
    </row>
    <row r="6215" spans="1:2" x14ac:dyDescent="0.25">
      <c r="A6215" s="1">
        <v>42413.145833333336</v>
      </c>
      <c r="B6215" s="2">
        <v>90.531934246251282</v>
      </c>
    </row>
    <row r="6216" spans="1:2" x14ac:dyDescent="0.25">
      <c r="A6216" s="1">
        <v>42413.152777777781</v>
      </c>
      <c r="B6216" s="2">
        <v>58.914217715597864</v>
      </c>
    </row>
    <row r="6217" spans="1:2" x14ac:dyDescent="0.25">
      <c r="A6217" s="1">
        <v>42413.159722222219</v>
      </c>
      <c r="B6217" s="2">
        <v>25.39578102336527</v>
      </c>
    </row>
    <row r="6218" spans="1:2" x14ac:dyDescent="0.25">
      <c r="A6218" s="1">
        <v>42413.166666666664</v>
      </c>
      <c r="B6218" s="2">
        <v>6.665043065274852</v>
      </c>
    </row>
    <row r="6219" spans="1:2" x14ac:dyDescent="0.25">
      <c r="A6219" s="1">
        <v>42413.173611111109</v>
      </c>
      <c r="B6219" s="2">
        <v>2.1320879001222783</v>
      </c>
    </row>
    <row r="6220" spans="1:2" x14ac:dyDescent="0.25">
      <c r="A6220" s="1">
        <v>42413.180555555555</v>
      </c>
      <c r="B6220" s="2">
        <v>-0.62452790980091477</v>
      </c>
    </row>
    <row r="6221" spans="1:2" x14ac:dyDescent="0.25">
      <c r="A6221" s="1">
        <v>42413.1875</v>
      </c>
      <c r="B6221" s="2">
        <v>-17.399354269128622</v>
      </c>
    </row>
    <row r="6222" spans="1:2" x14ac:dyDescent="0.25">
      <c r="A6222" s="1">
        <v>42413.194444444445</v>
      </c>
      <c r="B6222" s="2">
        <v>-35.921566844363504</v>
      </c>
    </row>
    <row r="6223" spans="1:2" x14ac:dyDescent="0.25">
      <c r="A6223" s="1">
        <v>42413.201388888891</v>
      </c>
      <c r="B6223" s="2">
        <v>-6.6139982971125084</v>
      </c>
    </row>
    <row r="6224" spans="1:2" x14ac:dyDescent="0.25">
      <c r="A6224" s="1">
        <v>42413.208333333336</v>
      </c>
      <c r="B6224" s="2">
        <v>44.379754577313818</v>
      </c>
    </row>
    <row r="6225" spans="1:2" x14ac:dyDescent="0.25">
      <c r="A6225" s="1">
        <v>42413.215277777781</v>
      </c>
      <c r="B6225" s="2">
        <v>13.127867172853438</v>
      </c>
    </row>
    <row r="6226" spans="1:2" x14ac:dyDescent="0.25">
      <c r="A6226" s="1">
        <v>42413.222222222219</v>
      </c>
      <c r="B6226" s="2">
        <v>11.864365657247642</v>
      </c>
    </row>
    <row r="6227" spans="1:2" x14ac:dyDescent="0.25">
      <c r="A6227" s="1">
        <v>42413.229166666664</v>
      </c>
      <c r="B6227" s="2">
        <v>8.4700567833977409</v>
      </c>
    </row>
    <row r="6228" spans="1:2" x14ac:dyDescent="0.25">
      <c r="A6228" s="1">
        <v>42413.236111111109</v>
      </c>
      <c r="B6228" s="2">
        <v>-4.2155289239366542</v>
      </c>
    </row>
    <row r="6229" spans="1:2" x14ac:dyDescent="0.25">
      <c r="A6229" s="1">
        <v>42413.243055555555</v>
      </c>
      <c r="B6229" s="2">
        <v>18.366420944946004</v>
      </c>
    </row>
    <row r="6230" spans="1:2" x14ac:dyDescent="0.25">
      <c r="A6230" s="1">
        <v>42413.25</v>
      </c>
      <c r="B6230" s="2">
        <v>26.551771448129536</v>
      </c>
    </row>
    <row r="6231" spans="1:2" x14ac:dyDescent="0.25">
      <c r="A6231" s="1">
        <v>42413.256944444445</v>
      </c>
      <c r="B6231" s="2">
        <v>7.7159010748093717</v>
      </c>
    </row>
    <row r="6232" spans="1:2" x14ac:dyDescent="0.25">
      <c r="A6232" s="1">
        <v>42413.263888888891</v>
      </c>
      <c r="B6232" s="2">
        <v>45.259562485071754</v>
      </c>
    </row>
    <row r="6233" spans="1:2" x14ac:dyDescent="0.25">
      <c r="A6233" s="1">
        <v>42413.270833333336</v>
      </c>
      <c r="B6233" s="2">
        <v>75.96453680841573</v>
      </c>
    </row>
    <row r="6234" spans="1:2" x14ac:dyDescent="0.25">
      <c r="A6234" s="1">
        <v>42413.277777777781</v>
      </c>
      <c r="B6234" s="2">
        <v>84.165763652798489</v>
      </c>
    </row>
    <row r="6235" spans="1:2" x14ac:dyDescent="0.25">
      <c r="A6235" s="1">
        <v>42413.284722222219</v>
      </c>
      <c r="B6235" s="2">
        <v>140.04507305085815</v>
      </c>
    </row>
    <row r="6236" spans="1:2" x14ac:dyDescent="0.25">
      <c r="A6236" s="1">
        <v>42413.291666666664</v>
      </c>
      <c r="B6236" s="2">
        <v>178.47755413736527</v>
      </c>
    </row>
    <row r="6237" spans="1:2" x14ac:dyDescent="0.25">
      <c r="A6237" s="1">
        <v>42413.298611111109</v>
      </c>
      <c r="B6237" s="2">
        <v>75.133887367703238</v>
      </c>
    </row>
    <row r="6238" spans="1:2" x14ac:dyDescent="0.25">
      <c r="A6238" s="1">
        <v>42413.305555555555</v>
      </c>
      <c r="B6238" s="2">
        <v>22.001007294898638</v>
      </c>
    </row>
    <row r="6239" spans="1:2" x14ac:dyDescent="0.25">
      <c r="A6239" s="1">
        <v>42413.3125</v>
      </c>
      <c r="B6239" s="2">
        <v>7.0145333918634183</v>
      </c>
    </row>
    <row r="6240" spans="1:2" x14ac:dyDescent="0.25">
      <c r="A6240" s="1">
        <v>42413.319444444445</v>
      </c>
      <c r="B6240" s="2">
        <v>-9.0237058369486469</v>
      </c>
    </row>
    <row r="6241" spans="1:2" x14ac:dyDescent="0.25">
      <c r="A6241" s="1">
        <v>42413.326388888891</v>
      </c>
      <c r="B6241" s="2">
        <v>-55.319978677811939</v>
      </c>
    </row>
    <row r="6242" spans="1:2" x14ac:dyDescent="0.25">
      <c r="A6242" s="1">
        <v>42413.333333333336</v>
      </c>
      <c r="B6242" s="2">
        <v>-145.59367959758228</v>
      </c>
    </row>
    <row r="6243" spans="1:2" x14ac:dyDescent="0.25">
      <c r="A6243" s="1">
        <v>42413.340277777781</v>
      </c>
      <c r="B6243" s="2">
        <v>-53.345150926389614</v>
      </c>
    </row>
    <row r="6244" spans="1:2" x14ac:dyDescent="0.25">
      <c r="A6244" s="1">
        <v>42413.347222222219</v>
      </c>
      <c r="B6244" s="2">
        <v>14.277573802524712</v>
      </c>
    </row>
    <row r="6245" spans="1:2" x14ac:dyDescent="0.25">
      <c r="A6245" s="1">
        <v>42413.354166666664</v>
      </c>
      <c r="B6245" s="2">
        <v>87.673567787386801</v>
      </c>
    </row>
    <row r="6246" spans="1:2" x14ac:dyDescent="0.25">
      <c r="A6246" s="1">
        <v>42413.361111111109</v>
      </c>
      <c r="B6246" s="2">
        <v>101.89464863212623</v>
      </c>
    </row>
    <row r="6247" spans="1:2" x14ac:dyDescent="0.25">
      <c r="A6247" s="1">
        <v>42413.368055555555</v>
      </c>
      <c r="B6247" s="2">
        <v>-42.826622511722093</v>
      </c>
    </row>
    <row r="6248" spans="1:2" x14ac:dyDescent="0.25">
      <c r="A6248" s="1">
        <v>42413.375</v>
      </c>
      <c r="B6248" s="2">
        <v>-11.724569642991021</v>
      </c>
    </row>
    <row r="6249" spans="1:2" x14ac:dyDescent="0.25">
      <c r="A6249" s="1">
        <v>42413.381944444445</v>
      </c>
      <c r="B6249" s="2">
        <v>-11.331935998363091</v>
      </c>
    </row>
    <row r="6250" spans="1:2" x14ac:dyDescent="0.25">
      <c r="A6250" s="1">
        <v>42413.388888888891</v>
      </c>
      <c r="B6250" s="2">
        <v>65.486392686141969</v>
      </c>
    </row>
    <row r="6251" spans="1:2" x14ac:dyDescent="0.25">
      <c r="A6251" s="1">
        <v>42413.395833333336</v>
      </c>
      <c r="B6251" s="2">
        <v>31.624427476795681</v>
      </c>
    </row>
    <row r="6252" spans="1:2" x14ac:dyDescent="0.25">
      <c r="A6252" s="1">
        <v>42413.402777777781</v>
      </c>
      <c r="B6252" s="2">
        <v>-44.076877409142035</v>
      </c>
    </row>
    <row r="6253" spans="1:2" x14ac:dyDescent="0.25">
      <c r="A6253" s="1">
        <v>42413.409722222219</v>
      </c>
      <c r="B6253" s="2">
        <v>-42.533908351509986</v>
      </c>
    </row>
    <row r="6254" spans="1:2" x14ac:dyDescent="0.25">
      <c r="A6254" s="1">
        <v>42413.416666666664</v>
      </c>
      <c r="B6254" s="2">
        <v>-19.714007980282865</v>
      </c>
    </row>
    <row r="6255" spans="1:2" x14ac:dyDescent="0.25">
      <c r="A6255" s="1">
        <v>42413.423611111109</v>
      </c>
      <c r="B6255" s="2">
        <v>-16.824547025019807</v>
      </c>
    </row>
    <row r="6256" spans="1:2" x14ac:dyDescent="0.25">
      <c r="A6256" s="1">
        <v>42413.430555555555</v>
      </c>
      <c r="B6256" s="2">
        <v>103.13132645078711</v>
      </c>
    </row>
    <row r="6257" spans="1:2" x14ac:dyDescent="0.25">
      <c r="A6257" s="1">
        <v>42413.4375</v>
      </c>
      <c r="B6257" s="2">
        <v>109.93057303352067</v>
      </c>
    </row>
    <row r="6258" spans="1:2" x14ac:dyDescent="0.25">
      <c r="A6258" s="1">
        <v>42413.444444444445</v>
      </c>
      <c r="B6258" s="2">
        <v>166.05260107161826</v>
      </c>
    </row>
    <row r="6259" spans="1:2" x14ac:dyDescent="0.25">
      <c r="A6259" s="1">
        <v>42413.451388888891</v>
      </c>
      <c r="B6259" s="2">
        <v>93.26281210281654</v>
      </c>
    </row>
    <row r="6260" spans="1:2" x14ac:dyDescent="0.25">
      <c r="A6260" s="1">
        <v>42413.458333333336</v>
      </c>
      <c r="B6260" s="2">
        <v>106.96859054037292</v>
      </c>
    </row>
    <row r="6261" spans="1:2" x14ac:dyDescent="0.25">
      <c r="A6261" s="1">
        <v>42413.465277777781</v>
      </c>
      <c r="B6261" s="2">
        <v>105.96244747463692</v>
      </c>
    </row>
    <row r="6262" spans="1:2" x14ac:dyDescent="0.25">
      <c r="A6262" s="1">
        <v>42413.472222222219</v>
      </c>
      <c r="B6262" s="2">
        <v>118.07139349592831</v>
      </c>
    </row>
    <row r="6263" spans="1:2" x14ac:dyDescent="0.25">
      <c r="A6263" s="1">
        <v>42413.479166666664</v>
      </c>
      <c r="B6263" s="2">
        <v>141.56805488325713</v>
      </c>
    </row>
    <row r="6264" spans="1:2" x14ac:dyDescent="0.25">
      <c r="A6264" s="1">
        <v>42413.486111111109</v>
      </c>
      <c r="B6264" s="2">
        <v>-2.9845100695062623</v>
      </c>
    </row>
    <row r="6265" spans="1:2" x14ac:dyDescent="0.25">
      <c r="A6265" s="1">
        <v>42413.493055555555</v>
      </c>
      <c r="B6265" s="2">
        <v>4.8582493890658949</v>
      </c>
    </row>
    <row r="6266" spans="1:2" x14ac:dyDescent="0.25">
      <c r="A6266" s="1">
        <v>42413.5</v>
      </c>
      <c r="B6266" s="2">
        <v>-6.7723912045333421</v>
      </c>
    </row>
    <row r="6267" spans="1:2" x14ac:dyDescent="0.25">
      <c r="A6267" s="1">
        <v>42413.506944444445</v>
      </c>
      <c r="B6267" s="2">
        <v>-3.5096071771611848</v>
      </c>
    </row>
    <row r="6268" spans="1:2" x14ac:dyDescent="0.25">
      <c r="A6268" s="1">
        <v>42413.513888888891</v>
      </c>
      <c r="B6268" s="2">
        <v>24.872257862362702</v>
      </c>
    </row>
    <row r="6269" spans="1:2" x14ac:dyDescent="0.25">
      <c r="A6269" s="1">
        <v>42413.520833333336</v>
      </c>
      <c r="B6269" s="2">
        <v>126.42771124916743</v>
      </c>
    </row>
    <row r="6270" spans="1:2" x14ac:dyDescent="0.25">
      <c r="A6270" s="1">
        <v>42413.527777777781</v>
      </c>
      <c r="B6270" s="2">
        <v>136.03997706731491</v>
      </c>
    </row>
    <row r="6271" spans="1:2" x14ac:dyDescent="0.25">
      <c r="A6271" s="1">
        <v>42413.534722222219</v>
      </c>
      <c r="B6271" s="2">
        <v>150.40304533700225</v>
      </c>
    </row>
    <row r="6272" spans="1:2" x14ac:dyDescent="0.25">
      <c r="A6272" s="1">
        <v>42413.541666666664</v>
      </c>
      <c r="B6272" s="2">
        <v>65.822634461049944</v>
      </c>
    </row>
    <row r="6273" spans="1:2" x14ac:dyDescent="0.25">
      <c r="A6273" s="1">
        <v>42413.548611111109</v>
      </c>
      <c r="B6273" s="2">
        <v>9.6942375153514639</v>
      </c>
    </row>
    <row r="6274" spans="1:2" x14ac:dyDescent="0.25">
      <c r="A6274" s="1">
        <v>42413.555555555555</v>
      </c>
      <c r="B6274" s="2">
        <v>6.5076677504005298</v>
      </c>
    </row>
    <row r="6275" spans="1:2" x14ac:dyDescent="0.25">
      <c r="A6275" s="1">
        <v>42413.5625</v>
      </c>
      <c r="B6275" s="2">
        <v>8.1280964049932667</v>
      </c>
    </row>
    <row r="6276" spans="1:2" x14ac:dyDescent="0.25">
      <c r="A6276" s="1">
        <v>42413.569444444445</v>
      </c>
      <c r="B6276" s="2">
        <v>-15.163493847846306</v>
      </c>
    </row>
    <row r="6277" spans="1:2" x14ac:dyDescent="0.25">
      <c r="A6277" s="1">
        <v>42413.576388888891</v>
      </c>
      <c r="B6277" s="2">
        <v>16.05238011135739</v>
      </c>
    </row>
    <row r="6278" spans="1:2" x14ac:dyDescent="0.25">
      <c r="A6278" s="1">
        <v>42413.583333333336</v>
      </c>
      <c r="B6278" s="2">
        <v>-11.151285711190624</v>
      </c>
    </row>
    <row r="6279" spans="1:2" x14ac:dyDescent="0.25">
      <c r="A6279" s="1">
        <v>42413.590277777781</v>
      </c>
      <c r="B6279" s="2">
        <v>-38.151443779591744</v>
      </c>
    </row>
    <row r="6280" spans="1:2" x14ac:dyDescent="0.25">
      <c r="A6280" s="1">
        <v>42413.597222222219</v>
      </c>
      <c r="B6280" s="2">
        <v>5.1892618578124283</v>
      </c>
    </row>
    <row r="6281" spans="1:2" x14ac:dyDescent="0.25">
      <c r="A6281" s="1">
        <v>42413.604166666664</v>
      </c>
      <c r="B6281" s="2">
        <v>58.995875536163418</v>
      </c>
    </row>
    <row r="6282" spans="1:2" x14ac:dyDescent="0.25">
      <c r="A6282" s="1">
        <v>42413.611111111109</v>
      </c>
      <c r="B6282" s="2">
        <v>139.73846320010634</v>
      </c>
    </row>
    <row r="6283" spans="1:2" x14ac:dyDescent="0.25">
      <c r="A6283" s="1">
        <v>42413.618055555555</v>
      </c>
      <c r="B6283" s="2">
        <v>73.375280867327334</v>
      </c>
    </row>
    <row r="6284" spans="1:2" x14ac:dyDescent="0.25">
      <c r="A6284" s="1">
        <v>42413.625</v>
      </c>
      <c r="B6284" s="2">
        <v>-24.698901898468709</v>
      </c>
    </row>
    <row r="6285" spans="1:2" x14ac:dyDescent="0.25">
      <c r="A6285" s="1">
        <v>42413.631944444445</v>
      </c>
      <c r="B6285" s="2">
        <v>-14.567873516097995</v>
      </c>
    </row>
    <row r="6286" spans="1:2" x14ac:dyDescent="0.25">
      <c r="A6286" s="1">
        <v>42413.638888888891</v>
      </c>
      <c r="B6286" s="2">
        <v>-2.0631918183896536</v>
      </c>
    </row>
    <row r="6287" spans="1:2" x14ac:dyDescent="0.25">
      <c r="A6287" s="1">
        <v>42413.645833333336</v>
      </c>
      <c r="B6287" s="2">
        <v>-25.802779744223905</v>
      </c>
    </row>
    <row r="6288" spans="1:2" x14ac:dyDescent="0.25">
      <c r="A6288" s="1">
        <v>42413.652777777781</v>
      </c>
      <c r="B6288" s="2">
        <v>-61.404227180515782</v>
      </c>
    </row>
    <row r="6289" spans="1:2" x14ac:dyDescent="0.25">
      <c r="A6289" s="1">
        <v>42413.659722222219</v>
      </c>
      <c r="B6289" s="2">
        <v>-61.899039142382001</v>
      </c>
    </row>
    <row r="6290" spans="1:2" x14ac:dyDescent="0.25">
      <c r="A6290" s="1">
        <v>42413.666666666664</v>
      </c>
      <c r="B6290" s="2">
        <v>-13.183450306367012</v>
      </c>
    </row>
    <row r="6291" spans="1:2" x14ac:dyDescent="0.25">
      <c r="A6291" s="1">
        <v>42413.673611111109</v>
      </c>
      <c r="B6291" s="2">
        <v>-20.106959075412401</v>
      </c>
    </row>
    <row r="6292" spans="1:2" x14ac:dyDescent="0.25">
      <c r="A6292" s="1">
        <v>42413.680555555555</v>
      </c>
      <c r="B6292" s="2">
        <v>-33.251491119439791</v>
      </c>
    </row>
    <row r="6293" spans="1:2" x14ac:dyDescent="0.25">
      <c r="A6293" s="1">
        <v>42413.6875</v>
      </c>
      <c r="B6293" s="2">
        <v>18.923924764497109</v>
      </c>
    </row>
    <row r="6294" spans="1:2" x14ac:dyDescent="0.25">
      <c r="A6294" s="1">
        <v>42413.694444444445</v>
      </c>
      <c r="B6294" s="2">
        <v>0.3163879752738285</v>
      </c>
    </row>
    <row r="6295" spans="1:2" x14ac:dyDescent="0.25">
      <c r="A6295" s="1">
        <v>42413.701388888891</v>
      </c>
      <c r="B6295" s="2">
        <v>-77.984144960686976</v>
      </c>
    </row>
    <row r="6296" spans="1:2" x14ac:dyDescent="0.25">
      <c r="A6296" s="1">
        <v>42413.708333333336</v>
      </c>
      <c r="B6296" s="2">
        <v>-20.280837562483793</v>
      </c>
    </row>
    <row r="6297" spans="1:2" x14ac:dyDescent="0.25">
      <c r="A6297" s="1">
        <v>42413.715277777781</v>
      </c>
      <c r="B6297" s="2">
        <v>-20.950704389251865</v>
      </c>
    </row>
    <row r="6298" spans="1:2" x14ac:dyDescent="0.25">
      <c r="A6298" s="1">
        <v>42413.722222222219</v>
      </c>
      <c r="B6298" s="2">
        <v>-51.514889782817818</v>
      </c>
    </row>
    <row r="6299" spans="1:2" x14ac:dyDescent="0.25">
      <c r="A6299" s="1">
        <v>42413.729166666664</v>
      </c>
      <c r="B6299" s="2">
        <v>30.042415942860924</v>
      </c>
    </row>
    <row r="6300" spans="1:2" x14ac:dyDescent="0.25">
      <c r="A6300" s="1">
        <v>42413.736111111109</v>
      </c>
      <c r="B6300" s="2">
        <v>197.032660835363</v>
      </c>
    </row>
    <row r="6301" spans="1:2" x14ac:dyDescent="0.25">
      <c r="A6301" s="1">
        <v>42413.743055555555</v>
      </c>
      <c r="B6301" s="2">
        <v>-15.983233346334698</v>
      </c>
    </row>
    <row r="6302" spans="1:2" x14ac:dyDescent="0.25">
      <c r="A6302" s="1">
        <v>42413.75</v>
      </c>
      <c r="B6302" s="2">
        <v>-60.238130620591207</v>
      </c>
    </row>
    <row r="6303" spans="1:2" x14ac:dyDescent="0.25">
      <c r="A6303" s="1">
        <v>42413.756944444445</v>
      </c>
      <c r="B6303" s="2">
        <v>-58.330050620183947</v>
      </c>
    </row>
    <row r="6304" spans="1:2" x14ac:dyDescent="0.25">
      <c r="A6304" s="1">
        <v>42413.763888888891</v>
      </c>
      <c r="B6304" s="2">
        <v>-74.855077028689365</v>
      </c>
    </row>
    <row r="6305" spans="1:2" x14ac:dyDescent="0.25">
      <c r="A6305" s="1">
        <v>42413.770833333336</v>
      </c>
      <c r="B6305" s="2">
        <v>-28.488107250412575</v>
      </c>
    </row>
    <row r="6306" spans="1:2" x14ac:dyDescent="0.25">
      <c r="A6306" s="1">
        <v>42413.777777777781</v>
      </c>
      <c r="B6306" s="2">
        <v>-34.321512365258727</v>
      </c>
    </row>
    <row r="6307" spans="1:2" x14ac:dyDescent="0.25">
      <c r="A6307" s="1">
        <v>42413.784722222219</v>
      </c>
      <c r="B6307" s="2">
        <v>80.934954322586421</v>
      </c>
    </row>
    <row r="6308" spans="1:2" x14ac:dyDescent="0.25">
      <c r="A6308" s="1">
        <v>42413.791666666664</v>
      </c>
      <c r="B6308" s="2">
        <v>110.50064096872404</v>
      </c>
    </row>
    <row r="6309" spans="1:2" x14ac:dyDescent="0.25">
      <c r="A6309" s="1">
        <v>42413.798611111109</v>
      </c>
      <c r="B6309" s="2">
        <v>134.44949476267968</v>
      </c>
    </row>
    <row r="6310" spans="1:2" x14ac:dyDescent="0.25">
      <c r="A6310" s="1">
        <v>42413.805555555555</v>
      </c>
      <c r="B6310" s="2">
        <v>52.477561620300015</v>
      </c>
    </row>
    <row r="6311" spans="1:2" x14ac:dyDescent="0.25">
      <c r="A6311" s="1">
        <v>42413.8125</v>
      </c>
      <c r="B6311" s="2">
        <v>10.968277345022264</v>
      </c>
    </row>
    <row r="6312" spans="1:2" x14ac:dyDescent="0.25">
      <c r="A6312" s="1">
        <v>42413.819444444445</v>
      </c>
      <c r="B6312" s="2">
        <v>101.19041478425925</v>
      </c>
    </row>
    <row r="6313" spans="1:2" x14ac:dyDescent="0.25">
      <c r="A6313" s="1">
        <v>42413.826388888891</v>
      </c>
      <c r="B6313" s="2">
        <v>47.869048753682002</v>
      </c>
    </row>
    <row r="6314" spans="1:2" x14ac:dyDescent="0.25">
      <c r="A6314" s="1">
        <v>42413.833333333336</v>
      </c>
      <c r="B6314" s="2">
        <v>54.223790817791595</v>
      </c>
    </row>
    <row r="6315" spans="1:2" x14ac:dyDescent="0.25">
      <c r="A6315" s="1">
        <v>42413.840277777781</v>
      </c>
      <c r="B6315" s="2">
        <v>151.43780671097048</v>
      </c>
    </row>
    <row r="6316" spans="1:2" x14ac:dyDescent="0.25">
      <c r="A6316" s="1">
        <v>42413.847222222219</v>
      </c>
      <c r="B6316" s="2">
        <v>120.54666664689974</v>
      </c>
    </row>
    <row r="6317" spans="1:2" x14ac:dyDescent="0.25">
      <c r="A6317" s="1">
        <v>42413.854166666664</v>
      </c>
      <c r="B6317" s="2">
        <v>115.18636200096584</v>
      </c>
    </row>
    <row r="6318" spans="1:2" x14ac:dyDescent="0.25">
      <c r="A6318" s="1">
        <v>42413.861111111109</v>
      </c>
      <c r="B6318" s="2">
        <v>-38.941720098525302</v>
      </c>
    </row>
    <row r="6319" spans="1:2" x14ac:dyDescent="0.25">
      <c r="A6319" s="1">
        <v>42413.868055555555</v>
      </c>
      <c r="B6319" s="2">
        <v>-7.8630051229175297</v>
      </c>
    </row>
    <row r="6320" spans="1:2" x14ac:dyDescent="0.25">
      <c r="A6320" s="1">
        <v>42413.875</v>
      </c>
      <c r="B6320" s="2">
        <v>-18.376874334920043</v>
      </c>
    </row>
    <row r="6321" spans="1:2" x14ac:dyDescent="0.25">
      <c r="A6321" s="1">
        <v>42413.881944444445</v>
      </c>
      <c r="B6321" s="2">
        <v>-22.321599137015678</v>
      </c>
    </row>
    <row r="6322" spans="1:2" x14ac:dyDescent="0.25">
      <c r="A6322" s="1">
        <v>42413.888888888891</v>
      </c>
      <c r="B6322" s="2">
        <v>-4.3246613667602647</v>
      </c>
    </row>
    <row r="6323" spans="1:2" x14ac:dyDescent="0.25">
      <c r="A6323" s="1">
        <v>42413.895833333336</v>
      </c>
      <c r="B6323" s="2">
        <v>-14.269762604618155</v>
      </c>
    </row>
    <row r="6324" spans="1:2" x14ac:dyDescent="0.25">
      <c r="A6324" s="1">
        <v>42413.902777777781</v>
      </c>
      <c r="B6324" s="2">
        <v>-1.0500153505677978</v>
      </c>
    </row>
    <row r="6325" spans="1:2" x14ac:dyDescent="0.25">
      <c r="A6325" s="1">
        <v>42413.909722222219</v>
      </c>
      <c r="B6325" s="2">
        <v>13.033965318028253</v>
      </c>
    </row>
    <row r="6326" spans="1:2" x14ac:dyDescent="0.25">
      <c r="A6326" s="1">
        <v>42413.916666666664</v>
      </c>
      <c r="B6326" s="2">
        <v>33.10859805161531</v>
      </c>
    </row>
    <row r="6327" spans="1:2" x14ac:dyDescent="0.25">
      <c r="A6327" s="1">
        <v>42413.923611111109</v>
      </c>
      <c r="B6327" s="2">
        <v>56.201757146989209</v>
      </c>
    </row>
    <row r="6328" spans="1:2" x14ac:dyDescent="0.25">
      <c r="A6328" s="1">
        <v>42413.930555555555</v>
      </c>
      <c r="B6328" s="2">
        <v>43.398247916746577</v>
      </c>
    </row>
    <row r="6329" spans="1:2" x14ac:dyDescent="0.25">
      <c r="A6329" s="1">
        <v>42413.9375</v>
      </c>
      <c r="B6329" s="2">
        <v>80.328439476705483</v>
      </c>
    </row>
    <row r="6330" spans="1:2" x14ac:dyDescent="0.25">
      <c r="A6330" s="1">
        <v>42413.944444444445</v>
      </c>
      <c r="B6330" s="2">
        <v>87.616929825244682</v>
      </c>
    </row>
    <row r="6331" spans="1:2" x14ac:dyDescent="0.25">
      <c r="A6331" s="1">
        <v>42413.951388888891</v>
      </c>
      <c r="B6331" s="2">
        <v>54.977462486665758</v>
      </c>
    </row>
    <row r="6332" spans="1:2" x14ac:dyDescent="0.25">
      <c r="A6332" s="1">
        <v>42413.958333333336</v>
      </c>
      <c r="B6332" s="2">
        <v>36.569442853089811</v>
      </c>
    </row>
    <row r="6333" spans="1:2" x14ac:dyDescent="0.25">
      <c r="A6333" s="1">
        <v>42413.965277777781</v>
      </c>
      <c r="B6333" s="2">
        <v>64.613903604986845</v>
      </c>
    </row>
    <row r="6334" spans="1:2" x14ac:dyDescent="0.25">
      <c r="A6334" s="1">
        <v>42413.972222222219</v>
      </c>
      <c r="B6334" s="2">
        <v>62.169576056120569</v>
      </c>
    </row>
    <row r="6335" spans="1:2" x14ac:dyDescent="0.25">
      <c r="A6335" s="1">
        <v>42413.979166666664</v>
      </c>
      <c r="B6335" s="2">
        <v>37.697461720911861</v>
      </c>
    </row>
    <row r="6336" spans="1:2" x14ac:dyDescent="0.25">
      <c r="A6336" s="1">
        <v>42413.986111111109</v>
      </c>
      <c r="B6336" s="2">
        <v>105.62121642698204</v>
      </c>
    </row>
    <row r="6337" spans="1:2" x14ac:dyDescent="0.25">
      <c r="A6337" s="1">
        <v>42413.993055555555</v>
      </c>
      <c r="B6337" s="2">
        <v>23.435151218700824</v>
      </c>
    </row>
    <row r="6338" spans="1:2" x14ac:dyDescent="0.25">
      <c r="A6338" s="1">
        <v>42414</v>
      </c>
      <c r="B6338" s="2">
        <v>58.883517562366904</v>
      </c>
    </row>
    <row r="6339" spans="1:2" x14ac:dyDescent="0.25">
      <c r="A6339" s="1">
        <v>42414.006944444445</v>
      </c>
      <c r="B6339" s="2">
        <v>90.274824656737422</v>
      </c>
    </row>
    <row r="6340" spans="1:2" x14ac:dyDescent="0.25">
      <c r="A6340" s="1">
        <v>42414.013888888891</v>
      </c>
      <c r="B6340" s="2">
        <v>4.3332932999486609</v>
      </c>
    </row>
    <row r="6341" spans="1:2" x14ac:dyDescent="0.25">
      <c r="A6341" s="1">
        <v>42414.020833333336</v>
      </c>
      <c r="B6341" s="2">
        <v>-37.238777347017603</v>
      </c>
    </row>
    <row r="6342" spans="1:2" x14ac:dyDescent="0.25">
      <c r="A6342" s="1">
        <v>42414.027777777781</v>
      </c>
      <c r="B6342" s="2">
        <v>18.302700822256543</v>
      </c>
    </row>
    <row r="6343" spans="1:2" x14ac:dyDescent="0.25">
      <c r="A6343" s="1">
        <v>42414.034722222219</v>
      </c>
      <c r="B6343" s="2">
        <v>46.225216739343594</v>
      </c>
    </row>
    <row r="6344" spans="1:2" x14ac:dyDescent="0.25">
      <c r="A6344" s="1">
        <v>42414.041666666664</v>
      </c>
      <c r="B6344" s="2">
        <v>11.905329922581441</v>
      </c>
    </row>
    <row r="6345" spans="1:2" x14ac:dyDescent="0.25">
      <c r="A6345" s="1">
        <v>42414.048611111109</v>
      </c>
      <c r="B6345" s="2">
        <v>14.840129733687693</v>
      </c>
    </row>
    <row r="6346" spans="1:2" x14ac:dyDescent="0.25">
      <c r="A6346" s="1">
        <v>42414.055555555555</v>
      </c>
      <c r="B6346" s="2">
        <v>24.58949406003822</v>
      </c>
    </row>
    <row r="6347" spans="1:2" x14ac:dyDescent="0.25">
      <c r="A6347" s="1">
        <v>42414.0625</v>
      </c>
      <c r="B6347" s="2">
        <v>-17.320715927441974</v>
      </c>
    </row>
    <row r="6348" spans="1:2" x14ac:dyDescent="0.25">
      <c r="A6348" s="1">
        <v>42414.069444444445</v>
      </c>
      <c r="B6348" s="2">
        <v>-23.836198175277872</v>
      </c>
    </row>
    <row r="6349" spans="1:2" x14ac:dyDescent="0.25">
      <c r="A6349" s="1">
        <v>42414.076388888891</v>
      </c>
      <c r="B6349" s="2">
        <v>-15.985142451916278</v>
      </c>
    </row>
    <row r="6350" spans="1:2" x14ac:dyDescent="0.25">
      <c r="A6350" s="1">
        <v>42414.083333333336</v>
      </c>
      <c r="B6350" s="2">
        <v>-25.504269153414935</v>
      </c>
    </row>
    <row r="6351" spans="1:2" x14ac:dyDescent="0.25">
      <c r="A6351" s="1">
        <v>42414.090277777781</v>
      </c>
      <c r="B6351" s="2">
        <v>-90.986824558478261</v>
      </c>
    </row>
    <row r="6352" spans="1:2" x14ac:dyDescent="0.25">
      <c r="A6352" s="1">
        <v>42414.097222222219</v>
      </c>
      <c r="B6352" s="2">
        <v>17.911217432478541</v>
      </c>
    </row>
    <row r="6353" spans="1:2" x14ac:dyDescent="0.25">
      <c r="A6353" s="1">
        <v>42414.104166666664</v>
      </c>
      <c r="B6353" s="2">
        <v>68.201544240733398</v>
      </c>
    </row>
    <row r="6354" spans="1:2" x14ac:dyDescent="0.25">
      <c r="A6354" s="1">
        <v>42414.111111111109</v>
      </c>
      <c r="B6354" s="2">
        <v>70.702716240917113</v>
      </c>
    </row>
    <row r="6355" spans="1:2" x14ac:dyDescent="0.25">
      <c r="A6355" s="1">
        <v>42414.118055555555</v>
      </c>
      <c r="B6355" s="2">
        <v>85.864450324693848</v>
      </c>
    </row>
    <row r="6356" spans="1:2" x14ac:dyDescent="0.25">
      <c r="A6356" s="1">
        <v>42414.125</v>
      </c>
      <c r="B6356" s="2">
        <v>110.08350969127807</v>
      </c>
    </row>
    <row r="6357" spans="1:2" x14ac:dyDescent="0.25">
      <c r="A6357" s="1">
        <v>42414.131944444445</v>
      </c>
      <c r="B6357" s="2">
        <v>171.61263797222017</v>
      </c>
    </row>
    <row r="6358" spans="1:2" x14ac:dyDescent="0.25">
      <c r="A6358" s="1">
        <v>42414.138888888891</v>
      </c>
      <c r="B6358" s="2">
        <v>68.250866508314886</v>
      </c>
    </row>
    <row r="6359" spans="1:2" x14ac:dyDescent="0.25">
      <c r="A6359" s="1">
        <v>42414.145833333336</v>
      </c>
      <c r="B6359" s="2">
        <v>36.314306183513835</v>
      </c>
    </row>
    <row r="6360" spans="1:2" x14ac:dyDescent="0.25">
      <c r="A6360" s="1">
        <v>42414.152777777781</v>
      </c>
      <c r="B6360" s="2">
        <v>29.954237681891538</v>
      </c>
    </row>
    <row r="6361" spans="1:2" x14ac:dyDescent="0.25">
      <c r="A6361" s="1">
        <v>42414.159722222219</v>
      </c>
      <c r="B6361" s="2">
        <v>26.100998818153943</v>
      </c>
    </row>
    <row r="6362" spans="1:2" x14ac:dyDescent="0.25">
      <c r="A6362" s="1">
        <v>42414.166666666664</v>
      </c>
      <c r="B6362" s="2">
        <v>107.13007922066201</v>
      </c>
    </row>
    <row r="6363" spans="1:2" x14ac:dyDescent="0.25">
      <c r="A6363" s="1">
        <v>42414.173611111109</v>
      </c>
      <c r="B6363" s="2">
        <v>127.86901274726959</v>
      </c>
    </row>
    <row r="6364" spans="1:2" x14ac:dyDescent="0.25">
      <c r="A6364" s="1">
        <v>42414.180555555555</v>
      </c>
      <c r="B6364" s="2">
        <v>57.543511425538355</v>
      </c>
    </row>
    <row r="6365" spans="1:2" x14ac:dyDescent="0.25">
      <c r="A6365" s="1">
        <v>42414.1875</v>
      </c>
      <c r="B6365" s="2">
        <v>-39.170040644896602</v>
      </c>
    </row>
    <row r="6366" spans="1:2" x14ac:dyDescent="0.25">
      <c r="A6366" s="1">
        <v>42414.194444444445</v>
      </c>
      <c r="B6366" s="2">
        <v>27.845261282356709</v>
      </c>
    </row>
    <row r="6367" spans="1:2" x14ac:dyDescent="0.25">
      <c r="A6367" s="1">
        <v>42414.201388888891</v>
      </c>
      <c r="B6367" s="2">
        <v>-6.3738338461020616</v>
      </c>
    </row>
    <row r="6368" spans="1:2" x14ac:dyDescent="0.25">
      <c r="A6368" s="1">
        <v>42414.208333333336</v>
      </c>
      <c r="B6368" s="2">
        <v>-44.802814612460111</v>
      </c>
    </row>
    <row r="6369" spans="1:2" x14ac:dyDescent="0.25">
      <c r="A6369" s="1">
        <v>42414.215277777781</v>
      </c>
      <c r="B6369" s="2">
        <v>103.71451645851097</v>
      </c>
    </row>
    <row r="6370" spans="1:2" x14ac:dyDescent="0.25">
      <c r="A6370" s="1">
        <v>42414.222222222219</v>
      </c>
      <c r="B6370" s="2">
        <v>128.53928852095927</v>
      </c>
    </row>
    <row r="6371" spans="1:2" x14ac:dyDescent="0.25">
      <c r="A6371" s="1">
        <v>42414.229166666664</v>
      </c>
      <c r="B6371" s="2">
        <v>107.7795785998357</v>
      </c>
    </row>
    <row r="6372" spans="1:2" x14ac:dyDescent="0.25">
      <c r="A6372" s="1">
        <v>42414.236111111109</v>
      </c>
      <c r="B6372" s="2">
        <v>139.51357618715264</v>
      </c>
    </row>
    <row r="6373" spans="1:2" x14ac:dyDescent="0.25">
      <c r="A6373" s="1">
        <v>42414.243055555555</v>
      </c>
      <c r="B6373" s="2">
        <v>82.468854534726702</v>
      </c>
    </row>
    <row r="6374" spans="1:2" x14ac:dyDescent="0.25">
      <c r="A6374" s="1">
        <v>42414.25</v>
      </c>
      <c r="B6374" s="2">
        <v>75.201932016286491</v>
      </c>
    </row>
    <row r="6375" spans="1:2" x14ac:dyDescent="0.25">
      <c r="A6375" s="1">
        <v>42414.256944444445</v>
      </c>
      <c r="B6375" s="2">
        <v>43.725073157180837</v>
      </c>
    </row>
    <row r="6376" spans="1:2" x14ac:dyDescent="0.25">
      <c r="A6376" s="1">
        <v>42414.263888888891</v>
      </c>
      <c r="B6376" s="2">
        <v>64.112503859932374</v>
      </c>
    </row>
    <row r="6377" spans="1:2" x14ac:dyDescent="0.25">
      <c r="A6377" s="1">
        <v>42414.270833333336</v>
      </c>
      <c r="B6377" s="2">
        <v>106.14638417304067</v>
      </c>
    </row>
    <row r="6378" spans="1:2" x14ac:dyDescent="0.25">
      <c r="A6378" s="1">
        <v>42414.277777777781</v>
      </c>
      <c r="B6378" s="2">
        <v>68.560899315214002</v>
      </c>
    </row>
    <row r="6379" spans="1:2" x14ac:dyDescent="0.25">
      <c r="A6379" s="1">
        <v>42414.284722222219</v>
      </c>
      <c r="B6379" s="2">
        <v>53.420541167588382</v>
      </c>
    </row>
    <row r="6380" spans="1:2" x14ac:dyDescent="0.25">
      <c r="A6380" s="1">
        <v>42414.291666666664</v>
      </c>
      <c r="B6380" s="2">
        <v>-39.400471881361156</v>
      </c>
    </row>
    <row r="6381" spans="1:2" x14ac:dyDescent="0.25">
      <c r="A6381" s="1">
        <v>42414.298611111109</v>
      </c>
      <c r="B6381" s="2">
        <v>-7.8963470394903563</v>
      </c>
    </row>
    <row r="6382" spans="1:2" x14ac:dyDescent="0.25">
      <c r="A6382" s="1">
        <v>42414.305555555555</v>
      </c>
      <c r="B6382" s="2">
        <v>45.637010949027513</v>
      </c>
    </row>
    <row r="6383" spans="1:2" x14ac:dyDescent="0.25">
      <c r="A6383" s="1">
        <v>42414.3125</v>
      </c>
      <c r="B6383" s="2">
        <v>71.028013916566749</v>
      </c>
    </row>
    <row r="6384" spans="1:2" x14ac:dyDescent="0.25">
      <c r="A6384" s="1">
        <v>42414.319444444445</v>
      </c>
      <c r="B6384" s="2">
        <v>72.386852569676122</v>
      </c>
    </row>
    <row r="6385" spans="1:2" x14ac:dyDescent="0.25">
      <c r="A6385" s="1">
        <v>42414.326388888891</v>
      </c>
      <c r="B6385" s="2">
        <v>114.58238178762743</v>
      </c>
    </row>
    <row r="6386" spans="1:2" x14ac:dyDescent="0.25">
      <c r="A6386" s="1">
        <v>42414.333333333336</v>
      </c>
      <c r="B6386" s="2">
        <v>-96.935143274645668</v>
      </c>
    </row>
    <row r="6387" spans="1:2" x14ac:dyDescent="0.25">
      <c r="A6387" s="1">
        <v>42414.340277777781</v>
      </c>
      <c r="B6387" s="2">
        <v>-87.551000980130041</v>
      </c>
    </row>
    <row r="6388" spans="1:2" x14ac:dyDescent="0.25">
      <c r="A6388" s="1">
        <v>42414.347222222219</v>
      </c>
      <c r="B6388" s="2">
        <v>80.953235147301172</v>
      </c>
    </row>
    <row r="6389" spans="1:2" x14ac:dyDescent="0.25">
      <c r="A6389" s="1">
        <v>42414.354166666664</v>
      </c>
      <c r="B6389" s="2">
        <v>89.555135471647759</v>
      </c>
    </row>
    <row r="6390" spans="1:2" x14ac:dyDescent="0.25">
      <c r="A6390" s="1">
        <v>42414.361111111109</v>
      </c>
      <c r="B6390" s="2">
        <v>60.672509004965441</v>
      </c>
    </row>
    <row r="6391" spans="1:2" x14ac:dyDescent="0.25">
      <c r="A6391" s="1">
        <v>42414.368055555555</v>
      </c>
      <c r="B6391" s="2">
        <v>9.9516125621659253</v>
      </c>
    </row>
    <row r="6392" spans="1:2" x14ac:dyDescent="0.25">
      <c r="A6392" s="1">
        <v>42414.375</v>
      </c>
      <c r="B6392" s="2">
        <v>-90.205549935055416</v>
      </c>
    </row>
    <row r="6393" spans="1:2" x14ac:dyDescent="0.25">
      <c r="A6393" s="1">
        <v>42414.381944444445</v>
      </c>
      <c r="B6393" s="2">
        <v>-86.164019141744745</v>
      </c>
    </row>
    <row r="6394" spans="1:2" x14ac:dyDescent="0.25">
      <c r="A6394" s="1">
        <v>42414.388888888891</v>
      </c>
      <c r="B6394" s="2">
        <v>23.118517153177237</v>
      </c>
    </row>
    <row r="6395" spans="1:2" x14ac:dyDescent="0.25">
      <c r="A6395" s="1">
        <v>42414.395833333336</v>
      </c>
      <c r="B6395" s="2">
        <v>40.577414914432353</v>
      </c>
    </row>
    <row r="6396" spans="1:2" x14ac:dyDescent="0.25">
      <c r="A6396" s="1">
        <v>42414.402777777781</v>
      </c>
      <c r="B6396" s="2">
        <v>63.13034753816396</v>
      </c>
    </row>
    <row r="6397" spans="1:2" x14ac:dyDescent="0.25">
      <c r="A6397" s="1">
        <v>42414.409722222219</v>
      </c>
      <c r="B6397" s="2">
        <v>83.867290887469622</v>
      </c>
    </row>
    <row r="6398" spans="1:2" x14ac:dyDescent="0.25">
      <c r="A6398" s="1">
        <v>42414.416666666664</v>
      </c>
      <c r="B6398" s="2">
        <v>116.45063940294106</v>
      </c>
    </row>
    <row r="6399" spans="1:2" x14ac:dyDescent="0.25">
      <c r="A6399" s="1">
        <v>42414.423611111109</v>
      </c>
      <c r="B6399" s="2">
        <v>125.33171343768248</v>
      </c>
    </row>
    <row r="6400" spans="1:2" x14ac:dyDescent="0.25">
      <c r="A6400" s="1">
        <v>42414.430555555555</v>
      </c>
      <c r="B6400" s="2">
        <v>11.142235149455276</v>
      </c>
    </row>
    <row r="6401" spans="1:2" x14ac:dyDescent="0.25">
      <c r="A6401" s="1">
        <v>42414.4375</v>
      </c>
      <c r="B6401" s="2">
        <v>36.415774044152933</v>
      </c>
    </row>
    <row r="6402" spans="1:2" x14ac:dyDescent="0.25">
      <c r="A6402" s="1">
        <v>42414.444444444445</v>
      </c>
      <c r="B6402" s="2">
        <v>61.23212208452945</v>
      </c>
    </row>
    <row r="6403" spans="1:2" x14ac:dyDescent="0.25">
      <c r="A6403" s="1">
        <v>42414.451388888891</v>
      </c>
      <c r="B6403" s="2">
        <v>62.926170989224438</v>
      </c>
    </row>
    <row r="6404" spans="1:2" x14ac:dyDescent="0.25">
      <c r="A6404" s="1">
        <v>42414.458333333336</v>
      </c>
      <c r="B6404" s="2">
        <v>84.519772580670733</v>
      </c>
    </row>
    <row r="6405" spans="1:2" x14ac:dyDescent="0.25">
      <c r="A6405" s="1">
        <v>42414.465277777781</v>
      </c>
      <c r="B6405" s="2">
        <v>10.803378272575598</v>
      </c>
    </row>
    <row r="6406" spans="1:2" x14ac:dyDescent="0.25">
      <c r="A6406" s="1">
        <v>42414.472222222219</v>
      </c>
      <c r="B6406" s="2">
        <v>48.045842983949015</v>
      </c>
    </row>
    <row r="6407" spans="1:2" x14ac:dyDescent="0.25">
      <c r="A6407" s="1">
        <v>42414.479166666664</v>
      </c>
      <c r="B6407" s="2">
        <v>64.898038112008066</v>
      </c>
    </row>
    <row r="6408" spans="1:2" x14ac:dyDescent="0.25">
      <c r="A6408" s="1">
        <v>42414.486111111109</v>
      </c>
      <c r="B6408" s="2">
        <v>55.032017119418015</v>
      </c>
    </row>
    <row r="6409" spans="1:2" x14ac:dyDescent="0.25">
      <c r="A6409" s="1">
        <v>42414.493055555555</v>
      </c>
      <c r="B6409" s="2">
        <v>26.344786746447497</v>
      </c>
    </row>
    <row r="6410" spans="1:2" x14ac:dyDescent="0.25">
      <c r="A6410" s="1">
        <v>42414.5</v>
      </c>
      <c r="B6410" s="2">
        <v>8.5151799029248654</v>
      </c>
    </row>
    <row r="6411" spans="1:2" x14ac:dyDescent="0.25">
      <c r="A6411" s="1">
        <v>42414.506944444445</v>
      </c>
      <c r="B6411" s="2">
        <v>-36.12999743318835</v>
      </c>
    </row>
    <row r="6412" spans="1:2" x14ac:dyDescent="0.25">
      <c r="A6412" s="1">
        <v>42414.513888888891</v>
      </c>
      <c r="B6412" s="2">
        <v>-97.000636943368207</v>
      </c>
    </row>
    <row r="6413" spans="1:2" x14ac:dyDescent="0.25">
      <c r="A6413" s="1">
        <v>42414.520833333336</v>
      </c>
      <c r="B6413" s="2">
        <v>-26.705455939167585</v>
      </c>
    </row>
    <row r="6414" spans="1:2" x14ac:dyDescent="0.25">
      <c r="A6414" s="1">
        <v>42414.527777777781</v>
      </c>
      <c r="B6414" s="2">
        <v>45.626135955922557</v>
      </c>
    </row>
    <row r="6415" spans="1:2" x14ac:dyDescent="0.25">
      <c r="A6415" s="1">
        <v>42414.534722222219</v>
      </c>
      <c r="B6415" s="2">
        <v>71.194966495864207</v>
      </c>
    </row>
    <row r="6416" spans="1:2" x14ac:dyDescent="0.25">
      <c r="A6416" s="1">
        <v>42414.541666666664</v>
      </c>
      <c r="B6416" s="2">
        <v>86.651582438039483</v>
      </c>
    </row>
    <row r="6417" spans="1:2" x14ac:dyDescent="0.25">
      <c r="A6417" s="1">
        <v>42414.548611111109</v>
      </c>
      <c r="B6417" s="2">
        <v>83.796323795902723</v>
      </c>
    </row>
    <row r="6418" spans="1:2" x14ac:dyDescent="0.25">
      <c r="A6418" s="1">
        <v>42414.555555555555</v>
      </c>
      <c r="B6418" s="2">
        <v>25.07358832850829</v>
      </c>
    </row>
    <row r="6419" spans="1:2" x14ac:dyDescent="0.25">
      <c r="A6419" s="1">
        <v>42414.5625</v>
      </c>
      <c r="B6419" s="2">
        <v>117.12690913160021</v>
      </c>
    </row>
    <row r="6420" spans="1:2" x14ac:dyDescent="0.25">
      <c r="A6420" s="1">
        <v>42414.569444444445</v>
      </c>
      <c r="B6420" s="2">
        <v>55.073206433152954</v>
      </c>
    </row>
    <row r="6421" spans="1:2" x14ac:dyDescent="0.25">
      <c r="A6421" s="1">
        <v>42414.576388888891</v>
      </c>
      <c r="B6421" s="2">
        <v>-60.481670906204187</v>
      </c>
    </row>
    <row r="6422" spans="1:2" x14ac:dyDescent="0.25">
      <c r="A6422" s="1">
        <v>42414.583333333336</v>
      </c>
      <c r="B6422" s="2">
        <v>-13.625272274924695</v>
      </c>
    </row>
    <row r="6423" spans="1:2" x14ac:dyDescent="0.25">
      <c r="A6423" s="1">
        <v>42414.590277777781</v>
      </c>
      <c r="B6423" s="2">
        <v>61.846044885174102</v>
      </c>
    </row>
    <row r="6424" spans="1:2" x14ac:dyDescent="0.25">
      <c r="A6424" s="1">
        <v>42414.597222222219</v>
      </c>
      <c r="B6424" s="2">
        <v>146.23582688869695</v>
      </c>
    </row>
    <row r="6425" spans="1:2" x14ac:dyDescent="0.25">
      <c r="A6425" s="1">
        <v>42414.604166666664</v>
      </c>
      <c r="B6425" s="2">
        <v>53.997249197755202</v>
      </c>
    </row>
    <row r="6426" spans="1:2" x14ac:dyDescent="0.25">
      <c r="A6426" s="1">
        <v>42414.611111111109</v>
      </c>
      <c r="B6426" s="2">
        <v>82.169853701854009</v>
      </c>
    </row>
    <row r="6427" spans="1:2" x14ac:dyDescent="0.25">
      <c r="A6427" s="1">
        <v>42414.618055555555</v>
      </c>
      <c r="B6427" s="2">
        <v>90.770623233161942</v>
      </c>
    </row>
    <row r="6428" spans="1:2" x14ac:dyDescent="0.25">
      <c r="A6428" s="1">
        <v>42414.625</v>
      </c>
      <c r="B6428" s="2">
        <v>86.857405335734654</v>
      </c>
    </row>
    <row r="6429" spans="1:2" x14ac:dyDescent="0.25">
      <c r="A6429" s="1">
        <v>42414.631944444445</v>
      </c>
      <c r="B6429" s="2">
        <v>-11.092560682001348</v>
      </c>
    </row>
    <row r="6430" spans="1:2" x14ac:dyDescent="0.25">
      <c r="A6430" s="1">
        <v>42414.638888888891</v>
      </c>
      <c r="B6430" s="2">
        <v>-13.238217741867702</v>
      </c>
    </row>
    <row r="6431" spans="1:2" x14ac:dyDescent="0.25">
      <c r="A6431" s="1">
        <v>42414.645833333336</v>
      </c>
      <c r="B6431" s="2">
        <v>-11.576700900555394</v>
      </c>
    </row>
    <row r="6432" spans="1:2" x14ac:dyDescent="0.25">
      <c r="A6432" s="1">
        <v>42414.652777777781</v>
      </c>
      <c r="B6432" s="2">
        <v>-3.6877553009032273</v>
      </c>
    </row>
    <row r="6433" spans="1:2" x14ac:dyDescent="0.25">
      <c r="A6433" s="1">
        <v>42414.659722222219</v>
      </c>
      <c r="B6433" s="2">
        <v>46.458006935026397</v>
      </c>
    </row>
    <row r="6434" spans="1:2" x14ac:dyDescent="0.25">
      <c r="A6434" s="1">
        <v>42414.666666666664</v>
      </c>
      <c r="B6434" s="2">
        <v>134.57563135859226</v>
      </c>
    </row>
    <row r="6435" spans="1:2" x14ac:dyDescent="0.25">
      <c r="A6435" s="1">
        <v>42414.673611111109</v>
      </c>
      <c r="B6435" s="2">
        <v>90.559246378235883</v>
      </c>
    </row>
    <row r="6436" spans="1:2" x14ac:dyDescent="0.25">
      <c r="A6436" s="1">
        <v>42414.680555555555</v>
      </c>
      <c r="B6436" s="2">
        <v>39.783365995040413</v>
      </c>
    </row>
    <row r="6437" spans="1:2" x14ac:dyDescent="0.25">
      <c r="A6437" s="1">
        <v>42414.6875</v>
      </c>
      <c r="B6437" s="2">
        <v>-37.052579982448464</v>
      </c>
    </row>
    <row r="6438" spans="1:2" x14ac:dyDescent="0.25">
      <c r="A6438" s="1">
        <v>42414.694444444445</v>
      </c>
      <c r="B6438" s="2">
        <v>-29.164065909319614</v>
      </c>
    </row>
    <row r="6439" spans="1:2" x14ac:dyDescent="0.25">
      <c r="A6439" s="1">
        <v>42414.701388888891</v>
      </c>
      <c r="B6439" s="2">
        <v>43.800426905372682</v>
      </c>
    </row>
    <row r="6440" spans="1:2" x14ac:dyDescent="0.25">
      <c r="A6440" s="1">
        <v>42414.708333333336</v>
      </c>
      <c r="B6440" s="2">
        <v>61.976856563227777</v>
      </c>
    </row>
    <row r="6441" spans="1:2" x14ac:dyDescent="0.25">
      <c r="A6441" s="1">
        <v>42414.715277777781</v>
      </c>
      <c r="B6441" s="2">
        <v>56.705017338930531</v>
      </c>
    </row>
    <row r="6442" spans="1:2" x14ac:dyDescent="0.25">
      <c r="A6442" s="1">
        <v>42414.722222222219</v>
      </c>
      <c r="B6442" s="2">
        <v>57.959964755163334</v>
      </c>
    </row>
    <row r="6443" spans="1:2" x14ac:dyDescent="0.25">
      <c r="A6443" s="1">
        <v>42414.729166666664</v>
      </c>
      <c r="B6443" s="2">
        <v>21.639810393639589</v>
      </c>
    </row>
    <row r="6444" spans="1:2" x14ac:dyDescent="0.25">
      <c r="A6444" s="1">
        <v>42414.736111111109</v>
      </c>
      <c r="B6444" s="2">
        <v>-23.623429238126555</v>
      </c>
    </row>
    <row r="6445" spans="1:2" x14ac:dyDescent="0.25">
      <c r="A6445" s="1">
        <v>42414.743055555555</v>
      </c>
      <c r="B6445" s="2">
        <v>-35.562331183023055</v>
      </c>
    </row>
    <row r="6446" spans="1:2" x14ac:dyDescent="0.25">
      <c r="A6446" s="1">
        <v>42414.75</v>
      </c>
      <c r="B6446" s="2">
        <v>-10.442323941899813</v>
      </c>
    </row>
    <row r="6447" spans="1:2" x14ac:dyDescent="0.25">
      <c r="A6447" s="1">
        <v>42414.756944444445</v>
      </c>
      <c r="B6447" s="2">
        <v>-21.959205688196818</v>
      </c>
    </row>
    <row r="6448" spans="1:2" x14ac:dyDescent="0.25">
      <c r="A6448" s="1">
        <v>42414.763888888891</v>
      </c>
      <c r="B6448" s="2">
        <v>-26.49243597292768</v>
      </c>
    </row>
    <row r="6449" spans="1:2" x14ac:dyDescent="0.25">
      <c r="A6449" s="1">
        <v>42414.770833333336</v>
      </c>
      <c r="B6449" s="2">
        <v>-26.255635844776503</v>
      </c>
    </row>
    <row r="6450" spans="1:2" x14ac:dyDescent="0.25">
      <c r="A6450" s="1">
        <v>42414.777777777781</v>
      </c>
      <c r="B6450" s="2">
        <v>-31.053714451366009</v>
      </c>
    </row>
    <row r="6451" spans="1:2" x14ac:dyDescent="0.25">
      <c r="A6451" s="1">
        <v>42414.784722222219</v>
      </c>
      <c r="B6451" s="2">
        <v>2.7619994686910649</v>
      </c>
    </row>
    <row r="6452" spans="1:2" x14ac:dyDescent="0.25">
      <c r="A6452" s="1">
        <v>42414.791666666664</v>
      </c>
      <c r="B6452" s="2">
        <v>-13.804069693062823</v>
      </c>
    </row>
    <row r="6453" spans="1:2" x14ac:dyDescent="0.25">
      <c r="A6453" s="1">
        <v>42414.798611111109</v>
      </c>
      <c r="B6453" s="2">
        <v>-19.639162918734851</v>
      </c>
    </row>
    <row r="6454" spans="1:2" x14ac:dyDescent="0.25">
      <c r="A6454" s="1">
        <v>42414.805555555555</v>
      </c>
      <c r="B6454" s="2">
        <v>11.631500693566728</v>
      </c>
    </row>
    <row r="6455" spans="1:2" x14ac:dyDescent="0.25">
      <c r="A6455" s="1">
        <v>42414.8125</v>
      </c>
      <c r="B6455" s="2">
        <v>-4.7104448107277861</v>
      </c>
    </row>
    <row r="6456" spans="1:2" x14ac:dyDescent="0.25">
      <c r="A6456" s="1">
        <v>42414.819444444445</v>
      </c>
      <c r="B6456" s="2">
        <v>45.250734241605294</v>
      </c>
    </row>
    <row r="6457" spans="1:2" x14ac:dyDescent="0.25">
      <c r="A6457" s="1">
        <v>42414.826388888891</v>
      </c>
      <c r="B6457" s="2">
        <v>20.253446385660403</v>
      </c>
    </row>
    <row r="6458" spans="1:2" x14ac:dyDescent="0.25">
      <c r="A6458" s="1">
        <v>42414.833333333336</v>
      </c>
      <c r="B6458" s="2">
        <v>-23.494415245219329</v>
      </c>
    </row>
    <row r="6459" spans="1:2" x14ac:dyDescent="0.25">
      <c r="A6459" s="1">
        <v>42414.840277777781</v>
      </c>
      <c r="B6459" s="2">
        <v>-39.579206407216937</v>
      </c>
    </row>
    <row r="6460" spans="1:2" x14ac:dyDescent="0.25">
      <c r="A6460" s="1">
        <v>42414.847222222219</v>
      </c>
      <c r="B6460" s="2">
        <v>-40.356641988790265</v>
      </c>
    </row>
    <row r="6461" spans="1:2" x14ac:dyDescent="0.25">
      <c r="A6461" s="1">
        <v>42414.854166666664</v>
      </c>
      <c r="B6461" s="2">
        <v>-11.361141859049676</v>
      </c>
    </row>
    <row r="6462" spans="1:2" x14ac:dyDescent="0.25">
      <c r="A6462" s="1">
        <v>42414.861111111109</v>
      </c>
      <c r="B6462" s="2">
        <v>2.4259811544268937</v>
      </c>
    </row>
    <row r="6463" spans="1:2" x14ac:dyDescent="0.25">
      <c r="A6463" s="1">
        <v>42414.868055555555</v>
      </c>
      <c r="B6463" s="2">
        <v>-6.6795915942075466</v>
      </c>
    </row>
    <row r="6464" spans="1:2" x14ac:dyDescent="0.25">
      <c r="A6464" s="1">
        <v>42414.875</v>
      </c>
      <c r="B6464" s="2">
        <v>-27.268420641659272</v>
      </c>
    </row>
    <row r="6465" spans="1:2" x14ac:dyDescent="0.25">
      <c r="A6465" s="1">
        <v>42414.881944444445</v>
      </c>
      <c r="B6465" s="2">
        <v>-20.653926147621725</v>
      </c>
    </row>
    <row r="6466" spans="1:2" x14ac:dyDescent="0.25">
      <c r="A6466" s="1">
        <v>42414.888888888891</v>
      </c>
      <c r="B6466" s="2">
        <v>-3.3125372858475504</v>
      </c>
    </row>
    <row r="6467" spans="1:2" x14ac:dyDescent="0.25">
      <c r="A6467" s="1">
        <v>42414.895833333336</v>
      </c>
      <c r="B6467" s="2">
        <v>79.613247533693894</v>
      </c>
    </row>
    <row r="6468" spans="1:2" x14ac:dyDescent="0.25">
      <c r="A6468" s="1">
        <v>42414.902777777781</v>
      </c>
      <c r="B6468" s="2">
        <v>64.131169620062579</v>
      </c>
    </row>
    <row r="6469" spans="1:2" x14ac:dyDescent="0.25">
      <c r="A6469" s="1">
        <v>42414.909722222219</v>
      </c>
      <c r="B6469" s="2">
        <v>45.414543357167567</v>
      </c>
    </row>
    <row r="6470" spans="1:2" x14ac:dyDescent="0.25">
      <c r="A6470" s="1">
        <v>42414.916666666664</v>
      </c>
      <c r="B6470" s="2">
        <v>22.646104514735732</v>
      </c>
    </row>
    <row r="6471" spans="1:2" x14ac:dyDescent="0.25">
      <c r="A6471" s="1">
        <v>42414.923611111109</v>
      </c>
      <c r="B6471" s="2">
        <v>1.1304032494968852</v>
      </c>
    </row>
    <row r="6472" spans="1:2" x14ac:dyDescent="0.25">
      <c r="A6472" s="1">
        <v>42414.930555555555</v>
      </c>
      <c r="B6472" s="2">
        <v>3.0465648612111305</v>
      </c>
    </row>
    <row r="6473" spans="1:2" x14ac:dyDescent="0.25">
      <c r="A6473" s="1">
        <v>42414.9375</v>
      </c>
      <c r="B6473" s="2">
        <v>23.947936354697838</v>
      </c>
    </row>
    <row r="6474" spans="1:2" x14ac:dyDescent="0.25">
      <c r="A6474" s="1">
        <v>42414.944444444445</v>
      </c>
      <c r="B6474" s="2">
        <v>77.863519241323417</v>
      </c>
    </row>
    <row r="6475" spans="1:2" x14ac:dyDescent="0.25">
      <c r="A6475" s="1">
        <v>42414.951388888891</v>
      </c>
      <c r="B6475" s="2">
        <v>98.330471869391232</v>
      </c>
    </row>
    <row r="6476" spans="1:2" x14ac:dyDescent="0.25">
      <c r="A6476" s="1">
        <v>42414.958333333336</v>
      </c>
      <c r="B6476" s="2">
        <v>33.518878884205961</v>
      </c>
    </row>
    <row r="6477" spans="1:2" x14ac:dyDescent="0.25">
      <c r="A6477" s="1">
        <v>42414.965277777781</v>
      </c>
      <c r="B6477" s="2">
        <v>83.31294426231625</v>
      </c>
    </row>
    <row r="6478" spans="1:2" x14ac:dyDescent="0.25">
      <c r="A6478" s="1">
        <v>42414.972222222219</v>
      </c>
      <c r="B6478" s="2">
        <v>79.489479386086941</v>
      </c>
    </row>
    <row r="6479" spans="1:2" x14ac:dyDescent="0.25">
      <c r="A6479" s="1">
        <v>42414.979166666664</v>
      </c>
      <c r="B6479" s="2">
        <v>32.475651098986468</v>
      </c>
    </row>
    <row r="6480" spans="1:2" x14ac:dyDescent="0.25">
      <c r="A6480" s="1">
        <v>42414.986111111109</v>
      </c>
      <c r="B6480" s="2">
        <v>46.812457011086806</v>
      </c>
    </row>
    <row r="6481" spans="1:2" x14ac:dyDescent="0.25">
      <c r="A6481" s="1">
        <v>42414.993055555555</v>
      </c>
      <c r="B6481" s="2">
        <v>13.264465951721553</v>
      </c>
    </row>
    <row r="6482" spans="1:2" x14ac:dyDescent="0.25">
      <c r="A6482" s="1">
        <v>42415</v>
      </c>
      <c r="B6482" s="2">
        <v>0.76676211418991447</v>
      </c>
    </row>
    <row r="6483" spans="1:2" x14ac:dyDescent="0.25">
      <c r="A6483" s="1">
        <v>42415.006944444445</v>
      </c>
      <c r="B6483" s="2">
        <v>-5.2568339673071751</v>
      </c>
    </row>
    <row r="6484" spans="1:2" x14ac:dyDescent="0.25">
      <c r="A6484" s="1">
        <v>42415.013888888891</v>
      </c>
      <c r="B6484" s="2">
        <v>18.371133569154384</v>
      </c>
    </row>
    <row r="6485" spans="1:2" x14ac:dyDescent="0.25">
      <c r="A6485" s="1">
        <v>42415.020833333336</v>
      </c>
      <c r="B6485" s="2">
        <v>29.388848262925748</v>
      </c>
    </row>
    <row r="6486" spans="1:2" x14ac:dyDescent="0.25">
      <c r="A6486" s="1">
        <v>42415.027777777781</v>
      </c>
      <c r="B6486" s="2">
        <v>22.612177248973456</v>
      </c>
    </row>
    <row r="6487" spans="1:2" x14ac:dyDescent="0.25">
      <c r="A6487" s="1">
        <v>42415.034722222219</v>
      </c>
      <c r="B6487" s="2">
        <v>16.32343978902199</v>
      </c>
    </row>
    <row r="6488" spans="1:2" x14ac:dyDescent="0.25">
      <c r="A6488" s="1">
        <v>42415.041666666664</v>
      </c>
      <c r="B6488" s="2">
        <v>8.4675533632296727</v>
      </c>
    </row>
    <row r="6489" spans="1:2" x14ac:dyDescent="0.25">
      <c r="A6489" s="1">
        <v>42415.048611111109</v>
      </c>
      <c r="B6489" s="2">
        <v>58.15086366783779</v>
      </c>
    </row>
    <row r="6490" spans="1:2" x14ac:dyDescent="0.25">
      <c r="A6490" s="1">
        <v>42415.055555555555</v>
      </c>
      <c r="B6490" s="2">
        <v>-0.11754443139516904</v>
      </c>
    </row>
    <row r="6491" spans="1:2" x14ac:dyDescent="0.25">
      <c r="A6491" s="1">
        <v>42415.0625</v>
      </c>
      <c r="B6491" s="2">
        <v>-21.105983430263876</v>
      </c>
    </row>
    <row r="6492" spans="1:2" x14ac:dyDescent="0.25">
      <c r="A6492" s="1">
        <v>42415.069444444445</v>
      </c>
      <c r="B6492" s="2">
        <v>9.5755325103496816</v>
      </c>
    </row>
    <row r="6493" spans="1:2" x14ac:dyDescent="0.25">
      <c r="A6493" s="1">
        <v>42415.076388888891</v>
      </c>
      <c r="B6493" s="2">
        <v>48.663811293949841</v>
      </c>
    </row>
    <row r="6494" spans="1:2" x14ac:dyDescent="0.25">
      <c r="A6494" s="1">
        <v>42415.083333333336</v>
      </c>
      <c r="B6494" s="2">
        <v>30.424372873819181</v>
      </c>
    </row>
    <row r="6495" spans="1:2" x14ac:dyDescent="0.25">
      <c r="A6495" s="1">
        <v>42415.090277777781</v>
      </c>
      <c r="B6495" s="2">
        <v>89.075806959343993</v>
      </c>
    </row>
    <row r="6496" spans="1:2" x14ac:dyDescent="0.25">
      <c r="A6496" s="1">
        <v>42415.097222222219</v>
      </c>
      <c r="B6496" s="2">
        <v>70.474047207337279</v>
      </c>
    </row>
    <row r="6497" spans="1:2" x14ac:dyDescent="0.25">
      <c r="A6497" s="1">
        <v>42415.104166666664</v>
      </c>
      <c r="B6497" s="2">
        <v>23.709673319440434</v>
      </c>
    </row>
    <row r="6498" spans="1:2" x14ac:dyDescent="0.25">
      <c r="A6498" s="1">
        <v>42415.111111111109</v>
      </c>
      <c r="B6498" s="2">
        <v>13.996792706725246</v>
      </c>
    </row>
    <row r="6499" spans="1:2" x14ac:dyDescent="0.25">
      <c r="A6499" s="1">
        <v>42415.118055555555</v>
      </c>
      <c r="B6499" s="2">
        <v>16.372431166676979</v>
      </c>
    </row>
    <row r="6500" spans="1:2" x14ac:dyDescent="0.25">
      <c r="A6500" s="1">
        <v>42415.125</v>
      </c>
      <c r="B6500" s="2">
        <v>31.546319820908149</v>
      </c>
    </row>
    <row r="6501" spans="1:2" x14ac:dyDescent="0.25">
      <c r="A6501" s="1">
        <v>42415.131944444445</v>
      </c>
      <c r="B6501" s="2">
        <v>20.991470956569927</v>
      </c>
    </row>
    <row r="6502" spans="1:2" x14ac:dyDescent="0.25">
      <c r="A6502" s="1">
        <v>42415.138888888891</v>
      </c>
      <c r="B6502" s="2">
        <v>-0.69283682655242351</v>
      </c>
    </row>
    <row r="6503" spans="1:2" x14ac:dyDescent="0.25">
      <c r="A6503" s="1">
        <v>42415.145833333336</v>
      </c>
      <c r="B6503" s="2">
        <v>-25.350530201039025</v>
      </c>
    </row>
    <row r="6504" spans="1:2" x14ac:dyDescent="0.25">
      <c r="A6504" s="1">
        <v>42415.152777777781</v>
      </c>
      <c r="B6504" s="2">
        <v>-47.06474167384372</v>
      </c>
    </row>
    <row r="6505" spans="1:2" x14ac:dyDescent="0.25">
      <c r="A6505" s="1">
        <v>42415.159722222219</v>
      </c>
      <c r="B6505" s="2">
        <v>-38.146527559404497</v>
      </c>
    </row>
    <row r="6506" spans="1:2" x14ac:dyDescent="0.25">
      <c r="A6506" s="1">
        <v>42415.166666666664</v>
      </c>
      <c r="B6506" s="2">
        <v>-41.781425028518328</v>
      </c>
    </row>
    <row r="6507" spans="1:2" x14ac:dyDescent="0.25">
      <c r="A6507" s="1">
        <v>42415.173611111109</v>
      </c>
      <c r="B6507" s="2">
        <v>-60.471855359177283</v>
      </c>
    </row>
    <row r="6508" spans="1:2" x14ac:dyDescent="0.25">
      <c r="A6508" s="1">
        <v>42415.180555555555</v>
      </c>
      <c r="B6508" s="2">
        <v>39.684307491466072</v>
      </c>
    </row>
    <row r="6509" spans="1:2" x14ac:dyDescent="0.25">
      <c r="A6509" s="1">
        <v>42415.1875</v>
      </c>
      <c r="B6509" s="2">
        <v>46.222381010550016</v>
      </c>
    </row>
    <row r="6510" spans="1:2" x14ac:dyDescent="0.25">
      <c r="A6510" s="1">
        <v>42415.194444444445</v>
      </c>
      <c r="B6510" s="2">
        <v>75.981601623331272</v>
      </c>
    </row>
    <row r="6511" spans="1:2" x14ac:dyDescent="0.25">
      <c r="A6511" s="1">
        <v>42415.201388888891</v>
      </c>
      <c r="B6511" s="2">
        <v>38.167883774092481</v>
      </c>
    </row>
    <row r="6512" spans="1:2" x14ac:dyDescent="0.25">
      <c r="A6512" s="1">
        <v>42415.208333333336</v>
      </c>
      <c r="B6512" s="2">
        <v>-20.043062991930249</v>
      </c>
    </row>
    <row r="6513" spans="1:2" x14ac:dyDescent="0.25">
      <c r="A6513" s="1">
        <v>42415.215277777781</v>
      </c>
      <c r="B6513" s="2">
        <v>-40.897487354784971</v>
      </c>
    </row>
    <row r="6514" spans="1:2" x14ac:dyDescent="0.25">
      <c r="A6514" s="1">
        <v>42415.222222222219</v>
      </c>
      <c r="B6514" s="2">
        <v>15.46254998018839</v>
      </c>
    </row>
    <row r="6515" spans="1:2" x14ac:dyDescent="0.25">
      <c r="A6515" s="1">
        <v>42415.229166666664</v>
      </c>
      <c r="B6515" s="2">
        <v>26.326100502020562</v>
      </c>
    </row>
    <row r="6516" spans="1:2" x14ac:dyDescent="0.25">
      <c r="A6516" s="1">
        <v>42415.236111111109</v>
      </c>
      <c r="B6516" s="2">
        <v>62.937141996278271</v>
      </c>
    </row>
    <row r="6517" spans="1:2" x14ac:dyDescent="0.25">
      <c r="A6517" s="1">
        <v>42415.243055555555</v>
      </c>
      <c r="B6517" s="2">
        <v>105.42251365669915</v>
      </c>
    </row>
    <row r="6518" spans="1:2" x14ac:dyDescent="0.25">
      <c r="A6518" s="1">
        <v>42415.25</v>
      </c>
      <c r="B6518" s="2">
        <v>125.59477341947243</v>
      </c>
    </row>
    <row r="6519" spans="1:2" x14ac:dyDescent="0.25">
      <c r="A6519" s="1">
        <v>42415.256944444445</v>
      </c>
      <c r="B6519" s="2">
        <v>28.524562013718533</v>
      </c>
    </row>
    <row r="6520" spans="1:2" x14ac:dyDescent="0.25">
      <c r="A6520" s="1">
        <v>42415.263888888891</v>
      </c>
      <c r="B6520" s="2">
        <v>-12.142073286830467</v>
      </c>
    </row>
    <row r="6521" spans="1:2" x14ac:dyDescent="0.25">
      <c r="A6521" s="1">
        <v>42415.270833333336</v>
      </c>
      <c r="B6521" s="2">
        <v>-29.86296326708262</v>
      </c>
    </row>
    <row r="6522" spans="1:2" x14ac:dyDescent="0.25">
      <c r="A6522" s="1">
        <v>42415.277777777781</v>
      </c>
      <c r="B6522" s="2">
        <v>-52.676671805455406</v>
      </c>
    </row>
    <row r="6523" spans="1:2" x14ac:dyDescent="0.25">
      <c r="A6523" s="1">
        <v>42415.284722222219</v>
      </c>
      <c r="B6523" s="2">
        <v>7.6345440801946101</v>
      </c>
    </row>
    <row r="6524" spans="1:2" x14ac:dyDescent="0.25">
      <c r="A6524" s="1">
        <v>42415.291666666664</v>
      </c>
      <c r="B6524" s="2">
        <v>92.882308177418508</v>
      </c>
    </row>
    <row r="6525" spans="1:2" x14ac:dyDescent="0.25">
      <c r="A6525" s="1">
        <v>42415.298611111109</v>
      </c>
      <c r="B6525" s="2">
        <v>69.856066376637415</v>
      </c>
    </row>
    <row r="6526" spans="1:2" x14ac:dyDescent="0.25">
      <c r="A6526" s="1">
        <v>42415.305555555555</v>
      </c>
      <c r="B6526" s="2">
        <v>52.733440422622856</v>
      </c>
    </row>
    <row r="6527" spans="1:2" x14ac:dyDescent="0.25">
      <c r="A6527" s="1">
        <v>42415.3125</v>
      </c>
      <c r="B6527" s="2">
        <v>37.379986058202242</v>
      </c>
    </row>
    <row r="6528" spans="1:2" x14ac:dyDescent="0.25">
      <c r="A6528" s="1">
        <v>42415.319444444445</v>
      </c>
      <c r="B6528" s="2">
        <v>31.631409976410406</v>
      </c>
    </row>
    <row r="6529" spans="1:2" x14ac:dyDescent="0.25">
      <c r="A6529" s="1">
        <v>42415.326388888891</v>
      </c>
      <c r="B6529" s="2">
        <v>10.826670815947873</v>
      </c>
    </row>
    <row r="6530" spans="1:2" x14ac:dyDescent="0.25">
      <c r="A6530" s="1">
        <v>42415.333333333336</v>
      </c>
      <c r="B6530" s="2">
        <v>-19.361722127476533</v>
      </c>
    </row>
    <row r="6531" spans="1:2" x14ac:dyDescent="0.25">
      <c r="A6531" s="1">
        <v>42415.340277777781</v>
      </c>
      <c r="B6531" s="2">
        <v>-33.491918537251088</v>
      </c>
    </row>
    <row r="6532" spans="1:2" x14ac:dyDescent="0.25">
      <c r="A6532" s="1">
        <v>42415.347222222219</v>
      </c>
      <c r="B6532" s="2">
        <v>-44.392619452959622</v>
      </c>
    </row>
    <row r="6533" spans="1:2" x14ac:dyDescent="0.25">
      <c r="A6533" s="1">
        <v>42415.354166666664</v>
      </c>
      <c r="B6533" s="2">
        <v>101.24549216630665</v>
      </c>
    </row>
    <row r="6534" spans="1:2" x14ac:dyDescent="0.25">
      <c r="A6534" s="1">
        <v>42415.361111111109</v>
      </c>
      <c r="B6534" s="2">
        <v>202.36462265291019</v>
      </c>
    </row>
    <row r="6535" spans="1:2" x14ac:dyDescent="0.25">
      <c r="A6535" s="1">
        <v>42415.368055555555</v>
      </c>
      <c r="B6535" s="2">
        <v>40.443078142674061</v>
      </c>
    </row>
    <row r="6536" spans="1:2" x14ac:dyDescent="0.25">
      <c r="A6536" s="1">
        <v>42415.375</v>
      </c>
      <c r="B6536" s="2">
        <v>-71.976820952798491</v>
      </c>
    </row>
    <row r="6537" spans="1:2" x14ac:dyDescent="0.25">
      <c r="A6537" s="1">
        <v>42415.381944444445</v>
      </c>
      <c r="B6537" s="2">
        <v>-5.1737770972698733</v>
      </c>
    </row>
    <row r="6538" spans="1:2" x14ac:dyDescent="0.25">
      <c r="A6538" s="1">
        <v>42415.388888888891</v>
      </c>
      <c r="B6538" s="2">
        <v>26.192529792234225</v>
      </c>
    </row>
    <row r="6539" spans="1:2" x14ac:dyDescent="0.25">
      <c r="A6539" s="1">
        <v>42415.395833333336</v>
      </c>
      <c r="B6539" s="2">
        <v>-4.2174386079765585</v>
      </c>
    </row>
    <row r="6540" spans="1:2" x14ac:dyDescent="0.25">
      <c r="A6540" s="1">
        <v>42415.402777777781</v>
      </c>
      <c r="B6540" s="2">
        <v>74.754464034030875</v>
      </c>
    </row>
    <row r="6541" spans="1:2" x14ac:dyDescent="0.25">
      <c r="A6541" s="1">
        <v>42415.409722222219</v>
      </c>
      <c r="B6541" s="2">
        <v>109.33860936580197</v>
      </c>
    </row>
    <row r="6542" spans="1:2" x14ac:dyDescent="0.25">
      <c r="A6542" s="1">
        <v>42415.416666666664</v>
      </c>
      <c r="B6542" s="2">
        <v>83.854951116231391</v>
      </c>
    </row>
    <row r="6543" spans="1:2" x14ac:dyDescent="0.25">
      <c r="A6543" s="1">
        <v>42415.423611111109</v>
      </c>
      <c r="B6543" s="2">
        <v>61.409603222778436</v>
      </c>
    </row>
    <row r="6544" spans="1:2" x14ac:dyDescent="0.25">
      <c r="A6544" s="1">
        <v>42415.430555555555</v>
      </c>
      <c r="B6544" s="2">
        <v>116.83151224903743</v>
      </c>
    </row>
    <row r="6545" spans="1:2" x14ac:dyDescent="0.25">
      <c r="A6545" s="1">
        <v>42415.4375</v>
      </c>
      <c r="B6545" s="2">
        <v>141.47366230564404</v>
      </c>
    </row>
    <row r="6546" spans="1:2" x14ac:dyDescent="0.25">
      <c r="A6546" s="1">
        <v>42415.444444444445</v>
      </c>
      <c r="B6546" s="2">
        <v>97.25904261300748</v>
      </c>
    </row>
    <row r="6547" spans="1:2" x14ac:dyDescent="0.25">
      <c r="A6547" s="1">
        <v>42415.451388888891</v>
      </c>
      <c r="B6547" s="2">
        <v>62.795176932748099</v>
      </c>
    </row>
    <row r="6548" spans="1:2" x14ac:dyDescent="0.25">
      <c r="A6548" s="1">
        <v>42415.458333333336</v>
      </c>
      <c r="B6548" s="2">
        <v>34.734989180741543</v>
      </c>
    </row>
    <row r="6549" spans="1:2" x14ac:dyDescent="0.25">
      <c r="A6549" s="1">
        <v>42415.465277777781</v>
      </c>
      <c r="B6549" s="2">
        <v>-16.098910736105559</v>
      </c>
    </row>
    <row r="6550" spans="1:2" x14ac:dyDescent="0.25">
      <c r="A6550" s="1">
        <v>42415.472222222219</v>
      </c>
      <c r="B6550" s="2">
        <v>-69.355722174747015</v>
      </c>
    </row>
    <row r="6551" spans="1:2" x14ac:dyDescent="0.25">
      <c r="A6551" s="1">
        <v>42415.479166666664</v>
      </c>
      <c r="B6551" s="2">
        <v>-96.456626279349734</v>
      </c>
    </row>
    <row r="6552" spans="1:2" x14ac:dyDescent="0.25">
      <c r="A6552" s="1">
        <v>42415.486111111109</v>
      </c>
      <c r="B6552" s="2">
        <v>-78.789159076778162</v>
      </c>
    </row>
    <row r="6553" spans="1:2" x14ac:dyDescent="0.25">
      <c r="A6553" s="1">
        <v>42415.493055555555</v>
      </c>
      <c r="B6553" s="2">
        <v>-73.263176927869893</v>
      </c>
    </row>
    <row r="6554" spans="1:2" x14ac:dyDescent="0.25">
      <c r="A6554" s="1">
        <v>42415.5</v>
      </c>
      <c r="B6554" s="2">
        <v>-60.69885831683127</v>
      </c>
    </row>
    <row r="6555" spans="1:2" x14ac:dyDescent="0.25">
      <c r="A6555" s="1">
        <v>42415.506944444445</v>
      </c>
      <c r="B6555" s="2">
        <v>-96.213654881848882</v>
      </c>
    </row>
    <row r="6556" spans="1:2" x14ac:dyDescent="0.25">
      <c r="A6556" s="1">
        <v>42415.513888888891</v>
      </c>
      <c r="B6556" s="2">
        <v>-132.21052015006057</v>
      </c>
    </row>
    <row r="6557" spans="1:2" x14ac:dyDescent="0.25">
      <c r="A6557" s="1">
        <v>42415.520833333336</v>
      </c>
      <c r="B6557" s="2">
        <v>-97.122619750659695</v>
      </c>
    </row>
    <row r="6558" spans="1:2" x14ac:dyDescent="0.25">
      <c r="A6558" s="1">
        <v>42415.527777777781</v>
      </c>
      <c r="B6558" s="2">
        <v>-100.49484909310802</v>
      </c>
    </row>
    <row r="6559" spans="1:2" x14ac:dyDescent="0.25">
      <c r="A6559" s="1">
        <v>42415.534722222219</v>
      </c>
      <c r="B6559" s="2">
        <v>-86.291310018780052</v>
      </c>
    </row>
    <row r="6560" spans="1:2" x14ac:dyDescent="0.25">
      <c r="A6560" s="1">
        <v>42415.541666666664</v>
      </c>
      <c r="B6560" s="2">
        <v>-70.012127649748479</v>
      </c>
    </row>
    <row r="6561" spans="1:2" x14ac:dyDescent="0.25">
      <c r="A6561" s="1">
        <v>42415.548611111109</v>
      </c>
      <c r="B6561" s="2">
        <v>-79.871135995492708</v>
      </c>
    </row>
    <row r="6562" spans="1:2" x14ac:dyDescent="0.25">
      <c r="A6562" s="1">
        <v>42415.555555555555</v>
      </c>
      <c r="B6562" s="2">
        <v>-77.936246674570825</v>
      </c>
    </row>
    <row r="6563" spans="1:2" x14ac:dyDescent="0.25">
      <c r="A6563" s="1">
        <v>42415.5625</v>
      </c>
      <c r="B6563" s="2">
        <v>-62.497256736451526</v>
      </c>
    </row>
    <row r="6564" spans="1:2" x14ac:dyDescent="0.25">
      <c r="A6564" s="1">
        <v>42415.569444444445</v>
      </c>
      <c r="B6564" s="2">
        <v>-87.904853254933357</v>
      </c>
    </row>
    <row r="6565" spans="1:2" x14ac:dyDescent="0.25">
      <c r="A6565" s="1">
        <v>42415.576388888891</v>
      </c>
      <c r="B6565" s="2">
        <v>0.51553025859475987</v>
      </c>
    </row>
    <row r="6566" spans="1:2" x14ac:dyDescent="0.25">
      <c r="A6566" s="1">
        <v>42415.583333333336</v>
      </c>
      <c r="B6566" s="2">
        <v>68.876067992364213</v>
      </c>
    </row>
    <row r="6567" spans="1:2" x14ac:dyDescent="0.25">
      <c r="A6567" s="1">
        <v>42415.590277777781</v>
      </c>
      <c r="B6567" s="2">
        <v>38.481153502575857</v>
      </c>
    </row>
    <row r="6568" spans="1:2" x14ac:dyDescent="0.25">
      <c r="A6568" s="1">
        <v>42415.597222222219</v>
      </c>
      <c r="B6568" s="2">
        <v>-34.609190769806737</v>
      </c>
    </row>
    <row r="6569" spans="1:2" x14ac:dyDescent="0.25">
      <c r="A6569" s="1">
        <v>42415.604166666664</v>
      </c>
      <c r="B6569" s="2">
        <v>-27.401680528876895</v>
      </c>
    </row>
    <row r="6570" spans="1:2" x14ac:dyDescent="0.25">
      <c r="A6570" s="1">
        <v>42415.611111111109</v>
      </c>
      <c r="B6570" s="2">
        <v>-44.21091362493307</v>
      </c>
    </row>
    <row r="6571" spans="1:2" x14ac:dyDescent="0.25">
      <c r="A6571" s="1">
        <v>42415.618055555555</v>
      </c>
      <c r="B6571" s="2">
        <v>-72.749756832193043</v>
      </c>
    </row>
    <row r="6572" spans="1:2" x14ac:dyDescent="0.25">
      <c r="A6572" s="1">
        <v>42415.625</v>
      </c>
      <c r="B6572" s="2">
        <v>-45.965584087813333</v>
      </c>
    </row>
    <row r="6573" spans="1:2" x14ac:dyDescent="0.25">
      <c r="A6573" s="1">
        <v>42415.631944444445</v>
      </c>
      <c r="B6573" s="2">
        <v>-90.632748429054629</v>
      </c>
    </row>
    <row r="6574" spans="1:2" x14ac:dyDescent="0.25">
      <c r="A6574" s="1">
        <v>42415.638888888891</v>
      </c>
      <c r="B6574" s="2">
        <v>-50.10589065149766</v>
      </c>
    </row>
    <row r="6575" spans="1:2" x14ac:dyDescent="0.25">
      <c r="A6575" s="1">
        <v>42415.645833333336</v>
      </c>
      <c r="B6575" s="2">
        <v>-10.178060434623525</v>
      </c>
    </row>
    <row r="6576" spans="1:2" x14ac:dyDescent="0.25">
      <c r="A6576" s="1">
        <v>42415.652777777781</v>
      </c>
      <c r="B6576" s="2">
        <v>32.980901825252516</v>
      </c>
    </row>
    <row r="6577" spans="1:2" x14ac:dyDescent="0.25">
      <c r="A6577" s="1">
        <v>42415.659722222219</v>
      </c>
      <c r="B6577" s="2">
        <v>32.443577571260299</v>
      </c>
    </row>
    <row r="6578" spans="1:2" x14ac:dyDescent="0.25">
      <c r="A6578" s="1">
        <v>42415.666666666664</v>
      </c>
      <c r="B6578" s="2">
        <v>30.483097591956128</v>
      </c>
    </row>
    <row r="6579" spans="1:2" x14ac:dyDescent="0.25">
      <c r="A6579" s="1">
        <v>42415.673611111109</v>
      </c>
      <c r="B6579" s="2">
        <v>24.098530621876222</v>
      </c>
    </row>
    <row r="6580" spans="1:2" x14ac:dyDescent="0.25">
      <c r="A6580" s="1">
        <v>42415.680555555555</v>
      </c>
      <c r="B6580" s="2">
        <v>31.386949458711413</v>
      </c>
    </row>
    <row r="6581" spans="1:2" x14ac:dyDescent="0.25">
      <c r="A6581" s="1">
        <v>42415.6875</v>
      </c>
      <c r="B6581" s="2">
        <v>25.494447918927278</v>
      </c>
    </row>
    <row r="6582" spans="1:2" x14ac:dyDescent="0.25">
      <c r="A6582" s="1">
        <v>42415.694444444445</v>
      </c>
      <c r="B6582" s="2">
        <v>-9.8939001800481741</v>
      </c>
    </row>
    <row r="6583" spans="1:2" x14ac:dyDescent="0.25">
      <c r="A6583" s="1">
        <v>42415.701388888891</v>
      </c>
      <c r="B6583" s="2">
        <v>-15.410484924396345</v>
      </c>
    </row>
    <row r="6584" spans="1:2" x14ac:dyDescent="0.25">
      <c r="A6584" s="1">
        <v>42415.708333333336</v>
      </c>
      <c r="B6584" s="2">
        <v>-20.10519414011554</v>
      </c>
    </row>
    <row r="6585" spans="1:2" x14ac:dyDescent="0.25">
      <c r="A6585" s="1">
        <v>42415.715277777781</v>
      </c>
      <c r="B6585" s="2">
        <v>-18.83584251399375</v>
      </c>
    </row>
    <row r="6586" spans="1:2" x14ac:dyDescent="0.25">
      <c r="A6586" s="1">
        <v>42415.722222222219</v>
      </c>
      <c r="B6586" s="2">
        <v>-79.132796747230941</v>
      </c>
    </row>
    <row r="6587" spans="1:2" x14ac:dyDescent="0.25">
      <c r="A6587" s="1">
        <v>42415.729166666664</v>
      </c>
      <c r="B6587" s="2">
        <v>-95.396560044620898</v>
      </c>
    </row>
    <row r="6588" spans="1:2" x14ac:dyDescent="0.25">
      <c r="A6588" s="1">
        <v>42415.736111111109</v>
      </c>
      <c r="B6588" s="2">
        <v>-40.153708381986071</v>
      </c>
    </row>
    <row r="6589" spans="1:2" x14ac:dyDescent="0.25">
      <c r="A6589" s="1">
        <v>42415.743055555555</v>
      </c>
      <c r="B6589" s="2">
        <v>6.8640506796771659</v>
      </c>
    </row>
    <row r="6590" spans="1:2" x14ac:dyDescent="0.25">
      <c r="A6590" s="1">
        <v>42415.75</v>
      </c>
      <c r="B6590" s="2">
        <v>56.121788339238364</v>
      </c>
    </row>
    <row r="6591" spans="1:2" x14ac:dyDescent="0.25">
      <c r="A6591" s="1">
        <v>42415.756944444445</v>
      </c>
      <c r="B6591" s="2">
        <v>67.910580574608559</v>
      </c>
    </row>
    <row r="6592" spans="1:2" x14ac:dyDescent="0.25">
      <c r="A6592" s="1">
        <v>42415.763888888891</v>
      </c>
      <c r="B6592" s="2">
        <v>95.45423977919971</v>
      </c>
    </row>
    <row r="6593" spans="1:2" x14ac:dyDescent="0.25">
      <c r="A6593" s="1">
        <v>42415.770833333336</v>
      </c>
      <c r="B6593" s="2">
        <v>72.087202778654373</v>
      </c>
    </row>
    <row r="6594" spans="1:2" x14ac:dyDescent="0.25">
      <c r="A6594" s="1">
        <v>42415.777777777781</v>
      </c>
      <c r="B6594" s="2">
        <v>38.309449992555599</v>
      </c>
    </row>
    <row r="6595" spans="1:2" x14ac:dyDescent="0.25">
      <c r="A6595" s="1">
        <v>42415.784722222219</v>
      </c>
      <c r="B6595" s="2">
        <v>16.342585968644901</v>
      </c>
    </row>
    <row r="6596" spans="1:2" x14ac:dyDescent="0.25">
      <c r="A6596" s="1">
        <v>42415.791666666664</v>
      </c>
      <c r="B6596" s="2">
        <v>-36.925078850840997</v>
      </c>
    </row>
    <row r="6597" spans="1:2" x14ac:dyDescent="0.25">
      <c r="A6597" s="1">
        <v>42415.798611111109</v>
      </c>
      <c r="B6597" s="2">
        <v>-25.418456643762958</v>
      </c>
    </row>
    <row r="6598" spans="1:2" x14ac:dyDescent="0.25">
      <c r="A6598" s="1">
        <v>42415.805555555555</v>
      </c>
      <c r="B6598" s="2">
        <v>11.645899472430369</v>
      </c>
    </row>
    <row r="6599" spans="1:2" x14ac:dyDescent="0.25">
      <c r="A6599" s="1">
        <v>42415.8125</v>
      </c>
      <c r="B6599" s="2">
        <v>-1.1037673252117626</v>
      </c>
    </row>
    <row r="6600" spans="1:2" x14ac:dyDescent="0.25">
      <c r="A6600" s="1">
        <v>42415.819444444445</v>
      </c>
      <c r="B6600" s="2">
        <v>53.102854124294048</v>
      </c>
    </row>
    <row r="6601" spans="1:2" x14ac:dyDescent="0.25">
      <c r="A6601" s="1">
        <v>42415.826388888891</v>
      </c>
      <c r="B6601" s="2">
        <v>41.786140343410082</v>
      </c>
    </row>
    <row r="6602" spans="1:2" x14ac:dyDescent="0.25">
      <c r="A6602" s="1">
        <v>42415.833333333336</v>
      </c>
      <c r="B6602" s="2">
        <v>-36.648504996617753</v>
      </c>
    </row>
    <row r="6603" spans="1:2" x14ac:dyDescent="0.25">
      <c r="A6603" s="1">
        <v>42415.840277777781</v>
      </c>
      <c r="B6603" s="2">
        <v>-2.8827761537218852</v>
      </c>
    </row>
    <row r="6604" spans="1:2" x14ac:dyDescent="0.25">
      <c r="A6604" s="1">
        <v>42415.847222222219</v>
      </c>
      <c r="B6604" s="2">
        <v>16.169422808487141</v>
      </c>
    </row>
    <row r="6605" spans="1:2" x14ac:dyDescent="0.25">
      <c r="A6605" s="1">
        <v>42415.854166666664</v>
      </c>
      <c r="B6605" s="2">
        <v>45.845385636758877</v>
      </c>
    </row>
    <row r="6606" spans="1:2" x14ac:dyDescent="0.25">
      <c r="A6606" s="1">
        <v>42415.861111111109</v>
      </c>
      <c r="B6606" s="2">
        <v>41.197170602799936</v>
      </c>
    </row>
    <row r="6607" spans="1:2" x14ac:dyDescent="0.25">
      <c r="A6607" s="1">
        <v>42415.868055555555</v>
      </c>
      <c r="B6607" s="2">
        <v>18.199861308637871</v>
      </c>
    </row>
    <row r="6608" spans="1:2" x14ac:dyDescent="0.25">
      <c r="A6608" s="1">
        <v>42415.875</v>
      </c>
      <c r="B6608" s="2">
        <v>42.888722790930281</v>
      </c>
    </row>
    <row r="6609" spans="1:2" x14ac:dyDescent="0.25">
      <c r="A6609" s="1">
        <v>42415.881944444445</v>
      </c>
      <c r="B6609" s="2">
        <v>24.849993167001521</v>
      </c>
    </row>
    <row r="6610" spans="1:2" x14ac:dyDescent="0.25">
      <c r="A6610" s="1">
        <v>42415.888888888891</v>
      </c>
      <c r="B6610" s="2">
        <v>33.857863903886077</v>
      </c>
    </row>
    <row r="6611" spans="1:2" x14ac:dyDescent="0.25">
      <c r="A6611" s="1">
        <v>42415.895833333336</v>
      </c>
      <c r="B6611" s="2">
        <v>36.461700895953207</v>
      </c>
    </row>
    <row r="6612" spans="1:2" x14ac:dyDescent="0.25">
      <c r="A6612" s="1">
        <v>42415.902777777781</v>
      </c>
      <c r="B6612" s="2">
        <v>41.44128788576316</v>
      </c>
    </row>
    <row r="6613" spans="1:2" x14ac:dyDescent="0.25">
      <c r="A6613" s="1">
        <v>42415.909722222219</v>
      </c>
      <c r="B6613" s="2">
        <v>-2.692872221788857</v>
      </c>
    </row>
    <row r="6614" spans="1:2" x14ac:dyDescent="0.25">
      <c r="A6614" s="1">
        <v>42415.916666666664</v>
      </c>
      <c r="B6614" s="2">
        <v>-41.076052929230499</v>
      </c>
    </row>
    <row r="6615" spans="1:2" x14ac:dyDescent="0.25">
      <c r="A6615" s="1">
        <v>42415.923611111109</v>
      </c>
      <c r="B6615" s="2">
        <v>0.10090411680857263</v>
      </c>
    </row>
    <row r="6616" spans="1:2" x14ac:dyDescent="0.25">
      <c r="A6616" s="1">
        <v>42415.930555555555</v>
      </c>
      <c r="B6616" s="2">
        <v>53.802766142905263</v>
      </c>
    </row>
    <row r="6617" spans="1:2" x14ac:dyDescent="0.25">
      <c r="A6617" s="1">
        <v>42415.9375</v>
      </c>
      <c r="B6617" s="2">
        <v>61.548148388289846</v>
      </c>
    </row>
    <row r="6618" spans="1:2" x14ac:dyDescent="0.25">
      <c r="A6618" s="1">
        <v>42415.944444444445</v>
      </c>
      <c r="B6618" s="2">
        <v>56.676963475295054</v>
      </c>
    </row>
    <row r="6619" spans="1:2" x14ac:dyDescent="0.25">
      <c r="A6619" s="1">
        <v>42415.951388888891</v>
      </c>
      <c r="B6619" s="2">
        <v>27.587240755909491</v>
      </c>
    </row>
    <row r="6620" spans="1:2" x14ac:dyDescent="0.25">
      <c r="A6620" s="1">
        <v>42415.958333333336</v>
      </c>
      <c r="B6620" s="2">
        <v>34.627782656172442</v>
      </c>
    </row>
    <row r="6621" spans="1:2" x14ac:dyDescent="0.25">
      <c r="A6621" s="1">
        <v>42415.965277777781</v>
      </c>
      <c r="B6621" s="2">
        <v>56.306893313574548</v>
      </c>
    </row>
    <row r="6622" spans="1:2" x14ac:dyDescent="0.25">
      <c r="A6622" s="1">
        <v>42415.972222222219</v>
      </c>
      <c r="B6622" s="2">
        <v>68.44645468748601</v>
      </c>
    </row>
    <row r="6623" spans="1:2" x14ac:dyDescent="0.25">
      <c r="A6623" s="1">
        <v>42415.979166666664</v>
      </c>
      <c r="B6623" s="2">
        <v>70.114327347392873</v>
      </c>
    </row>
    <row r="6624" spans="1:2" x14ac:dyDescent="0.25">
      <c r="A6624" s="1">
        <v>42415.986111111109</v>
      </c>
      <c r="B6624" s="2">
        <v>98.583184138689731</v>
      </c>
    </row>
    <row r="6625" spans="1:2" x14ac:dyDescent="0.25">
      <c r="A6625" s="1">
        <v>42415.993055555555</v>
      </c>
      <c r="B6625" s="2">
        <v>52.342588872107733</v>
      </c>
    </row>
    <row r="6626" spans="1:2" x14ac:dyDescent="0.25">
      <c r="A6626" s="1">
        <v>42416</v>
      </c>
      <c r="B6626" s="2">
        <v>-11.454163997349291</v>
      </c>
    </row>
    <row r="6627" spans="1:2" x14ac:dyDescent="0.25">
      <c r="A6627" s="1">
        <v>42416.006944444445</v>
      </c>
      <c r="B6627" s="2">
        <v>1.0751397241699547</v>
      </c>
    </row>
    <row r="6628" spans="1:2" x14ac:dyDescent="0.25">
      <c r="A6628" s="1">
        <v>42416.013888888891</v>
      </c>
      <c r="B6628" s="2">
        <v>73.467726396968843</v>
      </c>
    </row>
    <row r="6629" spans="1:2" x14ac:dyDescent="0.25">
      <c r="A6629" s="1">
        <v>42416.020833333336</v>
      </c>
      <c r="B6629" s="2">
        <v>101.48821284287085</v>
      </c>
    </row>
    <row r="6630" spans="1:2" x14ac:dyDescent="0.25">
      <c r="A6630" s="1">
        <v>42416.027777777781</v>
      </c>
      <c r="B6630" s="2">
        <v>73.024155561179114</v>
      </c>
    </row>
    <row r="6631" spans="1:2" x14ac:dyDescent="0.25">
      <c r="A6631" s="1">
        <v>42416.034722222219</v>
      </c>
      <c r="B6631" s="2">
        <v>76.246702026453477</v>
      </c>
    </row>
    <row r="6632" spans="1:2" x14ac:dyDescent="0.25">
      <c r="A6632" s="1">
        <v>42416.041666666664</v>
      </c>
      <c r="B6632" s="2">
        <v>55.516242352423333</v>
      </c>
    </row>
    <row r="6633" spans="1:2" x14ac:dyDescent="0.25">
      <c r="A6633" s="1">
        <v>42416.048611111109</v>
      </c>
      <c r="B6633" s="2">
        <v>60.697031600826207</v>
      </c>
    </row>
    <row r="6634" spans="1:2" x14ac:dyDescent="0.25">
      <c r="A6634" s="1">
        <v>42416.055555555555</v>
      </c>
      <c r="B6634" s="2">
        <v>66.570580079135738</v>
      </c>
    </row>
    <row r="6635" spans="1:2" x14ac:dyDescent="0.25">
      <c r="A6635" s="1">
        <v>42416.0625</v>
      </c>
      <c r="B6635" s="2">
        <v>47.691890955195319</v>
      </c>
    </row>
    <row r="6636" spans="1:2" x14ac:dyDescent="0.25">
      <c r="A6636" s="1">
        <v>42416.069444444445</v>
      </c>
      <c r="B6636" s="2">
        <v>32.217997645509698</v>
      </c>
    </row>
    <row r="6637" spans="1:2" x14ac:dyDescent="0.25">
      <c r="A6637" s="1">
        <v>42416.076388888891</v>
      </c>
      <c r="B6637" s="2">
        <v>23.949356527344694</v>
      </c>
    </row>
    <row r="6638" spans="1:2" x14ac:dyDescent="0.25">
      <c r="A6638" s="1">
        <v>42416.083333333336</v>
      </c>
      <c r="B6638" s="2">
        <v>19.297223019721763</v>
      </c>
    </row>
    <row r="6639" spans="1:2" x14ac:dyDescent="0.25">
      <c r="A6639" s="1">
        <v>42416.090277777781</v>
      </c>
      <c r="B6639" s="2">
        <v>21.133708993814071</v>
      </c>
    </row>
    <row r="6640" spans="1:2" x14ac:dyDescent="0.25">
      <c r="A6640" s="1">
        <v>42416.097222222219</v>
      </c>
      <c r="B6640" s="2">
        <v>19.134524515276812</v>
      </c>
    </row>
    <row r="6641" spans="1:2" x14ac:dyDescent="0.25">
      <c r="A6641" s="1">
        <v>42416.104166666664</v>
      </c>
      <c r="B6641" s="2">
        <v>54.348674541640989</v>
      </c>
    </row>
    <row r="6642" spans="1:2" x14ac:dyDescent="0.25">
      <c r="A6642" s="1">
        <v>42416.111111111109</v>
      </c>
      <c r="B6642" s="2">
        <v>81.043433313515266</v>
      </c>
    </row>
    <row r="6643" spans="1:2" x14ac:dyDescent="0.25">
      <c r="A6643" s="1">
        <v>42416.118055555555</v>
      </c>
      <c r="B6643" s="2">
        <v>81.892627499508677</v>
      </c>
    </row>
    <row r="6644" spans="1:2" x14ac:dyDescent="0.25">
      <c r="A6644" s="1">
        <v>42416.125</v>
      </c>
      <c r="B6644" s="2">
        <v>85.854729132604945</v>
      </c>
    </row>
    <row r="6645" spans="1:2" x14ac:dyDescent="0.25">
      <c r="A6645" s="1">
        <v>42416.131944444445</v>
      </c>
      <c r="B6645" s="2">
        <v>84.324840074416713</v>
      </c>
    </row>
    <row r="6646" spans="1:2" x14ac:dyDescent="0.25">
      <c r="A6646" s="1">
        <v>42416.138888888891</v>
      </c>
      <c r="B6646" s="2">
        <v>77.645070388957393</v>
      </c>
    </row>
    <row r="6647" spans="1:2" x14ac:dyDescent="0.25">
      <c r="A6647" s="1">
        <v>42416.145833333336</v>
      </c>
      <c r="B6647" s="2">
        <v>66.215769364902229</v>
      </c>
    </row>
    <row r="6648" spans="1:2" x14ac:dyDescent="0.25">
      <c r="A6648" s="1">
        <v>42416.152777777781</v>
      </c>
      <c r="B6648" s="2">
        <v>25.011651248058286</v>
      </c>
    </row>
    <row r="6649" spans="1:2" x14ac:dyDescent="0.25">
      <c r="A6649" s="1">
        <v>42416.159722222219</v>
      </c>
      <c r="B6649" s="2">
        <v>10.489493398119812</v>
      </c>
    </row>
    <row r="6650" spans="1:2" x14ac:dyDescent="0.25">
      <c r="A6650" s="1">
        <v>42416.166666666664</v>
      </c>
      <c r="B6650" s="2">
        <v>45.024463346413398</v>
      </c>
    </row>
    <row r="6651" spans="1:2" x14ac:dyDescent="0.25">
      <c r="A6651" s="1">
        <v>42416.173611111109</v>
      </c>
      <c r="B6651" s="2">
        <v>67.536512191905246</v>
      </c>
    </row>
    <row r="6652" spans="1:2" x14ac:dyDescent="0.25">
      <c r="A6652" s="1">
        <v>42416.180555555555</v>
      </c>
      <c r="B6652" s="2">
        <v>43.961601114291021</v>
      </c>
    </row>
    <row r="6653" spans="1:2" x14ac:dyDescent="0.25">
      <c r="A6653" s="1">
        <v>42416.1875</v>
      </c>
      <c r="B6653" s="2">
        <v>34.053684757048224</v>
      </c>
    </row>
    <row r="6654" spans="1:2" x14ac:dyDescent="0.25">
      <c r="A6654" s="1">
        <v>42416.194444444445</v>
      </c>
      <c r="B6654" s="2">
        <v>100.9038081972526</v>
      </c>
    </row>
    <row r="6655" spans="1:2" x14ac:dyDescent="0.25">
      <c r="A6655" s="1">
        <v>42416.201388888891</v>
      </c>
      <c r="B6655" s="2">
        <v>89.527458342182314</v>
      </c>
    </row>
    <row r="6656" spans="1:2" x14ac:dyDescent="0.25">
      <c r="A6656" s="1">
        <v>42416.208333333336</v>
      </c>
      <c r="B6656" s="2">
        <v>58.929183134248206</v>
      </c>
    </row>
    <row r="6657" spans="1:2" x14ac:dyDescent="0.25">
      <c r="A6657" s="1">
        <v>42416.215277777781</v>
      </c>
      <c r="B6657" s="2">
        <v>22.321662085300584</v>
      </c>
    </row>
    <row r="6658" spans="1:2" x14ac:dyDescent="0.25">
      <c r="A6658" s="1">
        <v>42416.222222222219</v>
      </c>
      <c r="B6658" s="2">
        <v>34.681870898822091</v>
      </c>
    </row>
    <row r="6659" spans="1:2" x14ac:dyDescent="0.25">
      <c r="A6659" s="1">
        <v>42416.229166666664</v>
      </c>
      <c r="B6659" s="2">
        <v>34.204887685549039</v>
      </c>
    </row>
    <row r="6660" spans="1:2" x14ac:dyDescent="0.25">
      <c r="A6660" s="1">
        <v>42416.236111111109</v>
      </c>
      <c r="B6660" s="2">
        <v>-20.851618888413164</v>
      </c>
    </row>
    <row r="6661" spans="1:2" x14ac:dyDescent="0.25">
      <c r="A6661" s="1">
        <v>42416.243055555555</v>
      </c>
      <c r="B6661" s="2">
        <v>30.997080450454476</v>
      </c>
    </row>
    <row r="6662" spans="1:2" x14ac:dyDescent="0.25">
      <c r="A6662" s="1">
        <v>42416.25</v>
      </c>
      <c r="B6662" s="2">
        <v>34.558774911380311</v>
      </c>
    </row>
    <row r="6663" spans="1:2" x14ac:dyDescent="0.25">
      <c r="A6663" s="1">
        <v>42416.256944444445</v>
      </c>
      <c r="B6663" s="2">
        <v>32.461586614183616</v>
      </c>
    </row>
    <row r="6664" spans="1:2" x14ac:dyDescent="0.25">
      <c r="A6664" s="1">
        <v>42416.263888888891</v>
      </c>
      <c r="B6664" s="2">
        <v>15.000642480813937</v>
      </c>
    </row>
    <row r="6665" spans="1:2" x14ac:dyDescent="0.25">
      <c r="A6665" s="1">
        <v>42416.270833333336</v>
      </c>
      <c r="B6665" s="2">
        <v>6.4102662449342702</v>
      </c>
    </row>
    <row r="6666" spans="1:2" x14ac:dyDescent="0.25">
      <c r="A6666" s="1">
        <v>42416.277777777781</v>
      </c>
      <c r="B6666" s="2">
        <v>26.067591515582851</v>
      </c>
    </row>
    <row r="6667" spans="1:2" x14ac:dyDescent="0.25">
      <c r="A6667" s="1">
        <v>42416.284722222219</v>
      </c>
      <c r="B6667" s="2">
        <v>61.36675014953876</v>
      </c>
    </row>
    <row r="6668" spans="1:2" x14ac:dyDescent="0.25">
      <c r="A6668" s="1">
        <v>42416.291666666664</v>
      </c>
      <c r="B6668" s="2">
        <v>141.27871976614543</v>
      </c>
    </row>
    <row r="6669" spans="1:2" x14ac:dyDescent="0.25">
      <c r="A6669" s="1">
        <v>42416.298611111109</v>
      </c>
      <c r="B6669" s="2">
        <v>68.883127989172351</v>
      </c>
    </row>
    <row r="6670" spans="1:2" x14ac:dyDescent="0.25">
      <c r="A6670" s="1">
        <v>42416.305555555555</v>
      </c>
      <c r="B6670" s="2">
        <v>74.890936245114816</v>
      </c>
    </row>
    <row r="6671" spans="1:2" x14ac:dyDescent="0.25">
      <c r="A6671" s="1">
        <v>42416.3125</v>
      </c>
      <c r="B6671" s="2">
        <v>88.553027575440453</v>
      </c>
    </row>
    <row r="6672" spans="1:2" x14ac:dyDescent="0.25">
      <c r="A6672" s="1">
        <v>42416.319444444445</v>
      </c>
      <c r="B6672" s="2">
        <v>16.596287551481414</v>
      </c>
    </row>
    <row r="6673" spans="1:2" x14ac:dyDescent="0.25">
      <c r="A6673" s="1">
        <v>42416.326388888891</v>
      </c>
      <c r="B6673" s="2">
        <v>39.50935951030629</v>
      </c>
    </row>
    <row r="6674" spans="1:2" x14ac:dyDescent="0.25">
      <c r="A6674" s="1">
        <v>42416.333333333336</v>
      </c>
      <c r="B6674" s="2">
        <v>66.705636454130769</v>
      </c>
    </row>
    <row r="6675" spans="1:2" x14ac:dyDescent="0.25">
      <c r="A6675" s="1">
        <v>42416.340277777781</v>
      </c>
      <c r="B6675" s="2">
        <v>78.555562171074371</v>
      </c>
    </row>
    <row r="6676" spans="1:2" x14ac:dyDescent="0.25">
      <c r="A6676" s="1">
        <v>42416.347222222219</v>
      </c>
      <c r="B6676" s="2">
        <v>74.42967361678194</v>
      </c>
    </row>
    <row r="6677" spans="1:2" x14ac:dyDescent="0.25">
      <c r="A6677" s="1">
        <v>42416.354166666664</v>
      </c>
      <c r="B6677" s="2">
        <v>86.972028824698455</v>
      </c>
    </row>
    <row r="6678" spans="1:2" x14ac:dyDescent="0.25">
      <c r="A6678" s="1">
        <v>42416.361111111109</v>
      </c>
      <c r="B6678" s="2">
        <v>94.689144585024138</v>
      </c>
    </row>
    <row r="6679" spans="1:2" x14ac:dyDescent="0.25">
      <c r="A6679" s="1">
        <v>42416.368055555555</v>
      </c>
      <c r="B6679" s="2">
        <v>-11.82659070603763</v>
      </c>
    </row>
    <row r="6680" spans="1:2" x14ac:dyDescent="0.25">
      <c r="A6680" s="1">
        <v>42416.375</v>
      </c>
      <c r="B6680" s="2">
        <v>-18.724382621800661</v>
      </c>
    </row>
    <row r="6681" spans="1:2" x14ac:dyDescent="0.25">
      <c r="A6681" s="1">
        <v>42416.381944444445</v>
      </c>
      <c r="B6681" s="2">
        <v>-8.6147798430286162</v>
      </c>
    </row>
    <row r="6682" spans="1:2" x14ac:dyDescent="0.25">
      <c r="A6682" s="1">
        <v>42416.388888888891</v>
      </c>
      <c r="B6682" s="2">
        <v>-56.308302441279423</v>
      </c>
    </row>
    <row r="6683" spans="1:2" x14ac:dyDescent="0.25">
      <c r="A6683" s="1">
        <v>42416.395833333336</v>
      </c>
      <c r="B6683" s="2">
        <v>-39.568769392832181</v>
      </c>
    </row>
    <row r="6684" spans="1:2" x14ac:dyDescent="0.25">
      <c r="A6684" s="1">
        <v>42416.402777777781</v>
      </c>
      <c r="B6684" s="2">
        <v>-32.848168143894483</v>
      </c>
    </row>
    <row r="6685" spans="1:2" x14ac:dyDescent="0.25">
      <c r="A6685" s="1">
        <v>42416.409722222219</v>
      </c>
      <c r="B6685" s="2">
        <v>-26.253632612324921</v>
      </c>
    </row>
    <row r="6686" spans="1:2" x14ac:dyDescent="0.25">
      <c r="A6686" s="1">
        <v>42416.416666666664</v>
      </c>
      <c r="B6686" s="2">
        <v>-25.399552710480155</v>
      </c>
    </row>
    <row r="6687" spans="1:2" x14ac:dyDescent="0.25">
      <c r="A6687" s="1">
        <v>42416.423611111109</v>
      </c>
      <c r="B6687" s="2">
        <v>-71.395747233066061</v>
      </c>
    </row>
    <row r="6688" spans="1:2" x14ac:dyDescent="0.25">
      <c r="A6688" s="1">
        <v>42416.430555555555</v>
      </c>
      <c r="B6688" s="2">
        <v>-27.996617113654988</v>
      </c>
    </row>
    <row r="6689" spans="1:2" x14ac:dyDescent="0.25">
      <c r="A6689" s="1">
        <v>42416.4375</v>
      </c>
      <c r="B6689" s="2">
        <v>-24.218732081166625</v>
      </c>
    </row>
    <row r="6690" spans="1:2" x14ac:dyDescent="0.25">
      <c r="A6690" s="1">
        <v>42416.444444444445</v>
      </c>
      <c r="B6690" s="2">
        <v>20.870538766423124</v>
      </c>
    </row>
    <row r="6691" spans="1:2" x14ac:dyDescent="0.25">
      <c r="A6691" s="1">
        <v>42416.451388888891</v>
      </c>
      <c r="B6691" s="2">
        <v>-3.0421315639522315</v>
      </c>
    </row>
    <row r="6692" spans="1:2" x14ac:dyDescent="0.25">
      <c r="A6692" s="1">
        <v>42416.458333333336</v>
      </c>
      <c r="B6692" s="2">
        <v>-0.9838912115835895</v>
      </c>
    </row>
    <row r="6693" spans="1:2" x14ac:dyDescent="0.25">
      <c r="A6693" s="1">
        <v>42416.465277777781</v>
      </c>
      <c r="B6693" s="2">
        <v>9.6252106763185772</v>
      </c>
    </row>
    <row r="6694" spans="1:2" x14ac:dyDescent="0.25">
      <c r="A6694" s="1">
        <v>42416.472222222219</v>
      </c>
      <c r="B6694" s="2">
        <v>10.509237906361523</v>
      </c>
    </row>
    <row r="6695" spans="1:2" x14ac:dyDescent="0.25">
      <c r="A6695" s="1">
        <v>42416.479166666664</v>
      </c>
      <c r="B6695" s="2">
        <v>12.022419431689583</v>
      </c>
    </row>
    <row r="6696" spans="1:2" x14ac:dyDescent="0.25">
      <c r="A6696" s="1">
        <v>42416.486111111109</v>
      </c>
      <c r="B6696" s="2">
        <v>40.816422258887322</v>
      </c>
    </row>
    <row r="6697" spans="1:2" x14ac:dyDescent="0.25">
      <c r="A6697" s="1">
        <v>42416.493055555555</v>
      </c>
      <c r="B6697" s="2">
        <v>39.6129999767467</v>
      </c>
    </row>
    <row r="6698" spans="1:2" x14ac:dyDescent="0.25">
      <c r="A6698" s="1">
        <v>42416.5</v>
      </c>
      <c r="B6698" s="2">
        <v>26.013173629684605</v>
      </c>
    </row>
    <row r="6699" spans="1:2" x14ac:dyDescent="0.25">
      <c r="A6699" s="1">
        <v>42416.506944444445</v>
      </c>
      <c r="B6699" s="2">
        <v>19.863771204836862</v>
      </c>
    </row>
    <row r="6700" spans="1:2" x14ac:dyDescent="0.25">
      <c r="A6700" s="1">
        <v>42416.513888888891</v>
      </c>
      <c r="B6700" s="2">
        <v>15.570312278909357</v>
      </c>
    </row>
    <row r="6701" spans="1:2" x14ac:dyDescent="0.25">
      <c r="A6701" s="1">
        <v>42416.520833333336</v>
      </c>
      <c r="B6701" s="2">
        <v>7.6555519564367325</v>
      </c>
    </row>
    <row r="6702" spans="1:2" x14ac:dyDescent="0.25">
      <c r="A6702" s="1">
        <v>42416.527777777781</v>
      </c>
      <c r="B6702" s="2">
        <v>-12.254721846045868</v>
      </c>
    </row>
    <row r="6703" spans="1:2" x14ac:dyDescent="0.25">
      <c r="A6703" s="1">
        <v>42416.534722222219</v>
      </c>
      <c r="B6703" s="2">
        <v>4.2029462284271721</v>
      </c>
    </row>
    <row r="6704" spans="1:2" x14ac:dyDescent="0.25">
      <c r="A6704" s="1">
        <v>42416.541666666664</v>
      </c>
      <c r="B6704" s="2">
        <v>0.80862033955878965</v>
      </c>
    </row>
    <row r="6705" spans="1:2" x14ac:dyDescent="0.25">
      <c r="A6705" s="1">
        <v>42416.548611111109</v>
      </c>
      <c r="B6705" s="2">
        <v>-14.392016753190353</v>
      </c>
    </row>
    <row r="6706" spans="1:2" x14ac:dyDescent="0.25">
      <c r="A6706" s="1">
        <v>42416.555555555555</v>
      </c>
      <c r="B6706" s="2">
        <v>7.3851038823735626</v>
      </c>
    </row>
    <row r="6707" spans="1:2" x14ac:dyDescent="0.25">
      <c r="A6707" s="1">
        <v>42416.5625</v>
      </c>
      <c r="B6707" s="2">
        <v>6.1775488094854518</v>
      </c>
    </row>
    <row r="6708" spans="1:2" x14ac:dyDescent="0.25">
      <c r="A6708" s="1">
        <v>42416.569444444445</v>
      </c>
      <c r="B6708" s="2">
        <v>13.435649670421068</v>
      </c>
    </row>
    <row r="6709" spans="1:2" x14ac:dyDescent="0.25">
      <c r="A6709" s="1">
        <v>42416.576388888891</v>
      </c>
      <c r="B6709" s="2">
        <v>-11.127734228696209</v>
      </c>
    </row>
    <row r="6710" spans="1:2" x14ac:dyDescent="0.25">
      <c r="A6710" s="1">
        <v>42416.583333333336</v>
      </c>
      <c r="B6710" s="2">
        <v>25.172136431138789</v>
      </c>
    </row>
    <row r="6711" spans="1:2" x14ac:dyDescent="0.25">
      <c r="A6711" s="1">
        <v>42416.590277777781</v>
      </c>
      <c r="B6711" s="2">
        <v>17.672972985295154</v>
      </c>
    </row>
    <row r="6712" spans="1:2" x14ac:dyDescent="0.25">
      <c r="A6712" s="1">
        <v>42416.597222222219</v>
      </c>
      <c r="B6712" s="2">
        <v>3.2437478004337752</v>
      </c>
    </row>
    <row r="6713" spans="1:2" x14ac:dyDescent="0.25">
      <c r="A6713" s="1">
        <v>42416.604166666664</v>
      </c>
      <c r="B6713" s="2">
        <v>7.874734510256288</v>
      </c>
    </row>
    <row r="6714" spans="1:2" x14ac:dyDescent="0.25">
      <c r="A6714" s="1">
        <v>42416.611111111109</v>
      </c>
      <c r="B6714" s="2">
        <v>-2.986609855123485</v>
      </c>
    </row>
    <row r="6715" spans="1:2" x14ac:dyDescent="0.25">
      <c r="A6715" s="1">
        <v>42416.618055555555</v>
      </c>
      <c r="B6715" s="2">
        <v>6.035004647056339</v>
      </c>
    </row>
    <row r="6716" spans="1:2" x14ac:dyDescent="0.25">
      <c r="A6716" s="1">
        <v>42416.625</v>
      </c>
      <c r="B6716" s="2">
        <v>-12.731075119569335</v>
      </c>
    </row>
    <row r="6717" spans="1:2" x14ac:dyDescent="0.25">
      <c r="A6717" s="1">
        <v>42416.631944444445</v>
      </c>
      <c r="B6717" s="2">
        <v>-22.345012158174942</v>
      </c>
    </row>
    <row r="6718" spans="1:2" x14ac:dyDescent="0.25">
      <c r="A6718" s="1">
        <v>42416.638888888891</v>
      </c>
      <c r="B6718" s="2">
        <v>-25.623858784937571</v>
      </c>
    </row>
    <row r="6719" spans="1:2" x14ac:dyDescent="0.25">
      <c r="A6719" s="1">
        <v>42416.645833333336</v>
      </c>
      <c r="B6719" s="2">
        <v>-7.3763139953602028</v>
      </c>
    </row>
    <row r="6720" spans="1:2" x14ac:dyDescent="0.25">
      <c r="A6720" s="1">
        <v>42416.652777777781</v>
      </c>
      <c r="B6720" s="2">
        <v>-21.011911813827464</v>
      </c>
    </row>
    <row r="6721" spans="1:2" x14ac:dyDescent="0.25">
      <c r="A6721" s="1">
        <v>42416.659722222219</v>
      </c>
      <c r="B6721" s="2">
        <v>19.011209994462163</v>
      </c>
    </row>
    <row r="6722" spans="1:2" x14ac:dyDescent="0.25">
      <c r="A6722" s="1">
        <v>42416.666666666664</v>
      </c>
      <c r="B6722" s="2">
        <v>35.819486028739192</v>
      </c>
    </row>
    <row r="6723" spans="1:2" x14ac:dyDescent="0.25">
      <c r="A6723" s="1">
        <v>42416.673611111109</v>
      </c>
      <c r="B6723" s="2">
        <v>52.098820376197885</v>
      </c>
    </row>
    <row r="6724" spans="1:2" x14ac:dyDescent="0.25">
      <c r="A6724" s="1">
        <v>42416.680555555555</v>
      </c>
      <c r="B6724" s="2">
        <v>6.1202203769946939</v>
      </c>
    </row>
    <row r="6725" spans="1:2" x14ac:dyDescent="0.25">
      <c r="A6725" s="1">
        <v>42416.6875</v>
      </c>
      <c r="B6725" s="2">
        <v>-5.8823671724900484</v>
      </c>
    </row>
    <row r="6726" spans="1:2" x14ac:dyDescent="0.25">
      <c r="A6726" s="1">
        <v>42416.694444444445</v>
      </c>
      <c r="B6726" s="2">
        <v>-2.6326562578818993</v>
      </c>
    </row>
    <row r="6727" spans="1:2" x14ac:dyDescent="0.25">
      <c r="A6727" s="1">
        <v>42416.701388888891</v>
      </c>
      <c r="B6727" s="2">
        <v>3.6733681754569987</v>
      </c>
    </row>
    <row r="6728" spans="1:2" x14ac:dyDescent="0.25">
      <c r="A6728" s="1">
        <v>42416.708333333336</v>
      </c>
      <c r="B6728" s="2">
        <v>21.089239489899093</v>
      </c>
    </row>
    <row r="6729" spans="1:2" x14ac:dyDescent="0.25">
      <c r="A6729" s="1">
        <v>42416.715277777781</v>
      </c>
      <c r="B6729" s="2">
        <v>-1.4619768657860308</v>
      </c>
    </row>
    <row r="6730" spans="1:2" x14ac:dyDescent="0.25">
      <c r="A6730" s="1">
        <v>42416.722222222219</v>
      </c>
      <c r="B6730" s="2">
        <v>-22.332512882929876</v>
      </c>
    </row>
    <row r="6731" spans="1:2" x14ac:dyDescent="0.25">
      <c r="A6731" s="1">
        <v>42416.729166666664</v>
      </c>
      <c r="B6731" s="2">
        <v>-64.58470943729219</v>
      </c>
    </row>
    <row r="6732" spans="1:2" x14ac:dyDescent="0.25">
      <c r="A6732" s="1">
        <v>42416.736111111109</v>
      </c>
      <c r="B6732" s="2">
        <v>-68.195816667168984</v>
      </c>
    </row>
    <row r="6733" spans="1:2" x14ac:dyDescent="0.25">
      <c r="A6733" s="1">
        <v>42416.743055555555</v>
      </c>
      <c r="B6733" s="2">
        <v>-90.226967056509451</v>
      </c>
    </row>
    <row r="6734" spans="1:2" x14ac:dyDescent="0.25">
      <c r="A6734" s="1">
        <v>42416.75</v>
      </c>
      <c r="B6734" s="2">
        <v>-48.067225760010281</v>
      </c>
    </row>
    <row r="6735" spans="1:2" x14ac:dyDescent="0.25">
      <c r="A6735" s="1">
        <v>42416.756944444445</v>
      </c>
      <c r="B6735" s="2">
        <v>-35.21259732557548</v>
      </c>
    </row>
    <row r="6736" spans="1:2" x14ac:dyDescent="0.25">
      <c r="A6736" s="1">
        <v>42416.763888888891</v>
      </c>
      <c r="B6736" s="2">
        <v>6.9644899602463317</v>
      </c>
    </row>
    <row r="6737" spans="1:2" x14ac:dyDescent="0.25">
      <c r="A6737" s="1">
        <v>42416.770833333336</v>
      </c>
      <c r="B6737" s="2">
        <v>-5.9735148743107374</v>
      </c>
    </row>
    <row r="6738" spans="1:2" x14ac:dyDescent="0.25">
      <c r="A6738" s="1">
        <v>42416.777777777781</v>
      </c>
      <c r="B6738" s="2">
        <v>-3.0446871976659167</v>
      </c>
    </row>
    <row r="6739" spans="1:2" x14ac:dyDescent="0.25">
      <c r="A6739" s="1">
        <v>42416.784722222219</v>
      </c>
      <c r="B6739" s="2">
        <v>-28.320052712958908</v>
      </c>
    </row>
    <row r="6740" spans="1:2" x14ac:dyDescent="0.25">
      <c r="A6740" s="1">
        <v>42416.791666666664</v>
      </c>
      <c r="B6740" s="2">
        <v>-23.792026184044275</v>
      </c>
    </row>
    <row r="6741" spans="1:2" x14ac:dyDescent="0.25">
      <c r="A6741" s="1">
        <v>42416.798611111109</v>
      </c>
      <c r="B6741" s="2">
        <v>-29.828958292171205</v>
      </c>
    </row>
    <row r="6742" spans="1:2" x14ac:dyDescent="0.25">
      <c r="A6742" s="1">
        <v>42416.805555555555</v>
      </c>
      <c r="B6742" s="2">
        <v>-0.41329215618248177</v>
      </c>
    </row>
    <row r="6743" spans="1:2" x14ac:dyDescent="0.25">
      <c r="A6743" s="1">
        <v>42416.8125</v>
      </c>
      <c r="B6743" s="2">
        <v>-11.832536394053216</v>
      </c>
    </row>
    <row r="6744" spans="1:2" x14ac:dyDescent="0.25">
      <c r="A6744" s="1">
        <v>42416.819444444445</v>
      </c>
      <c r="B6744" s="2">
        <v>-56.569344352072612</v>
      </c>
    </row>
    <row r="6745" spans="1:2" x14ac:dyDescent="0.25">
      <c r="A6745" s="1">
        <v>42416.826388888891</v>
      </c>
      <c r="B6745" s="2">
        <v>62.490949141036545</v>
      </c>
    </row>
    <row r="6746" spans="1:2" x14ac:dyDescent="0.25">
      <c r="A6746" s="1">
        <v>42416.833333333336</v>
      </c>
      <c r="B6746" s="2">
        <v>-50.138881217527569</v>
      </c>
    </row>
    <row r="6747" spans="1:2" x14ac:dyDescent="0.25">
      <c r="A6747" s="1">
        <v>42416.840277777781</v>
      </c>
      <c r="B6747" s="2">
        <v>-78.364031873159888</v>
      </c>
    </row>
    <row r="6748" spans="1:2" x14ac:dyDescent="0.25">
      <c r="A6748" s="1">
        <v>42416.847222222219</v>
      </c>
      <c r="B6748" s="2">
        <v>-49.391246970689387</v>
      </c>
    </row>
    <row r="6749" spans="1:2" x14ac:dyDescent="0.25">
      <c r="A6749" s="1">
        <v>42416.854166666664</v>
      </c>
      <c r="B6749" s="2">
        <v>-161.55392237950988</v>
      </c>
    </row>
    <row r="6750" spans="1:2" x14ac:dyDescent="0.25">
      <c r="A6750" s="1">
        <v>42416.861111111109</v>
      </c>
      <c r="B6750" s="2">
        <v>-133.22048218956024</v>
      </c>
    </row>
    <row r="6751" spans="1:2" x14ac:dyDescent="0.25">
      <c r="A6751" s="1">
        <v>42416.868055555555</v>
      </c>
      <c r="B6751" s="2">
        <v>-119.27770603731877</v>
      </c>
    </row>
    <row r="6752" spans="1:2" x14ac:dyDescent="0.25">
      <c r="A6752" s="1">
        <v>42416.875</v>
      </c>
      <c r="B6752" s="2">
        <v>-129.06173209947883</v>
      </c>
    </row>
    <row r="6753" spans="1:2" x14ac:dyDescent="0.25">
      <c r="A6753" s="1">
        <v>42416.881944444445</v>
      </c>
      <c r="B6753" s="2">
        <v>-139.78456939082264</v>
      </c>
    </row>
    <row r="6754" spans="1:2" x14ac:dyDescent="0.25">
      <c r="A6754" s="1">
        <v>42416.888888888891</v>
      </c>
      <c r="B6754" s="2">
        <v>-71.971569984509557</v>
      </c>
    </row>
    <row r="6755" spans="1:2" x14ac:dyDescent="0.25">
      <c r="A6755" s="1">
        <v>42416.895833333336</v>
      </c>
      <c r="B6755" s="2">
        <v>-29.928310432208526</v>
      </c>
    </row>
    <row r="6756" spans="1:2" x14ac:dyDescent="0.25">
      <c r="A6756" s="1">
        <v>42416.902777777781</v>
      </c>
      <c r="B6756" s="2">
        <v>-11.925166484512156</v>
      </c>
    </row>
    <row r="6757" spans="1:2" x14ac:dyDescent="0.25">
      <c r="A6757" s="1">
        <v>42416.909722222219</v>
      </c>
      <c r="B6757" s="2">
        <v>-45.714161503900641</v>
      </c>
    </row>
    <row r="6758" spans="1:2" x14ac:dyDescent="0.25">
      <c r="A6758" s="1">
        <v>42416.916666666664</v>
      </c>
      <c r="B6758" s="2">
        <v>-8.1413842263654814</v>
      </c>
    </row>
    <row r="6759" spans="1:2" x14ac:dyDescent="0.25">
      <c r="A6759" s="1">
        <v>42416.923611111109</v>
      </c>
      <c r="B6759" s="2">
        <v>-4.5506615278337268</v>
      </c>
    </row>
    <row r="6760" spans="1:2" x14ac:dyDescent="0.25">
      <c r="A6760" s="1">
        <v>42416.930555555555</v>
      </c>
      <c r="B6760" s="2">
        <v>2.9748023960219387</v>
      </c>
    </row>
    <row r="6761" spans="1:2" x14ac:dyDescent="0.25">
      <c r="A6761" s="1">
        <v>42416.9375</v>
      </c>
      <c r="B6761" s="2">
        <v>-1.851120599816592</v>
      </c>
    </row>
    <row r="6762" spans="1:2" x14ac:dyDescent="0.25">
      <c r="A6762" s="1">
        <v>42416.944444444445</v>
      </c>
      <c r="B6762" s="2">
        <v>-1.0504006241594712</v>
      </c>
    </row>
    <row r="6763" spans="1:2" x14ac:dyDescent="0.25">
      <c r="A6763" s="1">
        <v>42416.951388888891</v>
      </c>
      <c r="B6763" s="2">
        <v>0.36529398725290474</v>
      </c>
    </row>
    <row r="6764" spans="1:2" x14ac:dyDescent="0.25">
      <c r="A6764" s="1">
        <v>42416.958333333336</v>
      </c>
      <c r="B6764" s="2">
        <v>67.826925443129923</v>
      </c>
    </row>
    <row r="6765" spans="1:2" x14ac:dyDescent="0.25">
      <c r="A6765" s="1">
        <v>42416.965277777781</v>
      </c>
      <c r="B6765" s="2">
        <v>113.87491467697294</v>
      </c>
    </row>
    <row r="6766" spans="1:2" x14ac:dyDescent="0.25">
      <c r="A6766" s="1">
        <v>42416.972222222219</v>
      </c>
      <c r="B6766" s="2">
        <v>54.444253989272205</v>
      </c>
    </row>
    <row r="6767" spans="1:2" x14ac:dyDescent="0.25">
      <c r="A6767" s="1">
        <v>42416.979166666664</v>
      </c>
      <c r="B6767" s="2">
        <v>17.235335110231535</v>
      </c>
    </row>
    <row r="6768" spans="1:2" x14ac:dyDescent="0.25">
      <c r="A6768" s="1">
        <v>42416.986111111109</v>
      </c>
      <c r="B6768" s="2">
        <v>36.701490171446153</v>
      </c>
    </row>
    <row r="6769" spans="1:2" x14ac:dyDescent="0.25">
      <c r="A6769" s="1">
        <v>42416.993055555555</v>
      </c>
      <c r="B6769" s="2">
        <v>36.266840223910599</v>
      </c>
    </row>
    <row r="6770" spans="1:2" x14ac:dyDescent="0.25">
      <c r="A6770" s="1">
        <v>42417</v>
      </c>
      <c r="B6770" s="2">
        <v>129.16285308895226</v>
      </c>
    </row>
    <row r="6771" spans="1:2" x14ac:dyDescent="0.25">
      <c r="A6771" s="1">
        <v>42417.006944444445</v>
      </c>
      <c r="B6771" s="2">
        <v>121.75645858851145</v>
      </c>
    </row>
    <row r="6772" spans="1:2" x14ac:dyDescent="0.25">
      <c r="A6772" s="1">
        <v>42417.013888888891</v>
      </c>
      <c r="B6772" s="2">
        <v>87.008279705782869</v>
      </c>
    </row>
    <row r="6773" spans="1:2" x14ac:dyDescent="0.25">
      <c r="A6773" s="1">
        <v>42417.020833333336</v>
      </c>
      <c r="B6773" s="2">
        <v>63.194431476151415</v>
      </c>
    </row>
    <row r="6774" spans="1:2" x14ac:dyDescent="0.25">
      <c r="A6774" s="1">
        <v>42417.027777777781</v>
      </c>
      <c r="B6774" s="2">
        <v>42.541189924826128</v>
      </c>
    </row>
    <row r="6775" spans="1:2" x14ac:dyDescent="0.25">
      <c r="A6775" s="1">
        <v>42417.034722222219</v>
      </c>
      <c r="B6775" s="2">
        <v>15.298573214965387</v>
      </c>
    </row>
    <row r="6776" spans="1:2" x14ac:dyDescent="0.25">
      <c r="A6776" s="1">
        <v>42417.041666666664</v>
      </c>
      <c r="B6776" s="2">
        <v>-12.933942387735296</v>
      </c>
    </row>
    <row r="6777" spans="1:2" x14ac:dyDescent="0.25">
      <c r="A6777" s="1">
        <v>42417.048611111109</v>
      </c>
      <c r="B6777" s="2">
        <v>-13.427153561441228</v>
      </c>
    </row>
    <row r="6778" spans="1:2" x14ac:dyDescent="0.25">
      <c r="A6778" s="1">
        <v>42417.055555555555</v>
      </c>
      <c r="B6778" s="2">
        <v>-39.765515654080758</v>
      </c>
    </row>
    <row r="6779" spans="1:2" x14ac:dyDescent="0.25">
      <c r="A6779" s="1">
        <v>42417.0625</v>
      </c>
      <c r="B6779" s="2">
        <v>-32.024026825348166</v>
      </c>
    </row>
    <row r="6780" spans="1:2" x14ac:dyDescent="0.25">
      <c r="A6780" s="1">
        <v>42417.069444444445</v>
      </c>
      <c r="B6780" s="2">
        <v>-35.420340810624573</v>
      </c>
    </row>
    <row r="6781" spans="1:2" x14ac:dyDescent="0.25">
      <c r="A6781" s="1">
        <v>42417.076388888891</v>
      </c>
      <c r="B6781" s="2">
        <v>-54.083120475027243</v>
      </c>
    </row>
    <row r="6782" spans="1:2" x14ac:dyDescent="0.25">
      <c r="A6782" s="1">
        <v>42417.083333333336</v>
      </c>
      <c r="B6782" s="2">
        <v>-96.230517834947477</v>
      </c>
    </row>
    <row r="6783" spans="1:2" x14ac:dyDescent="0.25">
      <c r="A6783" s="1">
        <v>42417.090277777781</v>
      </c>
      <c r="B6783" s="2">
        <v>-83.059629720495337</v>
      </c>
    </row>
    <row r="6784" spans="1:2" x14ac:dyDescent="0.25">
      <c r="A6784" s="1">
        <v>42417.097222222219</v>
      </c>
      <c r="B6784" s="2">
        <v>-29.077051661558798</v>
      </c>
    </row>
    <row r="6785" spans="1:2" x14ac:dyDescent="0.25">
      <c r="A6785" s="1">
        <v>42417.104166666664</v>
      </c>
      <c r="B6785" s="2">
        <v>0.93494183841209932</v>
      </c>
    </row>
    <row r="6786" spans="1:2" x14ac:dyDescent="0.25">
      <c r="A6786" s="1">
        <v>42417.111111111109</v>
      </c>
      <c r="B6786" s="2">
        <v>9.2825174592985427</v>
      </c>
    </row>
    <row r="6787" spans="1:2" x14ac:dyDescent="0.25">
      <c r="A6787" s="1">
        <v>42417.118055555555</v>
      </c>
      <c r="B6787" s="2">
        <v>5.1150915895164752</v>
      </c>
    </row>
    <row r="6788" spans="1:2" x14ac:dyDescent="0.25">
      <c r="A6788" s="1">
        <v>42417.125</v>
      </c>
      <c r="B6788" s="2">
        <v>-9.4392430249504589</v>
      </c>
    </row>
    <row r="6789" spans="1:2" x14ac:dyDescent="0.25">
      <c r="A6789" s="1">
        <v>42417.131944444445</v>
      </c>
      <c r="B6789" s="2">
        <v>27.290956664773695</v>
      </c>
    </row>
    <row r="6790" spans="1:2" x14ac:dyDescent="0.25">
      <c r="A6790" s="1">
        <v>42417.138888888891</v>
      </c>
      <c r="B6790" s="2">
        <v>1.7542189068623701</v>
      </c>
    </row>
    <row r="6791" spans="1:2" x14ac:dyDescent="0.25">
      <c r="A6791" s="1">
        <v>42417.145833333336</v>
      </c>
      <c r="B6791" s="2">
        <v>20.214332786231147</v>
      </c>
    </row>
    <row r="6792" spans="1:2" x14ac:dyDescent="0.25">
      <c r="A6792" s="1">
        <v>42417.152777777781</v>
      </c>
      <c r="B6792" s="2">
        <v>-4.2634510035240476</v>
      </c>
    </row>
    <row r="6793" spans="1:2" x14ac:dyDescent="0.25">
      <c r="A6793" s="1">
        <v>42417.159722222219</v>
      </c>
      <c r="B6793" s="2">
        <v>-9.5328476671918185</v>
      </c>
    </row>
    <row r="6794" spans="1:2" x14ac:dyDescent="0.25">
      <c r="A6794" s="1">
        <v>42417.166666666664</v>
      </c>
      <c r="B6794" s="2">
        <v>14.172000121117161</v>
      </c>
    </row>
    <row r="6795" spans="1:2" x14ac:dyDescent="0.25">
      <c r="A6795" s="1">
        <v>42417.173611111109</v>
      </c>
      <c r="B6795" s="2">
        <v>-7.756609138705632</v>
      </c>
    </row>
    <row r="6796" spans="1:2" x14ac:dyDescent="0.25">
      <c r="A6796" s="1">
        <v>42417.180555555555</v>
      </c>
      <c r="B6796" s="2">
        <v>-4.9746295244236052</v>
      </c>
    </row>
    <row r="6797" spans="1:2" x14ac:dyDescent="0.25">
      <c r="A6797" s="1">
        <v>42417.1875</v>
      </c>
      <c r="B6797" s="2">
        <v>-23.79442397084475</v>
      </c>
    </row>
    <row r="6798" spans="1:2" x14ac:dyDescent="0.25">
      <c r="A6798" s="1">
        <v>42417.194444444445</v>
      </c>
      <c r="B6798" s="2">
        <v>-24.140492892670544</v>
      </c>
    </row>
    <row r="6799" spans="1:2" x14ac:dyDescent="0.25">
      <c r="A6799" s="1">
        <v>42417.201388888891</v>
      </c>
      <c r="B6799" s="2">
        <v>23.958760519054486</v>
      </c>
    </row>
    <row r="6800" spans="1:2" x14ac:dyDescent="0.25">
      <c r="A6800" s="1">
        <v>42417.208333333336</v>
      </c>
      <c r="B6800" s="2">
        <v>39.138809314702712</v>
      </c>
    </row>
    <row r="6801" spans="1:2" x14ac:dyDescent="0.25">
      <c r="A6801" s="1">
        <v>42417.215277777781</v>
      </c>
      <c r="B6801" s="2">
        <v>69.826653132589229</v>
      </c>
    </row>
    <row r="6802" spans="1:2" x14ac:dyDescent="0.25">
      <c r="A6802" s="1">
        <v>42417.222222222219</v>
      </c>
      <c r="B6802" s="2">
        <v>16.430392506341256</v>
      </c>
    </row>
    <row r="6803" spans="1:2" x14ac:dyDescent="0.25">
      <c r="A6803" s="1">
        <v>42417.229166666664</v>
      </c>
      <c r="B6803" s="2">
        <v>18.461318173274435</v>
      </c>
    </row>
    <row r="6804" spans="1:2" x14ac:dyDescent="0.25">
      <c r="A6804" s="1">
        <v>42417.236111111109</v>
      </c>
      <c r="B6804" s="2">
        <v>-13.099666930312912</v>
      </c>
    </row>
    <row r="6805" spans="1:2" x14ac:dyDescent="0.25">
      <c r="A6805" s="1">
        <v>42417.243055555555</v>
      </c>
      <c r="B6805" s="2">
        <v>-22.744017625277824</v>
      </c>
    </row>
    <row r="6806" spans="1:2" x14ac:dyDescent="0.25">
      <c r="A6806" s="1">
        <v>42417.25</v>
      </c>
      <c r="B6806" s="2">
        <v>-65.681892954253613</v>
      </c>
    </row>
    <row r="6807" spans="1:2" x14ac:dyDescent="0.25">
      <c r="A6807" s="1">
        <v>42417.256944444445</v>
      </c>
      <c r="B6807" s="2">
        <v>-78.875240786668243</v>
      </c>
    </row>
    <row r="6808" spans="1:2" x14ac:dyDescent="0.25">
      <c r="A6808" s="1">
        <v>42417.263888888891</v>
      </c>
      <c r="B6808" s="2">
        <v>-71.544367429784231</v>
      </c>
    </row>
    <row r="6809" spans="1:2" x14ac:dyDescent="0.25">
      <c r="A6809" s="1">
        <v>42417.270833333336</v>
      </c>
      <c r="B6809" s="2">
        <v>-57.337753795574145</v>
      </c>
    </row>
    <row r="6810" spans="1:2" x14ac:dyDescent="0.25">
      <c r="A6810" s="1">
        <v>42417.277777777781</v>
      </c>
      <c r="B6810" s="2">
        <v>-48.117945325534677</v>
      </c>
    </row>
    <row r="6811" spans="1:2" x14ac:dyDescent="0.25">
      <c r="A6811" s="1">
        <v>42417.284722222219</v>
      </c>
      <c r="B6811" s="2">
        <v>-38.271390653753379</v>
      </c>
    </row>
    <row r="6812" spans="1:2" x14ac:dyDescent="0.25">
      <c r="A6812" s="1">
        <v>42417.291666666664</v>
      </c>
      <c r="B6812" s="2">
        <v>-5.5105949605814146</v>
      </c>
    </row>
    <row r="6813" spans="1:2" x14ac:dyDescent="0.25">
      <c r="A6813" s="1">
        <v>42417.298611111109</v>
      </c>
      <c r="B6813" s="2">
        <v>17.991328002370039</v>
      </c>
    </row>
    <row r="6814" spans="1:2" x14ac:dyDescent="0.25">
      <c r="A6814" s="1">
        <v>42417.305555555555</v>
      </c>
      <c r="B6814" s="2">
        <v>15.277222308051423</v>
      </c>
    </row>
    <row r="6815" spans="1:2" x14ac:dyDescent="0.25">
      <c r="A6815" s="1">
        <v>42417.3125</v>
      </c>
      <c r="B6815" s="2">
        <v>-17.08941618836344</v>
      </c>
    </row>
    <row r="6816" spans="1:2" x14ac:dyDescent="0.25">
      <c r="A6816" s="1">
        <v>42417.319444444445</v>
      </c>
      <c r="B6816" s="2">
        <v>-28.765201866714634</v>
      </c>
    </row>
    <row r="6817" spans="1:2" x14ac:dyDescent="0.25">
      <c r="A6817" s="1">
        <v>42417.326388888891</v>
      </c>
      <c r="B6817" s="2">
        <v>12.549496910977565</v>
      </c>
    </row>
    <row r="6818" spans="1:2" x14ac:dyDescent="0.25">
      <c r="A6818" s="1">
        <v>42417.333333333336</v>
      </c>
      <c r="B6818" s="2">
        <v>15.900367944293928</v>
      </c>
    </row>
    <row r="6819" spans="1:2" x14ac:dyDescent="0.25">
      <c r="A6819" s="1">
        <v>42417.340277777781</v>
      </c>
      <c r="B6819" s="2">
        <v>-15.410969701906046</v>
      </c>
    </row>
    <row r="6820" spans="1:2" x14ac:dyDescent="0.25">
      <c r="A6820" s="1">
        <v>42417.347222222219</v>
      </c>
      <c r="B6820" s="2">
        <v>10.04025557385874</v>
      </c>
    </row>
    <row r="6821" spans="1:2" x14ac:dyDescent="0.25">
      <c r="A6821" s="1">
        <v>42417.354166666664</v>
      </c>
      <c r="B6821" s="2">
        <v>12.419786910205925</v>
      </c>
    </row>
    <row r="6822" spans="1:2" x14ac:dyDescent="0.25">
      <c r="A6822" s="1">
        <v>42417.361111111109</v>
      </c>
      <c r="B6822" s="2">
        <v>-8.444839778018844</v>
      </c>
    </row>
    <row r="6823" spans="1:2" x14ac:dyDescent="0.25">
      <c r="A6823" s="1">
        <v>42417.368055555555</v>
      </c>
      <c r="B6823" s="2">
        <v>10.537085201802741</v>
      </c>
    </row>
    <row r="6824" spans="1:2" x14ac:dyDescent="0.25">
      <c r="A6824" s="1">
        <v>42417.375</v>
      </c>
      <c r="B6824" s="2">
        <v>10.208867539960677</v>
      </c>
    </row>
    <row r="6825" spans="1:2" x14ac:dyDescent="0.25">
      <c r="A6825" s="1">
        <v>42417.381944444445</v>
      </c>
      <c r="B6825" s="2">
        <v>-31.274498048575577</v>
      </c>
    </row>
    <row r="6826" spans="1:2" x14ac:dyDescent="0.25">
      <c r="A6826" s="1">
        <v>42417.388888888891</v>
      </c>
      <c r="B6826" s="2">
        <v>-57.54107322792067</v>
      </c>
    </row>
    <row r="6827" spans="1:2" x14ac:dyDescent="0.25">
      <c r="A6827" s="1">
        <v>42417.395833333336</v>
      </c>
      <c r="B6827" s="2">
        <v>-81.938970553439574</v>
      </c>
    </row>
    <row r="6828" spans="1:2" x14ac:dyDescent="0.25">
      <c r="A6828" s="1">
        <v>42417.402777777781</v>
      </c>
      <c r="B6828" s="2">
        <v>-79.480405812157642</v>
      </c>
    </row>
    <row r="6829" spans="1:2" x14ac:dyDescent="0.25">
      <c r="A6829" s="1">
        <v>42417.409722222219</v>
      </c>
      <c r="B6829" s="2">
        <v>-90.150417064426577</v>
      </c>
    </row>
    <row r="6830" spans="1:2" x14ac:dyDescent="0.25">
      <c r="A6830" s="1">
        <v>42417.416666666664</v>
      </c>
      <c r="B6830" s="2">
        <v>-89.055718922830124</v>
      </c>
    </row>
    <row r="6831" spans="1:2" x14ac:dyDescent="0.25">
      <c r="A6831" s="1">
        <v>42417.423611111109</v>
      </c>
      <c r="B6831" s="2">
        <v>-114.67298029012687</v>
      </c>
    </row>
    <row r="6832" spans="1:2" x14ac:dyDescent="0.25">
      <c r="A6832" s="1">
        <v>42417.430555555555</v>
      </c>
      <c r="B6832" s="2">
        <v>-24.025748124974296</v>
      </c>
    </row>
    <row r="6833" spans="1:2" x14ac:dyDescent="0.25">
      <c r="A6833" s="1">
        <v>42417.4375</v>
      </c>
      <c r="B6833" s="2">
        <v>-8.1978811548966526</v>
      </c>
    </row>
    <row r="6834" spans="1:2" x14ac:dyDescent="0.25">
      <c r="A6834" s="1">
        <v>42417.444444444445</v>
      </c>
      <c r="B6834" s="2">
        <v>-2.960010514194825</v>
      </c>
    </row>
    <row r="6835" spans="1:2" x14ac:dyDescent="0.25">
      <c r="A6835" s="1">
        <v>42417.451388888891</v>
      </c>
      <c r="B6835" s="2">
        <v>-11.330466826010573</v>
      </c>
    </row>
    <row r="6836" spans="1:2" x14ac:dyDescent="0.25">
      <c r="A6836" s="1">
        <v>42417.458333333336</v>
      </c>
      <c r="B6836" s="2">
        <v>-5.5245440204920788</v>
      </c>
    </row>
    <row r="6837" spans="1:2" x14ac:dyDescent="0.25">
      <c r="A6837" s="1">
        <v>42417.465277777781</v>
      </c>
      <c r="B6837" s="2">
        <v>14.698465618120876</v>
      </c>
    </row>
    <row r="6838" spans="1:2" x14ac:dyDescent="0.25">
      <c r="A6838" s="1">
        <v>42417.472222222219</v>
      </c>
      <c r="B6838" s="2">
        <v>24.459657381555882</v>
      </c>
    </row>
    <row r="6839" spans="1:2" x14ac:dyDescent="0.25">
      <c r="A6839" s="1">
        <v>42417.479166666664</v>
      </c>
      <c r="B6839" s="2">
        <v>10.293733971670347</v>
      </c>
    </row>
    <row r="6840" spans="1:2" x14ac:dyDescent="0.25">
      <c r="A6840" s="1">
        <v>42417.486111111109</v>
      </c>
      <c r="B6840" s="2">
        <v>-4.6330246095641634</v>
      </c>
    </row>
    <row r="6841" spans="1:2" x14ac:dyDescent="0.25">
      <c r="A6841" s="1">
        <v>42417.493055555555</v>
      </c>
      <c r="B6841" s="2">
        <v>0.96889250212135569</v>
      </c>
    </row>
    <row r="6842" spans="1:2" x14ac:dyDescent="0.25">
      <c r="A6842" s="1">
        <v>42417.5</v>
      </c>
      <c r="B6842" s="2">
        <v>-10.606859232509354</v>
      </c>
    </row>
    <row r="6843" spans="1:2" x14ac:dyDescent="0.25">
      <c r="A6843" s="1">
        <v>42417.506944444445</v>
      </c>
      <c r="B6843" s="2">
        <v>21.770613827159785</v>
      </c>
    </row>
    <row r="6844" spans="1:2" x14ac:dyDescent="0.25">
      <c r="A6844" s="1">
        <v>42417.513888888891</v>
      </c>
      <c r="B6844" s="2">
        <v>96.160836084040341</v>
      </c>
    </row>
    <row r="6845" spans="1:2" x14ac:dyDescent="0.25">
      <c r="A6845" s="1">
        <v>42417.520833333336</v>
      </c>
      <c r="B6845" s="2">
        <v>73.979171044652958</v>
      </c>
    </row>
    <row r="6846" spans="1:2" x14ac:dyDescent="0.25">
      <c r="A6846" s="1">
        <v>42417.527777777781</v>
      </c>
      <c r="B6846" s="2">
        <v>-8.3268207528783638</v>
      </c>
    </row>
    <row r="6847" spans="1:2" x14ac:dyDescent="0.25">
      <c r="A6847" s="1">
        <v>42417.534722222219</v>
      </c>
      <c r="B6847" s="2">
        <v>32.505831781837529</v>
      </c>
    </row>
    <row r="6848" spans="1:2" x14ac:dyDescent="0.25">
      <c r="A6848" s="1">
        <v>42417.541666666664</v>
      </c>
      <c r="B6848" s="2">
        <v>67.678052390243195</v>
      </c>
    </row>
    <row r="6849" spans="1:2" x14ac:dyDescent="0.25">
      <c r="A6849" s="1">
        <v>42417.548611111109</v>
      </c>
      <c r="B6849" s="2">
        <v>56.805511119354151</v>
      </c>
    </row>
    <row r="6850" spans="1:2" x14ac:dyDescent="0.25">
      <c r="A6850" s="1">
        <v>42417.555555555555</v>
      </c>
      <c r="B6850" s="2">
        <v>116.94724920537789</v>
      </c>
    </row>
    <row r="6851" spans="1:2" x14ac:dyDescent="0.25">
      <c r="A6851" s="1">
        <v>42417.5625</v>
      </c>
      <c r="B6851" s="2">
        <v>89.953844089793861</v>
      </c>
    </row>
    <row r="6852" spans="1:2" x14ac:dyDescent="0.25">
      <c r="A6852" s="1">
        <v>42417.569444444445</v>
      </c>
      <c r="B6852" s="2">
        <v>7.0064838608169033</v>
      </c>
    </row>
    <row r="6853" spans="1:2" x14ac:dyDescent="0.25">
      <c r="A6853" s="1">
        <v>42417.576388888891</v>
      </c>
      <c r="B6853" s="2">
        <v>11.921414500715812</v>
      </c>
    </row>
    <row r="6854" spans="1:2" x14ac:dyDescent="0.25">
      <c r="A6854" s="1">
        <v>42417.583333333336</v>
      </c>
      <c r="B6854" s="2">
        <v>3.0872968340991066E-2</v>
      </c>
    </row>
    <row r="6855" spans="1:2" x14ac:dyDescent="0.25">
      <c r="A6855" s="1">
        <v>42417.590277777781</v>
      </c>
      <c r="B6855" s="2">
        <v>12.509313053680817</v>
      </c>
    </row>
    <row r="6856" spans="1:2" x14ac:dyDescent="0.25">
      <c r="A6856" s="1">
        <v>42417.597222222219</v>
      </c>
      <c r="B6856" s="2">
        <v>85.728572872477628</v>
      </c>
    </row>
    <row r="6857" spans="1:2" x14ac:dyDescent="0.25">
      <c r="A6857" s="1">
        <v>42417.604166666664</v>
      </c>
      <c r="B6857" s="2">
        <v>2.7657010939161411</v>
      </c>
    </row>
    <row r="6858" spans="1:2" x14ac:dyDescent="0.25">
      <c r="A6858" s="1">
        <v>42417.611111111109</v>
      </c>
      <c r="B6858" s="2">
        <v>-3.5141466193455075</v>
      </c>
    </row>
    <row r="6859" spans="1:2" x14ac:dyDescent="0.25">
      <c r="A6859" s="1">
        <v>42417.618055555555</v>
      </c>
      <c r="B6859" s="2">
        <v>2.7897153166753319</v>
      </c>
    </row>
    <row r="6860" spans="1:2" x14ac:dyDescent="0.25">
      <c r="A6860" s="1">
        <v>42417.625</v>
      </c>
      <c r="B6860" s="2">
        <v>44.831180917971842</v>
      </c>
    </row>
    <row r="6861" spans="1:2" x14ac:dyDescent="0.25">
      <c r="A6861" s="1">
        <v>42417.631944444445</v>
      </c>
      <c r="B6861" s="2">
        <v>-42.982844055391134</v>
      </c>
    </row>
    <row r="6862" spans="1:2" x14ac:dyDescent="0.25">
      <c r="A6862" s="1">
        <v>42417.638888888891</v>
      </c>
      <c r="B6862" s="2">
        <v>-17.322185390358111</v>
      </c>
    </row>
    <row r="6863" spans="1:2" x14ac:dyDescent="0.25">
      <c r="A6863" s="1">
        <v>42417.645833333336</v>
      </c>
      <c r="B6863" s="2">
        <v>4.8264707361573045</v>
      </c>
    </row>
    <row r="6864" spans="1:2" x14ac:dyDescent="0.25">
      <c r="A6864" s="1">
        <v>42417.652777777781</v>
      </c>
      <c r="B6864" s="2">
        <v>-15.245433338225606</v>
      </c>
    </row>
    <row r="6865" spans="1:2" x14ac:dyDescent="0.25">
      <c r="A6865" s="1">
        <v>42417.659722222219</v>
      </c>
      <c r="B6865" s="2">
        <v>-20.913411502583866</v>
      </c>
    </row>
    <row r="6866" spans="1:2" x14ac:dyDescent="0.25">
      <c r="A6866" s="1">
        <v>42417.666666666664</v>
      </c>
      <c r="B6866" s="2">
        <v>12.645144945203112</v>
      </c>
    </row>
    <row r="6867" spans="1:2" x14ac:dyDescent="0.25">
      <c r="A6867" s="1">
        <v>42417.673611111109</v>
      </c>
      <c r="B6867" s="2">
        <v>5.8213399363747644</v>
      </c>
    </row>
    <row r="6868" spans="1:2" x14ac:dyDescent="0.25">
      <c r="A6868" s="1">
        <v>42417.680555555555</v>
      </c>
      <c r="B6868" s="2">
        <v>15.850164202592472</v>
      </c>
    </row>
    <row r="6869" spans="1:2" x14ac:dyDescent="0.25">
      <c r="A6869" s="1">
        <v>42417.6875</v>
      </c>
      <c r="B6869" s="2">
        <v>-5.5615423638316379</v>
      </c>
    </row>
    <row r="6870" spans="1:2" x14ac:dyDescent="0.25">
      <c r="A6870" s="1">
        <v>42417.694444444445</v>
      </c>
      <c r="B6870" s="2">
        <v>-11.93992709560087</v>
      </c>
    </row>
    <row r="6871" spans="1:2" x14ac:dyDescent="0.25">
      <c r="A6871" s="1">
        <v>42417.701388888891</v>
      </c>
      <c r="B6871" s="2">
        <v>-10.253572901070777</v>
      </c>
    </row>
    <row r="6872" spans="1:2" x14ac:dyDescent="0.25">
      <c r="A6872" s="1">
        <v>42417.708333333336</v>
      </c>
      <c r="B6872" s="2">
        <v>6.7175414532401678</v>
      </c>
    </row>
    <row r="6873" spans="1:2" x14ac:dyDescent="0.25">
      <c r="A6873" s="1">
        <v>42417.715277777781</v>
      </c>
      <c r="B6873" s="2">
        <v>1.9809900346462381</v>
      </c>
    </row>
    <row r="6874" spans="1:2" x14ac:dyDescent="0.25">
      <c r="A6874" s="1">
        <v>42417.722222222219</v>
      </c>
      <c r="B6874" s="2">
        <v>-12.677333158594944</v>
      </c>
    </row>
    <row r="6875" spans="1:2" x14ac:dyDescent="0.25">
      <c r="A6875" s="1">
        <v>42417.729166666664</v>
      </c>
      <c r="B6875" s="2">
        <v>-32.021551944413126</v>
      </c>
    </row>
    <row r="6876" spans="1:2" x14ac:dyDescent="0.25">
      <c r="A6876" s="1">
        <v>42417.736111111109</v>
      </c>
      <c r="B6876" s="2">
        <v>-57.208060607682562</v>
      </c>
    </row>
    <row r="6877" spans="1:2" x14ac:dyDescent="0.25">
      <c r="A6877" s="1">
        <v>42417.743055555555</v>
      </c>
      <c r="B6877" s="2">
        <v>29.658335226514026</v>
      </c>
    </row>
    <row r="6878" spans="1:2" x14ac:dyDescent="0.25">
      <c r="A6878" s="1">
        <v>42417.75</v>
      </c>
      <c r="B6878" s="2">
        <v>3.4295208147705609</v>
      </c>
    </row>
    <row r="6879" spans="1:2" x14ac:dyDescent="0.25">
      <c r="A6879" s="1">
        <v>42417.756944444445</v>
      </c>
      <c r="B6879" s="2">
        <v>-10.444966313135229</v>
      </c>
    </row>
    <row r="6880" spans="1:2" x14ac:dyDescent="0.25">
      <c r="A6880" s="1">
        <v>42417.763888888891</v>
      </c>
      <c r="B6880" s="2">
        <v>14.036758723241462</v>
      </c>
    </row>
    <row r="6881" spans="1:2" x14ac:dyDescent="0.25">
      <c r="A6881" s="1">
        <v>42417.770833333336</v>
      </c>
      <c r="B6881" s="2">
        <v>-10.417004088351581</v>
      </c>
    </row>
    <row r="6882" spans="1:2" x14ac:dyDescent="0.25">
      <c r="A6882" s="1">
        <v>42417.777777777781</v>
      </c>
      <c r="B6882" s="2">
        <v>-23.249113008199203</v>
      </c>
    </row>
    <row r="6883" spans="1:2" x14ac:dyDescent="0.25">
      <c r="A6883" s="1">
        <v>42417.784722222219</v>
      </c>
      <c r="B6883" s="2">
        <v>-44.035007226488375</v>
      </c>
    </row>
    <row r="6884" spans="1:2" x14ac:dyDescent="0.25">
      <c r="A6884" s="1">
        <v>42417.791666666664</v>
      </c>
      <c r="B6884" s="2">
        <v>-37.129727269945917</v>
      </c>
    </row>
    <row r="6885" spans="1:2" x14ac:dyDescent="0.25">
      <c r="A6885" s="1">
        <v>42417.798611111109</v>
      </c>
      <c r="B6885" s="2">
        <v>-21.730847827223577</v>
      </c>
    </row>
    <row r="6886" spans="1:2" x14ac:dyDescent="0.25">
      <c r="A6886" s="1">
        <v>42417.805555555555</v>
      </c>
      <c r="B6886" s="2">
        <v>7.9181306219754815</v>
      </c>
    </row>
    <row r="6887" spans="1:2" x14ac:dyDescent="0.25">
      <c r="A6887" s="1">
        <v>42417.8125</v>
      </c>
      <c r="B6887" s="2">
        <v>1.3346600919960958</v>
      </c>
    </row>
    <row r="6888" spans="1:2" x14ac:dyDescent="0.25">
      <c r="A6888" s="1">
        <v>42417.819444444445</v>
      </c>
      <c r="B6888" s="2">
        <v>-2.038716979829284E-4</v>
      </c>
    </row>
    <row r="6889" spans="1:2" x14ac:dyDescent="0.25">
      <c r="A6889" s="1">
        <v>42417.826388888891</v>
      </c>
      <c r="B6889" s="2">
        <v>-41.503505939882793</v>
      </c>
    </row>
    <row r="6890" spans="1:2" x14ac:dyDescent="0.25">
      <c r="A6890" s="1">
        <v>42417.833333333336</v>
      </c>
      <c r="B6890" s="2">
        <v>-97.39960089593184</v>
      </c>
    </row>
    <row r="6891" spans="1:2" x14ac:dyDescent="0.25">
      <c r="A6891" s="1">
        <v>42417.840277777781</v>
      </c>
      <c r="B6891" s="2">
        <v>-111.91825876512546</v>
      </c>
    </row>
    <row r="6892" spans="1:2" x14ac:dyDescent="0.25">
      <c r="A6892" s="1">
        <v>42417.847222222219</v>
      </c>
      <c r="B6892" s="2">
        <v>-122.59760906699074</v>
      </c>
    </row>
    <row r="6893" spans="1:2" x14ac:dyDescent="0.25">
      <c r="A6893" s="1">
        <v>42417.854166666664</v>
      </c>
      <c r="B6893" s="2">
        <v>-121.96455414112968</v>
      </c>
    </row>
    <row r="6894" spans="1:2" x14ac:dyDescent="0.25">
      <c r="A6894" s="1">
        <v>42417.861111111109</v>
      </c>
      <c r="B6894" s="2">
        <v>-5.1490168271155561</v>
      </c>
    </row>
    <row r="6895" spans="1:2" x14ac:dyDescent="0.25">
      <c r="A6895" s="1">
        <v>42417.868055555555</v>
      </c>
      <c r="B6895" s="2">
        <v>38.249310577272361</v>
      </c>
    </row>
    <row r="6896" spans="1:2" x14ac:dyDescent="0.25">
      <c r="A6896" s="1">
        <v>42417.875</v>
      </c>
      <c r="B6896" s="2">
        <v>43.362472915534163</v>
      </c>
    </row>
    <row r="6897" spans="1:2" x14ac:dyDescent="0.25">
      <c r="A6897" s="1">
        <v>42417.881944444445</v>
      </c>
      <c r="B6897" s="2">
        <v>23.767580524367027</v>
      </c>
    </row>
    <row r="6898" spans="1:2" x14ac:dyDescent="0.25">
      <c r="A6898" s="1">
        <v>42417.888888888891</v>
      </c>
      <c r="B6898" s="2">
        <v>43.564827264093232</v>
      </c>
    </row>
    <row r="6899" spans="1:2" x14ac:dyDescent="0.25">
      <c r="A6899" s="1">
        <v>42417.895833333336</v>
      </c>
      <c r="B6899" s="2">
        <v>28.920046681623401</v>
      </c>
    </row>
    <row r="6900" spans="1:2" x14ac:dyDescent="0.25">
      <c r="A6900" s="1">
        <v>42417.902777777781</v>
      </c>
      <c r="B6900" s="2">
        <v>8.7745301867826484</v>
      </c>
    </row>
    <row r="6901" spans="1:2" x14ac:dyDescent="0.25">
      <c r="A6901" s="1">
        <v>42417.909722222219</v>
      </c>
      <c r="B6901" s="2">
        <v>16.597920642991959</v>
      </c>
    </row>
    <row r="6902" spans="1:2" x14ac:dyDescent="0.25">
      <c r="A6902" s="1">
        <v>42417.916666666664</v>
      </c>
      <c r="B6902" s="2">
        <v>51.996497690198403</v>
      </c>
    </row>
    <row r="6903" spans="1:2" x14ac:dyDescent="0.25">
      <c r="A6903" s="1">
        <v>42417.923611111109</v>
      </c>
      <c r="B6903" s="2">
        <v>59.654376805375506</v>
      </c>
    </row>
    <row r="6904" spans="1:2" x14ac:dyDescent="0.25">
      <c r="A6904" s="1">
        <v>42417.930555555555</v>
      </c>
      <c r="B6904" s="2">
        <v>-5.7609344627430739</v>
      </c>
    </row>
    <row r="6905" spans="1:2" x14ac:dyDescent="0.25">
      <c r="A6905" s="1">
        <v>42417.9375</v>
      </c>
      <c r="B6905" s="2">
        <v>-4.185736078148766</v>
      </c>
    </row>
    <row r="6906" spans="1:2" x14ac:dyDescent="0.25">
      <c r="A6906" s="1">
        <v>42417.944444444445</v>
      </c>
      <c r="B6906" s="2">
        <v>90.906743172228261</v>
      </c>
    </row>
    <row r="6907" spans="1:2" x14ac:dyDescent="0.25">
      <c r="A6907" s="1">
        <v>42417.951388888891</v>
      </c>
      <c r="B6907" s="2">
        <v>93.818791953278904</v>
      </c>
    </row>
    <row r="6908" spans="1:2" x14ac:dyDescent="0.25">
      <c r="A6908" s="1">
        <v>42417.958333333336</v>
      </c>
      <c r="B6908" s="2">
        <v>76.126441063002275</v>
      </c>
    </row>
    <row r="6909" spans="1:2" x14ac:dyDescent="0.25">
      <c r="A6909" s="1">
        <v>42417.965277777781</v>
      </c>
      <c r="B6909" s="2">
        <v>79.496756727893754</v>
      </c>
    </row>
    <row r="6910" spans="1:2" x14ac:dyDescent="0.25">
      <c r="A6910" s="1">
        <v>42417.972222222219</v>
      </c>
      <c r="B6910" s="2">
        <v>113.41725283387098</v>
      </c>
    </row>
    <row r="6911" spans="1:2" x14ac:dyDescent="0.25">
      <c r="A6911" s="1">
        <v>42417.979166666664</v>
      </c>
      <c r="B6911" s="2">
        <v>77.094073605287221</v>
      </c>
    </row>
    <row r="6912" spans="1:2" x14ac:dyDescent="0.25">
      <c r="A6912" s="1">
        <v>42417.986111111109</v>
      </c>
      <c r="B6912" s="2">
        <v>79.800403035223326</v>
      </c>
    </row>
    <row r="6913" spans="1:2" x14ac:dyDescent="0.25">
      <c r="A6913" s="1">
        <v>42417.993055555555</v>
      </c>
      <c r="B6913" s="2">
        <v>102.83655404553409</v>
      </c>
    </row>
    <row r="6914" spans="1:2" x14ac:dyDescent="0.25">
      <c r="A6914" s="1">
        <v>42418</v>
      </c>
      <c r="B6914" s="2">
        <v>31.586555479383193</v>
      </c>
    </row>
    <row r="6915" spans="1:2" x14ac:dyDescent="0.25">
      <c r="A6915" s="1">
        <v>42418.006944444445</v>
      </c>
      <c r="B6915" s="2">
        <v>60.516161078156635</v>
      </c>
    </row>
    <row r="6916" spans="1:2" x14ac:dyDescent="0.25">
      <c r="A6916" s="1">
        <v>42418.013888888891</v>
      </c>
      <c r="B6916" s="2">
        <v>73.979734581893041</v>
      </c>
    </row>
    <row r="6917" spans="1:2" x14ac:dyDescent="0.25">
      <c r="A6917" s="1">
        <v>42418.020833333336</v>
      </c>
      <c r="B6917" s="2">
        <v>99.931670499304701</v>
      </c>
    </row>
    <row r="6918" spans="1:2" x14ac:dyDescent="0.25">
      <c r="A6918" s="1">
        <v>42418.027777777781</v>
      </c>
      <c r="B6918" s="2">
        <v>62.683193539541001</v>
      </c>
    </row>
    <row r="6919" spans="1:2" x14ac:dyDescent="0.25">
      <c r="A6919" s="1">
        <v>42418.034722222219</v>
      </c>
      <c r="B6919" s="2">
        <v>9.8646977497164823</v>
      </c>
    </row>
    <row r="6920" spans="1:2" x14ac:dyDescent="0.25">
      <c r="A6920" s="1">
        <v>42418.041666666664</v>
      </c>
      <c r="B6920" s="2">
        <v>36.090080672978658</v>
      </c>
    </row>
    <row r="6921" spans="1:2" x14ac:dyDescent="0.25">
      <c r="A6921" s="1">
        <v>42418.048611111109</v>
      </c>
      <c r="B6921" s="2">
        <v>21.340527911654693</v>
      </c>
    </row>
    <row r="6922" spans="1:2" x14ac:dyDescent="0.25">
      <c r="A6922" s="1">
        <v>42418.055555555555</v>
      </c>
      <c r="B6922" s="2">
        <v>9.5690023046798895</v>
      </c>
    </row>
    <row r="6923" spans="1:2" x14ac:dyDescent="0.25">
      <c r="A6923" s="1">
        <v>42418.0625</v>
      </c>
      <c r="B6923" s="2">
        <v>0.12084014215681237</v>
      </c>
    </row>
    <row r="6924" spans="1:2" x14ac:dyDescent="0.25">
      <c r="A6924" s="1">
        <v>42418.069444444445</v>
      </c>
      <c r="B6924" s="2">
        <v>-28.782842738743735</v>
      </c>
    </row>
    <row r="6925" spans="1:2" x14ac:dyDescent="0.25">
      <c r="A6925" s="1">
        <v>42418.076388888891</v>
      </c>
      <c r="B6925" s="2">
        <v>21.113953934006762</v>
      </c>
    </row>
    <row r="6926" spans="1:2" x14ac:dyDescent="0.25">
      <c r="A6926" s="1">
        <v>42418.083333333336</v>
      </c>
      <c r="B6926" s="2">
        <v>85.082442051715134</v>
      </c>
    </row>
    <row r="6927" spans="1:2" x14ac:dyDescent="0.25">
      <c r="A6927" s="1">
        <v>42418.090277777781</v>
      </c>
      <c r="B6927" s="2">
        <v>133.43768240026003</v>
      </c>
    </row>
    <row r="6928" spans="1:2" x14ac:dyDescent="0.25">
      <c r="A6928" s="1">
        <v>42418.097222222219</v>
      </c>
      <c r="B6928" s="2">
        <v>70.916803688342242</v>
      </c>
    </row>
    <row r="6929" spans="1:2" x14ac:dyDescent="0.25">
      <c r="A6929" s="1">
        <v>42418.104166666664</v>
      </c>
      <c r="B6929" s="2">
        <v>20.225915849903249</v>
      </c>
    </row>
    <row r="6930" spans="1:2" x14ac:dyDescent="0.25">
      <c r="A6930" s="1">
        <v>42418.111111111109</v>
      </c>
      <c r="B6930" s="2">
        <v>-10.12148757100503</v>
      </c>
    </row>
    <row r="6931" spans="1:2" x14ac:dyDescent="0.25">
      <c r="A6931" s="1">
        <v>42418.118055555555</v>
      </c>
      <c r="B6931" s="2">
        <v>-4.9341631514204591</v>
      </c>
    </row>
    <row r="6932" spans="1:2" x14ac:dyDescent="0.25">
      <c r="A6932" s="1">
        <v>42418.125</v>
      </c>
      <c r="B6932" s="2">
        <v>1.0902332429768284</v>
      </c>
    </row>
    <row r="6933" spans="1:2" x14ac:dyDescent="0.25">
      <c r="A6933" s="1">
        <v>42418.131944444445</v>
      </c>
      <c r="B6933" s="2">
        <v>-22.85351456235454</v>
      </c>
    </row>
    <row r="6934" spans="1:2" x14ac:dyDescent="0.25">
      <c r="A6934" s="1">
        <v>42418.138888888891</v>
      </c>
      <c r="B6934" s="2">
        <v>-23.984417184893488</v>
      </c>
    </row>
    <row r="6935" spans="1:2" x14ac:dyDescent="0.25">
      <c r="A6935" s="1">
        <v>42418.145833333336</v>
      </c>
      <c r="B6935" s="2">
        <v>-59.58965738581503</v>
      </c>
    </row>
    <row r="6936" spans="1:2" x14ac:dyDescent="0.25">
      <c r="A6936" s="1">
        <v>42418.152777777781</v>
      </c>
      <c r="B6936" s="2">
        <v>-75.460560829350243</v>
      </c>
    </row>
    <row r="6937" spans="1:2" x14ac:dyDescent="0.25">
      <c r="A6937" s="1">
        <v>42418.159722222219</v>
      </c>
      <c r="B6937" s="2">
        <v>-37.778263453903492</v>
      </c>
    </row>
    <row r="6938" spans="1:2" x14ac:dyDescent="0.25">
      <c r="A6938" s="1">
        <v>42418.166666666664</v>
      </c>
      <c r="B6938" s="2">
        <v>-2.0023623328002094</v>
      </c>
    </row>
    <row r="6939" spans="1:2" x14ac:dyDescent="0.25">
      <c r="A6939" s="1">
        <v>42418.173611111109</v>
      </c>
      <c r="B6939" s="2">
        <v>-7.0762857920629907</v>
      </c>
    </row>
    <row r="6940" spans="1:2" x14ac:dyDescent="0.25">
      <c r="A6940" s="1">
        <v>42418.180555555555</v>
      </c>
      <c r="B6940" s="2">
        <v>17.481366301332212</v>
      </c>
    </row>
    <row r="6941" spans="1:2" x14ac:dyDescent="0.25">
      <c r="A6941" s="1">
        <v>42418.1875</v>
      </c>
      <c r="B6941" s="2">
        <v>2.1253493940253976</v>
      </c>
    </row>
    <row r="6942" spans="1:2" x14ac:dyDescent="0.25">
      <c r="A6942" s="1">
        <v>42418.194444444445</v>
      </c>
      <c r="B6942" s="2">
        <v>41.40292724083352</v>
      </c>
    </row>
    <row r="6943" spans="1:2" x14ac:dyDescent="0.25">
      <c r="A6943" s="1">
        <v>42418.201388888891</v>
      </c>
      <c r="B6943" s="2">
        <v>57.153365509677485</v>
      </c>
    </row>
    <row r="6944" spans="1:2" x14ac:dyDescent="0.25">
      <c r="A6944" s="1">
        <v>42418.208333333336</v>
      </c>
      <c r="B6944" s="2">
        <v>-2.700258439310419</v>
      </c>
    </row>
    <row r="6945" spans="1:2" x14ac:dyDescent="0.25">
      <c r="A6945" s="1">
        <v>42418.215277777781</v>
      </c>
      <c r="B6945" s="2">
        <v>3.2861599417566323</v>
      </c>
    </row>
    <row r="6946" spans="1:2" x14ac:dyDescent="0.25">
      <c r="A6946" s="1">
        <v>42418.222222222219</v>
      </c>
      <c r="B6946" s="2">
        <v>-9.8630859876692796</v>
      </c>
    </row>
    <row r="6947" spans="1:2" x14ac:dyDescent="0.25">
      <c r="A6947" s="1">
        <v>42418.229166666664</v>
      </c>
      <c r="B6947" s="2">
        <v>-49.566898348055062</v>
      </c>
    </row>
    <row r="6948" spans="1:2" x14ac:dyDescent="0.25">
      <c r="A6948" s="1">
        <v>42418.236111111109</v>
      </c>
      <c r="B6948" s="2">
        <v>-28.214036271996253</v>
      </c>
    </row>
    <row r="6949" spans="1:2" x14ac:dyDescent="0.25">
      <c r="A6949" s="1">
        <v>42418.243055555555</v>
      </c>
      <c r="B6949" s="2">
        <v>-7.8188313612688214</v>
      </c>
    </row>
    <row r="6950" spans="1:2" x14ac:dyDescent="0.25">
      <c r="A6950" s="1">
        <v>42418.25</v>
      </c>
      <c r="B6950" s="2">
        <v>-52.79062508655683</v>
      </c>
    </row>
    <row r="6951" spans="1:2" x14ac:dyDescent="0.25">
      <c r="A6951" s="1">
        <v>42418.256944444445</v>
      </c>
      <c r="B6951" s="2">
        <v>-60.128229270940068</v>
      </c>
    </row>
    <row r="6952" spans="1:2" x14ac:dyDescent="0.25">
      <c r="A6952" s="1">
        <v>42418.263888888891</v>
      </c>
      <c r="B6952" s="2">
        <v>-117.70728986385201</v>
      </c>
    </row>
    <row r="6953" spans="1:2" x14ac:dyDescent="0.25">
      <c r="A6953" s="1">
        <v>42418.270833333336</v>
      </c>
      <c r="B6953" s="2">
        <v>-149.88939615716924</v>
      </c>
    </row>
    <row r="6954" spans="1:2" x14ac:dyDescent="0.25">
      <c r="A6954" s="1">
        <v>42418.277777777781</v>
      </c>
      <c r="B6954" s="2">
        <v>-24.477581529373712</v>
      </c>
    </row>
    <row r="6955" spans="1:2" x14ac:dyDescent="0.25">
      <c r="A6955" s="1">
        <v>42418.284722222219</v>
      </c>
      <c r="B6955" s="2">
        <v>26.321041962711412</v>
      </c>
    </row>
    <row r="6956" spans="1:2" x14ac:dyDescent="0.25">
      <c r="A6956" s="1">
        <v>42418.291666666664</v>
      </c>
      <c r="B6956" s="2">
        <v>10.665486933291444</v>
      </c>
    </row>
    <row r="6957" spans="1:2" x14ac:dyDescent="0.25">
      <c r="A6957" s="1">
        <v>42418.298611111109</v>
      </c>
      <c r="B6957" s="2">
        <v>-5.3326390840430395</v>
      </c>
    </row>
    <row r="6958" spans="1:2" x14ac:dyDescent="0.25">
      <c r="A6958" s="1">
        <v>42418.305555555555</v>
      </c>
      <c r="B6958" s="2">
        <v>-72.930042672284856</v>
      </c>
    </row>
    <row r="6959" spans="1:2" x14ac:dyDescent="0.25">
      <c r="A6959" s="1">
        <v>42418.3125</v>
      </c>
      <c r="B6959" s="2">
        <v>-47.762277960028541</v>
      </c>
    </row>
    <row r="6960" spans="1:2" x14ac:dyDescent="0.25">
      <c r="A6960" s="1">
        <v>42418.319444444445</v>
      </c>
      <c r="B6960" s="2">
        <v>-26.780451680464417</v>
      </c>
    </row>
    <row r="6961" spans="1:2" x14ac:dyDescent="0.25">
      <c r="A6961" s="1">
        <v>42418.326388888891</v>
      </c>
      <c r="B6961" s="2">
        <v>0.90430523582156941</v>
      </c>
    </row>
    <row r="6962" spans="1:2" x14ac:dyDescent="0.25">
      <c r="A6962" s="1">
        <v>42418.333333333336</v>
      </c>
      <c r="B6962" s="2">
        <v>11.141386162770601</v>
      </c>
    </row>
    <row r="6963" spans="1:2" x14ac:dyDescent="0.25">
      <c r="A6963" s="1">
        <v>42418.340277777781</v>
      </c>
      <c r="B6963" s="2">
        <v>27.207668844987445</v>
      </c>
    </row>
    <row r="6964" spans="1:2" x14ac:dyDescent="0.25">
      <c r="A6964" s="1">
        <v>42418.347222222219</v>
      </c>
      <c r="B6964" s="2">
        <v>22.106495773057251</v>
      </c>
    </row>
    <row r="6965" spans="1:2" x14ac:dyDescent="0.25">
      <c r="A6965" s="1">
        <v>42418.354166666664</v>
      </c>
      <c r="B6965" s="2">
        <v>17.069070472985889</v>
      </c>
    </row>
    <row r="6966" spans="1:2" x14ac:dyDescent="0.25">
      <c r="A6966" s="1">
        <v>42418.361111111109</v>
      </c>
      <c r="B6966" s="2">
        <v>20.71467313781104</v>
      </c>
    </row>
    <row r="6967" spans="1:2" x14ac:dyDescent="0.25">
      <c r="A6967" s="1">
        <v>42418.368055555555</v>
      </c>
      <c r="B6967" s="2">
        <v>-15.494692532553261</v>
      </c>
    </row>
    <row r="6968" spans="1:2" x14ac:dyDescent="0.25">
      <c r="A6968" s="1">
        <v>42418.375</v>
      </c>
      <c r="B6968" s="2">
        <v>-32.578078086699726</v>
      </c>
    </row>
    <row r="6969" spans="1:2" x14ac:dyDescent="0.25">
      <c r="A6969" s="1">
        <v>42418.381944444445</v>
      </c>
      <c r="B6969" s="2">
        <v>-10.142288678235685</v>
      </c>
    </row>
    <row r="6970" spans="1:2" x14ac:dyDescent="0.25">
      <c r="A6970" s="1">
        <v>42418.388888888891</v>
      </c>
      <c r="B6970" s="2">
        <v>0.47039388002400906</v>
      </c>
    </row>
    <row r="6971" spans="1:2" x14ac:dyDescent="0.25">
      <c r="A6971" s="1">
        <v>42418.395833333336</v>
      </c>
      <c r="B6971" s="2">
        <v>-50.645471780179356</v>
      </c>
    </row>
    <row r="6972" spans="1:2" x14ac:dyDescent="0.25">
      <c r="A6972" s="1">
        <v>42418.402777777781</v>
      </c>
      <c r="B6972" s="2">
        <v>-27.499344651895711</v>
      </c>
    </row>
    <row r="6973" spans="1:2" x14ac:dyDescent="0.25">
      <c r="A6973" s="1">
        <v>42418.409722222219</v>
      </c>
      <c r="B6973" s="2">
        <v>-47.873308762221619</v>
      </c>
    </row>
    <row r="6974" spans="1:2" x14ac:dyDescent="0.25">
      <c r="A6974" s="1">
        <v>42418.416666666664</v>
      </c>
      <c r="B6974" s="2">
        <v>-71.099938918120174</v>
      </c>
    </row>
    <row r="6975" spans="1:2" x14ac:dyDescent="0.25">
      <c r="A6975" s="1">
        <v>42418.423611111109</v>
      </c>
      <c r="B6975" s="2">
        <v>-46.967847916934502</v>
      </c>
    </row>
    <row r="6976" spans="1:2" x14ac:dyDescent="0.25">
      <c r="A6976" s="1">
        <v>42418.430555555555</v>
      </c>
      <c r="B6976" s="2">
        <v>-41.818985405559843</v>
      </c>
    </row>
    <row r="6977" spans="1:2" x14ac:dyDescent="0.25">
      <c r="A6977" s="1">
        <v>42418.4375</v>
      </c>
      <c r="B6977" s="2">
        <v>-9.1443329487705096</v>
      </c>
    </row>
    <row r="6978" spans="1:2" x14ac:dyDescent="0.25">
      <c r="A6978" s="1">
        <v>42418.444444444445</v>
      </c>
      <c r="B6978" s="2">
        <v>-2.1081002667082553</v>
      </c>
    </row>
    <row r="6979" spans="1:2" x14ac:dyDescent="0.25">
      <c r="A6979" s="1">
        <v>42418.451388888891</v>
      </c>
      <c r="B6979" s="2">
        <v>-44.138610406333171</v>
      </c>
    </row>
    <row r="6980" spans="1:2" x14ac:dyDescent="0.25">
      <c r="A6980" s="1">
        <v>42418.458333333336</v>
      </c>
      <c r="B6980" s="2">
        <v>-4.4027702963049524</v>
      </c>
    </row>
    <row r="6981" spans="1:2" x14ac:dyDescent="0.25">
      <c r="A6981" s="1">
        <v>42418.465277777781</v>
      </c>
      <c r="B6981" s="2">
        <v>-17.105777501454092</v>
      </c>
    </row>
    <row r="6982" spans="1:2" x14ac:dyDescent="0.25">
      <c r="A6982" s="1">
        <v>42418.472222222219</v>
      </c>
      <c r="B6982" s="2">
        <v>-25.204583359041813</v>
      </c>
    </row>
    <row r="6983" spans="1:2" x14ac:dyDescent="0.25">
      <c r="A6983" s="1">
        <v>42418.479166666664</v>
      </c>
      <c r="B6983" s="2">
        <v>17.537978665030096</v>
      </c>
    </row>
    <row r="6984" spans="1:2" x14ac:dyDescent="0.25">
      <c r="A6984" s="1">
        <v>42418.486111111109</v>
      </c>
      <c r="B6984" s="2">
        <v>-15.352744294108318</v>
      </c>
    </row>
    <row r="6985" spans="1:2" x14ac:dyDescent="0.25">
      <c r="A6985" s="1">
        <v>42418.493055555555</v>
      </c>
      <c r="B6985" s="2">
        <v>-16.470749725787901</v>
      </c>
    </row>
    <row r="6986" spans="1:2" x14ac:dyDescent="0.25">
      <c r="A6986" s="1">
        <v>42418.5</v>
      </c>
      <c r="B6986" s="2">
        <v>22.338658952634045</v>
      </c>
    </row>
    <row r="6987" spans="1:2" x14ac:dyDescent="0.25">
      <c r="A6987" s="1">
        <v>42418.506944444445</v>
      </c>
      <c r="B6987" s="2">
        <v>12.126302785561517</v>
      </c>
    </row>
    <row r="6988" spans="1:2" x14ac:dyDescent="0.25">
      <c r="A6988" s="1">
        <v>42418.513888888891</v>
      </c>
      <c r="B6988" s="2">
        <v>-5.3226791389763823</v>
      </c>
    </row>
    <row r="6989" spans="1:2" x14ac:dyDescent="0.25">
      <c r="A6989" s="1">
        <v>42418.520833333336</v>
      </c>
      <c r="B6989" s="2">
        <v>-18.851902327609327</v>
      </c>
    </row>
    <row r="6990" spans="1:2" x14ac:dyDescent="0.25">
      <c r="A6990" s="1">
        <v>42418.527777777781</v>
      </c>
      <c r="B6990" s="2">
        <v>-10.585154495339085</v>
      </c>
    </row>
    <row r="6991" spans="1:2" x14ac:dyDescent="0.25">
      <c r="A6991" s="1">
        <v>42418.534722222219</v>
      </c>
      <c r="B6991" s="2">
        <v>13.61687015108444</v>
      </c>
    </row>
    <row r="6992" spans="1:2" x14ac:dyDescent="0.25">
      <c r="A6992" s="1">
        <v>42418.541666666664</v>
      </c>
      <c r="B6992" s="2">
        <v>64.139651753204333</v>
      </c>
    </row>
    <row r="6993" spans="1:2" x14ac:dyDescent="0.25">
      <c r="A6993" s="1">
        <v>42418.548611111109</v>
      </c>
      <c r="B6993" s="2">
        <v>107.81518145597686</v>
      </c>
    </row>
    <row r="6994" spans="1:2" x14ac:dyDescent="0.25">
      <c r="A6994" s="1">
        <v>42418.555555555555</v>
      </c>
      <c r="B6994" s="2">
        <v>138.52382806871086</v>
      </c>
    </row>
    <row r="6995" spans="1:2" x14ac:dyDescent="0.25">
      <c r="A6995" s="1">
        <v>42418.5625</v>
      </c>
      <c r="B6995" s="2">
        <v>-26.54139499202914</v>
      </c>
    </row>
    <row r="6996" spans="1:2" x14ac:dyDescent="0.25">
      <c r="A6996" s="1">
        <v>42418.569444444445</v>
      </c>
      <c r="B6996" s="2">
        <v>14.554837246204066</v>
      </c>
    </row>
    <row r="6997" spans="1:2" x14ac:dyDescent="0.25">
      <c r="A6997" s="1">
        <v>42418.576388888891</v>
      </c>
      <c r="B6997" s="2">
        <v>-2.9158945601643063</v>
      </c>
    </row>
    <row r="6998" spans="1:2" x14ac:dyDescent="0.25">
      <c r="A6998" s="1">
        <v>42418.583333333336</v>
      </c>
      <c r="B6998" s="2">
        <v>-22.329718598774924</v>
      </c>
    </row>
    <row r="6999" spans="1:2" x14ac:dyDescent="0.25">
      <c r="A6999" s="1">
        <v>42418.590277777781</v>
      </c>
      <c r="B6999" s="2">
        <v>30.35574396932585</v>
      </c>
    </row>
    <row r="7000" spans="1:2" x14ac:dyDescent="0.25">
      <c r="A7000" s="1">
        <v>42418.597222222219</v>
      </c>
      <c r="B7000" s="2">
        <v>72.897625903091878</v>
      </c>
    </row>
    <row r="7001" spans="1:2" x14ac:dyDescent="0.25">
      <c r="A7001" s="1">
        <v>42418.604166666664</v>
      </c>
      <c r="B7001" s="2">
        <v>24.563253844615442</v>
      </c>
    </row>
    <row r="7002" spans="1:2" x14ac:dyDescent="0.25">
      <c r="A7002" s="1">
        <v>42418.611111111109</v>
      </c>
      <c r="B7002" s="2">
        <v>36.448088600336241</v>
      </c>
    </row>
    <row r="7003" spans="1:2" x14ac:dyDescent="0.25">
      <c r="A7003" s="1">
        <v>42418.618055555555</v>
      </c>
      <c r="B7003" s="2">
        <v>99.162345334864412</v>
      </c>
    </row>
    <row r="7004" spans="1:2" x14ac:dyDescent="0.25">
      <c r="A7004" s="1">
        <v>42418.625</v>
      </c>
      <c r="B7004" s="2">
        <v>-20.248693451868313</v>
      </c>
    </row>
    <row r="7005" spans="1:2" x14ac:dyDescent="0.25">
      <c r="A7005" s="1">
        <v>42418.631944444445</v>
      </c>
      <c r="B7005" s="2">
        <v>21.01303712525376</v>
      </c>
    </row>
    <row r="7006" spans="1:2" x14ac:dyDescent="0.25">
      <c r="A7006" s="1">
        <v>42418.638888888891</v>
      </c>
      <c r="B7006" s="2">
        <v>67.304452188917494</v>
      </c>
    </row>
    <row r="7007" spans="1:2" x14ac:dyDescent="0.25">
      <c r="A7007" s="1">
        <v>42418.645833333336</v>
      </c>
      <c r="B7007" s="2">
        <v>182.19947521664298</v>
      </c>
    </row>
    <row r="7008" spans="1:2" x14ac:dyDescent="0.25">
      <c r="A7008" s="1">
        <v>42418.652777777781</v>
      </c>
      <c r="B7008" s="2">
        <v>-83.079009819888356</v>
      </c>
    </row>
    <row r="7009" spans="1:2" x14ac:dyDescent="0.25">
      <c r="A7009" s="1">
        <v>42418.659722222219</v>
      </c>
      <c r="B7009" s="2">
        <v>-90.993623880628249</v>
      </c>
    </row>
    <row r="7010" spans="1:2" x14ac:dyDescent="0.25">
      <c r="A7010" s="1">
        <v>42418.666666666664</v>
      </c>
      <c r="B7010" s="2">
        <v>-20.552879018940487</v>
      </c>
    </row>
    <row r="7011" spans="1:2" x14ac:dyDescent="0.25">
      <c r="A7011" s="1">
        <v>42418.673611111109</v>
      </c>
      <c r="B7011" s="2">
        <v>-102.84594522067898</v>
      </c>
    </row>
    <row r="7012" spans="1:2" x14ac:dyDescent="0.25">
      <c r="A7012" s="1">
        <v>42418.680555555555</v>
      </c>
      <c r="B7012" s="2">
        <v>-129.30883570072862</v>
      </c>
    </row>
    <row r="7013" spans="1:2" x14ac:dyDescent="0.25">
      <c r="A7013" s="1">
        <v>42418.6875</v>
      </c>
      <c r="B7013" s="2">
        <v>-143.72691714020223</v>
      </c>
    </row>
    <row r="7014" spans="1:2" x14ac:dyDescent="0.25">
      <c r="A7014" s="1">
        <v>42418.694444444445</v>
      </c>
      <c r="B7014" s="2">
        <v>-58.516405573702848</v>
      </c>
    </row>
    <row r="7015" spans="1:2" x14ac:dyDescent="0.25">
      <c r="A7015" s="1">
        <v>42418.701388888891</v>
      </c>
      <c r="B7015" s="2">
        <v>-127.68935575876637</v>
      </c>
    </row>
    <row r="7016" spans="1:2" x14ac:dyDescent="0.25">
      <c r="A7016" s="1">
        <v>42418.708333333336</v>
      </c>
      <c r="B7016" s="2">
        <v>7.1256568543505274</v>
      </c>
    </row>
    <row r="7017" spans="1:2" x14ac:dyDescent="0.25">
      <c r="A7017" s="1">
        <v>42418.715277777781</v>
      </c>
      <c r="B7017" s="2">
        <v>-60.403687369165127</v>
      </c>
    </row>
    <row r="7018" spans="1:2" x14ac:dyDescent="0.25">
      <c r="A7018" s="1">
        <v>42418.722222222219</v>
      </c>
      <c r="B7018" s="2">
        <v>-53.021739448421386</v>
      </c>
    </row>
    <row r="7019" spans="1:2" x14ac:dyDescent="0.25">
      <c r="A7019" s="1">
        <v>42418.729166666664</v>
      </c>
      <c r="B7019" s="2">
        <v>39.947169931505726</v>
      </c>
    </row>
    <row r="7020" spans="1:2" x14ac:dyDescent="0.25">
      <c r="A7020" s="1">
        <v>42418.736111111109</v>
      </c>
      <c r="B7020" s="2">
        <v>56.388598586506461</v>
      </c>
    </row>
    <row r="7021" spans="1:2" x14ac:dyDescent="0.25">
      <c r="A7021" s="1">
        <v>42418.743055555555</v>
      </c>
      <c r="B7021" s="2">
        <v>82.86129819014856</v>
      </c>
    </row>
    <row r="7022" spans="1:2" x14ac:dyDescent="0.25">
      <c r="A7022" s="1">
        <v>42418.75</v>
      </c>
      <c r="B7022" s="2">
        <v>158.86749140052785</v>
      </c>
    </row>
    <row r="7023" spans="1:2" x14ac:dyDescent="0.25">
      <c r="A7023" s="1">
        <v>42418.756944444445</v>
      </c>
      <c r="B7023" s="2">
        <v>91.59896096384395</v>
      </c>
    </row>
    <row r="7024" spans="1:2" x14ac:dyDescent="0.25">
      <c r="A7024" s="1">
        <v>42418.763888888891</v>
      </c>
      <c r="B7024" s="2">
        <v>-7.6173782065258516E-2</v>
      </c>
    </row>
    <row r="7025" spans="1:2" x14ac:dyDescent="0.25">
      <c r="A7025" s="1">
        <v>42418.770833333336</v>
      </c>
      <c r="B7025" s="2">
        <v>-4.5882176997239004</v>
      </c>
    </row>
    <row r="7026" spans="1:2" x14ac:dyDescent="0.25">
      <c r="A7026" s="1">
        <v>42418.777777777781</v>
      </c>
      <c r="B7026" s="2">
        <v>-20.712501726293411</v>
      </c>
    </row>
    <row r="7027" spans="1:2" x14ac:dyDescent="0.25">
      <c r="A7027" s="1">
        <v>42418.784722222219</v>
      </c>
      <c r="B7027" s="2">
        <v>6.746273972837856</v>
      </c>
    </row>
    <row r="7028" spans="1:2" x14ac:dyDescent="0.25">
      <c r="A7028" s="1">
        <v>42418.791666666664</v>
      </c>
      <c r="B7028" s="2">
        <v>-4.6397501012715896</v>
      </c>
    </row>
    <row r="7029" spans="1:2" x14ac:dyDescent="0.25">
      <c r="A7029" s="1">
        <v>42418.798611111109</v>
      </c>
      <c r="B7029" s="2">
        <v>-48.071514826112058</v>
      </c>
    </row>
    <row r="7030" spans="1:2" x14ac:dyDescent="0.25">
      <c r="A7030" s="1">
        <v>42418.805555555555</v>
      </c>
      <c r="B7030" s="2">
        <v>-18.355235823850769</v>
      </c>
    </row>
    <row r="7031" spans="1:2" x14ac:dyDescent="0.25">
      <c r="A7031" s="1">
        <v>42418.8125</v>
      </c>
      <c r="B7031" s="2">
        <v>5.8508871962164024</v>
      </c>
    </row>
    <row r="7032" spans="1:2" x14ac:dyDescent="0.25">
      <c r="A7032" s="1">
        <v>42418.819444444445</v>
      </c>
      <c r="B7032" s="2">
        <v>70.255269174015552</v>
      </c>
    </row>
    <row r="7033" spans="1:2" x14ac:dyDescent="0.25">
      <c r="A7033" s="1">
        <v>42418.826388888891</v>
      </c>
      <c r="B7033" s="2">
        <v>41.882260036365771</v>
      </c>
    </row>
    <row r="7034" spans="1:2" x14ac:dyDescent="0.25">
      <c r="A7034" s="1">
        <v>42418.833333333336</v>
      </c>
      <c r="B7034" s="2">
        <v>0.20640656670846511</v>
      </c>
    </row>
    <row r="7035" spans="1:2" x14ac:dyDescent="0.25">
      <c r="A7035" s="1">
        <v>42418.840277777781</v>
      </c>
      <c r="B7035" s="2">
        <v>-73.149671920064137</v>
      </c>
    </row>
    <row r="7036" spans="1:2" x14ac:dyDescent="0.25">
      <c r="A7036" s="1">
        <v>42418.847222222219</v>
      </c>
      <c r="B7036" s="2">
        <v>-46.411982882727173</v>
      </c>
    </row>
    <row r="7037" spans="1:2" x14ac:dyDescent="0.25">
      <c r="A7037" s="1">
        <v>42418.854166666664</v>
      </c>
      <c r="B7037" s="2">
        <v>15.219244114389101</v>
      </c>
    </row>
    <row r="7038" spans="1:2" x14ac:dyDescent="0.25">
      <c r="A7038" s="1">
        <v>42418.861111111109</v>
      </c>
      <c r="B7038" s="2">
        <v>68.762447211388007</v>
      </c>
    </row>
    <row r="7039" spans="1:2" x14ac:dyDescent="0.25">
      <c r="A7039" s="1">
        <v>42418.868055555555</v>
      </c>
      <c r="B7039" s="2">
        <v>79.601765563290201</v>
      </c>
    </row>
    <row r="7040" spans="1:2" x14ac:dyDescent="0.25">
      <c r="A7040" s="1">
        <v>42418.875</v>
      </c>
      <c r="B7040" s="2">
        <v>57.924147315130973</v>
      </c>
    </row>
    <row r="7041" spans="1:2" x14ac:dyDescent="0.25">
      <c r="A7041" s="1">
        <v>42418.881944444445</v>
      </c>
      <c r="B7041" s="2">
        <v>15.729827435223076</v>
      </c>
    </row>
    <row r="7042" spans="1:2" x14ac:dyDescent="0.25">
      <c r="A7042" s="1">
        <v>42418.888888888891</v>
      </c>
      <c r="B7042" s="2">
        <v>40.263368022540817</v>
      </c>
    </row>
    <row r="7043" spans="1:2" x14ac:dyDescent="0.25">
      <c r="A7043" s="1">
        <v>42418.895833333336</v>
      </c>
      <c r="B7043" s="2">
        <v>54.129557644845626</v>
      </c>
    </row>
    <row r="7044" spans="1:2" x14ac:dyDescent="0.25">
      <c r="A7044" s="1">
        <v>42418.902777777781</v>
      </c>
      <c r="B7044" s="2">
        <v>45.191028800419978</v>
      </c>
    </row>
    <row r="7045" spans="1:2" x14ac:dyDescent="0.25">
      <c r="A7045" s="1">
        <v>42418.909722222219</v>
      </c>
      <c r="B7045" s="2">
        <v>24.034996407618554</v>
      </c>
    </row>
    <row r="7046" spans="1:2" x14ac:dyDescent="0.25">
      <c r="A7046" s="1">
        <v>42418.916666666664</v>
      </c>
      <c r="B7046" s="2">
        <v>25.454037267800885</v>
      </c>
    </row>
    <row r="7047" spans="1:2" x14ac:dyDescent="0.25">
      <c r="A7047" s="1">
        <v>42418.923611111109</v>
      </c>
      <c r="B7047" s="2">
        <v>41.802052273171043</v>
      </c>
    </row>
    <row r="7048" spans="1:2" x14ac:dyDescent="0.25">
      <c r="A7048" s="1">
        <v>42418.930555555555</v>
      </c>
      <c r="B7048" s="2">
        <v>24.386241910277072</v>
      </c>
    </row>
    <row r="7049" spans="1:2" x14ac:dyDescent="0.25">
      <c r="A7049" s="1">
        <v>42418.9375</v>
      </c>
      <c r="B7049" s="2">
        <v>2.3779194902516125</v>
      </c>
    </row>
    <row r="7050" spans="1:2" x14ac:dyDescent="0.25">
      <c r="A7050" s="1">
        <v>42418.944444444445</v>
      </c>
      <c r="B7050" s="2">
        <v>44.823953670539098</v>
      </c>
    </row>
    <row r="7051" spans="1:2" x14ac:dyDescent="0.25">
      <c r="A7051" s="1">
        <v>42418.951388888891</v>
      </c>
      <c r="B7051" s="2">
        <v>0.73308430626813792</v>
      </c>
    </row>
    <row r="7052" spans="1:2" x14ac:dyDescent="0.25">
      <c r="A7052" s="1">
        <v>42418.958333333336</v>
      </c>
      <c r="B7052" s="2">
        <v>-11.769088036657777</v>
      </c>
    </row>
    <row r="7053" spans="1:2" x14ac:dyDescent="0.25">
      <c r="A7053" s="1">
        <v>42418.965277777781</v>
      </c>
      <c r="B7053" s="2">
        <v>3.0139022385926606</v>
      </c>
    </row>
    <row r="7054" spans="1:2" x14ac:dyDescent="0.25">
      <c r="A7054" s="1">
        <v>42418.972222222219</v>
      </c>
      <c r="B7054" s="2">
        <v>-9.7528656962490636</v>
      </c>
    </row>
    <row r="7055" spans="1:2" x14ac:dyDescent="0.25">
      <c r="A7055" s="1">
        <v>42418.979166666664</v>
      </c>
      <c r="B7055" s="2">
        <v>6.1066241545770508</v>
      </c>
    </row>
    <row r="7056" spans="1:2" x14ac:dyDescent="0.25">
      <c r="A7056" s="1">
        <v>42418.986111111109</v>
      </c>
      <c r="B7056" s="2">
        <v>-11.359705506047952</v>
      </c>
    </row>
    <row r="7057" spans="1:2" x14ac:dyDescent="0.25">
      <c r="A7057" s="1">
        <v>42418.993055555555</v>
      </c>
      <c r="B7057" s="2">
        <v>2.6883266632467469</v>
      </c>
    </row>
    <row r="7058" spans="1:2" x14ac:dyDescent="0.25">
      <c r="A7058" s="1">
        <v>42419</v>
      </c>
      <c r="B7058" s="2">
        <v>-2.1891611060907596</v>
      </c>
    </row>
    <row r="7059" spans="1:2" x14ac:dyDescent="0.25">
      <c r="A7059" s="1">
        <v>42419.006944444445</v>
      </c>
      <c r="B7059" s="2">
        <v>-3.1242137918396233</v>
      </c>
    </row>
    <row r="7060" spans="1:2" x14ac:dyDescent="0.25">
      <c r="A7060" s="1">
        <v>42419.013888888891</v>
      </c>
      <c r="B7060" s="2">
        <v>-39.821903698347548</v>
      </c>
    </row>
    <row r="7061" spans="1:2" x14ac:dyDescent="0.25">
      <c r="A7061" s="1">
        <v>42419.020833333336</v>
      </c>
      <c r="B7061" s="2">
        <v>-59.856243548259854</v>
      </c>
    </row>
    <row r="7062" spans="1:2" x14ac:dyDescent="0.25">
      <c r="A7062" s="1">
        <v>42419.027777777781</v>
      </c>
      <c r="B7062" s="2">
        <v>-57.465308204567215</v>
      </c>
    </row>
    <row r="7063" spans="1:2" x14ac:dyDescent="0.25">
      <c r="A7063" s="1">
        <v>42419.034722222219</v>
      </c>
      <c r="B7063" s="2">
        <v>-49.432141704498498</v>
      </c>
    </row>
    <row r="7064" spans="1:2" x14ac:dyDescent="0.25">
      <c r="A7064" s="1">
        <v>42419.041666666664</v>
      </c>
      <c r="B7064" s="2">
        <v>-75.359305834690943</v>
      </c>
    </row>
    <row r="7065" spans="1:2" x14ac:dyDescent="0.25">
      <c r="A7065" s="1">
        <v>42419.048611111109</v>
      </c>
      <c r="B7065" s="2">
        <v>-93.251241724511971</v>
      </c>
    </row>
    <row r="7066" spans="1:2" x14ac:dyDescent="0.25">
      <c r="A7066" s="1">
        <v>42419.055555555555</v>
      </c>
      <c r="B7066" s="2">
        <v>-102.04103303170801</v>
      </c>
    </row>
    <row r="7067" spans="1:2" x14ac:dyDescent="0.25">
      <c r="A7067" s="1">
        <v>42419.0625</v>
      </c>
      <c r="B7067" s="2">
        <v>-88.252862097109713</v>
      </c>
    </row>
    <row r="7068" spans="1:2" x14ac:dyDescent="0.25">
      <c r="A7068" s="1">
        <v>42419.069444444445</v>
      </c>
      <c r="B7068" s="2">
        <v>-82.578660936487722</v>
      </c>
    </row>
    <row r="7069" spans="1:2" x14ac:dyDescent="0.25">
      <c r="A7069" s="1">
        <v>42419.076388888891</v>
      </c>
      <c r="B7069" s="2">
        <v>-74.334423131209135</v>
      </c>
    </row>
    <row r="7070" spans="1:2" x14ac:dyDescent="0.25">
      <c r="A7070" s="1">
        <v>42419.083333333336</v>
      </c>
      <c r="B7070" s="2">
        <v>-76.504506665343456</v>
      </c>
    </row>
    <row r="7071" spans="1:2" x14ac:dyDescent="0.25">
      <c r="A7071" s="1">
        <v>42419.090277777781</v>
      </c>
      <c r="B7071" s="2">
        <v>-86.136217475689676</v>
      </c>
    </row>
    <row r="7072" spans="1:2" x14ac:dyDescent="0.25">
      <c r="A7072" s="1">
        <v>42419.097222222219</v>
      </c>
      <c r="B7072" s="2">
        <v>-16.913972346194885</v>
      </c>
    </row>
    <row r="7073" spans="1:2" x14ac:dyDescent="0.25">
      <c r="A7073" s="1">
        <v>42419.104166666664</v>
      </c>
      <c r="B7073" s="2">
        <v>-15.477656365295504</v>
      </c>
    </row>
    <row r="7074" spans="1:2" x14ac:dyDescent="0.25">
      <c r="A7074" s="1">
        <v>42419.111111111109</v>
      </c>
      <c r="B7074" s="2">
        <v>-5.1796863647477585</v>
      </c>
    </row>
    <row r="7075" spans="1:2" x14ac:dyDescent="0.25">
      <c r="A7075" s="1">
        <v>42419.118055555555</v>
      </c>
      <c r="B7075" s="2">
        <v>5.4508042952629818</v>
      </c>
    </row>
    <row r="7076" spans="1:2" x14ac:dyDescent="0.25">
      <c r="A7076" s="1">
        <v>42419.125</v>
      </c>
      <c r="B7076" s="2">
        <v>-8.8867736369873942</v>
      </c>
    </row>
    <row r="7077" spans="1:2" x14ac:dyDescent="0.25">
      <c r="A7077" s="1">
        <v>42419.131944444445</v>
      </c>
      <c r="B7077" s="2">
        <v>-30.70945874679591</v>
      </c>
    </row>
    <row r="7078" spans="1:2" x14ac:dyDescent="0.25">
      <c r="A7078" s="1">
        <v>42419.138888888891</v>
      </c>
      <c r="B7078" s="2">
        <v>-47.750793357152531</v>
      </c>
    </row>
    <row r="7079" spans="1:2" x14ac:dyDescent="0.25">
      <c r="A7079" s="1">
        <v>42419.145833333336</v>
      </c>
      <c r="B7079" s="2">
        <v>-27.972898442548757</v>
      </c>
    </row>
    <row r="7080" spans="1:2" x14ac:dyDescent="0.25">
      <c r="A7080" s="1">
        <v>42419.152777777781</v>
      </c>
      <c r="B7080" s="2">
        <v>58.823292989334924</v>
      </c>
    </row>
    <row r="7081" spans="1:2" x14ac:dyDescent="0.25">
      <c r="A7081" s="1">
        <v>42419.159722222219</v>
      </c>
      <c r="B7081" s="2">
        <v>58.85814539603831</v>
      </c>
    </row>
    <row r="7082" spans="1:2" x14ac:dyDescent="0.25">
      <c r="A7082" s="1">
        <v>42419.166666666664</v>
      </c>
      <c r="B7082" s="2">
        <v>-15.109065317533483</v>
      </c>
    </row>
    <row r="7083" spans="1:2" x14ac:dyDescent="0.25">
      <c r="A7083" s="1">
        <v>42419.173611111109</v>
      </c>
      <c r="B7083" s="2">
        <v>7.4437117859818196</v>
      </c>
    </row>
    <row r="7084" spans="1:2" x14ac:dyDescent="0.25">
      <c r="A7084" s="1">
        <v>42419.180555555555</v>
      </c>
      <c r="B7084" s="2">
        <v>56.785098752743309</v>
      </c>
    </row>
    <row r="7085" spans="1:2" x14ac:dyDescent="0.25">
      <c r="A7085" s="1">
        <v>42419.1875</v>
      </c>
      <c r="B7085" s="2">
        <v>29.967755947081216</v>
      </c>
    </row>
    <row r="7086" spans="1:2" x14ac:dyDescent="0.25">
      <c r="A7086" s="1">
        <v>42419.194444444445</v>
      </c>
      <c r="B7086" s="2">
        <v>-4.0485866391874152</v>
      </c>
    </row>
    <row r="7087" spans="1:2" x14ac:dyDescent="0.25">
      <c r="A7087" s="1">
        <v>42419.201388888891</v>
      </c>
      <c r="B7087" s="2">
        <v>-48.957753208136907</v>
      </c>
    </row>
    <row r="7088" spans="1:2" x14ac:dyDescent="0.25">
      <c r="A7088" s="1">
        <v>42419.208333333336</v>
      </c>
      <c r="B7088" s="2">
        <v>-9.0084960228536506</v>
      </c>
    </row>
    <row r="7089" spans="1:2" x14ac:dyDescent="0.25">
      <c r="A7089" s="1">
        <v>42419.215277777781</v>
      </c>
      <c r="B7089" s="2">
        <v>43.726509022338625</v>
      </c>
    </row>
    <row r="7090" spans="1:2" x14ac:dyDescent="0.25">
      <c r="A7090" s="1">
        <v>42419.222222222219</v>
      </c>
      <c r="B7090" s="2">
        <v>2.2117689985326918</v>
      </c>
    </row>
    <row r="7091" spans="1:2" x14ac:dyDescent="0.25">
      <c r="A7091" s="1">
        <v>42419.229166666664</v>
      </c>
      <c r="B7091" s="2">
        <v>-27.650826007863603</v>
      </c>
    </row>
    <row r="7092" spans="1:2" x14ac:dyDescent="0.25">
      <c r="A7092" s="1">
        <v>42419.236111111109</v>
      </c>
      <c r="B7092" s="2">
        <v>8.6776230937490859E-2</v>
      </c>
    </row>
    <row r="7093" spans="1:2" x14ac:dyDescent="0.25">
      <c r="A7093" s="1">
        <v>42419.243055555555</v>
      </c>
      <c r="B7093" s="2">
        <v>-34.896401071400419</v>
      </c>
    </row>
    <row r="7094" spans="1:2" x14ac:dyDescent="0.25">
      <c r="A7094" s="1">
        <v>42419.25</v>
      </c>
      <c r="B7094" s="2">
        <v>17.511315380620264</v>
      </c>
    </row>
    <row r="7095" spans="1:2" x14ac:dyDescent="0.25">
      <c r="A7095" s="1">
        <v>42419.256944444445</v>
      </c>
      <c r="B7095" s="2">
        <v>-12.640782350410591</v>
      </c>
    </row>
    <row r="7096" spans="1:2" x14ac:dyDescent="0.25">
      <c r="A7096" s="1">
        <v>42419.263888888891</v>
      </c>
      <c r="B7096" s="2">
        <v>-50.155125031808566</v>
      </c>
    </row>
    <row r="7097" spans="1:2" x14ac:dyDescent="0.25">
      <c r="A7097" s="1">
        <v>42419.270833333336</v>
      </c>
      <c r="B7097" s="2">
        <v>-63.493341120740517</v>
      </c>
    </row>
    <row r="7098" spans="1:2" x14ac:dyDescent="0.25">
      <c r="A7098" s="1">
        <v>42419.277777777781</v>
      </c>
      <c r="B7098" s="2">
        <v>-24.86241759676108</v>
      </c>
    </row>
    <row r="7099" spans="1:2" x14ac:dyDescent="0.25">
      <c r="A7099" s="1">
        <v>42419.284722222219</v>
      </c>
      <c r="B7099" s="2">
        <v>17.731261373713206</v>
      </c>
    </row>
    <row r="7100" spans="1:2" x14ac:dyDescent="0.25">
      <c r="A7100" s="1">
        <v>42419.291666666664</v>
      </c>
      <c r="B7100" s="2">
        <v>77.31354082033242</v>
      </c>
    </row>
    <row r="7101" spans="1:2" x14ac:dyDescent="0.25">
      <c r="A7101" s="1">
        <v>42419.298611111109</v>
      </c>
      <c r="B7101" s="2">
        <v>46.107034496895793</v>
      </c>
    </row>
    <row r="7102" spans="1:2" x14ac:dyDescent="0.25">
      <c r="A7102" s="1">
        <v>42419.305555555555</v>
      </c>
      <c r="B7102" s="2">
        <v>107.59565555050213</v>
      </c>
    </row>
    <row r="7103" spans="1:2" x14ac:dyDescent="0.25">
      <c r="A7103" s="1">
        <v>42419.3125</v>
      </c>
      <c r="B7103" s="2">
        <v>54.58117870189492</v>
      </c>
    </row>
    <row r="7104" spans="1:2" x14ac:dyDescent="0.25">
      <c r="A7104" s="1">
        <v>42419.319444444445</v>
      </c>
      <c r="B7104" s="2">
        <v>45.311368257816746</v>
      </c>
    </row>
    <row r="7105" spans="1:2" x14ac:dyDescent="0.25">
      <c r="A7105" s="1">
        <v>42419.326388888891</v>
      </c>
      <c r="B7105" s="2">
        <v>51.207508276887239</v>
      </c>
    </row>
    <row r="7106" spans="1:2" x14ac:dyDescent="0.25">
      <c r="A7106" s="1">
        <v>42419.333333333336</v>
      </c>
      <c r="B7106" s="2">
        <v>-75.727367610121632</v>
      </c>
    </row>
    <row r="7107" spans="1:2" x14ac:dyDescent="0.25">
      <c r="A7107" s="1">
        <v>42419.340277777781</v>
      </c>
      <c r="B7107" s="2">
        <v>-65.998536635144362</v>
      </c>
    </row>
    <row r="7108" spans="1:2" x14ac:dyDescent="0.25">
      <c r="A7108" s="1">
        <v>42419.347222222219</v>
      </c>
      <c r="B7108" s="2">
        <v>58.273155987705394</v>
      </c>
    </row>
    <row r="7109" spans="1:2" x14ac:dyDescent="0.25">
      <c r="A7109" s="1">
        <v>42419.354166666664</v>
      </c>
      <c r="B7109" s="2">
        <v>116.67744597461075</v>
      </c>
    </row>
    <row r="7110" spans="1:2" x14ac:dyDescent="0.25">
      <c r="A7110" s="1">
        <v>42419.361111111109</v>
      </c>
      <c r="B7110" s="2">
        <v>68.338369970628307</v>
      </c>
    </row>
    <row r="7111" spans="1:2" x14ac:dyDescent="0.25">
      <c r="A7111" s="1">
        <v>42419.368055555555</v>
      </c>
      <c r="B7111" s="2">
        <v>65.390727149116671</v>
      </c>
    </row>
    <row r="7112" spans="1:2" x14ac:dyDescent="0.25">
      <c r="A7112" s="1">
        <v>42419.375</v>
      </c>
      <c r="B7112" s="2">
        <v>7.2962779006139806</v>
      </c>
    </row>
    <row r="7113" spans="1:2" x14ac:dyDescent="0.25">
      <c r="A7113" s="1">
        <v>42419.381944444445</v>
      </c>
      <c r="B7113" s="2">
        <v>124.62574212545141</v>
      </c>
    </row>
    <row r="7114" spans="1:2" x14ac:dyDescent="0.25">
      <c r="A7114" s="1">
        <v>42419.388888888891</v>
      </c>
      <c r="B7114" s="2">
        <v>41.353471053393541</v>
      </c>
    </row>
    <row r="7115" spans="1:2" x14ac:dyDescent="0.25">
      <c r="A7115" s="1">
        <v>42419.395833333336</v>
      </c>
      <c r="B7115" s="2">
        <v>36.35011923216031</v>
      </c>
    </row>
    <row r="7116" spans="1:2" x14ac:dyDescent="0.25">
      <c r="A7116" s="1">
        <v>42419.402777777781</v>
      </c>
      <c r="B7116" s="2">
        <v>7.0059401517978408</v>
      </c>
    </row>
    <row r="7117" spans="1:2" x14ac:dyDescent="0.25">
      <c r="A7117" s="1">
        <v>42419.409722222219</v>
      </c>
      <c r="B7117" s="2">
        <v>-40.166547509716764</v>
      </c>
    </row>
    <row r="7118" spans="1:2" x14ac:dyDescent="0.25">
      <c r="A7118" s="1">
        <v>42419.416666666664</v>
      </c>
      <c r="B7118" s="2">
        <v>-32.340258852116627</v>
      </c>
    </row>
    <row r="7119" spans="1:2" x14ac:dyDescent="0.25">
      <c r="A7119" s="1">
        <v>42419.423611111109</v>
      </c>
      <c r="B7119" s="2">
        <v>-1.1196405456768117</v>
      </c>
    </row>
    <row r="7120" spans="1:2" x14ac:dyDescent="0.25">
      <c r="A7120" s="1">
        <v>42419.430555555555</v>
      </c>
      <c r="B7120" s="2">
        <v>-16.280580620257048</v>
      </c>
    </row>
    <row r="7121" spans="1:2" x14ac:dyDescent="0.25">
      <c r="A7121" s="1">
        <v>42419.4375</v>
      </c>
      <c r="B7121" s="2">
        <v>69.793444728990536</v>
      </c>
    </row>
    <row r="7122" spans="1:2" x14ac:dyDescent="0.25">
      <c r="A7122" s="1">
        <v>42419.444444444445</v>
      </c>
      <c r="B7122" s="2">
        <v>-14.594521875442394</v>
      </c>
    </row>
    <row r="7123" spans="1:2" x14ac:dyDescent="0.25">
      <c r="A7123" s="1">
        <v>42419.451388888891</v>
      </c>
      <c r="B7123" s="2">
        <v>-27.879093806702393</v>
      </c>
    </row>
    <row r="7124" spans="1:2" x14ac:dyDescent="0.25">
      <c r="A7124" s="1">
        <v>42419.458333333336</v>
      </c>
      <c r="B7124" s="2">
        <v>95.779869905750388</v>
      </c>
    </row>
    <row r="7125" spans="1:2" x14ac:dyDescent="0.25">
      <c r="A7125" s="1">
        <v>42419.465277777781</v>
      </c>
      <c r="B7125" s="2">
        <v>4.9756466961453167</v>
      </c>
    </row>
    <row r="7126" spans="1:2" x14ac:dyDescent="0.25">
      <c r="A7126" s="1">
        <v>42419.472222222219</v>
      </c>
      <c r="B7126" s="2">
        <v>-10.393282376287777</v>
      </c>
    </row>
    <row r="7127" spans="1:2" x14ac:dyDescent="0.25">
      <c r="A7127" s="1">
        <v>42419.479166666664</v>
      </c>
      <c r="B7127" s="2">
        <v>50.845765593897859</v>
      </c>
    </row>
    <row r="7128" spans="1:2" x14ac:dyDescent="0.25">
      <c r="A7128" s="1">
        <v>42419.486111111109</v>
      </c>
      <c r="B7128" s="2">
        <v>4.0872293480675577</v>
      </c>
    </row>
    <row r="7129" spans="1:2" x14ac:dyDescent="0.25">
      <c r="A7129" s="1">
        <v>42419.493055555555</v>
      </c>
      <c r="B7129" s="2">
        <v>88.021827780922862</v>
      </c>
    </row>
    <row r="7130" spans="1:2" x14ac:dyDescent="0.25">
      <c r="A7130" s="1">
        <v>42419.5</v>
      </c>
      <c r="B7130" s="2">
        <v>47.950485451677714</v>
      </c>
    </row>
    <row r="7131" spans="1:2" x14ac:dyDescent="0.25">
      <c r="A7131" s="1">
        <v>42419.506944444445</v>
      </c>
      <c r="B7131" s="2">
        <v>13.643285246590482</v>
      </c>
    </row>
    <row r="7132" spans="1:2" x14ac:dyDescent="0.25">
      <c r="A7132" s="1">
        <v>42419.513888888891</v>
      </c>
      <c r="B7132" s="2">
        <v>50.069033495748393</v>
      </c>
    </row>
    <row r="7133" spans="1:2" x14ac:dyDescent="0.25">
      <c r="A7133" s="1">
        <v>42419.520833333336</v>
      </c>
      <c r="B7133" s="2">
        <v>54.497957480816403</v>
      </c>
    </row>
    <row r="7134" spans="1:2" x14ac:dyDescent="0.25">
      <c r="A7134" s="1">
        <v>42419.527777777781</v>
      </c>
      <c r="B7134" s="2">
        <v>71.106396042280835</v>
      </c>
    </row>
    <row r="7135" spans="1:2" x14ac:dyDescent="0.25">
      <c r="A7135" s="1">
        <v>42419.534722222219</v>
      </c>
      <c r="B7135" s="2">
        <v>50.337040296594886</v>
      </c>
    </row>
    <row r="7136" spans="1:2" x14ac:dyDescent="0.25">
      <c r="A7136" s="1">
        <v>42419.541666666664</v>
      </c>
      <c r="B7136" s="2">
        <v>-110.34918834243629</v>
      </c>
    </row>
    <row r="7137" spans="1:2" x14ac:dyDescent="0.25">
      <c r="A7137" s="1">
        <v>42419.548611111109</v>
      </c>
      <c r="B7137" s="2">
        <v>-28.727759789011422</v>
      </c>
    </row>
    <row r="7138" spans="1:2" x14ac:dyDescent="0.25">
      <c r="A7138" s="1">
        <v>42419.555555555555</v>
      </c>
      <c r="B7138" s="2">
        <v>-10.970241449873914</v>
      </c>
    </row>
    <row r="7139" spans="1:2" x14ac:dyDescent="0.25">
      <c r="A7139" s="1">
        <v>42419.5625</v>
      </c>
      <c r="B7139" s="2">
        <v>163.64460979924334</v>
      </c>
    </row>
    <row r="7140" spans="1:2" x14ac:dyDescent="0.25">
      <c r="A7140" s="1">
        <v>42419.569444444445</v>
      </c>
      <c r="B7140" s="2">
        <v>115.6517620760218</v>
      </c>
    </row>
    <row r="7141" spans="1:2" x14ac:dyDescent="0.25">
      <c r="A7141" s="1">
        <v>42419.576388888891</v>
      </c>
      <c r="B7141" s="2">
        <v>16.809867749877835</v>
      </c>
    </row>
    <row r="7142" spans="1:2" x14ac:dyDescent="0.25">
      <c r="A7142" s="1">
        <v>42419.583333333336</v>
      </c>
      <c r="B7142" s="2">
        <v>3.6470757884701017</v>
      </c>
    </row>
    <row r="7143" spans="1:2" x14ac:dyDescent="0.25">
      <c r="A7143" s="1">
        <v>42419.590277777781</v>
      </c>
      <c r="B7143" s="2">
        <v>124.35982784628771</v>
      </c>
    </row>
    <row r="7144" spans="1:2" x14ac:dyDescent="0.25">
      <c r="A7144" s="1">
        <v>42419.597222222219</v>
      </c>
      <c r="B7144" s="2">
        <v>104.15773910715157</v>
      </c>
    </row>
    <row r="7145" spans="1:2" x14ac:dyDescent="0.25">
      <c r="A7145" s="1">
        <v>42419.604166666664</v>
      </c>
      <c r="B7145" s="2">
        <v>43.22408769776618</v>
      </c>
    </row>
    <row r="7146" spans="1:2" x14ac:dyDescent="0.25">
      <c r="A7146" s="1">
        <v>42419.611111111109</v>
      </c>
      <c r="B7146" s="2">
        <v>82.004455725770768</v>
      </c>
    </row>
    <row r="7147" spans="1:2" x14ac:dyDescent="0.25">
      <c r="A7147" s="1">
        <v>42419.618055555555</v>
      </c>
      <c r="B7147" s="2">
        <v>-35.392981383710577</v>
      </c>
    </row>
    <row r="7148" spans="1:2" x14ac:dyDescent="0.25">
      <c r="A7148" s="1">
        <v>42419.625</v>
      </c>
      <c r="B7148" s="2">
        <v>53.95733384300712</v>
      </c>
    </row>
    <row r="7149" spans="1:2" x14ac:dyDescent="0.25">
      <c r="A7149" s="1">
        <v>42419.631944444445</v>
      </c>
      <c r="B7149" s="2">
        <v>25.805725897957259</v>
      </c>
    </row>
    <row r="7150" spans="1:2" x14ac:dyDescent="0.25">
      <c r="A7150" s="1">
        <v>42419.638888888891</v>
      </c>
      <c r="B7150" s="2">
        <v>56.294345712514669</v>
      </c>
    </row>
    <row r="7151" spans="1:2" x14ac:dyDescent="0.25">
      <c r="A7151" s="1">
        <v>42419.645833333336</v>
      </c>
      <c r="B7151" s="2">
        <v>127.57966392021878</v>
      </c>
    </row>
    <row r="7152" spans="1:2" x14ac:dyDescent="0.25">
      <c r="A7152" s="1">
        <v>42419.652777777781</v>
      </c>
      <c r="B7152" s="2">
        <v>-35.343456091490225</v>
      </c>
    </row>
    <row r="7153" spans="1:2" x14ac:dyDescent="0.25">
      <c r="A7153" s="1">
        <v>42419.659722222219</v>
      </c>
      <c r="B7153" s="2">
        <v>-17.780066934891703</v>
      </c>
    </row>
    <row r="7154" spans="1:2" x14ac:dyDescent="0.25">
      <c r="A7154" s="1">
        <v>42419.666666666664</v>
      </c>
      <c r="B7154" s="2">
        <v>-18.669007067552883</v>
      </c>
    </row>
    <row r="7155" spans="1:2" x14ac:dyDescent="0.25">
      <c r="A7155" s="1">
        <v>42419.673611111109</v>
      </c>
      <c r="B7155" s="2">
        <v>-104.4220200891527</v>
      </c>
    </row>
    <row r="7156" spans="1:2" x14ac:dyDescent="0.25">
      <c r="A7156" s="1">
        <v>42419.680555555555</v>
      </c>
      <c r="B7156" s="2">
        <v>-52.164401126363181</v>
      </c>
    </row>
    <row r="7157" spans="1:2" x14ac:dyDescent="0.25">
      <c r="A7157" s="1">
        <v>42419.6875</v>
      </c>
      <c r="B7157" s="2">
        <v>-39.181678036834832</v>
      </c>
    </row>
    <row r="7158" spans="1:2" x14ac:dyDescent="0.25">
      <c r="A7158" s="1">
        <v>42419.694444444445</v>
      </c>
      <c r="B7158" s="2">
        <v>54.702884447299681</v>
      </c>
    </row>
    <row r="7159" spans="1:2" x14ac:dyDescent="0.25">
      <c r="A7159" s="1">
        <v>42419.701388888891</v>
      </c>
      <c r="B7159" s="2">
        <v>17.959421167759864</v>
      </c>
    </row>
    <row r="7160" spans="1:2" x14ac:dyDescent="0.25">
      <c r="A7160" s="1">
        <v>42419.708333333336</v>
      </c>
      <c r="B7160" s="2">
        <v>27.089607723544372</v>
      </c>
    </row>
    <row r="7161" spans="1:2" x14ac:dyDescent="0.25">
      <c r="A7161" s="1">
        <v>42419.715277777781</v>
      </c>
      <c r="B7161" s="2">
        <v>59.229909028902185</v>
      </c>
    </row>
    <row r="7162" spans="1:2" x14ac:dyDescent="0.25">
      <c r="A7162" s="1">
        <v>42419.722222222219</v>
      </c>
      <c r="B7162" s="2">
        <v>84.404115572570689</v>
      </c>
    </row>
    <row r="7163" spans="1:2" x14ac:dyDescent="0.25">
      <c r="A7163" s="1">
        <v>42419.729166666664</v>
      </c>
      <c r="B7163" s="2">
        <v>103.5491023953129</v>
      </c>
    </row>
    <row r="7164" spans="1:2" x14ac:dyDescent="0.25">
      <c r="A7164" s="1">
        <v>42419.736111111109</v>
      </c>
      <c r="B7164" s="2">
        <v>71.88966300396055</v>
      </c>
    </row>
    <row r="7165" spans="1:2" x14ac:dyDescent="0.25">
      <c r="A7165" s="1">
        <v>42419.743055555555</v>
      </c>
      <c r="B7165" s="2">
        <v>30.871190071853441</v>
      </c>
    </row>
    <row r="7166" spans="1:2" x14ac:dyDescent="0.25">
      <c r="A7166" s="1">
        <v>42419.75</v>
      </c>
      <c r="B7166" s="2">
        <v>45.066932102767268</v>
      </c>
    </row>
    <row r="7167" spans="1:2" x14ac:dyDescent="0.25">
      <c r="A7167" s="1">
        <v>42419.756944444445</v>
      </c>
      <c r="B7167" s="2">
        <v>74.254949554199996</v>
      </c>
    </row>
    <row r="7168" spans="1:2" x14ac:dyDescent="0.25">
      <c r="A7168" s="1">
        <v>42419.763888888891</v>
      </c>
      <c r="B7168" s="2">
        <v>107.81633688103281</v>
      </c>
    </row>
    <row r="7169" spans="1:2" x14ac:dyDescent="0.25">
      <c r="A7169" s="1">
        <v>42419.770833333336</v>
      </c>
      <c r="B7169" s="2">
        <v>85.346124692892388</v>
      </c>
    </row>
    <row r="7170" spans="1:2" x14ac:dyDescent="0.25">
      <c r="A7170" s="1">
        <v>42419.777777777781</v>
      </c>
      <c r="B7170" s="2">
        <v>76.202373423663957</v>
      </c>
    </row>
    <row r="7171" spans="1:2" x14ac:dyDescent="0.25">
      <c r="A7171" s="1">
        <v>42419.784722222219</v>
      </c>
      <c r="B7171" s="2">
        <v>21.709638285823168</v>
      </c>
    </row>
    <row r="7172" spans="1:2" x14ac:dyDescent="0.25">
      <c r="A7172" s="1">
        <v>42419.791666666664</v>
      </c>
      <c r="B7172" s="2">
        <v>-10.933248731712714</v>
      </c>
    </row>
    <row r="7173" spans="1:2" x14ac:dyDescent="0.25">
      <c r="A7173" s="1">
        <v>42419.798611111109</v>
      </c>
      <c r="B7173" s="2">
        <v>-6.1155824231019746</v>
      </c>
    </row>
    <row r="7174" spans="1:2" x14ac:dyDescent="0.25">
      <c r="A7174" s="1">
        <v>42419.805555555555</v>
      </c>
      <c r="B7174" s="2">
        <v>14.383464437457151</v>
      </c>
    </row>
    <row r="7175" spans="1:2" x14ac:dyDescent="0.25">
      <c r="A7175" s="1">
        <v>42419.8125</v>
      </c>
      <c r="B7175" s="2">
        <v>-4.6282439886240176</v>
      </c>
    </row>
    <row r="7176" spans="1:2" x14ac:dyDescent="0.25">
      <c r="A7176" s="1">
        <v>42419.819444444445</v>
      </c>
      <c r="B7176" s="2">
        <v>-6.4286622450302824</v>
      </c>
    </row>
    <row r="7177" spans="1:2" x14ac:dyDescent="0.25">
      <c r="A7177" s="1">
        <v>42419.826388888891</v>
      </c>
      <c r="B7177" s="2">
        <v>-17.444132805071035</v>
      </c>
    </row>
    <row r="7178" spans="1:2" x14ac:dyDescent="0.25">
      <c r="A7178" s="1">
        <v>42419.833333333336</v>
      </c>
      <c r="B7178" s="2">
        <v>-48.097110850659469</v>
      </c>
    </row>
    <row r="7179" spans="1:2" x14ac:dyDescent="0.25">
      <c r="A7179" s="1">
        <v>42419.840277777781</v>
      </c>
      <c r="B7179" s="2">
        <v>-54.438496005568595</v>
      </c>
    </row>
    <row r="7180" spans="1:2" x14ac:dyDescent="0.25">
      <c r="A7180" s="1">
        <v>42419.847222222219</v>
      </c>
      <c r="B7180" s="2">
        <v>-31.706486120944511</v>
      </c>
    </row>
    <row r="7181" spans="1:2" x14ac:dyDescent="0.25">
      <c r="A7181" s="1">
        <v>42419.854166666664</v>
      </c>
      <c r="B7181" s="2">
        <v>-2.9593630722487192</v>
      </c>
    </row>
    <row r="7182" spans="1:2" x14ac:dyDescent="0.25">
      <c r="A7182" s="1">
        <v>42419.861111111109</v>
      </c>
      <c r="B7182" s="2">
        <v>43.354740402876537</v>
      </c>
    </row>
    <row r="7183" spans="1:2" x14ac:dyDescent="0.25">
      <c r="A7183" s="1">
        <v>42419.868055555555</v>
      </c>
      <c r="B7183" s="2">
        <v>54.482908133965687</v>
      </c>
    </row>
    <row r="7184" spans="1:2" x14ac:dyDescent="0.25">
      <c r="A7184" s="1">
        <v>42419.875</v>
      </c>
      <c r="B7184" s="2">
        <v>60.137977920047994</v>
      </c>
    </row>
    <row r="7185" spans="1:2" x14ac:dyDescent="0.25">
      <c r="A7185" s="1">
        <v>42419.881944444445</v>
      </c>
      <c r="B7185" s="2">
        <v>86.227166108506893</v>
      </c>
    </row>
    <row r="7186" spans="1:2" x14ac:dyDescent="0.25">
      <c r="A7186" s="1">
        <v>42419.888888888891</v>
      </c>
      <c r="B7186" s="2">
        <v>103.62015809717899</v>
      </c>
    </row>
    <row r="7187" spans="1:2" x14ac:dyDescent="0.25">
      <c r="A7187" s="1">
        <v>42419.895833333336</v>
      </c>
      <c r="B7187" s="2">
        <v>106.79571506074436</v>
      </c>
    </row>
    <row r="7188" spans="1:2" x14ac:dyDescent="0.25">
      <c r="A7188" s="1">
        <v>42419.902777777781</v>
      </c>
      <c r="B7188" s="2">
        <v>101.60737151709618</v>
      </c>
    </row>
    <row r="7189" spans="1:2" x14ac:dyDescent="0.25">
      <c r="A7189" s="1">
        <v>42419.909722222219</v>
      </c>
      <c r="B7189" s="2">
        <v>76.505380691608494</v>
      </c>
    </row>
    <row r="7190" spans="1:2" x14ac:dyDescent="0.25">
      <c r="A7190" s="1">
        <v>42419.916666666664</v>
      </c>
      <c r="B7190" s="2">
        <v>30.006071812441707</v>
      </c>
    </row>
    <row r="7191" spans="1:2" x14ac:dyDescent="0.25">
      <c r="A7191" s="1">
        <v>42419.923611111109</v>
      </c>
      <c r="B7191" s="2">
        <v>7.763310990014288</v>
      </c>
    </row>
    <row r="7192" spans="1:2" x14ac:dyDescent="0.25">
      <c r="A7192" s="1">
        <v>42419.930555555555</v>
      </c>
      <c r="B7192" s="2">
        <v>34.977891659560363</v>
      </c>
    </row>
    <row r="7193" spans="1:2" x14ac:dyDescent="0.25">
      <c r="A7193" s="1">
        <v>42419.9375</v>
      </c>
      <c r="B7193" s="2">
        <v>56.282255346990134</v>
      </c>
    </row>
    <row r="7194" spans="1:2" x14ac:dyDescent="0.25">
      <c r="A7194" s="1">
        <v>42419.944444444445</v>
      </c>
      <c r="B7194" s="2">
        <v>62.943396375727509</v>
      </c>
    </row>
    <row r="7195" spans="1:2" x14ac:dyDescent="0.25">
      <c r="A7195" s="1">
        <v>42419.951388888891</v>
      </c>
      <c r="B7195" s="2">
        <v>10.63228348298852</v>
      </c>
    </row>
    <row r="7196" spans="1:2" x14ac:dyDescent="0.25">
      <c r="A7196" s="1">
        <v>42419.958333333336</v>
      </c>
      <c r="B7196" s="2">
        <v>15.671627905921875</v>
      </c>
    </row>
    <row r="7197" spans="1:2" x14ac:dyDescent="0.25">
      <c r="A7197" s="1">
        <v>42419.965277777781</v>
      </c>
      <c r="B7197" s="2">
        <v>32.01047193530588</v>
      </c>
    </row>
    <row r="7198" spans="1:2" x14ac:dyDescent="0.25">
      <c r="A7198" s="1">
        <v>42419.972222222219</v>
      </c>
      <c r="B7198" s="2">
        <v>84.434534602553171</v>
      </c>
    </row>
    <row r="7199" spans="1:2" x14ac:dyDescent="0.25">
      <c r="A7199" s="1">
        <v>42419.979166666664</v>
      </c>
      <c r="B7199" s="2">
        <v>170.98551757673965</v>
      </c>
    </row>
    <row r="7200" spans="1:2" x14ac:dyDescent="0.25">
      <c r="A7200" s="1">
        <v>42419.986111111109</v>
      </c>
      <c r="B7200" s="2">
        <v>73.052809451633081</v>
      </c>
    </row>
    <row r="7201" spans="1:2" x14ac:dyDescent="0.25">
      <c r="A7201" s="1">
        <v>42419.993055555555</v>
      </c>
      <c r="B7201" s="2">
        <v>-13.425731816853125</v>
      </c>
    </row>
    <row r="7202" spans="1:2" x14ac:dyDescent="0.25">
      <c r="A7202" s="1">
        <v>42420</v>
      </c>
      <c r="B7202" s="2">
        <v>31.277915304998849</v>
      </c>
    </row>
    <row r="7203" spans="1:2" x14ac:dyDescent="0.25">
      <c r="A7203" s="1">
        <v>42420.006944444445</v>
      </c>
      <c r="B7203" s="2">
        <v>134.05499442668417</v>
      </c>
    </row>
    <row r="7204" spans="1:2" x14ac:dyDescent="0.25">
      <c r="A7204" s="1">
        <v>42420.013888888891</v>
      </c>
      <c r="B7204" s="2">
        <v>59.502923451710863</v>
      </c>
    </row>
    <row r="7205" spans="1:2" x14ac:dyDescent="0.25">
      <c r="A7205" s="1">
        <v>42420.020833333336</v>
      </c>
      <c r="B7205" s="2">
        <v>65.99408255353444</v>
      </c>
    </row>
    <row r="7206" spans="1:2" x14ac:dyDescent="0.25">
      <c r="A7206" s="1">
        <v>42420.027777777781</v>
      </c>
      <c r="B7206" s="2">
        <v>45.493469915771854</v>
      </c>
    </row>
    <row r="7207" spans="1:2" x14ac:dyDescent="0.25">
      <c r="A7207" s="1">
        <v>42420.034722222219</v>
      </c>
      <c r="B7207" s="2">
        <v>39.238583312577489</v>
      </c>
    </row>
    <row r="7208" spans="1:2" x14ac:dyDescent="0.25">
      <c r="A7208" s="1">
        <v>42420.041666666664</v>
      </c>
      <c r="B7208" s="2">
        <v>57.761366041175982</v>
      </c>
    </row>
    <row r="7209" spans="1:2" x14ac:dyDescent="0.25">
      <c r="A7209" s="1">
        <v>42420.048611111109</v>
      </c>
      <c r="B7209" s="2">
        <v>74.849196077424182</v>
      </c>
    </row>
    <row r="7210" spans="1:2" x14ac:dyDescent="0.25">
      <c r="A7210" s="1">
        <v>42420.055555555555</v>
      </c>
      <c r="B7210" s="2">
        <v>71.006096866453305</v>
      </c>
    </row>
    <row r="7211" spans="1:2" x14ac:dyDescent="0.25">
      <c r="A7211" s="1">
        <v>42420.0625</v>
      </c>
      <c r="B7211" s="2">
        <v>84.523974159725469</v>
      </c>
    </row>
    <row r="7212" spans="1:2" x14ac:dyDescent="0.25">
      <c r="A7212" s="1">
        <v>42420.069444444445</v>
      </c>
      <c r="B7212" s="2">
        <v>90.528487355138452</v>
      </c>
    </row>
    <row r="7213" spans="1:2" x14ac:dyDescent="0.25">
      <c r="A7213" s="1">
        <v>42420.076388888891</v>
      </c>
      <c r="B7213" s="2">
        <v>84.722228287425537</v>
      </c>
    </row>
    <row r="7214" spans="1:2" x14ac:dyDescent="0.25">
      <c r="A7214" s="1">
        <v>42420.083333333336</v>
      </c>
      <c r="B7214" s="2">
        <v>46.474998420511838</v>
      </c>
    </row>
    <row r="7215" spans="1:2" x14ac:dyDescent="0.25">
      <c r="A7215" s="1">
        <v>42420.090277777781</v>
      </c>
      <c r="B7215" s="2">
        <v>39.29965084178189</v>
      </c>
    </row>
    <row r="7216" spans="1:2" x14ac:dyDescent="0.25">
      <c r="A7216" s="1">
        <v>42420.097222222219</v>
      </c>
      <c r="B7216" s="2">
        <v>-3.6214398698686274</v>
      </c>
    </row>
    <row r="7217" spans="1:2" x14ac:dyDescent="0.25">
      <c r="A7217" s="1">
        <v>42420.104166666664</v>
      </c>
      <c r="B7217" s="2">
        <v>2.2885464645135412</v>
      </c>
    </row>
    <row r="7218" spans="1:2" x14ac:dyDescent="0.25">
      <c r="A7218" s="1">
        <v>42420.111111111109</v>
      </c>
      <c r="B7218" s="2">
        <v>-83.635974528926411</v>
      </c>
    </row>
    <row r="7219" spans="1:2" x14ac:dyDescent="0.25">
      <c r="A7219" s="1">
        <v>42420.118055555555</v>
      </c>
      <c r="B7219" s="2">
        <v>-86.861269721495333</v>
      </c>
    </row>
    <row r="7220" spans="1:2" x14ac:dyDescent="0.25">
      <c r="A7220" s="1">
        <v>42420.125</v>
      </c>
      <c r="B7220" s="2">
        <v>-49.020859913624008</v>
      </c>
    </row>
    <row r="7221" spans="1:2" x14ac:dyDescent="0.25">
      <c r="A7221" s="1">
        <v>42420.131944444445</v>
      </c>
      <c r="B7221" s="2">
        <v>-47.15373978725237</v>
      </c>
    </row>
    <row r="7222" spans="1:2" x14ac:dyDescent="0.25">
      <c r="A7222" s="1">
        <v>42420.138888888891</v>
      </c>
      <c r="B7222" s="2">
        <v>-31.722518788080389</v>
      </c>
    </row>
    <row r="7223" spans="1:2" x14ac:dyDescent="0.25">
      <c r="A7223" s="1">
        <v>42420.145833333336</v>
      </c>
      <c r="B7223" s="2">
        <v>-12.88789346792124</v>
      </c>
    </row>
    <row r="7224" spans="1:2" x14ac:dyDescent="0.25">
      <c r="A7224" s="1">
        <v>42420.152777777781</v>
      </c>
      <c r="B7224" s="2">
        <v>8.5579218645588853</v>
      </c>
    </row>
    <row r="7225" spans="1:2" x14ac:dyDescent="0.25">
      <c r="A7225" s="1">
        <v>42420.159722222219</v>
      </c>
      <c r="B7225" s="2">
        <v>18.517638431757902</v>
      </c>
    </row>
    <row r="7226" spans="1:2" x14ac:dyDescent="0.25">
      <c r="A7226" s="1">
        <v>42420.166666666664</v>
      </c>
      <c r="B7226" s="2">
        <v>37.056190163730065</v>
      </c>
    </row>
    <row r="7227" spans="1:2" x14ac:dyDescent="0.25">
      <c r="A7227" s="1">
        <v>42420.173611111109</v>
      </c>
      <c r="B7227" s="2">
        <v>75.465257772118207</v>
      </c>
    </row>
    <row r="7228" spans="1:2" x14ac:dyDescent="0.25">
      <c r="A7228" s="1">
        <v>42420.180555555555</v>
      </c>
      <c r="B7228" s="2">
        <v>101.55640251443819</v>
      </c>
    </row>
    <row r="7229" spans="1:2" x14ac:dyDescent="0.25">
      <c r="A7229" s="1">
        <v>42420.1875</v>
      </c>
      <c r="B7229" s="2">
        <v>102.06360460891253</v>
      </c>
    </row>
    <row r="7230" spans="1:2" x14ac:dyDescent="0.25">
      <c r="A7230" s="1">
        <v>42420.194444444445</v>
      </c>
      <c r="B7230" s="2">
        <v>29.782061855658249</v>
      </c>
    </row>
    <row r="7231" spans="1:2" x14ac:dyDescent="0.25">
      <c r="A7231" s="1">
        <v>42420.201388888891</v>
      </c>
      <c r="B7231" s="2">
        <v>74.097974100770955</v>
      </c>
    </row>
    <row r="7232" spans="1:2" x14ac:dyDescent="0.25">
      <c r="A7232" s="1">
        <v>42420.208333333336</v>
      </c>
      <c r="B7232" s="2">
        <v>108.28751997353393</v>
      </c>
    </row>
    <row r="7233" spans="1:2" x14ac:dyDescent="0.25">
      <c r="A7233" s="1">
        <v>42420.215277777781</v>
      </c>
      <c r="B7233" s="2">
        <v>124.64773728939608</v>
      </c>
    </row>
    <row r="7234" spans="1:2" x14ac:dyDescent="0.25">
      <c r="A7234" s="1">
        <v>42420.222222222219</v>
      </c>
      <c r="B7234" s="2">
        <v>120.52702241073925</v>
      </c>
    </row>
    <row r="7235" spans="1:2" x14ac:dyDescent="0.25">
      <c r="A7235" s="1">
        <v>42420.229166666664</v>
      </c>
      <c r="B7235" s="2">
        <v>88.591908766524568</v>
      </c>
    </row>
    <row r="7236" spans="1:2" x14ac:dyDescent="0.25">
      <c r="A7236" s="1">
        <v>42420.236111111109</v>
      </c>
      <c r="B7236" s="2">
        <v>72.051571891739343</v>
      </c>
    </row>
    <row r="7237" spans="1:2" x14ac:dyDescent="0.25">
      <c r="A7237" s="1">
        <v>42420.243055555555</v>
      </c>
      <c r="B7237" s="2">
        <v>66.696727634838027</v>
      </c>
    </row>
    <row r="7238" spans="1:2" x14ac:dyDescent="0.25">
      <c r="A7238" s="1">
        <v>42420.25</v>
      </c>
      <c r="B7238" s="2">
        <v>37.352070500252012</v>
      </c>
    </row>
    <row r="7239" spans="1:2" x14ac:dyDescent="0.25">
      <c r="A7239" s="1">
        <v>42420.256944444445</v>
      </c>
      <c r="B7239" s="2">
        <v>-13.00496590605937</v>
      </c>
    </row>
    <row r="7240" spans="1:2" x14ac:dyDescent="0.25">
      <c r="A7240" s="1">
        <v>42420.263888888891</v>
      </c>
      <c r="B7240" s="2">
        <v>-28.460366851851578</v>
      </c>
    </row>
    <row r="7241" spans="1:2" x14ac:dyDescent="0.25">
      <c r="A7241" s="1">
        <v>42420.270833333336</v>
      </c>
      <c r="B7241" s="2">
        <v>-16.576665954456356</v>
      </c>
    </row>
    <row r="7242" spans="1:2" x14ac:dyDescent="0.25">
      <c r="A7242" s="1">
        <v>42420.277777777781</v>
      </c>
      <c r="B7242" s="2">
        <v>-1.7441433747402819</v>
      </c>
    </row>
    <row r="7243" spans="1:2" x14ac:dyDescent="0.25">
      <c r="A7243" s="1">
        <v>42420.284722222219</v>
      </c>
      <c r="B7243" s="2">
        <v>1.7449635907297489</v>
      </c>
    </row>
    <row r="7244" spans="1:2" x14ac:dyDescent="0.25">
      <c r="A7244" s="1">
        <v>42420.291666666664</v>
      </c>
      <c r="B7244" s="2">
        <v>5.2607791486215625</v>
      </c>
    </row>
    <row r="7245" spans="1:2" x14ac:dyDescent="0.25">
      <c r="A7245" s="1">
        <v>42420.298611111109</v>
      </c>
      <c r="B7245" s="2">
        <v>65.186027389590848</v>
      </c>
    </row>
    <row r="7246" spans="1:2" x14ac:dyDescent="0.25">
      <c r="A7246" s="1">
        <v>42420.305555555555</v>
      </c>
      <c r="B7246" s="2">
        <v>105.43651594802292</v>
      </c>
    </row>
    <row r="7247" spans="1:2" x14ac:dyDescent="0.25">
      <c r="A7247" s="1">
        <v>42420.3125</v>
      </c>
      <c r="B7247" s="2">
        <v>116.49897120514127</v>
      </c>
    </row>
    <row r="7248" spans="1:2" x14ac:dyDescent="0.25">
      <c r="A7248" s="1">
        <v>42420.319444444445</v>
      </c>
      <c r="B7248" s="2">
        <v>110.94335809987309</v>
      </c>
    </row>
    <row r="7249" spans="1:2" x14ac:dyDescent="0.25">
      <c r="A7249" s="1">
        <v>42420.326388888891</v>
      </c>
      <c r="B7249" s="2">
        <v>4.0502358359257533</v>
      </c>
    </row>
    <row r="7250" spans="1:2" x14ac:dyDescent="0.25">
      <c r="A7250" s="1">
        <v>42420.333333333336</v>
      </c>
      <c r="B7250" s="2">
        <v>-51.952715404234674</v>
      </c>
    </row>
    <row r="7251" spans="1:2" x14ac:dyDescent="0.25">
      <c r="A7251" s="1">
        <v>42420.340277777781</v>
      </c>
      <c r="B7251" s="2">
        <v>9.1876672398384347</v>
      </c>
    </row>
    <row r="7252" spans="1:2" x14ac:dyDescent="0.25">
      <c r="A7252" s="1">
        <v>42420.347222222219</v>
      </c>
      <c r="B7252" s="2">
        <v>106.7609424559805</v>
      </c>
    </row>
    <row r="7253" spans="1:2" x14ac:dyDescent="0.25">
      <c r="A7253" s="1">
        <v>42420.354166666664</v>
      </c>
      <c r="B7253" s="2">
        <v>90.734602367606911</v>
      </c>
    </row>
    <row r="7254" spans="1:2" x14ac:dyDescent="0.25">
      <c r="A7254" s="1">
        <v>42420.361111111109</v>
      </c>
      <c r="B7254" s="2">
        <v>26.787883727219306</v>
      </c>
    </row>
    <row r="7255" spans="1:2" x14ac:dyDescent="0.25">
      <c r="A7255" s="1">
        <v>42420.368055555555</v>
      </c>
      <c r="B7255" s="2">
        <v>94.405865027676143</v>
      </c>
    </row>
    <row r="7256" spans="1:2" x14ac:dyDescent="0.25">
      <c r="A7256" s="1">
        <v>42420.375</v>
      </c>
      <c r="B7256" s="2">
        <v>79.933170732686989</v>
      </c>
    </row>
    <row r="7257" spans="1:2" x14ac:dyDescent="0.25">
      <c r="A7257" s="1">
        <v>42420.381944444445</v>
      </c>
      <c r="B7257" s="2">
        <v>88.878189618548006</v>
      </c>
    </row>
    <row r="7258" spans="1:2" x14ac:dyDescent="0.25">
      <c r="A7258" s="1">
        <v>42420.388888888891</v>
      </c>
      <c r="B7258" s="2">
        <v>77.234142839456524</v>
      </c>
    </row>
    <row r="7259" spans="1:2" x14ac:dyDescent="0.25">
      <c r="A7259" s="1">
        <v>42420.395833333336</v>
      </c>
      <c r="B7259" s="2">
        <v>64.394937619659956</v>
      </c>
    </row>
    <row r="7260" spans="1:2" x14ac:dyDescent="0.25">
      <c r="A7260" s="1">
        <v>42420.402777777781</v>
      </c>
      <c r="B7260" s="2">
        <v>141.77771903986712</v>
      </c>
    </row>
    <row r="7261" spans="1:2" x14ac:dyDescent="0.25">
      <c r="A7261" s="1">
        <v>42420.409722222219</v>
      </c>
      <c r="B7261" s="2">
        <v>64.568673896341352</v>
      </c>
    </row>
    <row r="7262" spans="1:2" x14ac:dyDescent="0.25">
      <c r="A7262" s="1">
        <v>42420.416666666664</v>
      </c>
      <c r="B7262" s="2">
        <v>43.809846141111727</v>
      </c>
    </row>
    <row r="7263" spans="1:2" x14ac:dyDescent="0.25">
      <c r="A7263" s="1">
        <v>42420.423611111109</v>
      </c>
      <c r="B7263" s="2">
        <v>14.119532663175098</v>
      </c>
    </row>
    <row r="7264" spans="1:2" x14ac:dyDescent="0.25">
      <c r="A7264" s="1">
        <v>42420.430555555555</v>
      </c>
      <c r="B7264" s="2">
        <v>36.849209020099856</v>
      </c>
    </row>
    <row r="7265" spans="1:2" x14ac:dyDescent="0.25">
      <c r="A7265" s="1">
        <v>42420.4375</v>
      </c>
      <c r="B7265" s="2">
        <v>54.388858014079645</v>
      </c>
    </row>
    <row r="7266" spans="1:2" x14ac:dyDescent="0.25">
      <c r="A7266" s="1">
        <v>42420.444444444445</v>
      </c>
      <c r="B7266" s="2">
        <v>0.5035589779891112</v>
      </c>
    </row>
    <row r="7267" spans="1:2" x14ac:dyDescent="0.25">
      <c r="A7267" s="1">
        <v>42420.451388888891</v>
      </c>
      <c r="B7267" s="2">
        <v>7.9971415460995434</v>
      </c>
    </row>
    <row r="7268" spans="1:2" x14ac:dyDescent="0.25">
      <c r="A7268" s="1">
        <v>42420.458333333336</v>
      </c>
      <c r="B7268" s="2">
        <v>38.426163888059385</v>
      </c>
    </row>
    <row r="7269" spans="1:2" x14ac:dyDescent="0.25">
      <c r="A7269" s="1">
        <v>42420.465277777781</v>
      </c>
      <c r="B7269" s="2">
        <v>55.566561220069417</v>
      </c>
    </row>
    <row r="7270" spans="1:2" x14ac:dyDescent="0.25">
      <c r="A7270" s="1">
        <v>42420.472222222219</v>
      </c>
      <c r="B7270" s="2">
        <v>62.789582702634704</v>
      </c>
    </row>
    <row r="7271" spans="1:2" x14ac:dyDescent="0.25">
      <c r="A7271" s="1">
        <v>42420.479166666664</v>
      </c>
      <c r="B7271" s="2">
        <v>39.021683366046538</v>
      </c>
    </row>
    <row r="7272" spans="1:2" x14ac:dyDescent="0.25">
      <c r="A7272" s="1">
        <v>42420.486111111109</v>
      </c>
      <c r="B7272" s="2">
        <v>19.891607372769894</v>
      </c>
    </row>
    <row r="7273" spans="1:2" x14ac:dyDescent="0.25">
      <c r="A7273" s="1">
        <v>42420.493055555555</v>
      </c>
      <c r="B7273" s="2">
        <v>61.340277485741538</v>
      </c>
    </row>
    <row r="7274" spans="1:2" x14ac:dyDescent="0.25">
      <c r="A7274" s="1">
        <v>42420.5</v>
      </c>
      <c r="B7274" s="2">
        <v>105.24933381054551</v>
      </c>
    </row>
    <row r="7275" spans="1:2" x14ac:dyDescent="0.25">
      <c r="A7275" s="1">
        <v>42420.506944444445</v>
      </c>
      <c r="B7275" s="2">
        <v>87.685962455235909</v>
      </c>
    </row>
    <row r="7276" spans="1:2" x14ac:dyDescent="0.25">
      <c r="A7276" s="1">
        <v>42420.513888888891</v>
      </c>
      <c r="B7276" s="2">
        <v>70.577309255516056</v>
      </c>
    </row>
    <row r="7277" spans="1:2" x14ac:dyDescent="0.25">
      <c r="A7277" s="1">
        <v>42420.520833333336</v>
      </c>
      <c r="B7277" s="2">
        <v>70.400192901450495</v>
      </c>
    </row>
    <row r="7278" spans="1:2" x14ac:dyDescent="0.25">
      <c r="A7278" s="1">
        <v>42420.527777777781</v>
      </c>
      <c r="B7278" s="2">
        <v>89.882902548205749</v>
      </c>
    </row>
    <row r="7279" spans="1:2" x14ac:dyDescent="0.25">
      <c r="A7279" s="1">
        <v>42420.534722222219</v>
      </c>
      <c r="B7279" s="2">
        <v>90.403126564444776</v>
      </c>
    </row>
    <row r="7280" spans="1:2" x14ac:dyDescent="0.25">
      <c r="A7280" s="1">
        <v>42420.541666666664</v>
      </c>
      <c r="B7280" s="2">
        <v>62.965356476868422</v>
      </c>
    </row>
    <row r="7281" spans="1:2" x14ac:dyDescent="0.25">
      <c r="A7281" s="1">
        <v>42420.548611111109</v>
      </c>
      <c r="B7281" s="2">
        <v>60.327325296346679</v>
      </c>
    </row>
    <row r="7282" spans="1:2" x14ac:dyDescent="0.25">
      <c r="A7282" s="1">
        <v>42420.555555555555</v>
      </c>
      <c r="B7282" s="2">
        <v>87.031281602324938</v>
      </c>
    </row>
    <row r="7283" spans="1:2" x14ac:dyDescent="0.25">
      <c r="A7283" s="1">
        <v>42420.5625</v>
      </c>
      <c r="B7283" s="2">
        <v>95.261924585084387</v>
      </c>
    </row>
    <row r="7284" spans="1:2" x14ac:dyDescent="0.25">
      <c r="A7284" s="1">
        <v>42420.569444444445</v>
      </c>
      <c r="B7284" s="2">
        <v>100.42135330591991</v>
      </c>
    </row>
    <row r="7285" spans="1:2" x14ac:dyDescent="0.25">
      <c r="A7285" s="1">
        <v>42420.576388888891</v>
      </c>
      <c r="B7285" s="2">
        <v>66.656325873338986</v>
      </c>
    </row>
    <row r="7286" spans="1:2" x14ac:dyDescent="0.25">
      <c r="A7286" s="1">
        <v>42420.583333333336</v>
      </c>
      <c r="B7286" s="2">
        <v>47.500670340207968</v>
      </c>
    </row>
    <row r="7287" spans="1:2" x14ac:dyDescent="0.25">
      <c r="A7287" s="1">
        <v>42420.590277777781</v>
      </c>
      <c r="B7287" s="2">
        <v>130.44450765663427</v>
      </c>
    </row>
    <row r="7288" spans="1:2" x14ac:dyDescent="0.25">
      <c r="A7288" s="1">
        <v>42420.597222222219</v>
      </c>
      <c r="B7288" s="2">
        <v>95.827805557491175</v>
      </c>
    </row>
    <row r="7289" spans="1:2" x14ac:dyDescent="0.25">
      <c r="A7289" s="1">
        <v>42420.604166666664</v>
      </c>
      <c r="B7289" s="2">
        <v>80.360470961232494</v>
      </c>
    </row>
    <row r="7290" spans="1:2" x14ac:dyDescent="0.25">
      <c r="A7290" s="1">
        <v>42420.611111111109</v>
      </c>
      <c r="B7290" s="2">
        <v>99.800527998217348</v>
      </c>
    </row>
    <row r="7291" spans="1:2" x14ac:dyDescent="0.25">
      <c r="A7291" s="1">
        <v>42420.618055555555</v>
      </c>
      <c r="B7291" s="2">
        <v>102.46922655406621</v>
      </c>
    </row>
    <row r="7292" spans="1:2" x14ac:dyDescent="0.25">
      <c r="A7292" s="1">
        <v>42420.625</v>
      </c>
      <c r="B7292" s="2">
        <v>104.86302579176535</v>
      </c>
    </row>
    <row r="7293" spans="1:2" x14ac:dyDescent="0.25">
      <c r="A7293" s="1">
        <v>42420.631944444445</v>
      </c>
      <c r="B7293" s="2">
        <v>64.559410194756154</v>
      </c>
    </row>
    <row r="7294" spans="1:2" x14ac:dyDescent="0.25">
      <c r="A7294" s="1">
        <v>42420.638888888891</v>
      </c>
      <c r="B7294" s="2">
        <v>66.430214592366639</v>
      </c>
    </row>
    <row r="7295" spans="1:2" x14ac:dyDescent="0.25">
      <c r="A7295" s="1">
        <v>42420.645833333336</v>
      </c>
      <c r="B7295" s="2">
        <v>63.961034752554646</v>
      </c>
    </row>
    <row r="7296" spans="1:2" x14ac:dyDescent="0.25">
      <c r="A7296" s="1">
        <v>42420.652777777781</v>
      </c>
      <c r="B7296" s="2">
        <v>46.529609155347181</v>
      </c>
    </row>
    <row r="7297" spans="1:2" x14ac:dyDescent="0.25">
      <c r="A7297" s="1">
        <v>42420.659722222219</v>
      </c>
      <c r="B7297" s="2">
        <v>10.870669719984386</v>
      </c>
    </row>
    <row r="7298" spans="1:2" x14ac:dyDescent="0.25">
      <c r="A7298" s="1">
        <v>42420.666666666664</v>
      </c>
      <c r="B7298" s="2">
        <v>34.964944804473781</v>
      </c>
    </row>
    <row r="7299" spans="1:2" x14ac:dyDescent="0.25">
      <c r="A7299" s="1">
        <v>42420.673611111109</v>
      </c>
      <c r="B7299" s="2">
        <v>23.524761757137313</v>
      </c>
    </row>
    <row r="7300" spans="1:2" x14ac:dyDescent="0.25">
      <c r="A7300" s="1">
        <v>42420.680555555555</v>
      </c>
      <c r="B7300" s="2">
        <v>-80.514618384617208</v>
      </c>
    </row>
    <row r="7301" spans="1:2" x14ac:dyDescent="0.25">
      <c r="A7301" s="1">
        <v>42420.6875</v>
      </c>
      <c r="B7301" s="2">
        <v>-25.407192766524872</v>
      </c>
    </row>
    <row r="7302" spans="1:2" x14ac:dyDescent="0.25">
      <c r="A7302" s="1">
        <v>42420.694444444445</v>
      </c>
      <c r="B7302" s="2">
        <v>3.5508235149359098</v>
      </c>
    </row>
    <row r="7303" spans="1:2" x14ac:dyDescent="0.25">
      <c r="A7303" s="1">
        <v>42420.701388888891</v>
      </c>
      <c r="B7303" s="2">
        <v>-32.456508404894457</v>
      </c>
    </row>
    <row r="7304" spans="1:2" x14ac:dyDescent="0.25">
      <c r="A7304" s="1">
        <v>42420.708333333336</v>
      </c>
      <c r="B7304" s="2">
        <v>-45.84579708700408</v>
      </c>
    </row>
    <row r="7305" spans="1:2" x14ac:dyDescent="0.25">
      <c r="A7305" s="1">
        <v>42420.715277777781</v>
      </c>
      <c r="B7305" s="2">
        <v>-62.999093277674305</v>
      </c>
    </row>
    <row r="7306" spans="1:2" x14ac:dyDescent="0.25">
      <c r="A7306" s="1">
        <v>42420.722222222219</v>
      </c>
      <c r="B7306" s="2">
        <v>-32.556289388981625</v>
      </c>
    </row>
    <row r="7307" spans="1:2" x14ac:dyDescent="0.25">
      <c r="A7307" s="1">
        <v>42420.729166666664</v>
      </c>
      <c r="B7307" s="2">
        <v>-21.615372990322843</v>
      </c>
    </row>
    <row r="7308" spans="1:2" x14ac:dyDescent="0.25">
      <c r="A7308" s="1">
        <v>42420.736111111109</v>
      </c>
      <c r="B7308" s="2">
        <v>-16.215963180315253</v>
      </c>
    </row>
    <row r="7309" spans="1:2" x14ac:dyDescent="0.25">
      <c r="A7309" s="1">
        <v>42420.743055555555</v>
      </c>
      <c r="B7309" s="2">
        <v>8.5504224281098384</v>
      </c>
    </row>
    <row r="7310" spans="1:2" x14ac:dyDescent="0.25">
      <c r="A7310" s="1">
        <v>42420.75</v>
      </c>
      <c r="B7310" s="2">
        <v>-27.48805198535721</v>
      </c>
    </row>
    <row r="7311" spans="1:2" x14ac:dyDescent="0.25">
      <c r="A7311" s="1">
        <v>42420.756944444445</v>
      </c>
      <c r="B7311" s="2">
        <v>5.4002864819229579</v>
      </c>
    </row>
    <row r="7312" spans="1:2" x14ac:dyDescent="0.25">
      <c r="A7312" s="1">
        <v>42420.763888888891</v>
      </c>
      <c r="B7312" s="2">
        <v>37.05285963409338</v>
      </c>
    </row>
    <row r="7313" spans="1:2" x14ac:dyDescent="0.25">
      <c r="A7313" s="1">
        <v>42420.770833333336</v>
      </c>
      <c r="B7313" s="2">
        <v>27.911468489037457</v>
      </c>
    </row>
    <row r="7314" spans="1:2" x14ac:dyDescent="0.25">
      <c r="A7314" s="1">
        <v>42420.777777777781</v>
      </c>
      <c r="B7314" s="2">
        <v>73.322925993104775</v>
      </c>
    </row>
    <row r="7315" spans="1:2" x14ac:dyDescent="0.25">
      <c r="A7315" s="1">
        <v>42420.784722222219</v>
      </c>
      <c r="B7315" s="2">
        <v>107.7502179009966</v>
      </c>
    </row>
    <row r="7316" spans="1:2" x14ac:dyDescent="0.25">
      <c r="A7316" s="1">
        <v>42420.791666666664</v>
      </c>
      <c r="B7316" s="2">
        <v>52.708414421643923</v>
      </c>
    </row>
    <row r="7317" spans="1:2" x14ac:dyDescent="0.25">
      <c r="A7317" s="1">
        <v>42420.798611111109</v>
      </c>
      <c r="B7317" s="2">
        <v>-30.349774635727226</v>
      </c>
    </row>
    <row r="7318" spans="1:2" x14ac:dyDescent="0.25">
      <c r="A7318" s="1">
        <v>42420.805555555555</v>
      </c>
      <c r="B7318" s="2">
        <v>-28.88124003277985</v>
      </c>
    </row>
    <row r="7319" spans="1:2" x14ac:dyDescent="0.25">
      <c r="A7319" s="1">
        <v>42420.8125</v>
      </c>
      <c r="B7319" s="2">
        <v>-27.110503851423175</v>
      </c>
    </row>
    <row r="7320" spans="1:2" x14ac:dyDescent="0.25">
      <c r="A7320" s="1">
        <v>42420.819444444445</v>
      </c>
      <c r="B7320" s="2">
        <v>-22.305704298176764</v>
      </c>
    </row>
    <row r="7321" spans="1:2" x14ac:dyDescent="0.25">
      <c r="A7321" s="1">
        <v>42420.826388888891</v>
      </c>
      <c r="B7321" s="2">
        <v>-20.362731778042896</v>
      </c>
    </row>
    <row r="7322" spans="1:2" x14ac:dyDescent="0.25">
      <c r="A7322" s="1">
        <v>42420.833333333336</v>
      </c>
      <c r="B7322" s="2">
        <v>19.048840180018935</v>
      </c>
    </row>
    <row r="7323" spans="1:2" x14ac:dyDescent="0.25">
      <c r="A7323" s="1">
        <v>42420.840277777781</v>
      </c>
      <c r="B7323" s="2">
        <v>26.874209921063546</v>
      </c>
    </row>
    <row r="7324" spans="1:2" x14ac:dyDescent="0.25">
      <c r="A7324" s="1">
        <v>42420.847222222219</v>
      </c>
      <c r="B7324" s="2">
        <v>39.814971848537098</v>
      </c>
    </row>
    <row r="7325" spans="1:2" x14ac:dyDescent="0.25">
      <c r="A7325" s="1">
        <v>42420.854166666664</v>
      </c>
      <c r="B7325" s="2">
        <v>62.060698201207465</v>
      </c>
    </row>
    <row r="7326" spans="1:2" x14ac:dyDescent="0.25">
      <c r="A7326" s="1">
        <v>42420.861111111109</v>
      </c>
      <c r="B7326" s="2">
        <v>47.841661797771522</v>
      </c>
    </row>
    <row r="7327" spans="1:2" x14ac:dyDescent="0.25">
      <c r="A7327" s="1">
        <v>42420.868055555555</v>
      </c>
      <c r="B7327" s="2">
        <v>-1.1240449139287618</v>
      </c>
    </row>
    <row r="7328" spans="1:2" x14ac:dyDescent="0.25">
      <c r="A7328" s="1">
        <v>42420.875</v>
      </c>
      <c r="B7328" s="2">
        <v>-10.777241418843138</v>
      </c>
    </row>
    <row r="7329" spans="1:2" x14ac:dyDescent="0.25">
      <c r="A7329" s="1">
        <v>42420.881944444445</v>
      </c>
      <c r="B7329" s="2">
        <v>-53.248947575475029</v>
      </c>
    </row>
    <row r="7330" spans="1:2" x14ac:dyDescent="0.25">
      <c r="A7330" s="1">
        <v>42420.888888888891</v>
      </c>
      <c r="B7330" s="2">
        <v>-30.800672250795081</v>
      </c>
    </row>
    <row r="7331" spans="1:2" x14ac:dyDescent="0.25">
      <c r="A7331" s="1">
        <v>42420.895833333336</v>
      </c>
      <c r="B7331" s="2">
        <v>-12.437377904819151</v>
      </c>
    </row>
    <row r="7332" spans="1:2" x14ac:dyDescent="0.25">
      <c r="A7332" s="1">
        <v>42420.902777777781</v>
      </c>
      <c r="B7332" s="2">
        <v>4.6657204338685068</v>
      </c>
    </row>
    <row r="7333" spans="1:2" x14ac:dyDescent="0.25">
      <c r="A7333" s="1">
        <v>42420.909722222219</v>
      </c>
      <c r="B7333" s="2">
        <v>-60.896064029686194</v>
      </c>
    </row>
    <row r="7334" spans="1:2" x14ac:dyDescent="0.25">
      <c r="A7334" s="1">
        <v>42420.916666666664</v>
      </c>
      <c r="B7334" s="2">
        <v>-26.568386818686946</v>
      </c>
    </row>
    <row r="7335" spans="1:2" x14ac:dyDescent="0.25">
      <c r="A7335" s="1">
        <v>42420.923611111109</v>
      </c>
      <c r="B7335" s="2">
        <v>56.685476306760684</v>
      </c>
    </row>
    <row r="7336" spans="1:2" x14ac:dyDescent="0.25">
      <c r="A7336" s="1">
        <v>42420.930555555555</v>
      </c>
      <c r="B7336" s="2">
        <v>61.614077060593509</v>
      </c>
    </row>
    <row r="7337" spans="1:2" x14ac:dyDescent="0.25">
      <c r="A7337" s="1">
        <v>42420.9375</v>
      </c>
      <c r="B7337" s="2">
        <v>-32.63901003649022</v>
      </c>
    </row>
    <row r="7338" spans="1:2" x14ac:dyDescent="0.25">
      <c r="A7338" s="1">
        <v>42420.944444444445</v>
      </c>
      <c r="B7338" s="2">
        <v>37.769202768632383</v>
      </c>
    </row>
    <row r="7339" spans="1:2" x14ac:dyDescent="0.25">
      <c r="A7339" s="1">
        <v>42420.951388888891</v>
      </c>
      <c r="B7339" s="2">
        <v>17.372072096964015</v>
      </c>
    </row>
    <row r="7340" spans="1:2" x14ac:dyDescent="0.25">
      <c r="A7340" s="1">
        <v>42420.958333333336</v>
      </c>
      <c r="B7340" s="2">
        <v>17.710704015205071</v>
      </c>
    </row>
    <row r="7341" spans="1:2" x14ac:dyDescent="0.25">
      <c r="A7341" s="1">
        <v>42420.965277777781</v>
      </c>
      <c r="B7341" s="2">
        <v>9.7710453957324113</v>
      </c>
    </row>
    <row r="7342" spans="1:2" x14ac:dyDescent="0.25">
      <c r="A7342" s="1">
        <v>42420.972222222219</v>
      </c>
      <c r="B7342" s="2">
        <v>1.2185697825602255</v>
      </c>
    </row>
    <row r="7343" spans="1:2" x14ac:dyDescent="0.25">
      <c r="A7343" s="1">
        <v>42420.979166666664</v>
      </c>
      <c r="B7343" s="2">
        <v>24.820395121029385</v>
      </c>
    </row>
    <row r="7344" spans="1:2" x14ac:dyDescent="0.25">
      <c r="A7344" s="1">
        <v>42420.986111111109</v>
      </c>
      <c r="B7344" s="2">
        <v>11.612558003743469</v>
      </c>
    </row>
    <row r="7345" spans="1:2" x14ac:dyDescent="0.25">
      <c r="A7345" s="1">
        <v>42420.993055555555</v>
      </c>
      <c r="B7345" s="2">
        <v>35.929379833514488</v>
      </c>
    </row>
    <row r="7346" spans="1:2" x14ac:dyDescent="0.25">
      <c r="A7346" s="1">
        <v>42421</v>
      </c>
      <c r="B7346" s="2">
        <v>53.914176330062425</v>
      </c>
    </row>
    <row r="7347" spans="1:2" x14ac:dyDescent="0.25">
      <c r="A7347" s="1">
        <v>42421.006944444445</v>
      </c>
      <c r="B7347" s="2">
        <v>62.233844846443098</v>
      </c>
    </row>
    <row r="7348" spans="1:2" x14ac:dyDescent="0.25">
      <c r="A7348" s="1">
        <v>42421.013888888891</v>
      </c>
      <c r="B7348" s="2">
        <v>9.5043499658522581</v>
      </c>
    </row>
    <row r="7349" spans="1:2" x14ac:dyDescent="0.25">
      <c r="A7349" s="1">
        <v>42421.020833333336</v>
      </c>
      <c r="B7349" s="2">
        <v>2.1592231053657209</v>
      </c>
    </row>
    <row r="7350" spans="1:2" x14ac:dyDescent="0.25">
      <c r="A7350" s="1">
        <v>42421.027777777781</v>
      </c>
      <c r="B7350" s="2">
        <v>47.943349104234947</v>
      </c>
    </row>
    <row r="7351" spans="1:2" x14ac:dyDescent="0.25">
      <c r="A7351" s="1">
        <v>42421.034722222219</v>
      </c>
      <c r="B7351" s="2">
        <v>53.168385684988948</v>
      </c>
    </row>
    <row r="7352" spans="1:2" x14ac:dyDescent="0.25">
      <c r="A7352" s="1">
        <v>42421.041666666664</v>
      </c>
      <c r="B7352" s="2">
        <v>-53.337656224746802</v>
      </c>
    </row>
    <row r="7353" spans="1:2" x14ac:dyDescent="0.25">
      <c r="A7353" s="1">
        <v>42421.048611111109</v>
      </c>
      <c r="B7353" s="2">
        <v>-24.027210938385881</v>
      </c>
    </row>
    <row r="7354" spans="1:2" x14ac:dyDescent="0.25">
      <c r="A7354" s="1">
        <v>42421.055555555555</v>
      </c>
      <c r="B7354" s="2">
        <v>1.5463079042485333</v>
      </c>
    </row>
    <row r="7355" spans="1:2" x14ac:dyDescent="0.25">
      <c r="A7355" s="1">
        <v>42421.0625</v>
      </c>
      <c r="B7355" s="2">
        <v>12.66947335602182</v>
      </c>
    </row>
    <row r="7356" spans="1:2" x14ac:dyDescent="0.25">
      <c r="A7356" s="1">
        <v>42421.069444444445</v>
      </c>
      <c r="B7356" s="2">
        <v>35.590320695651755</v>
      </c>
    </row>
    <row r="7357" spans="1:2" x14ac:dyDescent="0.25">
      <c r="A7357" s="1">
        <v>42421.076388888891</v>
      </c>
      <c r="B7357" s="2">
        <v>88.791032537463764</v>
      </c>
    </row>
    <row r="7358" spans="1:2" x14ac:dyDescent="0.25">
      <c r="A7358" s="1">
        <v>42421.083333333336</v>
      </c>
      <c r="B7358" s="2">
        <v>104.75159641234379</v>
      </c>
    </row>
    <row r="7359" spans="1:2" x14ac:dyDescent="0.25">
      <c r="A7359" s="1">
        <v>42421.090277777781</v>
      </c>
      <c r="B7359" s="2">
        <v>126.90771609457364</v>
      </c>
    </row>
    <row r="7360" spans="1:2" x14ac:dyDescent="0.25">
      <c r="A7360" s="1">
        <v>42421.097222222219</v>
      </c>
      <c r="B7360" s="2">
        <v>79.227587883188008</v>
      </c>
    </row>
    <row r="7361" spans="1:2" x14ac:dyDescent="0.25">
      <c r="A7361" s="1">
        <v>42421.104166666664</v>
      </c>
      <c r="B7361" s="2">
        <v>31.616853604065838</v>
      </c>
    </row>
    <row r="7362" spans="1:2" x14ac:dyDescent="0.25">
      <c r="A7362" s="1">
        <v>42421.111111111109</v>
      </c>
      <c r="B7362" s="2">
        <v>59.436699800315836</v>
      </c>
    </row>
    <row r="7363" spans="1:2" x14ac:dyDescent="0.25">
      <c r="A7363" s="1">
        <v>42421.118055555555</v>
      </c>
      <c r="B7363" s="2">
        <v>78.404873606736274</v>
      </c>
    </row>
    <row r="7364" spans="1:2" x14ac:dyDescent="0.25">
      <c r="A7364" s="1">
        <v>42421.125</v>
      </c>
      <c r="B7364" s="2">
        <v>67.07586783995454</v>
      </c>
    </row>
    <row r="7365" spans="1:2" x14ac:dyDescent="0.25">
      <c r="A7365" s="1">
        <v>42421.131944444445</v>
      </c>
      <c r="B7365" s="2">
        <v>56.486557097011534</v>
      </c>
    </row>
    <row r="7366" spans="1:2" x14ac:dyDescent="0.25">
      <c r="A7366" s="1">
        <v>42421.138888888891</v>
      </c>
      <c r="B7366" s="2">
        <v>49.997468577534406</v>
      </c>
    </row>
    <row r="7367" spans="1:2" x14ac:dyDescent="0.25">
      <c r="A7367" s="1">
        <v>42421.145833333336</v>
      </c>
      <c r="B7367" s="2">
        <v>79.296787979273745</v>
      </c>
    </row>
    <row r="7368" spans="1:2" x14ac:dyDescent="0.25">
      <c r="A7368" s="1">
        <v>42421.152777777781</v>
      </c>
      <c r="B7368" s="2">
        <v>62.273204578649505</v>
      </c>
    </row>
    <row r="7369" spans="1:2" x14ac:dyDescent="0.25">
      <c r="A7369" s="1">
        <v>42421.159722222219</v>
      </c>
      <c r="B7369" s="2">
        <v>42.805968239155384</v>
      </c>
    </row>
    <row r="7370" spans="1:2" x14ac:dyDescent="0.25">
      <c r="A7370" s="1">
        <v>42421.166666666664</v>
      </c>
      <c r="B7370" s="2">
        <v>-10.647379615812678</v>
      </c>
    </row>
    <row r="7371" spans="1:2" x14ac:dyDescent="0.25">
      <c r="A7371" s="1">
        <v>42421.173611111109</v>
      </c>
      <c r="B7371" s="2">
        <v>-8.7943571160531917</v>
      </c>
    </row>
    <row r="7372" spans="1:2" x14ac:dyDescent="0.25">
      <c r="A7372" s="1">
        <v>42421.180555555555</v>
      </c>
      <c r="B7372" s="2">
        <v>-0.59973506751887418</v>
      </c>
    </row>
    <row r="7373" spans="1:2" x14ac:dyDescent="0.25">
      <c r="A7373" s="1">
        <v>42421.1875</v>
      </c>
      <c r="B7373" s="2">
        <v>10.220706316400028</v>
      </c>
    </row>
    <row r="7374" spans="1:2" x14ac:dyDescent="0.25">
      <c r="A7374" s="1">
        <v>42421.194444444445</v>
      </c>
      <c r="B7374" s="2">
        <v>-5.4445877806300995</v>
      </c>
    </row>
    <row r="7375" spans="1:2" x14ac:dyDescent="0.25">
      <c r="A7375" s="1">
        <v>42421.201388888891</v>
      </c>
      <c r="B7375" s="2">
        <v>56.941949562914864</v>
      </c>
    </row>
    <row r="7376" spans="1:2" x14ac:dyDescent="0.25">
      <c r="A7376" s="1">
        <v>42421.208333333336</v>
      </c>
      <c r="B7376" s="2">
        <v>53.875674824932553</v>
      </c>
    </row>
    <row r="7377" spans="1:2" x14ac:dyDescent="0.25">
      <c r="A7377" s="1">
        <v>42421.215277777781</v>
      </c>
      <c r="B7377" s="2">
        <v>68.616275820558755</v>
      </c>
    </row>
    <row r="7378" spans="1:2" x14ac:dyDescent="0.25">
      <c r="A7378" s="1">
        <v>42421.222222222219</v>
      </c>
      <c r="B7378" s="2">
        <v>-20.836310127297473</v>
      </c>
    </row>
    <row r="7379" spans="1:2" x14ac:dyDescent="0.25">
      <c r="A7379" s="1">
        <v>42421.229166666664</v>
      </c>
      <c r="B7379" s="2">
        <v>-4.6807491758978967</v>
      </c>
    </row>
    <row r="7380" spans="1:2" x14ac:dyDescent="0.25">
      <c r="A7380" s="1">
        <v>42421.236111111109</v>
      </c>
      <c r="B7380" s="2">
        <v>18.876992239990603</v>
      </c>
    </row>
    <row r="7381" spans="1:2" x14ac:dyDescent="0.25">
      <c r="A7381" s="1">
        <v>42421.243055555555</v>
      </c>
      <c r="B7381" s="2">
        <v>7.4009948954208324</v>
      </c>
    </row>
    <row r="7382" spans="1:2" x14ac:dyDescent="0.25">
      <c r="A7382" s="1">
        <v>42421.25</v>
      </c>
      <c r="B7382" s="2">
        <v>96.619383591582206</v>
      </c>
    </row>
    <row r="7383" spans="1:2" x14ac:dyDescent="0.25">
      <c r="A7383" s="1">
        <v>42421.256944444445</v>
      </c>
      <c r="B7383" s="2">
        <v>59.660342822804331</v>
      </c>
    </row>
    <row r="7384" spans="1:2" x14ac:dyDescent="0.25">
      <c r="A7384" s="1">
        <v>42421.263888888891</v>
      </c>
      <c r="B7384" s="2">
        <v>38.28432116917994</v>
      </c>
    </row>
    <row r="7385" spans="1:2" x14ac:dyDescent="0.25">
      <c r="A7385" s="1">
        <v>42421.270833333336</v>
      </c>
      <c r="B7385" s="2">
        <v>44.938609880480215</v>
      </c>
    </row>
    <row r="7386" spans="1:2" x14ac:dyDescent="0.25">
      <c r="A7386" s="1">
        <v>42421.277777777781</v>
      </c>
      <c r="B7386" s="2">
        <v>-3.2511907341232291</v>
      </c>
    </row>
    <row r="7387" spans="1:2" x14ac:dyDescent="0.25">
      <c r="A7387" s="1">
        <v>42421.284722222219</v>
      </c>
      <c r="B7387" s="2">
        <v>33.305814190584449</v>
      </c>
    </row>
    <row r="7388" spans="1:2" x14ac:dyDescent="0.25">
      <c r="A7388" s="1">
        <v>42421.291666666664</v>
      </c>
      <c r="B7388" s="2">
        <v>59.432868617212129</v>
      </c>
    </row>
    <row r="7389" spans="1:2" x14ac:dyDescent="0.25">
      <c r="A7389" s="1">
        <v>42421.298611111109</v>
      </c>
      <c r="B7389" s="2">
        <v>114.42514021203581</v>
      </c>
    </row>
    <row r="7390" spans="1:2" x14ac:dyDescent="0.25">
      <c r="A7390" s="1">
        <v>42421.305555555555</v>
      </c>
      <c r="B7390" s="2">
        <v>104.8867255450659</v>
      </c>
    </row>
    <row r="7391" spans="1:2" x14ac:dyDescent="0.25">
      <c r="A7391" s="1">
        <v>42421.3125</v>
      </c>
      <c r="B7391" s="2">
        <v>83.708896715098433</v>
      </c>
    </row>
    <row r="7392" spans="1:2" x14ac:dyDescent="0.25">
      <c r="A7392" s="1">
        <v>42421.319444444445</v>
      </c>
      <c r="B7392" s="2">
        <v>67.21796957351917</v>
      </c>
    </row>
    <row r="7393" spans="1:2" x14ac:dyDescent="0.25">
      <c r="A7393" s="1">
        <v>42421.326388888891</v>
      </c>
      <c r="B7393" s="2">
        <v>65.434481910565324</v>
      </c>
    </row>
    <row r="7394" spans="1:2" x14ac:dyDescent="0.25">
      <c r="A7394" s="1">
        <v>42421.333333333336</v>
      </c>
      <c r="B7394" s="2">
        <v>51.21860978340905</v>
      </c>
    </row>
    <row r="7395" spans="1:2" x14ac:dyDescent="0.25">
      <c r="A7395" s="1">
        <v>42421.340277777781</v>
      </c>
      <c r="B7395" s="2">
        <v>61.770236599359876</v>
      </c>
    </row>
    <row r="7396" spans="1:2" x14ac:dyDescent="0.25">
      <c r="A7396" s="1">
        <v>42421.347222222219</v>
      </c>
      <c r="B7396" s="2">
        <v>38.655511923971162</v>
      </c>
    </row>
    <row r="7397" spans="1:2" x14ac:dyDescent="0.25">
      <c r="A7397" s="1">
        <v>42421.354166666664</v>
      </c>
      <c r="B7397" s="2">
        <v>11.233193088254872</v>
      </c>
    </row>
    <row r="7398" spans="1:2" x14ac:dyDescent="0.25">
      <c r="A7398" s="1">
        <v>42421.361111111109</v>
      </c>
      <c r="B7398" s="2">
        <v>5.8786816123535388</v>
      </c>
    </row>
    <row r="7399" spans="1:2" x14ac:dyDescent="0.25">
      <c r="A7399" s="1">
        <v>42421.368055555555</v>
      </c>
      <c r="B7399" s="2">
        <v>21.633943155662177</v>
      </c>
    </row>
    <row r="7400" spans="1:2" x14ac:dyDescent="0.25">
      <c r="A7400" s="1">
        <v>42421.375</v>
      </c>
      <c r="B7400" s="2">
        <v>38.05560119337548</v>
      </c>
    </row>
    <row r="7401" spans="1:2" x14ac:dyDescent="0.25">
      <c r="A7401" s="1">
        <v>42421.381944444445</v>
      </c>
      <c r="B7401" s="2">
        <v>67.292443172842226</v>
      </c>
    </row>
    <row r="7402" spans="1:2" x14ac:dyDescent="0.25">
      <c r="A7402" s="1">
        <v>42421.388888888891</v>
      </c>
      <c r="B7402" s="2">
        <v>79.882377462386884</v>
      </c>
    </row>
    <row r="7403" spans="1:2" x14ac:dyDescent="0.25">
      <c r="A7403" s="1">
        <v>42421.395833333336</v>
      </c>
      <c r="B7403" s="2">
        <v>64.947746928906128</v>
      </c>
    </row>
    <row r="7404" spans="1:2" x14ac:dyDescent="0.25">
      <c r="A7404" s="1">
        <v>42421.402777777781</v>
      </c>
      <c r="B7404" s="2">
        <v>141.7045041203657</v>
      </c>
    </row>
    <row r="7405" spans="1:2" x14ac:dyDescent="0.25">
      <c r="A7405" s="1">
        <v>42421.409722222219</v>
      </c>
      <c r="B7405" s="2">
        <v>70.818770842018807</v>
      </c>
    </row>
    <row r="7406" spans="1:2" x14ac:dyDescent="0.25">
      <c r="A7406" s="1">
        <v>42421.416666666664</v>
      </c>
      <c r="B7406" s="2">
        <v>67.053410131884249</v>
      </c>
    </row>
    <row r="7407" spans="1:2" x14ac:dyDescent="0.25">
      <c r="A7407" s="1">
        <v>42421.423611111109</v>
      </c>
      <c r="B7407" s="2">
        <v>81.496444229687725</v>
      </c>
    </row>
    <row r="7408" spans="1:2" x14ac:dyDescent="0.25">
      <c r="A7408" s="1">
        <v>42421.430555555555</v>
      </c>
      <c r="B7408" s="2">
        <v>98.19533996316332</v>
      </c>
    </row>
    <row r="7409" spans="1:2" x14ac:dyDescent="0.25">
      <c r="A7409" s="1">
        <v>42421.4375</v>
      </c>
      <c r="B7409" s="2">
        <v>98.305107657860887</v>
      </c>
    </row>
    <row r="7410" spans="1:2" x14ac:dyDescent="0.25">
      <c r="A7410" s="1">
        <v>42421.444444444445</v>
      </c>
      <c r="B7410" s="2">
        <v>83.526695440104717</v>
      </c>
    </row>
    <row r="7411" spans="1:2" x14ac:dyDescent="0.25">
      <c r="A7411" s="1">
        <v>42421.451388888891</v>
      </c>
      <c r="B7411" s="2">
        <v>36.561942265749771</v>
      </c>
    </row>
    <row r="7412" spans="1:2" x14ac:dyDescent="0.25">
      <c r="A7412" s="1">
        <v>42421.458333333336</v>
      </c>
      <c r="B7412" s="2">
        <v>34.760515093394204</v>
      </c>
    </row>
    <row r="7413" spans="1:2" x14ac:dyDescent="0.25">
      <c r="A7413" s="1">
        <v>42421.465277777781</v>
      </c>
      <c r="B7413" s="2">
        <v>50.977973426496511</v>
      </c>
    </row>
    <row r="7414" spans="1:2" x14ac:dyDescent="0.25">
      <c r="A7414" s="1">
        <v>42421.472222222219</v>
      </c>
      <c r="B7414" s="2">
        <v>60.603312840314175</v>
      </c>
    </row>
    <row r="7415" spans="1:2" x14ac:dyDescent="0.25">
      <c r="A7415" s="1">
        <v>42421.479166666664</v>
      </c>
      <c r="B7415" s="2">
        <v>59.080046509146634</v>
      </c>
    </row>
    <row r="7416" spans="1:2" x14ac:dyDescent="0.25">
      <c r="A7416" s="1">
        <v>42421.486111111109</v>
      </c>
      <c r="B7416" s="2">
        <v>76.552611350568768</v>
      </c>
    </row>
    <row r="7417" spans="1:2" x14ac:dyDescent="0.25">
      <c r="A7417" s="1">
        <v>42421.493055555555</v>
      </c>
      <c r="B7417" s="2">
        <v>56.789185528669236</v>
      </c>
    </row>
    <row r="7418" spans="1:2" x14ac:dyDescent="0.25">
      <c r="A7418" s="1">
        <v>42421.5</v>
      </c>
      <c r="B7418" s="2">
        <v>65.82829432090152</v>
      </c>
    </row>
    <row r="7419" spans="1:2" x14ac:dyDescent="0.25">
      <c r="A7419" s="1">
        <v>42421.506944444445</v>
      </c>
      <c r="B7419" s="2">
        <v>69.485782810073388</v>
      </c>
    </row>
    <row r="7420" spans="1:2" x14ac:dyDescent="0.25">
      <c r="A7420" s="1">
        <v>42421.513888888891</v>
      </c>
      <c r="B7420" s="2">
        <v>88.56634036761001</v>
      </c>
    </row>
    <row r="7421" spans="1:2" x14ac:dyDescent="0.25">
      <c r="A7421" s="1">
        <v>42421.520833333336</v>
      </c>
      <c r="B7421" s="2">
        <v>134.88989324092418</v>
      </c>
    </row>
    <row r="7422" spans="1:2" x14ac:dyDescent="0.25">
      <c r="A7422" s="1">
        <v>42421.527777777781</v>
      </c>
      <c r="B7422" s="2">
        <v>51.172327409502664</v>
      </c>
    </row>
    <row r="7423" spans="1:2" x14ac:dyDescent="0.25">
      <c r="A7423" s="1">
        <v>42421.534722222219</v>
      </c>
      <c r="B7423" s="2">
        <v>44.93467667023166</v>
      </c>
    </row>
    <row r="7424" spans="1:2" x14ac:dyDescent="0.25">
      <c r="A7424" s="1">
        <v>42421.541666666664</v>
      </c>
      <c r="B7424" s="2">
        <v>81.365916046417837</v>
      </c>
    </row>
    <row r="7425" spans="1:2" x14ac:dyDescent="0.25">
      <c r="A7425" s="1">
        <v>42421.548611111109</v>
      </c>
      <c r="B7425" s="2">
        <v>65.716863081961833</v>
      </c>
    </row>
    <row r="7426" spans="1:2" x14ac:dyDescent="0.25">
      <c r="A7426" s="1">
        <v>42421.555555555555</v>
      </c>
      <c r="B7426" s="2">
        <v>52.329171696746876</v>
      </c>
    </row>
    <row r="7427" spans="1:2" x14ac:dyDescent="0.25">
      <c r="A7427" s="1">
        <v>42421.5625</v>
      </c>
      <c r="B7427" s="2">
        <v>59.852385442557861</v>
      </c>
    </row>
    <row r="7428" spans="1:2" x14ac:dyDescent="0.25">
      <c r="A7428" s="1">
        <v>42421.569444444445</v>
      </c>
      <c r="B7428" s="2">
        <v>82.914645671451382</v>
      </c>
    </row>
    <row r="7429" spans="1:2" x14ac:dyDescent="0.25">
      <c r="A7429" s="1">
        <v>42421.576388888891</v>
      </c>
      <c r="B7429" s="2">
        <v>87.28234485422503</v>
      </c>
    </row>
    <row r="7430" spans="1:2" x14ac:dyDescent="0.25">
      <c r="A7430" s="1">
        <v>42421.583333333336</v>
      </c>
      <c r="B7430" s="2">
        <v>79.042098346923794</v>
      </c>
    </row>
    <row r="7431" spans="1:2" x14ac:dyDescent="0.25">
      <c r="A7431" s="1">
        <v>42421.590277777781</v>
      </c>
      <c r="B7431" s="2">
        <v>76.609038102378449</v>
      </c>
    </row>
    <row r="7432" spans="1:2" x14ac:dyDescent="0.25">
      <c r="A7432" s="1">
        <v>42421.597222222219</v>
      </c>
      <c r="B7432" s="2">
        <v>78.596416472827258</v>
      </c>
    </row>
    <row r="7433" spans="1:2" x14ac:dyDescent="0.25">
      <c r="A7433" s="1">
        <v>42421.604166666664</v>
      </c>
      <c r="B7433" s="2">
        <v>71.797253058071263</v>
      </c>
    </row>
    <row r="7434" spans="1:2" x14ac:dyDescent="0.25">
      <c r="A7434" s="1">
        <v>42421.611111111109</v>
      </c>
      <c r="B7434" s="2">
        <v>91.895774055716075</v>
      </c>
    </row>
    <row r="7435" spans="1:2" x14ac:dyDescent="0.25">
      <c r="A7435" s="1">
        <v>42421.618055555555</v>
      </c>
      <c r="B7435" s="2">
        <v>116.84058454302547</v>
      </c>
    </row>
    <row r="7436" spans="1:2" x14ac:dyDescent="0.25">
      <c r="A7436" s="1">
        <v>42421.625</v>
      </c>
      <c r="B7436" s="2">
        <v>55.863498044561226</v>
      </c>
    </row>
    <row r="7437" spans="1:2" x14ac:dyDescent="0.25">
      <c r="A7437" s="1">
        <v>42421.631944444445</v>
      </c>
      <c r="B7437" s="2">
        <v>74.684350191480377</v>
      </c>
    </row>
    <row r="7438" spans="1:2" x14ac:dyDescent="0.25">
      <c r="A7438" s="1">
        <v>42421.638888888891</v>
      </c>
      <c r="B7438" s="2">
        <v>54.930109178701628</v>
      </c>
    </row>
    <row r="7439" spans="1:2" x14ac:dyDescent="0.25">
      <c r="A7439" s="1">
        <v>42421.645833333336</v>
      </c>
      <c r="B7439" s="2">
        <v>66.915776345730023</v>
      </c>
    </row>
    <row r="7440" spans="1:2" x14ac:dyDescent="0.25">
      <c r="A7440" s="1">
        <v>42421.652777777781</v>
      </c>
      <c r="B7440" s="2">
        <v>82.166969382479152</v>
      </c>
    </row>
    <row r="7441" spans="1:2" x14ac:dyDescent="0.25">
      <c r="A7441" s="1">
        <v>42421.659722222219</v>
      </c>
      <c r="B7441" s="2">
        <v>81.561073727009358</v>
      </c>
    </row>
    <row r="7442" spans="1:2" x14ac:dyDescent="0.25">
      <c r="A7442" s="1">
        <v>42421.666666666664</v>
      </c>
      <c r="B7442" s="2">
        <v>150.98801120819834</v>
      </c>
    </row>
    <row r="7443" spans="1:2" x14ac:dyDescent="0.25">
      <c r="A7443" s="1">
        <v>42421.673611111109</v>
      </c>
      <c r="B7443" s="2">
        <v>75.583301379967693</v>
      </c>
    </row>
    <row r="7444" spans="1:2" x14ac:dyDescent="0.25">
      <c r="A7444" s="1">
        <v>42421.680555555555</v>
      </c>
      <c r="B7444" s="2">
        <v>118.65254356304717</v>
      </c>
    </row>
    <row r="7445" spans="1:2" x14ac:dyDescent="0.25">
      <c r="A7445" s="1">
        <v>42421.6875</v>
      </c>
      <c r="B7445" s="2">
        <v>46.330028819647076</v>
      </c>
    </row>
    <row r="7446" spans="1:2" x14ac:dyDescent="0.25">
      <c r="A7446" s="1">
        <v>42421.694444444445</v>
      </c>
      <c r="B7446" s="2">
        <v>51.987224377364427</v>
      </c>
    </row>
    <row r="7447" spans="1:2" x14ac:dyDescent="0.25">
      <c r="A7447" s="1">
        <v>42421.701388888891</v>
      </c>
      <c r="B7447" s="2">
        <v>-37.453011988617845</v>
      </c>
    </row>
    <row r="7448" spans="1:2" x14ac:dyDescent="0.25">
      <c r="A7448" s="1">
        <v>42421.708333333336</v>
      </c>
      <c r="B7448" s="2">
        <v>-17.256059885453141</v>
      </c>
    </row>
    <row r="7449" spans="1:2" x14ac:dyDescent="0.25">
      <c r="A7449" s="1">
        <v>42421.715277777781</v>
      </c>
      <c r="B7449" s="2">
        <v>7.5652223232530131</v>
      </c>
    </row>
    <row r="7450" spans="1:2" x14ac:dyDescent="0.25">
      <c r="A7450" s="1">
        <v>42421.722222222219</v>
      </c>
      <c r="B7450" s="2">
        <v>-8.2402706907526593</v>
      </c>
    </row>
    <row r="7451" spans="1:2" x14ac:dyDescent="0.25">
      <c r="A7451" s="1">
        <v>42421.729166666664</v>
      </c>
      <c r="B7451" s="2">
        <v>-79.771373654647419</v>
      </c>
    </row>
    <row r="7452" spans="1:2" x14ac:dyDescent="0.25">
      <c r="A7452" s="1">
        <v>42421.736111111109</v>
      </c>
      <c r="B7452" s="2">
        <v>24.846329742145123</v>
      </c>
    </row>
    <row r="7453" spans="1:2" x14ac:dyDescent="0.25">
      <c r="A7453" s="1">
        <v>42421.743055555555</v>
      </c>
      <c r="B7453" s="2">
        <v>50.576153432743737</v>
      </c>
    </row>
    <row r="7454" spans="1:2" x14ac:dyDescent="0.25">
      <c r="A7454" s="1">
        <v>42421.75</v>
      </c>
      <c r="B7454" s="2">
        <v>-14.345907166955875</v>
      </c>
    </row>
    <row r="7455" spans="1:2" x14ac:dyDescent="0.25">
      <c r="A7455" s="1">
        <v>42421.756944444445</v>
      </c>
      <c r="B7455" s="2">
        <v>-32.844531760172202</v>
      </c>
    </row>
    <row r="7456" spans="1:2" x14ac:dyDescent="0.25">
      <c r="A7456" s="1">
        <v>42421.763888888891</v>
      </c>
      <c r="B7456" s="2">
        <v>-31.627841479241905</v>
      </c>
    </row>
    <row r="7457" spans="1:2" x14ac:dyDescent="0.25">
      <c r="A7457" s="1">
        <v>42421.770833333336</v>
      </c>
      <c r="B7457" s="2">
        <v>-19.005251214613963</v>
      </c>
    </row>
    <row r="7458" spans="1:2" x14ac:dyDescent="0.25">
      <c r="A7458" s="1">
        <v>42421.777777777781</v>
      </c>
      <c r="B7458" s="2">
        <v>15.749054135533516</v>
      </c>
    </row>
    <row r="7459" spans="1:2" x14ac:dyDescent="0.25">
      <c r="A7459" s="1">
        <v>42421.784722222219</v>
      </c>
      <c r="B7459" s="2">
        <v>16.407893788959093</v>
      </c>
    </row>
    <row r="7460" spans="1:2" x14ac:dyDescent="0.25">
      <c r="A7460" s="1">
        <v>42421.791666666664</v>
      </c>
      <c r="B7460" s="2">
        <v>-33.173004898913206</v>
      </c>
    </row>
    <row r="7461" spans="1:2" x14ac:dyDescent="0.25">
      <c r="A7461" s="1">
        <v>42421.798611111109</v>
      </c>
      <c r="B7461" s="2">
        <v>-39.459649274785185</v>
      </c>
    </row>
    <row r="7462" spans="1:2" x14ac:dyDescent="0.25">
      <c r="A7462" s="1">
        <v>42421.805555555555</v>
      </c>
      <c r="B7462" s="2">
        <v>-38.108262952580986</v>
      </c>
    </row>
    <row r="7463" spans="1:2" x14ac:dyDescent="0.25">
      <c r="A7463" s="1">
        <v>42421.8125</v>
      </c>
      <c r="B7463" s="2">
        <v>-34.170408927414393</v>
      </c>
    </row>
    <row r="7464" spans="1:2" x14ac:dyDescent="0.25">
      <c r="A7464" s="1">
        <v>42421.819444444445</v>
      </c>
      <c r="B7464" s="2">
        <v>24.258095189040954</v>
      </c>
    </row>
    <row r="7465" spans="1:2" x14ac:dyDescent="0.25">
      <c r="A7465" s="1">
        <v>42421.826388888891</v>
      </c>
      <c r="B7465" s="2">
        <v>97.044070820363416</v>
      </c>
    </row>
    <row r="7466" spans="1:2" x14ac:dyDescent="0.25">
      <c r="A7466" s="1">
        <v>42421.833333333336</v>
      </c>
      <c r="B7466" s="2">
        <v>55.090379165394602</v>
      </c>
    </row>
    <row r="7467" spans="1:2" x14ac:dyDescent="0.25">
      <c r="A7467" s="1">
        <v>42421.840277777781</v>
      </c>
      <c r="B7467" s="2">
        <v>49.886735630717979</v>
      </c>
    </row>
    <row r="7468" spans="1:2" x14ac:dyDescent="0.25">
      <c r="A7468" s="1">
        <v>42421.847222222219</v>
      </c>
      <c r="B7468" s="2">
        <v>65.89184681707431</v>
      </c>
    </row>
    <row r="7469" spans="1:2" x14ac:dyDescent="0.25">
      <c r="A7469" s="1">
        <v>42421.854166666664</v>
      </c>
      <c r="B7469" s="2">
        <v>57.782748189459966</v>
      </c>
    </row>
    <row r="7470" spans="1:2" x14ac:dyDescent="0.25">
      <c r="A7470" s="1">
        <v>42421.861111111109</v>
      </c>
      <c r="B7470" s="2">
        <v>50.804258282467487</v>
      </c>
    </row>
    <row r="7471" spans="1:2" x14ac:dyDescent="0.25">
      <c r="A7471" s="1">
        <v>42421.868055555555</v>
      </c>
      <c r="B7471" s="2">
        <v>2.7632938756295093</v>
      </c>
    </row>
    <row r="7472" spans="1:2" x14ac:dyDescent="0.25">
      <c r="A7472" s="1">
        <v>42421.875</v>
      </c>
      <c r="B7472" s="2">
        <v>-29.97526793130945</v>
      </c>
    </row>
    <row r="7473" spans="1:2" x14ac:dyDescent="0.25">
      <c r="A7473" s="1">
        <v>42421.881944444445</v>
      </c>
      <c r="B7473" s="2">
        <v>-18.472162400050436</v>
      </c>
    </row>
    <row r="7474" spans="1:2" x14ac:dyDescent="0.25">
      <c r="A7474" s="1">
        <v>42421.888888888891</v>
      </c>
      <c r="B7474" s="2">
        <v>39.84130241814448</v>
      </c>
    </row>
    <row r="7475" spans="1:2" x14ac:dyDescent="0.25">
      <c r="A7475" s="1">
        <v>42421.895833333336</v>
      </c>
      <c r="B7475" s="2">
        <v>113.67738809211869</v>
      </c>
    </row>
    <row r="7476" spans="1:2" x14ac:dyDescent="0.25">
      <c r="A7476" s="1">
        <v>42421.902777777781</v>
      </c>
      <c r="B7476" s="2">
        <v>-17.377183476598681</v>
      </c>
    </row>
    <row r="7477" spans="1:2" x14ac:dyDescent="0.25">
      <c r="A7477" s="1">
        <v>42421.909722222219</v>
      </c>
      <c r="B7477" s="2">
        <v>-11.20004596901456</v>
      </c>
    </row>
    <row r="7478" spans="1:2" x14ac:dyDescent="0.25">
      <c r="A7478" s="1">
        <v>42421.916666666664</v>
      </c>
      <c r="B7478" s="2">
        <v>21.722093265799533</v>
      </c>
    </row>
    <row r="7479" spans="1:2" x14ac:dyDescent="0.25">
      <c r="A7479" s="1">
        <v>42421.923611111109</v>
      </c>
      <c r="B7479" s="2">
        <v>62.789780780728421</v>
      </c>
    </row>
    <row r="7480" spans="1:2" x14ac:dyDescent="0.25">
      <c r="A7480" s="1">
        <v>42421.930555555555</v>
      </c>
      <c r="B7480" s="2">
        <v>59.595750833257043</v>
      </c>
    </row>
    <row r="7481" spans="1:2" x14ac:dyDescent="0.25">
      <c r="A7481" s="1">
        <v>42421.9375</v>
      </c>
      <c r="B7481" s="2">
        <v>13.679558540262224</v>
      </c>
    </row>
    <row r="7482" spans="1:2" x14ac:dyDescent="0.25">
      <c r="A7482" s="1">
        <v>42421.944444444445</v>
      </c>
      <c r="B7482" s="2">
        <v>-1.9692817193921655</v>
      </c>
    </row>
    <row r="7483" spans="1:2" x14ac:dyDescent="0.25">
      <c r="A7483" s="1">
        <v>42421.951388888891</v>
      </c>
      <c r="B7483" s="2">
        <v>71.082661937674075</v>
      </c>
    </row>
    <row r="7484" spans="1:2" x14ac:dyDescent="0.25">
      <c r="A7484" s="1">
        <v>42421.958333333336</v>
      </c>
      <c r="B7484" s="2">
        <v>47.805876551535427</v>
      </c>
    </row>
    <row r="7485" spans="1:2" x14ac:dyDescent="0.25">
      <c r="A7485" s="1">
        <v>42421.965277777781</v>
      </c>
      <c r="B7485" s="2">
        <v>82.068930434576174</v>
      </c>
    </row>
    <row r="7486" spans="1:2" x14ac:dyDescent="0.25">
      <c r="A7486" s="1">
        <v>42421.972222222219</v>
      </c>
      <c r="B7486" s="2">
        <v>57.370560072805574</v>
      </c>
    </row>
    <row r="7487" spans="1:2" x14ac:dyDescent="0.25">
      <c r="A7487" s="1">
        <v>42421.979166666664</v>
      </c>
      <c r="B7487" s="2">
        <v>29.409683626689947</v>
      </c>
    </row>
    <row r="7488" spans="1:2" x14ac:dyDescent="0.25">
      <c r="A7488" s="1">
        <v>42421.986111111109</v>
      </c>
      <c r="B7488" s="2">
        <v>4.9803327694523611</v>
      </c>
    </row>
    <row r="7489" spans="1:2" x14ac:dyDescent="0.25">
      <c r="A7489" s="1">
        <v>42421.993055555555</v>
      </c>
      <c r="B7489" s="2">
        <v>21.912061620118426</v>
      </c>
    </row>
    <row r="7490" spans="1:2" x14ac:dyDescent="0.25">
      <c r="A7490" s="1">
        <v>42422</v>
      </c>
      <c r="B7490" s="2">
        <v>-0.69382203854319713</v>
      </c>
    </row>
    <row r="7491" spans="1:2" x14ac:dyDescent="0.25">
      <c r="A7491" s="1">
        <v>42422.006944444445</v>
      </c>
      <c r="B7491" s="2">
        <v>-0.78750737283893002</v>
      </c>
    </row>
    <row r="7492" spans="1:2" x14ac:dyDescent="0.25">
      <c r="A7492" s="1">
        <v>42422.013888888891</v>
      </c>
      <c r="B7492" s="2">
        <v>83.917355166335867</v>
      </c>
    </row>
    <row r="7493" spans="1:2" x14ac:dyDescent="0.25">
      <c r="A7493" s="1">
        <v>42422.020833333336</v>
      </c>
      <c r="B7493" s="2">
        <v>101.52910623317915</v>
      </c>
    </row>
    <row r="7494" spans="1:2" x14ac:dyDescent="0.25">
      <c r="A7494" s="1">
        <v>42422.027777777781</v>
      </c>
      <c r="B7494" s="2">
        <v>68.110144015912368</v>
      </c>
    </row>
    <row r="7495" spans="1:2" x14ac:dyDescent="0.25">
      <c r="A7495" s="1">
        <v>42422.034722222219</v>
      </c>
      <c r="B7495" s="2">
        <v>10.228067143020647</v>
      </c>
    </row>
    <row r="7496" spans="1:2" x14ac:dyDescent="0.25">
      <c r="A7496" s="1">
        <v>42422.041666666664</v>
      </c>
      <c r="B7496" s="2">
        <v>100.99261954739525</v>
      </c>
    </row>
    <row r="7497" spans="1:2" x14ac:dyDescent="0.25">
      <c r="A7497" s="1">
        <v>42422.048611111109</v>
      </c>
      <c r="B7497" s="2">
        <v>96.980987239308988</v>
      </c>
    </row>
    <row r="7498" spans="1:2" x14ac:dyDescent="0.25">
      <c r="A7498" s="1">
        <v>42422.055555555555</v>
      </c>
      <c r="B7498" s="2">
        <v>35.509466681621078</v>
      </c>
    </row>
    <row r="7499" spans="1:2" x14ac:dyDescent="0.25">
      <c r="A7499" s="1">
        <v>42422.0625</v>
      </c>
      <c r="B7499" s="2">
        <v>-21.413337548213896</v>
      </c>
    </row>
    <row r="7500" spans="1:2" x14ac:dyDescent="0.25">
      <c r="A7500" s="1">
        <v>42422.069444444445</v>
      </c>
      <c r="B7500" s="2">
        <v>20.993261982943707</v>
      </c>
    </row>
    <row r="7501" spans="1:2" x14ac:dyDescent="0.25">
      <c r="A7501" s="1">
        <v>42422.076388888891</v>
      </c>
      <c r="B7501" s="2">
        <v>56.195975387113478</v>
      </c>
    </row>
    <row r="7502" spans="1:2" x14ac:dyDescent="0.25">
      <c r="A7502" s="1">
        <v>42422.083333333336</v>
      </c>
      <c r="B7502" s="2">
        <v>25.111713780502516</v>
      </c>
    </row>
    <row r="7503" spans="1:2" x14ac:dyDescent="0.25">
      <c r="A7503" s="1">
        <v>42422.090277777781</v>
      </c>
      <c r="B7503" s="2">
        <v>27.833333523163844</v>
      </c>
    </row>
    <row r="7504" spans="1:2" x14ac:dyDescent="0.25">
      <c r="A7504" s="1">
        <v>42422.097222222219</v>
      </c>
      <c r="B7504" s="2">
        <v>52.532927508896002</v>
      </c>
    </row>
    <row r="7505" spans="1:2" x14ac:dyDescent="0.25">
      <c r="A7505" s="1">
        <v>42422.104166666664</v>
      </c>
      <c r="B7505" s="2">
        <v>-7.8903697818704917</v>
      </c>
    </row>
    <row r="7506" spans="1:2" x14ac:dyDescent="0.25">
      <c r="A7506" s="1">
        <v>42422.111111111109</v>
      </c>
      <c r="B7506" s="2">
        <v>5.469450936746628</v>
      </c>
    </row>
    <row r="7507" spans="1:2" x14ac:dyDescent="0.25">
      <c r="A7507" s="1">
        <v>42422.118055555555</v>
      </c>
      <c r="B7507" s="2">
        <v>-75.67107982307148</v>
      </c>
    </row>
    <row r="7508" spans="1:2" x14ac:dyDescent="0.25">
      <c r="A7508" s="1">
        <v>42422.125</v>
      </c>
      <c r="B7508" s="2">
        <v>-54.467363934156701</v>
      </c>
    </row>
    <row r="7509" spans="1:2" x14ac:dyDescent="0.25">
      <c r="A7509" s="1">
        <v>42422.131944444445</v>
      </c>
      <c r="B7509" s="2">
        <v>20.163022732573058</v>
      </c>
    </row>
    <row r="7510" spans="1:2" x14ac:dyDescent="0.25">
      <c r="A7510" s="1">
        <v>42422.138888888891</v>
      </c>
      <c r="B7510" s="2">
        <v>42.98329876539016</v>
      </c>
    </row>
    <row r="7511" spans="1:2" x14ac:dyDescent="0.25">
      <c r="A7511" s="1">
        <v>42422.145833333336</v>
      </c>
      <c r="B7511" s="2">
        <v>76.151308587609478</v>
      </c>
    </row>
    <row r="7512" spans="1:2" x14ac:dyDescent="0.25">
      <c r="A7512" s="1">
        <v>42422.152777777781</v>
      </c>
      <c r="B7512" s="2">
        <v>131.31110716989903</v>
      </c>
    </row>
    <row r="7513" spans="1:2" x14ac:dyDescent="0.25">
      <c r="A7513" s="1">
        <v>42422.159722222219</v>
      </c>
      <c r="B7513" s="2">
        <v>109.6381754613726</v>
      </c>
    </row>
    <row r="7514" spans="1:2" x14ac:dyDescent="0.25">
      <c r="A7514" s="1">
        <v>42422.166666666664</v>
      </c>
      <c r="B7514" s="2">
        <v>81.772637210414004</v>
      </c>
    </row>
    <row r="7515" spans="1:2" x14ac:dyDescent="0.25">
      <c r="A7515" s="1">
        <v>42422.173611111109</v>
      </c>
      <c r="B7515" s="2">
        <v>89.301631673898669</v>
      </c>
    </row>
    <row r="7516" spans="1:2" x14ac:dyDescent="0.25">
      <c r="A7516" s="1">
        <v>42422.180555555555</v>
      </c>
      <c r="B7516" s="2">
        <v>80.779160771059878</v>
      </c>
    </row>
    <row r="7517" spans="1:2" x14ac:dyDescent="0.25">
      <c r="A7517" s="1">
        <v>42422.1875</v>
      </c>
      <c r="B7517" s="2">
        <v>105.82572126634089</v>
      </c>
    </row>
    <row r="7518" spans="1:2" x14ac:dyDescent="0.25">
      <c r="A7518" s="1">
        <v>42422.194444444445</v>
      </c>
      <c r="B7518" s="2">
        <v>52.827393996087579</v>
      </c>
    </row>
    <row r="7519" spans="1:2" x14ac:dyDescent="0.25">
      <c r="A7519" s="1">
        <v>42422.201388888891</v>
      </c>
      <c r="B7519" s="2">
        <v>17.814110018980671</v>
      </c>
    </row>
    <row r="7520" spans="1:2" x14ac:dyDescent="0.25">
      <c r="A7520" s="1">
        <v>42422.208333333336</v>
      </c>
      <c r="B7520" s="2">
        <v>123.72994955169521</v>
      </c>
    </row>
    <row r="7521" spans="1:2" x14ac:dyDescent="0.25">
      <c r="A7521" s="1">
        <v>42422.215277777781</v>
      </c>
      <c r="B7521" s="2">
        <v>134.8325412983684</v>
      </c>
    </row>
    <row r="7522" spans="1:2" x14ac:dyDescent="0.25">
      <c r="A7522" s="1">
        <v>42422.222222222219</v>
      </c>
      <c r="B7522" s="2">
        <v>135.61222444859547</v>
      </c>
    </row>
    <row r="7523" spans="1:2" x14ac:dyDescent="0.25">
      <c r="A7523" s="1">
        <v>42422.229166666664</v>
      </c>
      <c r="B7523" s="2">
        <v>69.108264088056657</v>
      </c>
    </row>
    <row r="7524" spans="1:2" x14ac:dyDescent="0.25">
      <c r="A7524" s="1">
        <v>42422.236111111109</v>
      </c>
      <c r="B7524" s="2">
        <v>147.93482340372012</v>
      </c>
    </row>
    <row r="7525" spans="1:2" x14ac:dyDescent="0.25">
      <c r="A7525" s="1">
        <v>42422.243055555555</v>
      </c>
      <c r="B7525" s="2">
        <v>95.779275426318932</v>
      </c>
    </row>
    <row r="7526" spans="1:2" x14ac:dyDescent="0.25">
      <c r="A7526" s="1">
        <v>42422.25</v>
      </c>
      <c r="B7526" s="2">
        <v>18.198588295541509</v>
      </c>
    </row>
    <row r="7527" spans="1:2" x14ac:dyDescent="0.25">
      <c r="A7527" s="1">
        <v>42422.256944444445</v>
      </c>
      <c r="B7527" s="2">
        <v>28.970136297987192</v>
      </c>
    </row>
    <row r="7528" spans="1:2" x14ac:dyDescent="0.25">
      <c r="A7528" s="1">
        <v>42422.263888888891</v>
      </c>
      <c r="B7528" s="2">
        <v>-18.114592300466416</v>
      </c>
    </row>
    <row r="7529" spans="1:2" x14ac:dyDescent="0.25">
      <c r="A7529" s="1">
        <v>42422.270833333336</v>
      </c>
      <c r="B7529" s="2">
        <v>-78.357333501599683</v>
      </c>
    </row>
    <row r="7530" spans="1:2" x14ac:dyDescent="0.25">
      <c r="A7530" s="1">
        <v>42422.277777777781</v>
      </c>
      <c r="B7530" s="2">
        <v>-1.7005231494129596</v>
      </c>
    </row>
    <row r="7531" spans="1:2" x14ac:dyDescent="0.25">
      <c r="A7531" s="1">
        <v>42422.284722222219</v>
      </c>
      <c r="B7531" s="2">
        <v>-40.181358928182306</v>
      </c>
    </row>
    <row r="7532" spans="1:2" x14ac:dyDescent="0.25">
      <c r="A7532" s="1">
        <v>42422.291666666664</v>
      </c>
      <c r="B7532" s="2">
        <v>-118.14470097020617</v>
      </c>
    </row>
    <row r="7533" spans="1:2" x14ac:dyDescent="0.25">
      <c r="A7533" s="1">
        <v>42422.298611111109</v>
      </c>
      <c r="B7533" s="2">
        <v>-21.331828560063634</v>
      </c>
    </row>
    <row r="7534" spans="1:2" x14ac:dyDescent="0.25">
      <c r="A7534" s="1">
        <v>42422.305555555555</v>
      </c>
      <c r="B7534" s="2">
        <v>21.484021079203909</v>
      </c>
    </row>
    <row r="7535" spans="1:2" x14ac:dyDescent="0.25">
      <c r="A7535" s="1">
        <v>42422.3125</v>
      </c>
      <c r="B7535" s="2">
        <v>24.33967351875588</v>
      </c>
    </row>
    <row r="7536" spans="1:2" x14ac:dyDescent="0.25">
      <c r="A7536" s="1">
        <v>42422.319444444445</v>
      </c>
      <c r="B7536" s="2">
        <v>85.679038507005032</v>
      </c>
    </row>
    <row r="7537" spans="1:2" x14ac:dyDescent="0.25">
      <c r="A7537" s="1">
        <v>42422.326388888891</v>
      </c>
      <c r="B7537" s="2">
        <v>92.396819144992335</v>
      </c>
    </row>
    <row r="7538" spans="1:2" x14ac:dyDescent="0.25">
      <c r="A7538" s="1">
        <v>42422.333333333336</v>
      </c>
      <c r="B7538" s="2">
        <v>0.64476483628076187</v>
      </c>
    </row>
    <row r="7539" spans="1:2" x14ac:dyDescent="0.25">
      <c r="A7539" s="1">
        <v>42422.340277777781</v>
      </c>
      <c r="B7539" s="2">
        <v>18.549608512838702</v>
      </c>
    </row>
    <row r="7540" spans="1:2" x14ac:dyDescent="0.25">
      <c r="A7540" s="1">
        <v>42422.347222222219</v>
      </c>
      <c r="B7540" s="2">
        <v>28.996097863743973</v>
      </c>
    </row>
    <row r="7541" spans="1:2" x14ac:dyDescent="0.25">
      <c r="A7541" s="1">
        <v>42422.354166666664</v>
      </c>
      <c r="B7541" s="2">
        <v>143.74065420918149</v>
      </c>
    </row>
    <row r="7542" spans="1:2" x14ac:dyDescent="0.25">
      <c r="A7542" s="1">
        <v>42422.361111111109</v>
      </c>
      <c r="B7542" s="2">
        <v>-4.5866858440325204</v>
      </c>
    </row>
    <row r="7543" spans="1:2" x14ac:dyDescent="0.25">
      <c r="A7543" s="1">
        <v>42422.368055555555</v>
      </c>
      <c r="B7543" s="2">
        <v>6.6295993994221014</v>
      </c>
    </row>
    <row r="7544" spans="1:2" x14ac:dyDescent="0.25">
      <c r="A7544" s="1">
        <v>42422.375</v>
      </c>
      <c r="B7544" s="2">
        <v>-9.9598314469957643</v>
      </c>
    </row>
    <row r="7545" spans="1:2" x14ac:dyDescent="0.25">
      <c r="A7545" s="1">
        <v>42422.381944444445</v>
      </c>
      <c r="B7545" s="2">
        <v>-34.720202478181939</v>
      </c>
    </row>
    <row r="7546" spans="1:2" x14ac:dyDescent="0.25">
      <c r="A7546" s="1">
        <v>42422.388888888891</v>
      </c>
      <c r="B7546" s="2">
        <v>-22.950669418981899</v>
      </c>
    </row>
    <row r="7547" spans="1:2" x14ac:dyDescent="0.25">
      <c r="A7547" s="1">
        <v>42422.395833333336</v>
      </c>
      <c r="B7547" s="2">
        <v>4.5418787304666086</v>
      </c>
    </row>
    <row r="7548" spans="1:2" x14ac:dyDescent="0.25">
      <c r="A7548" s="1">
        <v>42422.402777777781</v>
      </c>
      <c r="B7548" s="2">
        <v>-28.235476129626331</v>
      </c>
    </row>
    <row r="7549" spans="1:2" x14ac:dyDescent="0.25">
      <c r="A7549" s="1">
        <v>42422.409722222219</v>
      </c>
      <c r="B7549" s="2">
        <v>-51.733701524746238</v>
      </c>
    </row>
    <row r="7550" spans="1:2" x14ac:dyDescent="0.25">
      <c r="A7550" s="1">
        <v>42422.416666666664</v>
      </c>
      <c r="B7550" s="2">
        <v>-37.794831224171602</v>
      </c>
    </row>
    <row r="7551" spans="1:2" x14ac:dyDescent="0.25">
      <c r="A7551" s="1">
        <v>42422.423611111109</v>
      </c>
      <c r="B7551" s="2">
        <v>9.6669646270081291</v>
      </c>
    </row>
    <row r="7552" spans="1:2" x14ac:dyDescent="0.25">
      <c r="A7552" s="1">
        <v>42422.430555555555</v>
      </c>
      <c r="B7552" s="2">
        <v>-5.7044159458495169</v>
      </c>
    </row>
    <row r="7553" spans="1:2" x14ac:dyDescent="0.25">
      <c r="A7553" s="1">
        <v>42422.4375</v>
      </c>
      <c r="B7553" s="2">
        <v>1.6010643439132644</v>
      </c>
    </row>
    <row r="7554" spans="1:2" x14ac:dyDescent="0.25">
      <c r="A7554" s="1">
        <v>42422.444444444445</v>
      </c>
      <c r="B7554" s="2">
        <v>31.026957649517282</v>
      </c>
    </row>
    <row r="7555" spans="1:2" x14ac:dyDescent="0.25">
      <c r="A7555" s="1">
        <v>42422.451388888891</v>
      </c>
      <c r="B7555" s="2">
        <v>83.548497295165433</v>
      </c>
    </row>
    <row r="7556" spans="1:2" x14ac:dyDescent="0.25">
      <c r="A7556" s="1">
        <v>42422.458333333336</v>
      </c>
      <c r="B7556" s="2">
        <v>32.01353503238856</v>
      </c>
    </row>
    <row r="7557" spans="1:2" x14ac:dyDescent="0.25">
      <c r="A7557" s="1">
        <v>42422.465277777781</v>
      </c>
      <c r="B7557" s="2">
        <v>37.400354661896124</v>
      </c>
    </row>
    <row r="7558" spans="1:2" x14ac:dyDescent="0.25">
      <c r="A7558" s="1">
        <v>42422.472222222219</v>
      </c>
      <c r="B7558" s="2">
        <v>23.900102271892539</v>
      </c>
    </row>
    <row r="7559" spans="1:2" x14ac:dyDescent="0.25">
      <c r="A7559" s="1">
        <v>42422.479166666664</v>
      </c>
      <c r="B7559" s="2">
        <v>108.5301703857678</v>
      </c>
    </row>
    <row r="7560" spans="1:2" x14ac:dyDescent="0.25">
      <c r="A7560" s="1">
        <v>42422.486111111109</v>
      </c>
      <c r="B7560" s="2">
        <v>17.122918492498673</v>
      </c>
    </row>
    <row r="7561" spans="1:2" x14ac:dyDescent="0.25">
      <c r="A7561" s="1">
        <v>42422.493055555555</v>
      </c>
      <c r="B7561" s="2">
        <v>-4.4920465972785797</v>
      </c>
    </row>
    <row r="7562" spans="1:2" x14ac:dyDescent="0.25">
      <c r="A7562" s="1">
        <v>42422.5</v>
      </c>
      <c r="B7562" s="2">
        <v>-47.841473935400522</v>
      </c>
    </row>
    <row r="7563" spans="1:2" x14ac:dyDescent="0.25">
      <c r="A7563" s="1">
        <v>42422.506944444445</v>
      </c>
      <c r="B7563" s="2">
        <v>-57.974604168879544</v>
      </c>
    </row>
    <row r="7564" spans="1:2" x14ac:dyDescent="0.25">
      <c r="A7564" s="1">
        <v>42422.513888888891</v>
      </c>
      <c r="B7564" s="2">
        <v>17.938435361737792</v>
      </c>
    </row>
    <row r="7565" spans="1:2" x14ac:dyDescent="0.25">
      <c r="A7565" s="1">
        <v>42422.520833333336</v>
      </c>
      <c r="B7565" s="2">
        <v>12.072546668727009</v>
      </c>
    </row>
    <row r="7566" spans="1:2" x14ac:dyDescent="0.25">
      <c r="A7566" s="1">
        <v>42422.527777777781</v>
      </c>
      <c r="B7566" s="2">
        <v>-35.416822142816578</v>
      </c>
    </row>
    <row r="7567" spans="1:2" x14ac:dyDescent="0.25">
      <c r="A7567" s="1">
        <v>42422.534722222219</v>
      </c>
      <c r="B7567" s="2">
        <v>35.703782801661774</v>
      </c>
    </row>
    <row r="7568" spans="1:2" x14ac:dyDescent="0.25">
      <c r="A7568" s="1">
        <v>42422.541666666664</v>
      </c>
      <c r="B7568" s="2">
        <v>39.188117539001588</v>
      </c>
    </row>
    <row r="7569" spans="1:2" x14ac:dyDescent="0.25">
      <c r="A7569" s="1">
        <v>42422.548611111109</v>
      </c>
      <c r="B7569" s="2">
        <v>105.04371638400131</v>
      </c>
    </row>
    <row r="7570" spans="1:2" x14ac:dyDescent="0.25">
      <c r="A7570" s="1">
        <v>42422.555555555555</v>
      </c>
      <c r="B7570" s="2">
        <v>128.24387213807125</v>
      </c>
    </row>
    <row r="7571" spans="1:2" x14ac:dyDescent="0.25">
      <c r="A7571" s="1">
        <v>42422.5625</v>
      </c>
      <c r="B7571" s="2">
        <v>35.133942931631658</v>
      </c>
    </row>
    <row r="7572" spans="1:2" x14ac:dyDescent="0.25">
      <c r="A7572" s="1">
        <v>42422.569444444445</v>
      </c>
      <c r="B7572" s="2">
        <v>104.41151209473979</v>
      </c>
    </row>
    <row r="7573" spans="1:2" x14ac:dyDescent="0.25">
      <c r="A7573" s="1">
        <v>42422.576388888891</v>
      </c>
      <c r="B7573" s="2">
        <v>97.05183429744541</v>
      </c>
    </row>
    <row r="7574" spans="1:2" x14ac:dyDescent="0.25">
      <c r="A7574" s="1">
        <v>42422.583333333336</v>
      </c>
      <c r="B7574" s="2">
        <v>49.441958281854752</v>
      </c>
    </row>
    <row r="7575" spans="1:2" x14ac:dyDescent="0.25">
      <c r="A7575" s="1">
        <v>42422.590277777781</v>
      </c>
      <c r="B7575" s="2">
        <v>85.218959145259873</v>
      </c>
    </row>
    <row r="7576" spans="1:2" x14ac:dyDescent="0.25">
      <c r="A7576" s="1">
        <v>42422.597222222219</v>
      </c>
      <c r="B7576" s="2">
        <v>56.283379520613039</v>
      </c>
    </row>
    <row r="7577" spans="1:2" x14ac:dyDescent="0.25">
      <c r="A7577" s="1">
        <v>42422.604166666664</v>
      </c>
      <c r="B7577" s="2">
        <v>-0.58796738389855208</v>
      </c>
    </row>
    <row r="7578" spans="1:2" x14ac:dyDescent="0.25">
      <c r="A7578" s="1">
        <v>42422.611111111109</v>
      </c>
      <c r="B7578" s="2">
        <v>-38.228954350156563</v>
      </c>
    </row>
    <row r="7579" spans="1:2" x14ac:dyDescent="0.25">
      <c r="A7579" s="1">
        <v>42422.618055555555</v>
      </c>
      <c r="B7579" s="2">
        <v>-22.652583608386436</v>
      </c>
    </row>
    <row r="7580" spans="1:2" x14ac:dyDescent="0.25">
      <c r="A7580" s="1">
        <v>42422.625</v>
      </c>
      <c r="B7580" s="2">
        <v>-24.726818314201665</v>
      </c>
    </row>
    <row r="7581" spans="1:2" x14ac:dyDescent="0.25">
      <c r="A7581" s="1">
        <v>42422.631944444445</v>
      </c>
      <c r="B7581" s="2">
        <v>-7.656630552618493</v>
      </c>
    </row>
    <row r="7582" spans="1:2" x14ac:dyDescent="0.25">
      <c r="A7582" s="1">
        <v>42422.638888888891</v>
      </c>
      <c r="B7582" s="2">
        <v>-45.885901994692297</v>
      </c>
    </row>
    <row r="7583" spans="1:2" x14ac:dyDescent="0.25">
      <c r="A7583" s="1">
        <v>42422.645833333336</v>
      </c>
      <c r="B7583" s="2">
        <v>-69.991471464358327</v>
      </c>
    </row>
    <row r="7584" spans="1:2" x14ac:dyDescent="0.25">
      <c r="A7584" s="1">
        <v>42422.652777777781</v>
      </c>
      <c r="B7584" s="2">
        <v>-74.348174810282757</v>
      </c>
    </row>
    <row r="7585" spans="1:2" x14ac:dyDescent="0.25">
      <c r="A7585" s="1">
        <v>42422.659722222219</v>
      </c>
      <c r="B7585" s="2">
        <v>-12.356407087028105</v>
      </c>
    </row>
    <row r="7586" spans="1:2" x14ac:dyDescent="0.25">
      <c r="A7586" s="1">
        <v>42422.666666666664</v>
      </c>
      <c r="B7586" s="2">
        <v>31.05634000886484</v>
      </c>
    </row>
    <row r="7587" spans="1:2" x14ac:dyDescent="0.25">
      <c r="A7587" s="1">
        <v>42422.673611111109</v>
      </c>
      <c r="B7587" s="2">
        <v>44.380895596569459</v>
      </c>
    </row>
    <row r="7588" spans="1:2" x14ac:dyDescent="0.25">
      <c r="A7588" s="1">
        <v>42422.680555555555</v>
      </c>
      <c r="B7588" s="2">
        <v>-6.4061059747534452</v>
      </c>
    </row>
    <row r="7589" spans="1:2" x14ac:dyDescent="0.25">
      <c r="A7589" s="1">
        <v>42422.6875</v>
      </c>
      <c r="B7589" s="2">
        <v>4.1661757681012386</v>
      </c>
    </row>
    <row r="7590" spans="1:2" x14ac:dyDescent="0.25">
      <c r="A7590" s="1">
        <v>42422.694444444445</v>
      </c>
      <c r="B7590" s="2">
        <v>3.2229148118169784</v>
      </c>
    </row>
    <row r="7591" spans="1:2" x14ac:dyDescent="0.25">
      <c r="A7591" s="1">
        <v>42422.701388888891</v>
      </c>
      <c r="B7591" s="2">
        <v>6.0825684644504996</v>
      </c>
    </row>
    <row r="7592" spans="1:2" x14ac:dyDescent="0.25">
      <c r="A7592" s="1">
        <v>42422.708333333336</v>
      </c>
      <c r="B7592" s="2">
        <v>19.051497605255474</v>
      </c>
    </row>
    <row r="7593" spans="1:2" x14ac:dyDescent="0.25">
      <c r="A7593" s="1">
        <v>42422.715277777781</v>
      </c>
      <c r="B7593" s="2">
        <v>17.009326803433748</v>
      </c>
    </row>
    <row r="7594" spans="1:2" x14ac:dyDescent="0.25">
      <c r="A7594" s="1">
        <v>42422.722222222219</v>
      </c>
      <c r="B7594" s="2">
        <v>11.945917627300563</v>
      </c>
    </row>
    <row r="7595" spans="1:2" x14ac:dyDescent="0.25">
      <c r="A7595" s="1">
        <v>42422.729166666664</v>
      </c>
      <c r="B7595" s="2">
        <v>-35.438294899976754</v>
      </c>
    </row>
    <row r="7596" spans="1:2" x14ac:dyDescent="0.25">
      <c r="A7596" s="1">
        <v>42422.736111111109</v>
      </c>
      <c r="B7596" s="2">
        <v>-46.033778936945119</v>
      </c>
    </row>
    <row r="7597" spans="1:2" x14ac:dyDescent="0.25">
      <c r="A7597" s="1">
        <v>42422.743055555555</v>
      </c>
      <c r="B7597" s="2">
        <v>-56.95769339325566</v>
      </c>
    </row>
    <row r="7598" spans="1:2" x14ac:dyDescent="0.25">
      <c r="A7598" s="1">
        <v>42422.75</v>
      </c>
      <c r="B7598" s="2">
        <v>-62.694145274934804</v>
      </c>
    </row>
    <row r="7599" spans="1:2" x14ac:dyDescent="0.25">
      <c r="A7599" s="1">
        <v>42422.756944444445</v>
      </c>
      <c r="B7599" s="2">
        <v>-69.028804833961473</v>
      </c>
    </row>
    <row r="7600" spans="1:2" x14ac:dyDescent="0.25">
      <c r="A7600" s="1">
        <v>42422.763888888891</v>
      </c>
      <c r="B7600" s="2">
        <v>-77.19536497327644</v>
      </c>
    </row>
    <row r="7601" spans="1:2" x14ac:dyDescent="0.25">
      <c r="A7601" s="1">
        <v>42422.770833333336</v>
      </c>
      <c r="B7601" s="2">
        <v>-24.386959436769612</v>
      </c>
    </row>
    <row r="7602" spans="1:2" x14ac:dyDescent="0.25">
      <c r="A7602" s="1">
        <v>42422.777777777781</v>
      </c>
      <c r="B7602" s="2">
        <v>-19.89130840389458</v>
      </c>
    </row>
    <row r="7603" spans="1:2" x14ac:dyDescent="0.25">
      <c r="A7603" s="1">
        <v>42422.784722222219</v>
      </c>
      <c r="B7603" s="2">
        <v>11.028539867426007</v>
      </c>
    </row>
    <row r="7604" spans="1:2" x14ac:dyDescent="0.25">
      <c r="A7604" s="1">
        <v>42422.791666666664</v>
      </c>
      <c r="B7604" s="2">
        <v>27.52224893032767</v>
      </c>
    </row>
    <row r="7605" spans="1:2" x14ac:dyDescent="0.25">
      <c r="A7605" s="1">
        <v>42422.798611111109</v>
      </c>
      <c r="B7605" s="2">
        <v>23.491744213103569</v>
      </c>
    </row>
    <row r="7606" spans="1:2" x14ac:dyDescent="0.25">
      <c r="A7606" s="1">
        <v>42422.805555555555</v>
      </c>
      <c r="B7606" s="2">
        <v>27.280995433769615</v>
      </c>
    </row>
    <row r="7607" spans="1:2" x14ac:dyDescent="0.25">
      <c r="A7607" s="1">
        <v>42422.8125</v>
      </c>
      <c r="B7607" s="2">
        <v>32.687295643338004</v>
      </c>
    </row>
    <row r="7608" spans="1:2" x14ac:dyDescent="0.25">
      <c r="A7608" s="1">
        <v>42422.819444444445</v>
      </c>
      <c r="B7608" s="2">
        <v>36.099644512077504</v>
      </c>
    </row>
    <row r="7609" spans="1:2" x14ac:dyDescent="0.25">
      <c r="A7609" s="1">
        <v>42422.826388888891</v>
      </c>
      <c r="B7609" s="2">
        <v>29.848975624287462</v>
      </c>
    </row>
    <row r="7610" spans="1:2" x14ac:dyDescent="0.25">
      <c r="A7610" s="1">
        <v>42422.833333333336</v>
      </c>
      <c r="B7610" s="2">
        <v>41.05291859213127</v>
      </c>
    </row>
    <row r="7611" spans="1:2" x14ac:dyDescent="0.25">
      <c r="A7611" s="1">
        <v>42422.840277777781</v>
      </c>
      <c r="B7611" s="2">
        <v>55.571668088022562</v>
      </c>
    </row>
    <row r="7612" spans="1:2" x14ac:dyDescent="0.25">
      <c r="A7612" s="1">
        <v>42422.847222222219</v>
      </c>
      <c r="B7612" s="2">
        <v>36.310059943330025</v>
      </c>
    </row>
    <row r="7613" spans="1:2" x14ac:dyDescent="0.25">
      <c r="A7613" s="1">
        <v>42422.854166666664</v>
      </c>
      <c r="B7613" s="2">
        <v>56.949968337478637</v>
      </c>
    </row>
    <row r="7614" spans="1:2" x14ac:dyDescent="0.25">
      <c r="A7614" s="1">
        <v>42422.861111111109</v>
      </c>
      <c r="B7614" s="2">
        <v>63.457602500097416</v>
      </c>
    </row>
    <row r="7615" spans="1:2" x14ac:dyDescent="0.25">
      <c r="A7615" s="1">
        <v>42422.868055555555</v>
      </c>
      <c r="B7615" s="2">
        <v>27.444414156931938</v>
      </c>
    </row>
    <row r="7616" spans="1:2" x14ac:dyDescent="0.25">
      <c r="A7616" s="1">
        <v>42422.875</v>
      </c>
      <c r="B7616" s="2">
        <v>65.719336123417207</v>
      </c>
    </row>
    <row r="7617" spans="1:2" x14ac:dyDescent="0.25">
      <c r="A7617" s="1">
        <v>42422.881944444445</v>
      </c>
      <c r="B7617" s="2">
        <v>82.641430127324909</v>
      </c>
    </row>
    <row r="7618" spans="1:2" x14ac:dyDescent="0.25">
      <c r="A7618" s="1">
        <v>42422.888888888891</v>
      </c>
      <c r="B7618" s="2">
        <v>36.011715272884658</v>
      </c>
    </row>
    <row r="7619" spans="1:2" x14ac:dyDescent="0.25">
      <c r="A7619" s="1">
        <v>42422.895833333336</v>
      </c>
      <c r="B7619" s="2">
        <v>70.418140305808535</v>
      </c>
    </row>
    <row r="7620" spans="1:2" x14ac:dyDescent="0.25">
      <c r="A7620" s="1">
        <v>42422.902777777781</v>
      </c>
      <c r="B7620" s="2">
        <v>71.646371243310668</v>
      </c>
    </row>
    <row r="7621" spans="1:2" x14ac:dyDescent="0.25">
      <c r="A7621" s="1">
        <v>42422.909722222219</v>
      </c>
      <c r="B7621" s="2">
        <v>-44.331017715354101</v>
      </c>
    </row>
    <row r="7622" spans="1:2" x14ac:dyDescent="0.25">
      <c r="A7622" s="1">
        <v>42422.916666666664</v>
      </c>
      <c r="B7622" s="2">
        <v>-104.23309110406554</v>
      </c>
    </row>
    <row r="7623" spans="1:2" x14ac:dyDescent="0.25">
      <c r="A7623" s="1">
        <v>42422.923611111109</v>
      </c>
      <c r="B7623" s="2">
        <v>-35.204203148187858</v>
      </c>
    </row>
    <row r="7624" spans="1:2" x14ac:dyDescent="0.25">
      <c r="A7624" s="1">
        <v>42422.930555555555</v>
      </c>
      <c r="B7624" s="2">
        <v>-43.299693195565489</v>
      </c>
    </row>
    <row r="7625" spans="1:2" x14ac:dyDescent="0.25">
      <c r="A7625" s="1">
        <v>42422.9375</v>
      </c>
      <c r="B7625" s="2">
        <v>-12.320965356294376</v>
      </c>
    </row>
    <row r="7626" spans="1:2" x14ac:dyDescent="0.25">
      <c r="A7626" s="1">
        <v>42422.944444444445</v>
      </c>
      <c r="B7626" s="2">
        <v>75.033740273936417</v>
      </c>
    </row>
    <row r="7627" spans="1:2" x14ac:dyDescent="0.25">
      <c r="A7627" s="1">
        <v>42422.951388888891</v>
      </c>
      <c r="B7627" s="2">
        <v>29.850990911085781</v>
      </c>
    </row>
    <row r="7628" spans="1:2" x14ac:dyDescent="0.25">
      <c r="A7628" s="1">
        <v>42422.958333333336</v>
      </c>
      <c r="B7628" s="2">
        <v>-58.084979833758844</v>
      </c>
    </row>
    <row r="7629" spans="1:2" x14ac:dyDescent="0.25">
      <c r="A7629" s="1">
        <v>42422.965277777781</v>
      </c>
      <c r="B7629" s="2">
        <v>-37.799960643346225</v>
      </c>
    </row>
    <row r="7630" spans="1:2" x14ac:dyDescent="0.25">
      <c r="A7630" s="1">
        <v>42422.972222222219</v>
      </c>
      <c r="B7630" s="2">
        <v>-6.2643047000391139</v>
      </c>
    </row>
    <row r="7631" spans="1:2" x14ac:dyDescent="0.25">
      <c r="A7631" s="1">
        <v>42422.979166666664</v>
      </c>
      <c r="B7631" s="2">
        <v>22.888151277649644</v>
      </c>
    </row>
    <row r="7632" spans="1:2" x14ac:dyDescent="0.25">
      <c r="A7632" s="1">
        <v>42422.986111111109</v>
      </c>
      <c r="B7632" s="2">
        <v>18.554134489829789</v>
      </c>
    </row>
    <row r="7633" spans="1:2" x14ac:dyDescent="0.25">
      <c r="A7633" s="1">
        <v>42422.993055555555</v>
      </c>
      <c r="B7633" s="2">
        <v>27.395728375523369</v>
      </c>
    </row>
    <row r="7634" spans="1:2" x14ac:dyDescent="0.25">
      <c r="A7634" s="1">
        <v>42423</v>
      </c>
      <c r="B7634" s="2">
        <v>13.444850784815886</v>
      </c>
    </row>
    <row r="7635" spans="1:2" x14ac:dyDescent="0.25">
      <c r="A7635" s="1">
        <v>42423.006944444445</v>
      </c>
      <c r="B7635" s="2">
        <v>-6.9840168419346442</v>
      </c>
    </row>
    <row r="7636" spans="1:2" x14ac:dyDescent="0.25">
      <c r="A7636" s="1">
        <v>42423.013888888891</v>
      </c>
      <c r="B7636" s="2">
        <v>-10.781284075379856</v>
      </c>
    </row>
    <row r="7637" spans="1:2" x14ac:dyDescent="0.25">
      <c r="A7637" s="1">
        <v>42423.020833333336</v>
      </c>
      <c r="B7637" s="2">
        <v>-6.2685110869100509</v>
      </c>
    </row>
    <row r="7638" spans="1:2" x14ac:dyDescent="0.25">
      <c r="A7638" s="1">
        <v>42423.027777777781</v>
      </c>
      <c r="B7638" s="2">
        <v>-17.201049533578818</v>
      </c>
    </row>
    <row r="7639" spans="1:2" x14ac:dyDescent="0.25">
      <c r="A7639" s="1">
        <v>42423.034722222219</v>
      </c>
      <c r="B7639" s="2">
        <v>-2.6636814528889956</v>
      </c>
    </row>
    <row r="7640" spans="1:2" x14ac:dyDescent="0.25">
      <c r="A7640" s="1">
        <v>42423.041666666664</v>
      </c>
      <c r="B7640" s="2">
        <v>76.430808347378814</v>
      </c>
    </row>
    <row r="7641" spans="1:2" x14ac:dyDescent="0.25">
      <c r="A7641" s="1">
        <v>42423.048611111109</v>
      </c>
      <c r="B7641" s="2">
        <v>43.815202627349642</v>
      </c>
    </row>
    <row r="7642" spans="1:2" x14ac:dyDescent="0.25">
      <c r="A7642" s="1">
        <v>42423.055555555555</v>
      </c>
      <c r="B7642" s="2">
        <v>0.29538101744168671</v>
      </c>
    </row>
    <row r="7643" spans="1:2" x14ac:dyDescent="0.25">
      <c r="A7643" s="1">
        <v>42423.0625</v>
      </c>
      <c r="B7643" s="2">
        <v>-13.463564647067882</v>
      </c>
    </row>
    <row r="7644" spans="1:2" x14ac:dyDescent="0.25">
      <c r="A7644" s="1">
        <v>42423.069444444445</v>
      </c>
      <c r="B7644" s="2">
        <v>-8.8801225372241852</v>
      </c>
    </row>
    <row r="7645" spans="1:2" x14ac:dyDescent="0.25">
      <c r="A7645" s="1">
        <v>42423.076388888891</v>
      </c>
      <c r="B7645" s="2">
        <v>-9.5725850043305165</v>
      </c>
    </row>
    <row r="7646" spans="1:2" x14ac:dyDescent="0.25">
      <c r="A7646" s="1">
        <v>42423.083333333336</v>
      </c>
      <c r="B7646" s="2">
        <v>-29.058962403457553</v>
      </c>
    </row>
    <row r="7647" spans="1:2" x14ac:dyDescent="0.25">
      <c r="A7647" s="1">
        <v>42423.090277777781</v>
      </c>
      <c r="B7647" s="2">
        <v>-37.661475465711653</v>
      </c>
    </row>
    <row r="7648" spans="1:2" x14ac:dyDescent="0.25">
      <c r="A7648" s="1">
        <v>42423.097222222219</v>
      </c>
      <c r="B7648" s="2">
        <v>-44.957323962635222</v>
      </c>
    </row>
    <row r="7649" spans="1:2" x14ac:dyDescent="0.25">
      <c r="A7649" s="1">
        <v>42423.104166666664</v>
      </c>
      <c r="B7649" s="2">
        <v>8.6268083371489777</v>
      </c>
    </row>
    <row r="7650" spans="1:2" x14ac:dyDescent="0.25">
      <c r="A7650" s="1">
        <v>42423.111111111109</v>
      </c>
      <c r="B7650" s="2">
        <v>27.749249426378519</v>
      </c>
    </row>
    <row r="7651" spans="1:2" x14ac:dyDescent="0.25">
      <c r="A7651" s="1">
        <v>42423.118055555555</v>
      </c>
      <c r="B7651" s="2">
        <v>-16.108807346069661</v>
      </c>
    </row>
    <row r="7652" spans="1:2" x14ac:dyDescent="0.25">
      <c r="A7652" s="1">
        <v>42423.125</v>
      </c>
      <c r="B7652" s="2">
        <v>-18.560632622309981</v>
      </c>
    </row>
    <row r="7653" spans="1:2" x14ac:dyDescent="0.25">
      <c r="A7653" s="1">
        <v>42423.131944444445</v>
      </c>
      <c r="B7653" s="2">
        <v>-15.277774393345947</v>
      </c>
    </row>
    <row r="7654" spans="1:2" x14ac:dyDescent="0.25">
      <c r="A7654" s="1">
        <v>42423.138888888891</v>
      </c>
      <c r="B7654" s="2">
        <v>-8.2217437669171094</v>
      </c>
    </row>
    <row r="7655" spans="1:2" x14ac:dyDescent="0.25">
      <c r="A7655" s="1">
        <v>42423.145833333336</v>
      </c>
      <c r="B7655" s="2">
        <v>15.448024621126727</v>
      </c>
    </row>
    <row r="7656" spans="1:2" x14ac:dyDescent="0.25">
      <c r="A7656" s="1">
        <v>42423.152777777781</v>
      </c>
      <c r="B7656" s="2">
        <v>88.789394108790049</v>
      </c>
    </row>
    <row r="7657" spans="1:2" x14ac:dyDescent="0.25">
      <c r="A7657" s="1">
        <v>42423.159722222219</v>
      </c>
      <c r="B7657" s="2">
        <v>47.12728993216782</v>
      </c>
    </row>
    <row r="7658" spans="1:2" x14ac:dyDescent="0.25">
      <c r="A7658" s="1">
        <v>42423.166666666664</v>
      </c>
      <c r="B7658" s="2">
        <v>-79.206576317748883</v>
      </c>
    </row>
    <row r="7659" spans="1:2" x14ac:dyDescent="0.25">
      <c r="A7659" s="1">
        <v>42423.173611111109</v>
      </c>
      <c r="B7659" s="2">
        <v>-33.505619203793373</v>
      </c>
    </row>
    <row r="7660" spans="1:2" x14ac:dyDescent="0.25">
      <c r="A7660" s="1">
        <v>42423.180555555555</v>
      </c>
      <c r="B7660" s="2">
        <v>22.565853558636153</v>
      </c>
    </row>
    <row r="7661" spans="1:2" x14ac:dyDescent="0.25">
      <c r="A7661" s="1">
        <v>42423.1875</v>
      </c>
      <c r="B7661" s="2">
        <v>3.4780376241479343</v>
      </c>
    </row>
    <row r="7662" spans="1:2" x14ac:dyDescent="0.25">
      <c r="A7662" s="1">
        <v>42423.194444444445</v>
      </c>
      <c r="B7662" s="2">
        <v>17.663555085495464</v>
      </c>
    </row>
    <row r="7663" spans="1:2" x14ac:dyDescent="0.25">
      <c r="A7663" s="1">
        <v>42423.201388888891</v>
      </c>
      <c r="B7663" s="2">
        <v>-10.15551301265601</v>
      </c>
    </row>
    <row r="7664" spans="1:2" x14ac:dyDescent="0.25">
      <c r="A7664" s="1">
        <v>42423.208333333336</v>
      </c>
      <c r="B7664" s="2">
        <v>-16.669350258287935</v>
      </c>
    </row>
    <row r="7665" spans="1:2" x14ac:dyDescent="0.25">
      <c r="A7665" s="1">
        <v>42423.215277777781</v>
      </c>
      <c r="B7665" s="2">
        <v>29.548005520965187</v>
      </c>
    </row>
    <row r="7666" spans="1:2" x14ac:dyDescent="0.25">
      <c r="A7666" s="1">
        <v>42423.222222222219</v>
      </c>
      <c r="B7666" s="2">
        <v>43.138336367144561</v>
      </c>
    </row>
    <row r="7667" spans="1:2" x14ac:dyDescent="0.25">
      <c r="A7667" s="1">
        <v>42423.229166666664</v>
      </c>
      <c r="B7667" s="2">
        <v>-41.672771851949804</v>
      </c>
    </row>
    <row r="7668" spans="1:2" x14ac:dyDescent="0.25">
      <c r="A7668" s="1">
        <v>42423.236111111109</v>
      </c>
      <c r="B7668" s="2">
        <v>23.23045988928866</v>
      </c>
    </row>
    <row r="7669" spans="1:2" x14ac:dyDescent="0.25">
      <c r="A7669" s="1">
        <v>42423.243055555555</v>
      </c>
      <c r="B7669" s="2">
        <v>38.106456253632011</v>
      </c>
    </row>
    <row r="7670" spans="1:2" x14ac:dyDescent="0.25">
      <c r="A7670" s="1">
        <v>42423.25</v>
      </c>
      <c r="B7670" s="2">
        <v>133.33841102477919</v>
      </c>
    </row>
    <row r="7671" spans="1:2" x14ac:dyDescent="0.25">
      <c r="A7671" s="1">
        <v>42423.256944444445</v>
      </c>
      <c r="B7671" s="2">
        <v>46.974031091748621</v>
      </c>
    </row>
    <row r="7672" spans="1:2" x14ac:dyDescent="0.25">
      <c r="A7672" s="1">
        <v>42423.263888888891</v>
      </c>
      <c r="B7672" s="2">
        <v>-13.556914318940446</v>
      </c>
    </row>
    <row r="7673" spans="1:2" x14ac:dyDescent="0.25">
      <c r="A7673" s="1">
        <v>42423.270833333336</v>
      </c>
      <c r="B7673" s="2">
        <v>37.516718118391488</v>
      </c>
    </row>
    <row r="7674" spans="1:2" x14ac:dyDescent="0.25">
      <c r="A7674" s="1">
        <v>42423.277777777781</v>
      </c>
      <c r="B7674" s="2">
        <v>31.121927051713573</v>
      </c>
    </row>
    <row r="7675" spans="1:2" x14ac:dyDescent="0.25">
      <c r="A7675" s="1">
        <v>42423.284722222219</v>
      </c>
      <c r="B7675" s="2">
        <v>5.5577720884776989</v>
      </c>
    </row>
    <row r="7676" spans="1:2" x14ac:dyDescent="0.25">
      <c r="A7676" s="1">
        <v>42423.291666666664</v>
      </c>
      <c r="B7676" s="2">
        <v>-19.755067544843477</v>
      </c>
    </row>
    <row r="7677" spans="1:2" x14ac:dyDescent="0.25">
      <c r="A7677" s="1">
        <v>42423.298611111109</v>
      </c>
      <c r="B7677" s="2">
        <v>-23.876691787857272</v>
      </c>
    </row>
    <row r="7678" spans="1:2" x14ac:dyDescent="0.25">
      <c r="A7678" s="1">
        <v>42423.305555555555</v>
      </c>
      <c r="B7678" s="2">
        <v>-0.9680894494448633</v>
      </c>
    </row>
    <row r="7679" spans="1:2" x14ac:dyDescent="0.25">
      <c r="A7679" s="1">
        <v>42423.3125</v>
      </c>
      <c r="B7679" s="2">
        <v>16.73925758754369</v>
      </c>
    </row>
    <row r="7680" spans="1:2" x14ac:dyDescent="0.25">
      <c r="A7680" s="1">
        <v>42423.319444444445</v>
      </c>
      <c r="B7680" s="2">
        <v>60.023381530709742</v>
      </c>
    </row>
    <row r="7681" spans="1:2" x14ac:dyDescent="0.25">
      <c r="A7681" s="1">
        <v>42423.326388888891</v>
      </c>
      <c r="B7681" s="2">
        <v>65.097823773188665</v>
      </c>
    </row>
    <row r="7682" spans="1:2" x14ac:dyDescent="0.25">
      <c r="A7682" s="1">
        <v>42423.333333333336</v>
      </c>
      <c r="B7682" s="2">
        <v>-17.158013778675329</v>
      </c>
    </row>
    <row r="7683" spans="1:2" x14ac:dyDescent="0.25">
      <c r="A7683" s="1">
        <v>42423.340277777781</v>
      </c>
      <c r="B7683" s="2">
        <v>-65.542012775578087</v>
      </c>
    </row>
    <row r="7684" spans="1:2" x14ac:dyDescent="0.25">
      <c r="A7684" s="1">
        <v>42423.347222222219</v>
      </c>
      <c r="B7684" s="2">
        <v>-12.961027392422936</v>
      </c>
    </row>
    <row r="7685" spans="1:2" x14ac:dyDescent="0.25">
      <c r="A7685" s="1">
        <v>42423.354166666664</v>
      </c>
      <c r="B7685" s="2">
        <v>26.668097537679522</v>
      </c>
    </row>
    <row r="7686" spans="1:2" x14ac:dyDescent="0.25">
      <c r="A7686" s="1">
        <v>42423.361111111109</v>
      </c>
      <c r="B7686" s="2">
        <v>19.840283265534186</v>
      </c>
    </row>
    <row r="7687" spans="1:2" x14ac:dyDescent="0.25">
      <c r="A7687" s="1">
        <v>42423.368055555555</v>
      </c>
      <c r="B7687" s="2">
        <v>73.397447009876686</v>
      </c>
    </row>
    <row r="7688" spans="1:2" x14ac:dyDescent="0.25">
      <c r="A7688" s="1">
        <v>42423.375</v>
      </c>
      <c r="B7688" s="2">
        <v>-19.315243024276473</v>
      </c>
    </row>
    <row r="7689" spans="1:2" x14ac:dyDescent="0.25">
      <c r="A7689" s="1">
        <v>42423.381944444445</v>
      </c>
      <c r="B7689" s="2">
        <v>-16.658486477238377</v>
      </c>
    </row>
    <row r="7690" spans="1:2" x14ac:dyDescent="0.25">
      <c r="A7690" s="1">
        <v>42423.388888888891</v>
      </c>
      <c r="B7690" s="2">
        <v>-6.9598439485049068</v>
      </c>
    </row>
    <row r="7691" spans="1:2" x14ac:dyDescent="0.25">
      <c r="A7691" s="1">
        <v>42423.395833333336</v>
      </c>
      <c r="B7691" s="2">
        <v>108.96848442117306</v>
      </c>
    </row>
    <row r="7692" spans="1:2" x14ac:dyDescent="0.25">
      <c r="A7692" s="1">
        <v>42423.402777777781</v>
      </c>
      <c r="B7692" s="2">
        <v>55.827848027480556</v>
      </c>
    </row>
    <row r="7693" spans="1:2" x14ac:dyDescent="0.25">
      <c r="A7693" s="1">
        <v>42423.409722222219</v>
      </c>
      <c r="B7693" s="2">
        <v>27.392543056436796</v>
      </c>
    </row>
    <row r="7694" spans="1:2" x14ac:dyDescent="0.25">
      <c r="A7694" s="1">
        <v>42423.416666666664</v>
      </c>
      <c r="B7694" s="2">
        <v>43.50433210391823</v>
      </c>
    </row>
    <row r="7695" spans="1:2" x14ac:dyDescent="0.25">
      <c r="A7695" s="1">
        <v>42423.423611111109</v>
      </c>
      <c r="B7695" s="2">
        <v>31.536913205460586</v>
      </c>
    </row>
    <row r="7696" spans="1:2" x14ac:dyDescent="0.25">
      <c r="A7696" s="1">
        <v>42423.430555555555</v>
      </c>
      <c r="B7696" s="2">
        <v>-1.4811129267456515</v>
      </c>
    </row>
    <row r="7697" spans="1:2" x14ac:dyDescent="0.25">
      <c r="A7697" s="1">
        <v>42423.4375</v>
      </c>
      <c r="B7697" s="2">
        <v>31.133706162093052</v>
      </c>
    </row>
    <row r="7698" spans="1:2" x14ac:dyDescent="0.25">
      <c r="A7698" s="1">
        <v>42423.444444444445</v>
      </c>
      <c r="B7698" s="2">
        <v>23.45011909336657</v>
      </c>
    </row>
    <row r="7699" spans="1:2" x14ac:dyDescent="0.25">
      <c r="A7699" s="1">
        <v>42423.451388888891</v>
      </c>
      <c r="B7699" s="2">
        <v>17.574958763341904</v>
      </c>
    </row>
    <row r="7700" spans="1:2" x14ac:dyDescent="0.25">
      <c r="A7700" s="1">
        <v>42423.458333333336</v>
      </c>
      <c r="B7700" s="2">
        <v>32.276319710613073</v>
      </c>
    </row>
    <row r="7701" spans="1:2" x14ac:dyDescent="0.25">
      <c r="A7701" s="1">
        <v>42423.465277777781</v>
      </c>
      <c r="B7701" s="2">
        <v>116.92064537036291</v>
      </c>
    </row>
    <row r="7702" spans="1:2" x14ac:dyDescent="0.25">
      <c r="A7702" s="1">
        <v>42423.472222222219</v>
      </c>
      <c r="B7702" s="2">
        <v>98.731058214223495</v>
      </c>
    </row>
    <row r="7703" spans="1:2" x14ac:dyDescent="0.25">
      <c r="A7703" s="1">
        <v>42423.479166666664</v>
      </c>
      <c r="B7703" s="2">
        <v>14.357932381659436</v>
      </c>
    </row>
    <row r="7704" spans="1:2" x14ac:dyDescent="0.25">
      <c r="A7704" s="1">
        <v>42423.486111111109</v>
      </c>
      <c r="B7704" s="2">
        <v>53.151890668179547</v>
      </c>
    </row>
    <row r="7705" spans="1:2" x14ac:dyDescent="0.25">
      <c r="A7705" s="1">
        <v>42423.493055555555</v>
      </c>
      <c r="B7705" s="2">
        <v>100.13234484348553</v>
      </c>
    </row>
    <row r="7706" spans="1:2" x14ac:dyDescent="0.25">
      <c r="A7706" s="1">
        <v>42423.5</v>
      </c>
      <c r="B7706" s="2">
        <v>79.505678588247974</v>
      </c>
    </row>
    <row r="7707" spans="1:2" x14ac:dyDescent="0.25">
      <c r="A7707" s="1">
        <v>42423.506944444445</v>
      </c>
      <c r="B7707" s="2">
        <v>86.452307779076904</v>
      </c>
    </row>
    <row r="7708" spans="1:2" x14ac:dyDescent="0.25">
      <c r="A7708" s="1">
        <v>42423.513888888891</v>
      </c>
      <c r="B7708" s="2">
        <v>66.76662231583731</v>
      </c>
    </row>
    <row r="7709" spans="1:2" x14ac:dyDescent="0.25">
      <c r="A7709" s="1">
        <v>42423.520833333336</v>
      </c>
      <c r="B7709" s="2">
        <v>25.548788904345709</v>
      </c>
    </row>
    <row r="7710" spans="1:2" x14ac:dyDescent="0.25">
      <c r="A7710" s="1">
        <v>42423.527777777781</v>
      </c>
      <c r="B7710" s="2">
        <v>32.031205680046213</v>
      </c>
    </row>
    <row r="7711" spans="1:2" x14ac:dyDescent="0.25">
      <c r="A7711" s="1">
        <v>42423.534722222219</v>
      </c>
      <c r="B7711" s="2">
        <v>40.215536955446296</v>
      </c>
    </row>
    <row r="7712" spans="1:2" x14ac:dyDescent="0.25">
      <c r="A7712" s="1">
        <v>42423.541666666664</v>
      </c>
      <c r="B7712" s="2">
        <v>115.05926994265154</v>
      </c>
    </row>
    <row r="7713" spans="1:2" x14ac:dyDescent="0.25">
      <c r="A7713" s="1">
        <v>42423.548611111109</v>
      </c>
      <c r="B7713" s="2">
        <v>106.01027834771938</v>
      </c>
    </row>
    <row r="7714" spans="1:2" x14ac:dyDescent="0.25">
      <c r="A7714" s="1">
        <v>42423.555555555555</v>
      </c>
      <c r="B7714" s="2">
        <v>34.953156545046561</v>
      </c>
    </row>
    <row r="7715" spans="1:2" x14ac:dyDescent="0.25">
      <c r="A7715" s="1">
        <v>42423.5625</v>
      </c>
      <c r="B7715" s="2">
        <v>58.688613404772767</v>
      </c>
    </row>
    <row r="7716" spans="1:2" x14ac:dyDescent="0.25">
      <c r="A7716" s="1">
        <v>42423.569444444445</v>
      </c>
      <c r="B7716" s="2">
        <v>71.601693633304876</v>
      </c>
    </row>
    <row r="7717" spans="1:2" x14ac:dyDescent="0.25">
      <c r="A7717" s="1">
        <v>42423.576388888891</v>
      </c>
      <c r="B7717" s="2">
        <v>126.46351029815192</v>
      </c>
    </row>
    <row r="7718" spans="1:2" x14ac:dyDescent="0.25">
      <c r="A7718" s="1">
        <v>42423.583333333336</v>
      </c>
      <c r="B7718" s="2">
        <v>243.82021415019369</v>
      </c>
    </row>
    <row r="7719" spans="1:2" x14ac:dyDescent="0.25">
      <c r="A7719" s="1">
        <v>42423.590277777781</v>
      </c>
      <c r="B7719" s="2">
        <v>44.286231876898476</v>
      </c>
    </row>
    <row r="7720" spans="1:2" x14ac:dyDescent="0.25">
      <c r="A7720" s="1">
        <v>42423.597222222219</v>
      </c>
      <c r="B7720" s="2">
        <v>14.039542316906639</v>
      </c>
    </row>
    <row r="7721" spans="1:2" x14ac:dyDescent="0.25">
      <c r="A7721" s="1">
        <v>42423.604166666664</v>
      </c>
      <c r="B7721" s="2">
        <v>52.596744900099779</v>
      </c>
    </row>
    <row r="7722" spans="1:2" x14ac:dyDescent="0.25">
      <c r="A7722" s="1">
        <v>42423.611111111109</v>
      </c>
      <c r="B7722" s="2">
        <v>72.34490015474303</v>
      </c>
    </row>
    <row r="7723" spans="1:2" x14ac:dyDescent="0.25">
      <c r="A7723" s="1">
        <v>42423.618055555555</v>
      </c>
      <c r="B7723" s="2">
        <v>139.71357953919875</v>
      </c>
    </row>
    <row r="7724" spans="1:2" x14ac:dyDescent="0.25">
      <c r="A7724" s="1">
        <v>42423.625</v>
      </c>
      <c r="B7724" s="2">
        <v>53.687193198915239</v>
      </c>
    </row>
    <row r="7725" spans="1:2" x14ac:dyDescent="0.25">
      <c r="A7725" s="1">
        <v>42423.631944444445</v>
      </c>
      <c r="B7725" s="2">
        <v>75.002043259862504</v>
      </c>
    </row>
    <row r="7726" spans="1:2" x14ac:dyDescent="0.25">
      <c r="A7726" s="1">
        <v>42423.638888888891</v>
      </c>
      <c r="B7726" s="2">
        <v>39.23545294122227</v>
      </c>
    </row>
    <row r="7727" spans="1:2" x14ac:dyDescent="0.25">
      <c r="A7727" s="1">
        <v>42423.645833333336</v>
      </c>
      <c r="B7727" s="2">
        <v>40.272064641299558</v>
      </c>
    </row>
    <row r="7728" spans="1:2" x14ac:dyDescent="0.25">
      <c r="A7728" s="1">
        <v>42423.652777777781</v>
      </c>
      <c r="B7728" s="2">
        <v>31.138927716646478</v>
      </c>
    </row>
    <row r="7729" spans="1:2" x14ac:dyDescent="0.25">
      <c r="A7729" s="1">
        <v>42423.659722222219</v>
      </c>
      <c r="B7729" s="2">
        <v>-26.424693369053809</v>
      </c>
    </row>
    <row r="7730" spans="1:2" x14ac:dyDescent="0.25">
      <c r="A7730" s="1">
        <v>42423.666666666664</v>
      </c>
      <c r="B7730" s="2">
        <v>-71.215816463798006</v>
      </c>
    </row>
    <row r="7731" spans="1:2" x14ac:dyDescent="0.25">
      <c r="A7731" s="1">
        <v>42423.673611111109</v>
      </c>
      <c r="B7731" s="2">
        <v>-42.148402478495164</v>
      </c>
    </row>
    <row r="7732" spans="1:2" x14ac:dyDescent="0.25">
      <c r="A7732" s="1">
        <v>42423.680555555555</v>
      </c>
      <c r="B7732" s="2">
        <v>-27.261738025533656</v>
      </c>
    </row>
    <row r="7733" spans="1:2" x14ac:dyDescent="0.25">
      <c r="A7733" s="1">
        <v>42423.6875</v>
      </c>
      <c r="B7733" s="2">
        <v>-26.98624374841301</v>
      </c>
    </row>
    <row r="7734" spans="1:2" x14ac:dyDescent="0.25">
      <c r="A7734" s="1">
        <v>42423.694444444445</v>
      </c>
      <c r="B7734" s="2">
        <v>-44.113226517345367</v>
      </c>
    </row>
    <row r="7735" spans="1:2" x14ac:dyDescent="0.25">
      <c r="A7735" s="1">
        <v>42423.701388888891</v>
      </c>
      <c r="B7735" s="2">
        <v>-46.560801443902214</v>
      </c>
    </row>
    <row r="7736" spans="1:2" x14ac:dyDescent="0.25">
      <c r="A7736" s="1">
        <v>42423.708333333336</v>
      </c>
      <c r="B7736" s="2">
        <v>-7.9776656940170989</v>
      </c>
    </row>
    <row r="7737" spans="1:2" x14ac:dyDescent="0.25">
      <c r="A7737" s="1">
        <v>42423.715277777781</v>
      </c>
      <c r="B7737" s="2">
        <v>-40.601784003120557</v>
      </c>
    </row>
    <row r="7738" spans="1:2" x14ac:dyDescent="0.25">
      <c r="A7738" s="1">
        <v>42423.722222222219</v>
      </c>
      <c r="B7738" s="2">
        <v>-6.0887721412751121</v>
      </c>
    </row>
    <row r="7739" spans="1:2" x14ac:dyDescent="0.25">
      <c r="A7739" s="1">
        <v>42423.729166666664</v>
      </c>
      <c r="B7739" s="2">
        <v>-9.8191326119041573</v>
      </c>
    </row>
    <row r="7740" spans="1:2" x14ac:dyDescent="0.25">
      <c r="A7740" s="1">
        <v>42423.736111111109</v>
      </c>
      <c r="B7740" s="2">
        <v>-48.165284087766871</v>
      </c>
    </row>
    <row r="7741" spans="1:2" x14ac:dyDescent="0.25">
      <c r="A7741" s="1">
        <v>42423.743055555555</v>
      </c>
      <c r="B7741" s="2">
        <v>-41.865037067313921</v>
      </c>
    </row>
    <row r="7742" spans="1:2" x14ac:dyDescent="0.25">
      <c r="A7742" s="1">
        <v>42423.75</v>
      </c>
      <c r="B7742" s="2">
        <v>-20.594063374142863</v>
      </c>
    </row>
    <row r="7743" spans="1:2" x14ac:dyDescent="0.25">
      <c r="A7743" s="1">
        <v>42423.756944444445</v>
      </c>
      <c r="B7743" s="2">
        <v>-30.599640637648701</v>
      </c>
    </row>
    <row r="7744" spans="1:2" x14ac:dyDescent="0.25">
      <c r="A7744" s="1">
        <v>42423.763888888891</v>
      </c>
      <c r="B7744" s="2">
        <v>-22.001348350034192</v>
      </c>
    </row>
    <row r="7745" spans="1:2" x14ac:dyDescent="0.25">
      <c r="A7745" s="1">
        <v>42423.770833333336</v>
      </c>
      <c r="B7745" s="2">
        <v>-19.029087453197377</v>
      </c>
    </row>
    <row r="7746" spans="1:2" x14ac:dyDescent="0.25">
      <c r="A7746" s="1">
        <v>42423.777777777781</v>
      </c>
      <c r="B7746" s="2">
        <v>41.223486532181461</v>
      </c>
    </row>
    <row r="7747" spans="1:2" x14ac:dyDescent="0.25">
      <c r="A7747" s="1">
        <v>42423.784722222219</v>
      </c>
      <c r="B7747" s="2">
        <v>24.403188908182202</v>
      </c>
    </row>
    <row r="7748" spans="1:2" x14ac:dyDescent="0.25">
      <c r="A7748" s="1">
        <v>42423.791666666664</v>
      </c>
      <c r="B7748" s="2">
        <v>-82.171347258657136</v>
      </c>
    </row>
    <row r="7749" spans="1:2" x14ac:dyDescent="0.25">
      <c r="A7749" s="1">
        <v>42423.798611111109</v>
      </c>
      <c r="B7749" s="2">
        <v>-3.6337808148303883</v>
      </c>
    </row>
    <row r="7750" spans="1:2" x14ac:dyDescent="0.25">
      <c r="A7750" s="1">
        <v>42423.805555555555</v>
      </c>
      <c r="B7750" s="2">
        <v>129.93342728731338</v>
      </c>
    </row>
    <row r="7751" spans="1:2" x14ac:dyDescent="0.25">
      <c r="A7751" s="1">
        <v>42423.8125</v>
      </c>
      <c r="B7751" s="2">
        <v>90.293979074619898</v>
      </c>
    </row>
    <row r="7752" spans="1:2" x14ac:dyDescent="0.25">
      <c r="A7752" s="1">
        <v>42423.819444444445</v>
      </c>
      <c r="B7752" s="2">
        <v>47.359483914792555</v>
      </c>
    </row>
    <row r="7753" spans="1:2" x14ac:dyDescent="0.25">
      <c r="A7753" s="1">
        <v>42423.826388888891</v>
      </c>
      <c r="B7753" s="2">
        <v>28.17426843017747</v>
      </c>
    </row>
    <row r="7754" spans="1:2" x14ac:dyDescent="0.25">
      <c r="A7754" s="1">
        <v>42423.833333333336</v>
      </c>
      <c r="B7754" s="2">
        <v>-38.915790066535799</v>
      </c>
    </row>
    <row r="7755" spans="1:2" x14ac:dyDescent="0.25">
      <c r="A7755" s="1">
        <v>42423.840277777781</v>
      </c>
      <c r="B7755" s="2">
        <v>-74.923892430313956</v>
      </c>
    </row>
    <row r="7756" spans="1:2" x14ac:dyDescent="0.25">
      <c r="A7756" s="1">
        <v>42423.847222222219</v>
      </c>
      <c r="B7756" s="2">
        <v>17.180886088678186</v>
      </c>
    </row>
    <row r="7757" spans="1:2" x14ac:dyDescent="0.25">
      <c r="A7757" s="1">
        <v>42423.854166666664</v>
      </c>
      <c r="B7757" s="2">
        <v>112.0868679034708</v>
      </c>
    </row>
    <row r="7758" spans="1:2" x14ac:dyDescent="0.25">
      <c r="A7758" s="1">
        <v>42423.861111111109</v>
      </c>
      <c r="B7758" s="2">
        <v>86.476856229699237</v>
      </c>
    </row>
    <row r="7759" spans="1:2" x14ac:dyDescent="0.25">
      <c r="A7759" s="1">
        <v>42423.868055555555</v>
      </c>
      <c r="B7759" s="2">
        <v>111.34422214499209</v>
      </c>
    </row>
    <row r="7760" spans="1:2" x14ac:dyDescent="0.25">
      <c r="A7760" s="1">
        <v>42423.875</v>
      </c>
      <c r="B7760" s="2">
        <v>17.235183785211216</v>
      </c>
    </row>
    <row r="7761" spans="1:2" x14ac:dyDescent="0.25">
      <c r="A7761" s="1">
        <v>42423.881944444445</v>
      </c>
      <c r="B7761" s="2">
        <v>48.911767556383083</v>
      </c>
    </row>
    <row r="7762" spans="1:2" x14ac:dyDescent="0.25">
      <c r="A7762" s="1">
        <v>42423.888888888891</v>
      </c>
      <c r="B7762" s="2">
        <v>54.392629581502796</v>
      </c>
    </row>
    <row r="7763" spans="1:2" x14ac:dyDescent="0.25">
      <c r="A7763" s="1">
        <v>42423.895833333336</v>
      </c>
      <c r="B7763" s="2">
        <v>84.547192172179933</v>
      </c>
    </row>
    <row r="7764" spans="1:2" x14ac:dyDescent="0.25">
      <c r="A7764" s="1">
        <v>42423.902777777781</v>
      </c>
      <c r="B7764" s="2">
        <v>100.69535824914055</v>
      </c>
    </row>
    <row r="7765" spans="1:2" x14ac:dyDescent="0.25">
      <c r="A7765" s="1">
        <v>42423.909722222219</v>
      </c>
      <c r="B7765" s="2">
        <v>25.851943696662687</v>
      </c>
    </row>
    <row r="7766" spans="1:2" x14ac:dyDescent="0.25">
      <c r="A7766" s="1">
        <v>42423.916666666664</v>
      </c>
      <c r="B7766" s="2">
        <v>-19.90768514417044</v>
      </c>
    </row>
    <row r="7767" spans="1:2" x14ac:dyDescent="0.25">
      <c r="A7767" s="1">
        <v>42423.923611111109</v>
      </c>
      <c r="B7767" s="2">
        <v>32.283387250824113</v>
      </c>
    </row>
    <row r="7768" spans="1:2" x14ac:dyDescent="0.25">
      <c r="A7768" s="1">
        <v>42423.930555555555</v>
      </c>
      <c r="B7768" s="2">
        <v>56.118950028288431</v>
      </c>
    </row>
    <row r="7769" spans="1:2" x14ac:dyDescent="0.25">
      <c r="A7769" s="1">
        <v>42423.9375</v>
      </c>
      <c r="B7769" s="2">
        <v>88.675999368135521</v>
      </c>
    </row>
    <row r="7770" spans="1:2" x14ac:dyDescent="0.25">
      <c r="A7770" s="1">
        <v>42423.944444444445</v>
      </c>
      <c r="B7770" s="2">
        <v>77.634014649697832</v>
      </c>
    </row>
    <row r="7771" spans="1:2" x14ac:dyDescent="0.25">
      <c r="A7771" s="1">
        <v>42423.951388888891</v>
      </c>
      <c r="B7771" s="2">
        <v>46.435328987574124</v>
      </c>
    </row>
    <row r="7772" spans="1:2" x14ac:dyDescent="0.25">
      <c r="A7772" s="1">
        <v>42423.958333333336</v>
      </c>
      <c r="B7772" s="2">
        <v>1.7245086035940524</v>
      </c>
    </row>
    <row r="7773" spans="1:2" x14ac:dyDescent="0.25">
      <c r="A7773" s="1">
        <v>42423.965277777781</v>
      </c>
      <c r="B7773" s="2">
        <v>68.33276943544557</v>
      </c>
    </row>
    <row r="7774" spans="1:2" x14ac:dyDescent="0.25">
      <c r="A7774" s="1">
        <v>42423.972222222219</v>
      </c>
      <c r="B7774" s="2">
        <v>65.064424714666288</v>
      </c>
    </row>
    <row r="7775" spans="1:2" x14ac:dyDescent="0.25">
      <c r="A7775" s="1">
        <v>42423.979166666664</v>
      </c>
      <c r="B7775" s="2">
        <v>55.418829279712035</v>
      </c>
    </row>
    <row r="7776" spans="1:2" x14ac:dyDescent="0.25">
      <c r="A7776" s="1">
        <v>42423.986111111109</v>
      </c>
      <c r="B7776" s="2">
        <v>48.279091976536634</v>
      </c>
    </row>
    <row r="7777" spans="1:2" x14ac:dyDescent="0.25">
      <c r="A7777" s="1">
        <v>42423.993055555555</v>
      </c>
      <c r="B7777" s="2">
        <v>44.397224541825032</v>
      </c>
    </row>
    <row r="7778" spans="1:2" x14ac:dyDescent="0.25">
      <c r="A7778" s="1">
        <v>42424</v>
      </c>
      <c r="B7778" s="2">
        <v>25.58205344918737</v>
      </c>
    </row>
    <row r="7779" spans="1:2" x14ac:dyDescent="0.25">
      <c r="A7779" s="1">
        <v>42424.006944444445</v>
      </c>
      <c r="B7779" s="2">
        <v>24.35313004840728</v>
      </c>
    </row>
    <row r="7780" spans="1:2" x14ac:dyDescent="0.25">
      <c r="A7780" s="1">
        <v>42424.013888888891</v>
      </c>
      <c r="B7780" s="2">
        <v>62.933094438849757</v>
      </c>
    </row>
    <row r="7781" spans="1:2" x14ac:dyDescent="0.25">
      <c r="A7781" s="1">
        <v>42424.020833333336</v>
      </c>
      <c r="B7781" s="2">
        <v>85.790985633070036</v>
      </c>
    </row>
    <row r="7782" spans="1:2" x14ac:dyDescent="0.25">
      <c r="A7782" s="1">
        <v>42424.027777777781</v>
      </c>
      <c r="B7782" s="2">
        <v>85.696545990777565</v>
      </c>
    </row>
    <row r="7783" spans="1:2" x14ac:dyDescent="0.25">
      <c r="A7783" s="1">
        <v>42424.034722222219</v>
      </c>
      <c r="B7783" s="2">
        <v>84.49607807406214</v>
      </c>
    </row>
    <row r="7784" spans="1:2" x14ac:dyDescent="0.25">
      <c r="A7784" s="1">
        <v>42424.041666666664</v>
      </c>
      <c r="B7784" s="2">
        <v>74.292960616709223</v>
      </c>
    </row>
    <row r="7785" spans="1:2" x14ac:dyDescent="0.25">
      <c r="A7785" s="1">
        <v>42424.048611111109</v>
      </c>
      <c r="B7785" s="2">
        <v>46.458005824438878</v>
      </c>
    </row>
    <row r="7786" spans="1:2" x14ac:dyDescent="0.25">
      <c r="A7786" s="1">
        <v>42424.055555555555</v>
      </c>
      <c r="B7786" s="2">
        <v>26.403513705235866</v>
      </c>
    </row>
    <row r="7787" spans="1:2" x14ac:dyDescent="0.25">
      <c r="A7787" s="1">
        <v>42424.0625</v>
      </c>
      <c r="B7787" s="2">
        <v>76.752062251088105</v>
      </c>
    </row>
    <row r="7788" spans="1:2" x14ac:dyDescent="0.25">
      <c r="A7788" s="1">
        <v>42424.069444444445</v>
      </c>
      <c r="B7788" s="2">
        <v>109.08782808257791</v>
      </c>
    </row>
    <row r="7789" spans="1:2" x14ac:dyDescent="0.25">
      <c r="A7789" s="1">
        <v>42424.076388888891</v>
      </c>
      <c r="B7789" s="2">
        <v>51.484021268289361</v>
      </c>
    </row>
    <row r="7790" spans="1:2" x14ac:dyDescent="0.25">
      <c r="A7790" s="1">
        <v>42424.083333333336</v>
      </c>
      <c r="B7790" s="2">
        <v>56.810437239721459</v>
      </c>
    </row>
    <row r="7791" spans="1:2" x14ac:dyDescent="0.25">
      <c r="A7791" s="1">
        <v>42424.090277777781</v>
      </c>
      <c r="B7791" s="2">
        <v>133.03074237963418</v>
      </c>
    </row>
    <row r="7792" spans="1:2" x14ac:dyDescent="0.25">
      <c r="A7792" s="1">
        <v>42424.097222222219</v>
      </c>
      <c r="B7792" s="2">
        <v>147.29085221588514</v>
      </c>
    </row>
    <row r="7793" spans="1:2" x14ac:dyDescent="0.25">
      <c r="A7793" s="1">
        <v>42424.104166666664</v>
      </c>
      <c r="B7793" s="2">
        <v>100.93178438306805</v>
      </c>
    </row>
    <row r="7794" spans="1:2" x14ac:dyDescent="0.25">
      <c r="A7794" s="1">
        <v>42424.111111111109</v>
      </c>
      <c r="B7794" s="2">
        <v>75.918681641442916</v>
      </c>
    </row>
    <row r="7795" spans="1:2" x14ac:dyDescent="0.25">
      <c r="A7795" s="1">
        <v>42424.118055555555</v>
      </c>
      <c r="B7795" s="2">
        <v>62.864761156179689</v>
      </c>
    </row>
    <row r="7796" spans="1:2" x14ac:dyDescent="0.25">
      <c r="A7796" s="1">
        <v>42424.125</v>
      </c>
      <c r="B7796" s="2">
        <v>23.520277450943055</v>
      </c>
    </row>
    <row r="7797" spans="1:2" x14ac:dyDescent="0.25">
      <c r="A7797" s="1">
        <v>42424.131944444445</v>
      </c>
      <c r="B7797" s="2">
        <v>57.016820822189231</v>
      </c>
    </row>
    <row r="7798" spans="1:2" x14ac:dyDescent="0.25">
      <c r="A7798" s="1">
        <v>42424.138888888891</v>
      </c>
      <c r="B7798" s="2">
        <v>44.871525572945004</v>
      </c>
    </row>
    <row r="7799" spans="1:2" x14ac:dyDescent="0.25">
      <c r="A7799" s="1">
        <v>42424.145833333336</v>
      </c>
      <c r="B7799" s="2">
        <v>97.814862721679575</v>
      </c>
    </row>
    <row r="7800" spans="1:2" x14ac:dyDescent="0.25">
      <c r="A7800" s="1">
        <v>42424.152777777781</v>
      </c>
      <c r="B7800" s="2">
        <v>108.0290699755315</v>
      </c>
    </row>
    <row r="7801" spans="1:2" x14ac:dyDescent="0.25">
      <c r="A7801" s="1">
        <v>42424.159722222219</v>
      </c>
      <c r="B7801" s="2">
        <v>86.983627178202241</v>
      </c>
    </row>
    <row r="7802" spans="1:2" x14ac:dyDescent="0.25">
      <c r="A7802" s="1">
        <v>42424.166666666664</v>
      </c>
      <c r="B7802" s="2">
        <v>47.147950326473996</v>
      </c>
    </row>
    <row r="7803" spans="1:2" x14ac:dyDescent="0.25">
      <c r="A7803" s="1">
        <v>42424.173611111109</v>
      </c>
      <c r="B7803" s="2">
        <v>28.636998447718796</v>
      </c>
    </row>
    <row r="7804" spans="1:2" x14ac:dyDescent="0.25">
      <c r="A7804" s="1">
        <v>42424.180555555555</v>
      </c>
      <c r="B7804" s="2">
        <v>37.660082091692217</v>
      </c>
    </row>
    <row r="7805" spans="1:2" x14ac:dyDescent="0.25">
      <c r="A7805" s="1">
        <v>42424.1875</v>
      </c>
      <c r="B7805" s="2">
        <v>31.917797061884485</v>
      </c>
    </row>
    <row r="7806" spans="1:2" x14ac:dyDescent="0.25">
      <c r="A7806" s="1">
        <v>42424.194444444445</v>
      </c>
      <c r="B7806" s="2">
        <v>54.749220276579436</v>
      </c>
    </row>
    <row r="7807" spans="1:2" x14ac:dyDescent="0.25">
      <c r="A7807" s="1">
        <v>42424.201388888891</v>
      </c>
      <c r="B7807" s="2">
        <v>128.55239700766629</v>
      </c>
    </row>
    <row r="7808" spans="1:2" x14ac:dyDescent="0.25">
      <c r="A7808" s="1">
        <v>42424.208333333336</v>
      </c>
      <c r="B7808" s="2">
        <v>128.22618382678385</v>
      </c>
    </row>
    <row r="7809" spans="1:2" x14ac:dyDescent="0.25">
      <c r="A7809" s="1">
        <v>42424.215277777781</v>
      </c>
      <c r="B7809" s="2">
        <v>109.36307745280928</v>
      </c>
    </row>
    <row r="7810" spans="1:2" x14ac:dyDescent="0.25">
      <c r="A7810" s="1">
        <v>42424.222222222219</v>
      </c>
      <c r="B7810" s="2">
        <v>79.623775154233641</v>
      </c>
    </row>
    <row r="7811" spans="1:2" x14ac:dyDescent="0.25">
      <c r="A7811" s="1">
        <v>42424.229166666664</v>
      </c>
      <c r="B7811" s="2">
        <v>40.932607396589496</v>
      </c>
    </row>
    <row r="7812" spans="1:2" x14ac:dyDescent="0.25">
      <c r="A7812" s="1">
        <v>42424.236111111109</v>
      </c>
      <c r="B7812" s="2">
        <v>-23.654788638440078</v>
      </c>
    </row>
    <row r="7813" spans="1:2" x14ac:dyDescent="0.25">
      <c r="A7813" s="1">
        <v>42424.243055555555</v>
      </c>
      <c r="B7813" s="2">
        <v>34.930388879927342</v>
      </c>
    </row>
    <row r="7814" spans="1:2" x14ac:dyDescent="0.25">
      <c r="A7814" s="1">
        <v>42424.25</v>
      </c>
      <c r="B7814" s="2">
        <v>107.14853137068799</v>
      </c>
    </row>
    <row r="7815" spans="1:2" x14ac:dyDescent="0.25">
      <c r="A7815" s="1">
        <v>42424.256944444445</v>
      </c>
      <c r="B7815" s="2">
        <v>87.549797690155586</v>
      </c>
    </row>
    <row r="7816" spans="1:2" x14ac:dyDescent="0.25">
      <c r="A7816" s="1">
        <v>42424.263888888891</v>
      </c>
      <c r="B7816" s="2">
        <v>10.538755679897344</v>
      </c>
    </row>
    <row r="7817" spans="1:2" x14ac:dyDescent="0.25">
      <c r="A7817" s="1">
        <v>42424.270833333336</v>
      </c>
      <c r="B7817" s="2">
        <v>-13.585217903087905</v>
      </c>
    </row>
    <row r="7818" spans="1:2" x14ac:dyDescent="0.25">
      <c r="A7818" s="1">
        <v>42424.277777777781</v>
      </c>
      <c r="B7818" s="2">
        <v>0.30767656813647287</v>
      </c>
    </row>
    <row r="7819" spans="1:2" x14ac:dyDescent="0.25">
      <c r="A7819" s="1">
        <v>42424.284722222219</v>
      </c>
      <c r="B7819" s="2">
        <v>-33.665169347389018</v>
      </c>
    </row>
    <row r="7820" spans="1:2" x14ac:dyDescent="0.25">
      <c r="A7820" s="1">
        <v>42424.291666666664</v>
      </c>
      <c r="B7820" s="2">
        <v>-97.843355210111667</v>
      </c>
    </row>
    <row r="7821" spans="1:2" x14ac:dyDescent="0.25">
      <c r="A7821" s="1">
        <v>42424.298611111109</v>
      </c>
      <c r="B7821" s="2">
        <v>13.150212658416228</v>
      </c>
    </row>
    <row r="7822" spans="1:2" x14ac:dyDescent="0.25">
      <c r="A7822" s="1">
        <v>42424.305555555555</v>
      </c>
      <c r="B7822" s="2">
        <v>52.395293326419583</v>
      </c>
    </row>
    <row r="7823" spans="1:2" x14ac:dyDescent="0.25">
      <c r="A7823" s="1">
        <v>42424.3125</v>
      </c>
      <c r="B7823" s="2">
        <v>20.460747084762748</v>
      </c>
    </row>
    <row r="7824" spans="1:2" x14ac:dyDescent="0.25">
      <c r="A7824" s="1">
        <v>42424.319444444445</v>
      </c>
      <c r="B7824" s="2">
        <v>-46.089094716975524</v>
      </c>
    </row>
    <row r="7825" spans="1:2" x14ac:dyDescent="0.25">
      <c r="A7825" s="1">
        <v>42424.326388888891</v>
      </c>
      <c r="B7825" s="2">
        <v>13.105625071152074</v>
      </c>
    </row>
    <row r="7826" spans="1:2" x14ac:dyDescent="0.25">
      <c r="A7826" s="1">
        <v>42424.333333333336</v>
      </c>
      <c r="B7826" s="2">
        <v>-7.227543200753086</v>
      </c>
    </row>
    <row r="7827" spans="1:2" x14ac:dyDescent="0.25">
      <c r="A7827" s="1">
        <v>42424.340277777781</v>
      </c>
      <c r="B7827" s="2">
        <v>5.0091489175215251</v>
      </c>
    </row>
    <row r="7828" spans="1:2" x14ac:dyDescent="0.25">
      <c r="A7828" s="1">
        <v>42424.347222222219</v>
      </c>
      <c r="B7828" s="2">
        <v>47.036465754580178</v>
      </c>
    </row>
    <row r="7829" spans="1:2" x14ac:dyDescent="0.25">
      <c r="A7829" s="1">
        <v>42424.354166666664</v>
      </c>
      <c r="B7829" s="2">
        <v>64.41660329136765</v>
      </c>
    </row>
    <row r="7830" spans="1:2" x14ac:dyDescent="0.25">
      <c r="A7830" s="1">
        <v>42424.361111111109</v>
      </c>
      <c r="B7830" s="2">
        <v>61.851946905428683</v>
      </c>
    </row>
    <row r="7831" spans="1:2" x14ac:dyDescent="0.25">
      <c r="A7831" s="1">
        <v>42424.368055555555</v>
      </c>
      <c r="B7831" s="2">
        <v>31.68226121768074</v>
      </c>
    </row>
    <row r="7832" spans="1:2" x14ac:dyDescent="0.25">
      <c r="A7832" s="1">
        <v>42424.375</v>
      </c>
      <c r="B7832" s="2">
        <v>-52.11575377493854</v>
      </c>
    </row>
    <row r="7833" spans="1:2" x14ac:dyDescent="0.25">
      <c r="A7833" s="1">
        <v>42424.381944444445</v>
      </c>
      <c r="B7833" s="2">
        <v>47.088944538099945</v>
      </c>
    </row>
    <row r="7834" spans="1:2" x14ac:dyDescent="0.25">
      <c r="A7834" s="1">
        <v>42424.388888888891</v>
      </c>
      <c r="B7834" s="2">
        <v>130.36998348438755</v>
      </c>
    </row>
    <row r="7835" spans="1:2" x14ac:dyDescent="0.25">
      <c r="A7835" s="1">
        <v>42424.395833333336</v>
      </c>
      <c r="B7835" s="2">
        <v>55.101758148306402</v>
      </c>
    </row>
    <row r="7836" spans="1:2" x14ac:dyDescent="0.25">
      <c r="A7836" s="1">
        <v>42424.402777777781</v>
      </c>
      <c r="B7836" s="2">
        <v>60.519310996677284</v>
      </c>
    </row>
    <row r="7837" spans="1:2" x14ac:dyDescent="0.25">
      <c r="A7837" s="1">
        <v>42424.409722222219</v>
      </c>
      <c r="B7837" s="2">
        <v>52.291412987291601</v>
      </c>
    </row>
    <row r="7838" spans="1:2" x14ac:dyDescent="0.25">
      <c r="A7838" s="1">
        <v>42424.416666666664</v>
      </c>
      <c r="B7838" s="2">
        <v>-42.136187852567723</v>
      </c>
    </row>
    <row r="7839" spans="1:2" x14ac:dyDescent="0.25">
      <c r="A7839" s="1">
        <v>42424.423611111109</v>
      </c>
      <c r="B7839" s="2">
        <v>-49.081894013832887</v>
      </c>
    </row>
    <row r="7840" spans="1:2" x14ac:dyDescent="0.25">
      <c r="A7840" s="1">
        <v>42424.430555555555</v>
      </c>
      <c r="B7840" s="2">
        <v>61.891245923030461</v>
      </c>
    </row>
    <row r="7841" spans="1:2" x14ac:dyDescent="0.25">
      <c r="A7841" s="1">
        <v>42424.4375</v>
      </c>
      <c r="B7841" s="2">
        <v>58.139598697188482</v>
      </c>
    </row>
    <row r="7842" spans="1:2" x14ac:dyDescent="0.25">
      <c r="A7842" s="1">
        <v>42424.444444444445</v>
      </c>
      <c r="B7842" s="2">
        <v>6.828274371404162</v>
      </c>
    </row>
    <row r="7843" spans="1:2" x14ac:dyDescent="0.25">
      <c r="A7843" s="1">
        <v>42424.451388888891</v>
      </c>
      <c r="B7843" s="2">
        <v>19.366434992128731</v>
      </c>
    </row>
    <row r="7844" spans="1:2" x14ac:dyDescent="0.25">
      <c r="A7844" s="1">
        <v>42424.458333333336</v>
      </c>
      <c r="B7844" s="2">
        <v>97.141257898783365</v>
      </c>
    </row>
    <row r="7845" spans="1:2" x14ac:dyDescent="0.25">
      <c r="A7845" s="1">
        <v>42424.465277777781</v>
      </c>
      <c r="B7845" s="2">
        <v>113.11839584855944</v>
      </c>
    </row>
    <row r="7846" spans="1:2" x14ac:dyDescent="0.25">
      <c r="A7846" s="1">
        <v>42424.472222222219</v>
      </c>
      <c r="B7846" s="2">
        <v>38.678070213669272</v>
      </c>
    </row>
    <row r="7847" spans="1:2" x14ac:dyDescent="0.25">
      <c r="A7847" s="1">
        <v>42424.479166666664</v>
      </c>
      <c r="B7847" s="2">
        <v>-32.216184225894395</v>
      </c>
    </row>
    <row r="7848" spans="1:2" x14ac:dyDescent="0.25">
      <c r="A7848" s="1">
        <v>42424.486111111109</v>
      </c>
      <c r="B7848" s="2">
        <v>65.658302078606496</v>
      </c>
    </row>
    <row r="7849" spans="1:2" x14ac:dyDescent="0.25">
      <c r="A7849" s="1">
        <v>42424.493055555555</v>
      </c>
      <c r="B7849" s="2">
        <v>64.571761980117103</v>
      </c>
    </row>
    <row r="7850" spans="1:2" x14ac:dyDescent="0.25">
      <c r="A7850" s="1">
        <v>42424.5</v>
      </c>
      <c r="B7850" s="2">
        <v>181.5349420944415</v>
      </c>
    </row>
    <row r="7851" spans="1:2" x14ac:dyDescent="0.25">
      <c r="A7851" s="1">
        <v>42424.506944444445</v>
      </c>
      <c r="B7851" s="2">
        <v>55.362604900402076</v>
      </c>
    </row>
    <row r="7852" spans="1:2" x14ac:dyDescent="0.25">
      <c r="A7852" s="1">
        <v>42424.513888888891</v>
      </c>
      <c r="B7852" s="2">
        <v>-31.223183903997995</v>
      </c>
    </row>
    <row r="7853" spans="1:2" x14ac:dyDescent="0.25">
      <c r="A7853" s="1">
        <v>42424.520833333336</v>
      </c>
      <c r="B7853" s="2">
        <v>21.845983821941289</v>
      </c>
    </row>
    <row r="7854" spans="1:2" x14ac:dyDescent="0.25">
      <c r="A7854" s="1">
        <v>42424.527777777781</v>
      </c>
      <c r="B7854" s="2">
        <v>61.037489243295468</v>
      </c>
    </row>
    <row r="7855" spans="1:2" x14ac:dyDescent="0.25">
      <c r="A7855" s="1">
        <v>42424.534722222219</v>
      </c>
      <c r="B7855" s="2">
        <v>-30.194142902703508</v>
      </c>
    </row>
    <row r="7856" spans="1:2" x14ac:dyDescent="0.25">
      <c r="A7856" s="1">
        <v>42424.541666666664</v>
      </c>
      <c r="B7856" s="2">
        <v>-28.856830302061766</v>
      </c>
    </row>
    <row r="7857" spans="1:2" x14ac:dyDescent="0.25">
      <c r="A7857" s="1">
        <v>42424.548611111109</v>
      </c>
      <c r="B7857" s="2">
        <v>-19.350071394884338</v>
      </c>
    </row>
    <row r="7858" spans="1:2" x14ac:dyDescent="0.25">
      <c r="A7858" s="1">
        <v>42424.555555555555</v>
      </c>
      <c r="B7858" s="2">
        <v>18.807189487329744</v>
      </c>
    </row>
    <row r="7859" spans="1:2" x14ac:dyDescent="0.25">
      <c r="A7859" s="1">
        <v>42424.5625</v>
      </c>
      <c r="B7859" s="2">
        <v>-20.141712437481036</v>
      </c>
    </row>
    <row r="7860" spans="1:2" x14ac:dyDescent="0.25">
      <c r="A7860" s="1">
        <v>42424.569444444445</v>
      </c>
      <c r="B7860" s="2">
        <v>18.955996701326512</v>
      </c>
    </row>
    <row r="7861" spans="1:2" x14ac:dyDescent="0.25">
      <c r="A7861" s="1">
        <v>42424.576388888891</v>
      </c>
      <c r="B7861" s="2">
        <v>24.451728729420573</v>
      </c>
    </row>
    <row r="7862" spans="1:2" x14ac:dyDescent="0.25">
      <c r="A7862" s="1">
        <v>42424.583333333336</v>
      </c>
      <c r="B7862" s="2">
        <v>156.76872780229994</v>
      </c>
    </row>
    <row r="7863" spans="1:2" x14ac:dyDescent="0.25">
      <c r="A7863" s="1">
        <v>42424.590277777781</v>
      </c>
      <c r="B7863" s="2">
        <v>109.72392023601599</v>
      </c>
    </row>
    <row r="7864" spans="1:2" x14ac:dyDescent="0.25">
      <c r="A7864" s="1">
        <v>42424.597222222219</v>
      </c>
      <c r="B7864" s="2">
        <v>22.053989538005649</v>
      </c>
    </row>
    <row r="7865" spans="1:2" x14ac:dyDescent="0.25">
      <c r="A7865" s="1">
        <v>42424.604166666664</v>
      </c>
      <c r="B7865" s="2">
        <v>-37.199493947109346</v>
      </c>
    </row>
    <row r="7866" spans="1:2" x14ac:dyDescent="0.25">
      <c r="A7866" s="1">
        <v>42424.611111111109</v>
      </c>
      <c r="B7866" s="2">
        <v>-47.450555906668789</v>
      </c>
    </row>
    <row r="7867" spans="1:2" x14ac:dyDescent="0.25">
      <c r="A7867" s="1">
        <v>42424.618055555555</v>
      </c>
      <c r="B7867" s="2">
        <v>-11.151167808937899</v>
      </c>
    </row>
    <row r="7868" spans="1:2" x14ac:dyDescent="0.25">
      <c r="A7868" s="1">
        <v>42424.625</v>
      </c>
      <c r="B7868" s="2">
        <v>82.177441161104355</v>
      </c>
    </row>
    <row r="7869" spans="1:2" x14ac:dyDescent="0.25">
      <c r="A7869" s="1">
        <v>42424.631944444445</v>
      </c>
      <c r="B7869" s="2">
        <v>52.46026737912878</v>
      </c>
    </row>
    <row r="7870" spans="1:2" x14ac:dyDescent="0.25">
      <c r="A7870" s="1">
        <v>42424.638888888891</v>
      </c>
      <c r="B7870" s="2">
        <v>22.602605839441335</v>
      </c>
    </row>
    <row r="7871" spans="1:2" x14ac:dyDescent="0.25">
      <c r="A7871" s="1">
        <v>42424.645833333336</v>
      </c>
      <c r="B7871" s="2">
        <v>6.8846740884779134</v>
      </c>
    </row>
    <row r="7872" spans="1:2" x14ac:dyDescent="0.25">
      <c r="A7872" s="1">
        <v>42424.652777777781</v>
      </c>
      <c r="B7872" s="2">
        <v>29.959162835109939</v>
      </c>
    </row>
    <row r="7873" spans="1:2" x14ac:dyDescent="0.25">
      <c r="A7873" s="1">
        <v>42424.659722222219</v>
      </c>
      <c r="B7873" s="2">
        <v>14.939911411383848</v>
      </c>
    </row>
    <row r="7874" spans="1:2" x14ac:dyDescent="0.25">
      <c r="A7874" s="1">
        <v>42424.666666666664</v>
      </c>
      <c r="B7874" s="2">
        <v>-11.53950521807487</v>
      </c>
    </row>
    <row r="7875" spans="1:2" x14ac:dyDescent="0.25">
      <c r="A7875" s="1">
        <v>42424.673611111109</v>
      </c>
      <c r="B7875" s="2">
        <v>-4.6485616742256877</v>
      </c>
    </row>
    <row r="7876" spans="1:2" x14ac:dyDescent="0.25">
      <c r="A7876" s="1">
        <v>42424.680555555555</v>
      </c>
      <c r="B7876" s="2">
        <v>-2.0982207156606214</v>
      </c>
    </row>
    <row r="7877" spans="1:2" x14ac:dyDescent="0.25">
      <c r="A7877" s="1">
        <v>42424.6875</v>
      </c>
      <c r="B7877" s="2">
        <v>-1.6372124236564074</v>
      </c>
    </row>
    <row r="7878" spans="1:2" x14ac:dyDescent="0.25">
      <c r="A7878" s="1">
        <v>42424.694444444445</v>
      </c>
      <c r="B7878" s="2">
        <v>-23.774560684341026</v>
      </c>
    </row>
    <row r="7879" spans="1:2" x14ac:dyDescent="0.25">
      <c r="A7879" s="1">
        <v>42424.701388888891</v>
      </c>
      <c r="B7879" s="2">
        <v>-59.458194370866792</v>
      </c>
    </row>
    <row r="7880" spans="1:2" x14ac:dyDescent="0.25">
      <c r="A7880" s="1">
        <v>42424.708333333336</v>
      </c>
      <c r="B7880" s="2">
        <v>-61.028393001019239</v>
      </c>
    </row>
    <row r="7881" spans="1:2" x14ac:dyDescent="0.25">
      <c r="A7881" s="1">
        <v>42424.715277777781</v>
      </c>
      <c r="B7881" s="2">
        <v>-44.467399362976039</v>
      </c>
    </row>
    <row r="7882" spans="1:2" x14ac:dyDescent="0.25">
      <c r="A7882" s="1">
        <v>42424.722222222219</v>
      </c>
      <c r="B7882" s="2">
        <v>5.5687232656556684</v>
      </c>
    </row>
    <row r="7883" spans="1:2" x14ac:dyDescent="0.25">
      <c r="A7883" s="1">
        <v>42424.729166666664</v>
      </c>
      <c r="B7883" s="2">
        <v>68.995717832825321</v>
      </c>
    </row>
    <row r="7884" spans="1:2" x14ac:dyDescent="0.25">
      <c r="A7884" s="1">
        <v>42424.736111111109</v>
      </c>
      <c r="B7884" s="2">
        <v>49.112150448314594</v>
      </c>
    </row>
    <row r="7885" spans="1:2" x14ac:dyDescent="0.25">
      <c r="A7885" s="1">
        <v>42424.743055555555</v>
      </c>
      <c r="B7885" s="2">
        <v>34.843283597488963</v>
      </c>
    </row>
    <row r="7886" spans="1:2" x14ac:dyDescent="0.25">
      <c r="A7886" s="1">
        <v>42424.75</v>
      </c>
      <c r="B7886" s="2">
        <v>17.898838367084583</v>
      </c>
    </row>
    <row r="7887" spans="1:2" x14ac:dyDescent="0.25">
      <c r="A7887" s="1">
        <v>42424.756944444445</v>
      </c>
      <c r="B7887" s="2">
        <v>28.490948877627087</v>
      </c>
    </row>
    <row r="7888" spans="1:2" x14ac:dyDescent="0.25">
      <c r="A7888" s="1">
        <v>42424.763888888891</v>
      </c>
      <c r="B7888" s="2">
        <v>-4.2987381015612236</v>
      </c>
    </row>
    <row r="7889" spans="1:2" x14ac:dyDescent="0.25">
      <c r="A7889" s="1">
        <v>42424.770833333336</v>
      </c>
      <c r="B7889" s="2">
        <v>1.5036614116564548</v>
      </c>
    </row>
    <row r="7890" spans="1:2" x14ac:dyDescent="0.25">
      <c r="A7890" s="1">
        <v>42424.777777777781</v>
      </c>
      <c r="B7890" s="2">
        <v>10.944034598702661</v>
      </c>
    </row>
    <row r="7891" spans="1:2" x14ac:dyDescent="0.25">
      <c r="A7891" s="1">
        <v>42424.784722222219</v>
      </c>
      <c r="B7891" s="2">
        <v>8.794214128733147</v>
      </c>
    </row>
    <row r="7892" spans="1:2" x14ac:dyDescent="0.25">
      <c r="A7892" s="1">
        <v>42424.791666666664</v>
      </c>
      <c r="B7892" s="2">
        <v>-23.651076850296231</v>
      </c>
    </row>
    <row r="7893" spans="1:2" x14ac:dyDescent="0.25">
      <c r="A7893" s="1">
        <v>42424.798611111109</v>
      </c>
      <c r="B7893" s="2">
        <v>-29.35882251842704</v>
      </c>
    </row>
    <row r="7894" spans="1:2" x14ac:dyDescent="0.25">
      <c r="A7894" s="1">
        <v>42424.805555555555</v>
      </c>
      <c r="B7894" s="2">
        <v>-34.589988681593582</v>
      </c>
    </row>
    <row r="7895" spans="1:2" x14ac:dyDescent="0.25">
      <c r="A7895" s="1">
        <v>42424.8125</v>
      </c>
      <c r="B7895" s="2">
        <v>-26.225480458661526</v>
      </c>
    </row>
    <row r="7896" spans="1:2" x14ac:dyDescent="0.25">
      <c r="A7896" s="1">
        <v>42424.819444444445</v>
      </c>
      <c r="B7896" s="2">
        <v>-34.380483591885522</v>
      </c>
    </row>
    <row r="7897" spans="1:2" x14ac:dyDescent="0.25">
      <c r="A7897" s="1">
        <v>42424.826388888891</v>
      </c>
      <c r="B7897" s="2">
        <v>-99.869503365514589</v>
      </c>
    </row>
    <row r="7898" spans="1:2" x14ac:dyDescent="0.25">
      <c r="A7898" s="1">
        <v>42424.833333333336</v>
      </c>
      <c r="B7898" s="2">
        <v>32.172306965618333</v>
      </c>
    </row>
    <row r="7899" spans="1:2" x14ac:dyDescent="0.25">
      <c r="A7899" s="1">
        <v>42424.840277777781</v>
      </c>
      <c r="B7899" s="2">
        <v>56.899752457231031</v>
      </c>
    </row>
    <row r="7900" spans="1:2" x14ac:dyDescent="0.25">
      <c r="A7900" s="1">
        <v>42424.847222222219</v>
      </c>
      <c r="B7900" s="2">
        <v>48.857479227500832</v>
      </c>
    </row>
    <row r="7901" spans="1:2" x14ac:dyDescent="0.25">
      <c r="A7901" s="1">
        <v>42424.854166666664</v>
      </c>
      <c r="B7901" s="2">
        <v>77.38586405121751</v>
      </c>
    </row>
    <row r="7902" spans="1:2" x14ac:dyDescent="0.25">
      <c r="A7902" s="1">
        <v>42424.861111111109</v>
      </c>
      <c r="B7902" s="2">
        <v>67.471198920981934</v>
      </c>
    </row>
    <row r="7903" spans="1:2" x14ac:dyDescent="0.25">
      <c r="A7903" s="1">
        <v>42424.868055555555</v>
      </c>
      <c r="B7903" s="2">
        <v>-2.0291840285874785</v>
      </c>
    </row>
    <row r="7904" spans="1:2" x14ac:dyDescent="0.25">
      <c r="A7904" s="1">
        <v>42424.875</v>
      </c>
      <c r="B7904" s="2">
        <v>-15.398749714637136</v>
      </c>
    </row>
    <row r="7905" spans="1:2" x14ac:dyDescent="0.25">
      <c r="A7905" s="1">
        <v>42424.881944444445</v>
      </c>
      <c r="B7905" s="2">
        <v>-4.7480768613170952</v>
      </c>
    </row>
    <row r="7906" spans="1:2" x14ac:dyDescent="0.25">
      <c r="A7906" s="1">
        <v>42424.888888888891</v>
      </c>
      <c r="B7906" s="2">
        <v>9.3771799338985389</v>
      </c>
    </row>
    <row r="7907" spans="1:2" x14ac:dyDescent="0.25">
      <c r="A7907" s="1">
        <v>42424.895833333336</v>
      </c>
      <c r="B7907" s="2">
        <v>19.752547634875761</v>
      </c>
    </row>
    <row r="7908" spans="1:2" x14ac:dyDescent="0.25">
      <c r="A7908" s="1">
        <v>42424.902777777781</v>
      </c>
      <c r="B7908" s="2">
        <v>49.574684756278927</v>
      </c>
    </row>
    <row r="7909" spans="1:2" x14ac:dyDescent="0.25">
      <c r="A7909" s="1">
        <v>42424.909722222219</v>
      </c>
      <c r="B7909" s="2">
        <v>26.246974070634945</v>
      </c>
    </row>
    <row r="7910" spans="1:2" x14ac:dyDescent="0.25">
      <c r="A7910" s="1">
        <v>42424.916666666664</v>
      </c>
      <c r="B7910" s="2">
        <v>22.889783775400815</v>
      </c>
    </row>
    <row r="7911" spans="1:2" x14ac:dyDescent="0.25">
      <c r="A7911" s="1">
        <v>42424.923611111109</v>
      </c>
      <c r="B7911" s="2">
        <v>31.849738164479884</v>
      </c>
    </row>
    <row r="7912" spans="1:2" x14ac:dyDescent="0.25">
      <c r="A7912" s="1">
        <v>42424.930555555555</v>
      </c>
      <c r="B7912" s="2">
        <v>36.33006497271456</v>
      </c>
    </row>
    <row r="7913" spans="1:2" x14ac:dyDescent="0.25">
      <c r="A7913" s="1">
        <v>42424.9375</v>
      </c>
      <c r="B7913" s="2">
        <v>98.335270079534965</v>
      </c>
    </row>
    <row r="7914" spans="1:2" x14ac:dyDescent="0.25">
      <c r="A7914" s="1">
        <v>42424.944444444445</v>
      </c>
      <c r="B7914" s="2">
        <v>48.250470417541216</v>
      </c>
    </row>
    <row r="7915" spans="1:2" x14ac:dyDescent="0.25">
      <c r="A7915" s="1">
        <v>42424.951388888891</v>
      </c>
      <c r="B7915" s="2">
        <v>26.951307343957208</v>
      </c>
    </row>
    <row r="7916" spans="1:2" x14ac:dyDescent="0.25">
      <c r="A7916" s="1">
        <v>42424.958333333336</v>
      </c>
      <c r="B7916" s="2">
        <v>43.707455169512833</v>
      </c>
    </row>
    <row r="7917" spans="1:2" x14ac:dyDescent="0.25">
      <c r="A7917" s="1">
        <v>42424.965277777781</v>
      </c>
      <c r="B7917" s="2">
        <v>72.293377197123476</v>
      </c>
    </row>
    <row r="7918" spans="1:2" x14ac:dyDescent="0.25">
      <c r="A7918" s="1">
        <v>42424.972222222219</v>
      </c>
      <c r="B7918" s="2">
        <v>100.81240791211798</v>
      </c>
    </row>
    <row r="7919" spans="1:2" x14ac:dyDescent="0.25">
      <c r="A7919" s="1">
        <v>42424.979166666664</v>
      </c>
      <c r="B7919" s="2">
        <v>59.385825878383962</v>
      </c>
    </row>
    <row r="7920" spans="1:2" x14ac:dyDescent="0.25">
      <c r="A7920" s="1">
        <v>42424.986111111109</v>
      </c>
      <c r="B7920" s="2">
        <v>104.50273573646011</v>
      </c>
    </row>
    <row r="7921" spans="1:2" x14ac:dyDescent="0.25">
      <c r="A7921" s="1">
        <v>42424.993055555555</v>
      </c>
      <c r="B7921" s="2">
        <v>14.046492870015111</v>
      </c>
    </row>
    <row r="7922" spans="1:2" x14ac:dyDescent="0.25">
      <c r="A7922" s="1">
        <v>42425</v>
      </c>
      <c r="B7922" s="2">
        <v>-48.504481824069032</v>
      </c>
    </row>
    <row r="7923" spans="1:2" x14ac:dyDescent="0.25">
      <c r="A7923" s="1">
        <v>42425.006944444445</v>
      </c>
      <c r="B7923" s="2">
        <v>14.053366722296923</v>
      </c>
    </row>
    <row r="7924" spans="1:2" x14ac:dyDescent="0.25">
      <c r="A7924" s="1">
        <v>42425.013888888891</v>
      </c>
      <c r="B7924" s="2">
        <v>38.782930398295768</v>
      </c>
    </row>
    <row r="7925" spans="1:2" x14ac:dyDescent="0.25">
      <c r="A7925" s="1">
        <v>42425.020833333336</v>
      </c>
      <c r="B7925" s="2">
        <v>35.793315973308154</v>
      </c>
    </row>
    <row r="7926" spans="1:2" x14ac:dyDescent="0.25">
      <c r="A7926" s="1">
        <v>42425.027777777781</v>
      </c>
      <c r="B7926" s="2">
        <v>35.029527893728613</v>
      </c>
    </row>
    <row r="7927" spans="1:2" x14ac:dyDescent="0.25">
      <c r="A7927" s="1">
        <v>42425.034722222219</v>
      </c>
      <c r="B7927" s="2">
        <v>77.665941818095362</v>
      </c>
    </row>
    <row r="7928" spans="1:2" x14ac:dyDescent="0.25">
      <c r="A7928" s="1">
        <v>42425.041666666664</v>
      </c>
      <c r="B7928" s="2">
        <v>-5.1999381039119905</v>
      </c>
    </row>
    <row r="7929" spans="1:2" x14ac:dyDescent="0.25">
      <c r="A7929" s="1">
        <v>42425.048611111109</v>
      </c>
      <c r="B7929" s="2">
        <v>29.925114030815312</v>
      </c>
    </row>
    <row r="7930" spans="1:2" x14ac:dyDescent="0.25">
      <c r="A7930" s="1">
        <v>42425.055555555555</v>
      </c>
      <c r="B7930" s="2">
        <v>10.039969423416672</v>
      </c>
    </row>
    <row r="7931" spans="1:2" x14ac:dyDescent="0.25">
      <c r="A7931" s="1">
        <v>42425.0625</v>
      </c>
      <c r="B7931" s="2">
        <v>45.685743930105332</v>
      </c>
    </row>
    <row r="7932" spans="1:2" x14ac:dyDescent="0.25">
      <c r="A7932" s="1">
        <v>42425.069444444445</v>
      </c>
      <c r="B7932" s="2">
        <v>41.164218870954649</v>
      </c>
    </row>
    <row r="7933" spans="1:2" x14ac:dyDescent="0.25">
      <c r="A7933" s="1">
        <v>42425.076388888891</v>
      </c>
      <c r="B7933" s="2">
        <v>41.014189182333844</v>
      </c>
    </row>
    <row r="7934" spans="1:2" x14ac:dyDescent="0.25">
      <c r="A7934" s="1">
        <v>42425.083333333336</v>
      </c>
      <c r="B7934" s="2">
        <v>36.652123337712162</v>
      </c>
    </row>
    <row r="7935" spans="1:2" x14ac:dyDescent="0.25">
      <c r="A7935" s="1">
        <v>42425.090277777781</v>
      </c>
      <c r="B7935" s="2">
        <v>32.541055713642663</v>
      </c>
    </row>
    <row r="7936" spans="1:2" x14ac:dyDescent="0.25">
      <c r="A7936" s="1">
        <v>42425.097222222219</v>
      </c>
      <c r="B7936" s="2">
        <v>8.3210934402370675</v>
      </c>
    </row>
    <row r="7937" spans="1:2" x14ac:dyDescent="0.25">
      <c r="A7937" s="1">
        <v>42425.104166666664</v>
      </c>
      <c r="B7937" s="2">
        <v>-44.838840262699136</v>
      </c>
    </row>
    <row r="7938" spans="1:2" x14ac:dyDescent="0.25">
      <c r="A7938" s="1">
        <v>42425.111111111109</v>
      </c>
      <c r="B7938" s="2">
        <v>-21.456657764806199</v>
      </c>
    </row>
    <row r="7939" spans="1:2" x14ac:dyDescent="0.25">
      <c r="A7939" s="1">
        <v>42425.118055555555</v>
      </c>
      <c r="B7939" s="2">
        <v>28.080768716080055</v>
      </c>
    </row>
    <row r="7940" spans="1:2" x14ac:dyDescent="0.25">
      <c r="A7940" s="1">
        <v>42425.125</v>
      </c>
      <c r="B7940" s="2">
        <v>-32.573975507852303</v>
      </c>
    </row>
    <row r="7941" spans="1:2" x14ac:dyDescent="0.25">
      <c r="A7941" s="1">
        <v>42425.131944444445</v>
      </c>
      <c r="B7941" s="2">
        <v>3.4502589472394901E-2</v>
      </c>
    </row>
    <row r="7942" spans="1:2" x14ac:dyDescent="0.25">
      <c r="A7942" s="1">
        <v>42425.138888888891</v>
      </c>
      <c r="B7942" s="2">
        <v>-8.8384630412997414</v>
      </c>
    </row>
    <row r="7943" spans="1:2" x14ac:dyDescent="0.25">
      <c r="A7943" s="1">
        <v>42425.145833333336</v>
      </c>
      <c r="B7943" s="2">
        <v>21.956686143183227</v>
      </c>
    </row>
    <row r="7944" spans="1:2" x14ac:dyDescent="0.25">
      <c r="A7944" s="1">
        <v>42425.152777777781</v>
      </c>
      <c r="B7944" s="2">
        <v>24.764114336994535</v>
      </c>
    </row>
    <row r="7945" spans="1:2" x14ac:dyDescent="0.25">
      <c r="A7945" s="1">
        <v>42425.159722222219</v>
      </c>
      <c r="B7945" s="2">
        <v>-6.8484325664253749</v>
      </c>
    </row>
    <row r="7946" spans="1:2" x14ac:dyDescent="0.25">
      <c r="A7946" s="1">
        <v>42425.166666666664</v>
      </c>
      <c r="B7946" s="2">
        <v>-70.385163310701415</v>
      </c>
    </row>
    <row r="7947" spans="1:2" x14ac:dyDescent="0.25">
      <c r="A7947" s="1">
        <v>42425.173611111109</v>
      </c>
      <c r="B7947" s="2">
        <v>-2.1470617019312339</v>
      </c>
    </row>
    <row r="7948" spans="1:2" x14ac:dyDescent="0.25">
      <c r="A7948" s="1">
        <v>42425.180555555555</v>
      </c>
      <c r="B7948" s="2">
        <v>45.136491317056546</v>
      </c>
    </row>
    <row r="7949" spans="1:2" x14ac:dyDescent="0.25">
      <c r="A7949" s="1">
        <v>42425.1875</v>
      </c>
      <c r="B7949" s="2">
        <v>26.13126177611819</v>
      </c>
    </row>
    <row r="7950" spans="1:2" x14ac:dyDescent="0.25">
      <c r="A7950" s="1">
        <v>42425.194444444445</v>
      </c>
      <c r="B7950" s="2">
        <v>39.267756005833505</v>
      </c>
    </row>
    <row r="7951" spans="1:2" x14ac:dyDescent="0.25">
      <c r="A7951" s="1">
        <v>42425.201388888891</v>
      </c>
      <c r="B7951" s="2">
        <v>57.153790891947089</v>
      </c>
    </row>
    <row r="7952" spans="1:2" x14ac:dyDescent="0.25">
      <c r="A7952" s="1">
        <v>42425.208333333336</v>
      </c>
      <c r="B7952" s="2">
        <v>118.51645154008855</v>
      </c>
    </row>
    <row r="7953" spans="1:2" x14ac:dyDescent="0.25">
      <c r="A7953" s="1">
        <v>42425.215277777781</v>
      </c>
      <c r="B7953" s="2">
        <v>121.12838239945083</v>
      </c>
    </row>
    <row r="7954" spans="1:2" x14ac:dyDescent="0.25">
      <c r="A7954" s="1">
        <v>42425.222222222219</v>
      </c>
      <c r="B7954" s="2">
        <v>53.647608913176619</v>
      </c>
    </row>
    <row r="7955" spans="1:2" x14ac:dyDescent="0.25">
      <c r="A7955" s="1">
        <v>42425.229166666664</v>
      </c>
      <c r="B7955" s="2">
        <v>13.731205539550574</v>
      </c>
    </row>
    <row r="7956" spans="1:2" x14ac:dyDescent="0.25">
      <c r="A7956" s="1">
        <v>42425.236111111109</v>
      </c>
      <c r="B7956" s="2">
        <v>6.7720094548945777</v>
      </c>
    </row>
    <row r="7957" spans="1:2" x14ac:dyDescent="0.25">
      <c r="A7957" s="1">
        <v>42425.243055555555</v>
      </c>
      <c r="B7957" s="2">
        <v>77.751671353586516</v>
      </c>
    </row>
    <row r="7958" spans="1:2" x14ac:dyDescent="0.25">
      <c r="A7958" s="1">
        <v>42425.25</v>
      </c>
      <c r="B7958" s="2">
        <v>62.078227661084867</v>
      </c>
    </row>
    <row r="7959" spans="1:2" x14ac:dyDescent="0.25">
      <c r="A7959" s="1">
        <v>42425.256944444445</v>
      </c>
      <c r="B7959" s="2">
        <v>36.80476010062344</v>
      </c>
    </row>
    <row r="7960" spans="1:2" x14ac:dyDescent="0.25">
      <c r="A7960" s="1">
        <v>42425.263888888891</v>
      </c>
      <c r="B7960" s="2">
        <v>41.60467121216643</v>
      </c>
    </row>
    <row r="7961" spans="1:2" x14ac:dyDescent="0.25">
      <c r="A7961" s="1">
        <v>42425.270833333336</v>
      </c>
      <c r="B7961" s="2">
        <v>53.749928762889468</v>
      </c>
    </row>
    <row r="7962" spans="1:2" x14ac:dyDescent="0.25">
      <c r="A7962" s="1">
        <v>42425.277777777781</v>
      </c>
      <c r="B7962" s="2">
        <v>95.648212266000627</v>
      </c>
    </row>
    <row r="7963" spans="1:2" x14ac:dyDescent="0.25">
      <c r="A7963" s="1">
        <v>42425.284722222219</v>
      </c>
      <c r="B7963" s="2">
        <v>110.86387163939129</v>
      </c>
    </row>
    <row r="7964" spans="1:2" x14ac:dyDescent="0.25">
      <c r="A7964" s="1">
        <v>42425.291666666664</v>
      </c>
      <c r="B7964" s="2">
        <v>-66.472972214743976</v>
      </c>
    </row>
    <row r="7965" spans="1:2" x14ac:dyDescent="0.25">
      <c r="A7965" s="1">
        <v>42425.298611111109</v>
      </c>
      <c r="B7965" s="2">
        <v>3.1078994535867239</v>
      </c>
    </row>
    <row r="7966" spans="1:2" x14ac:dyDescent="0.25">
      <c r="A7966" s="1">
        <v>42425.305555555555</v>
      </c>
      <c r="B7966" s="2">
        <v>67.565674604623737</v>
      </c>
    </row>
    <row r="7967" spans="1:2" x14ac:dyDescent="0.25">
      <c r="A7967" s="1">
        <v>42425.3125</v>
      </c>
      <c r="B7967" s="2">
        <v>105.60585811252744</v>
      </c>
    </row>
    <row r="7968" spans="1:2" x14ac:dyDescent="0.25">
      <c r="A7968" s="1">
        <v>42425.319444444445</v>
      </c>
      <c r="B7968" s="2">
        <v>9.4575884762513063</v>
      </c>
    </row>
    <row r="7969" spans="1:2" x14ac:dyDescent="0.25">
      <c r="A7969" s="1">
        <v>42425.326388888891</v>
      </c>
      <c r="B7969" s="2">
        <v>-10.986395692030396</v>
      </c>
    </row>
    <row r="7970" spans="1:2" x14ac:dyDescent="0.25">
      <c r="A7970" s="1">
        <v>42425.333333333336</v>
      </c>
      <c r="B7970" s="2">
        <v>-112.47950063440919</v>
      </c>
    </row>
    <row r="7971" spans="1:2" x14ac:dyDescent="0.25">
      <c r="A7971" s="1">
        <v>42425.340277777781</v>
      </c>
      <c r="B7971" s="2">
        <v>-78.691169735628748</v>
      </c>
    </row>
    <row r="7972" spans="1:2" x14ac:dyDescent="0.25">
      <c r="A7972" s="1">
        <v>42425.347222222219</v>
      </c>
      <c r="B7972" s="2">
        <v>55.958737576320125</v>
      </c>
    </row>
    <row r="7973" spans="1:2" x14ac:dyDescent="0.25">
      <c r="A7973" s="1">
        <v>42425.354166666664</v>
      </c>
      <c r="B7973" s="2">
        <v>107.27160583427487</v>
      </c>
    </row>
    <row r="7974" spans="1:2" x14ac:dyDescent="0.25">
      <c r="A7974" s="1">
        <v>42425.361111111109</v>
      </c>
      <c r="B7974" s="2">
        <v>110.6282770246827</v>
      </c>
    </row>
    <row r="7975" spans="1:2" x14ac:dyDescent="0.25">
      <c r="A7975" s="1">
        <v>42425.368055555555</v>
      </c>
      <c r="B7975" s="2">
        <v>-18.087895678511025</v>
      </c>
    </row>
    <row r="7976" spans="1:2" x14ac:dyDescent="0.25">
      <c r="A7976" s="1">
        <v>42425.375</v>
      </c>
      <c r="B7976" s="2">
        <v>20.686289722627844</v>
      </c>
    </row>
    <row r="7977" spans="1:2" x14ac:dyDescent="0.25">
      <c r="A7977" s="1">
        <v>42425.381944444445</v>
      </c>
      <c r="B7977" s="2">
        <v>31.198544677009437</v>
      </c>
    </row>
    <row r="7978" spans="1:2" x14ac:dyDescent="0.25">
      <c r="A7978" s="1">
        <v>42425.388888888891</v>
      </c>
      <c r="B7978" s="2">
        <v>91.057779563670721</v>
      </c>
    </row>
    <row r="7979" spans="1:2" x14ac:dyDescent="0.25">
      <c r="A7979" s="1">
        <v>42425.395833333336</v>
      </c>
      <c r="B7979" s="2">
        <v>-1.5752969040092042</v>
      </c>
    </row>
    <row r="7980" spans="1:2" x14ac:dyDescent="0.25">
      <c r="A7980" s="1">
        <v>42425.402777777781</v>
      </c>
      <c r="B7980" s="2">
        <v>32.956500280805628</v>
      </c>
    </row>
    <row r="7981" spans="1:2" x14ac:dyDescent="0.25">
      <c r="A7981" s="1">
        <v>42425.409722222219</v>
      </c>
      <c r="B7981" s="2">
        <v>-19.955870904268814</v>
      </c>
    </row>
    <row r="7982" spans="1:2" x14ac:dyDescent="0.25">
      <c r="A7982" s="1">
        <v>42425.416666666664</v>
      </c>
      <c r="B7982" s="2">
        <v>3.6058545907703228</v>
      </c>
    </row>
    <row r="7983" spans="1:2" x14ac:dyDescent="0.25">
      <c r="A7983" s="1">
        <v>42425.423611111109</v>
      </c>
      <c r="B7983" s="2">
        <v>5.1666347860586637</v>
      </c>
    </row>
    <row r="7984" spans="1:2" x14ac:dyDescent="0.25">
      <c r="A7984" s="1">
        <v>42425.430555555555</v>
      </c>
      <c r="B7984" s="2">
        <v>32.081544601704422</v>
      </c>
    </row>
    <row r="7985" spans="1:2" x14ac:dyDescent="0.25">
      <c r="A7985" s="1">
        <v>42425.4375</v>
      </c>
      <c r="B7985" s="2">
        <v>64.6658375191804</v>
      </c>
    </row>
    <row r="7986" spans="1:2" x14ac:dyDescent="0.25">
      <c r="A7986" s="1">
        <v>42425.444444444445</v>
      </c>
      <c r="B7986" s="2">
        <v>117.89657198423461</v>
      </c>
    </row>
    <row r="7987" spans="1:2" x14ac:dyDescent="0.25">
      <c r="A7987" s="1">
        <v>42425.451388888891</v>
      </c>
      <c r="B7987" s="2">
        <v>-11.215871976485651</v>
      </c>
    </row>
    <row r="7988" spans="1:2" x14ac:dyDescent="0.25">
      <c r="A7988" s="1">
        <v>42425.458333333336</v>
      </c>
      <c r="B7988" s="2">
        <v>-47.894037366721896</v>
      </c>
    </row>
    <row r="7989" spans="1:2" x14ac:dyDescent="0.25">
      <c r="A7989" s="1">
        <v>42425.465277777781</v>
      </c>
      <c r="B7989" s="2">
        <v>47.575810096399508</v>
      </c>
    </row>
    <row r="7990" spans="1:2" x14ac:dyDescent="0.25">
      <c r="A7990" s="1">
        <v>42425.472222222219</v>
      </c>
      <c r="B7990" s="2">
        <v>-24.037737779566669</v>
      </c>
    </row>
    <row r="7991" spans="1:2" x14ac:dyDescent="0.25">
      <c r="A7991" s="1">
        <v>42425.479166666664</v>
      </c>
      <c r="B7991" s="2">
        <v>-43.758878537471759</v>
      </c>
    </row>
    <row r="7992" spans="1:2" x14ac:dyDescent="0.25">
      <c r="A7992" s="1">
        <v>42425.486111111109</v>
      </c>
      <c r="B7992" s="2">
        <v>41.488220837284558</v>
      </c>
    </row>
    <row r="7993" spans="1:2" x14ac:dyDescent="0.25">
      <c r="A7993" s="1">
        <v>42425.493055555555</v>
      </c>
      <c r="B7993" s="2">
        <v>28.737768646182278</v>
      </c>
    </row>
    <row r="7994" spans="1:2" x14ac:dyDescent="0.25">
      <c r="A7994" s="1">
        <v>42425.5</v>
      </c>
      <c r="B7994" s="2">
        <v>120.46243060640563</v>
      </c>
    </row>
    <row r="7995" spans="1:2" x14ac:dyDescent="0.25">
      <c r="A7995" s="1">
        <v>42425.506944444445</v>
      </c>
      <c r="B7995" s="2">
        <v>-6.0304796676085486</v>
      </c>
    </row>
    <row r="7996" spans="1:2" x14ac:dyDescent="0.25">
      <c r="A7996" s="1">
        <v>42425.513888888891</v>
      </c>
      <c r="B7996" s="2">
        <v>6.3048910987411118</v>
      </c>
    </row>
    <row r="7997" spans="1:2" x14ac:dyDescent="0.25">
      <c r="A7997" s="1">
        <v>42425.520833333336</v>
      </c>
      <c r="B7997" s="2">
        <v>-1.0393000770517391</v>
      </c>
    </row>
    <row r="7998" spans="1:2" x14ac:dyDescent="0.25">
      <c r="A7998" s="1">
        <v>42425.527777777781</v>
      </c>
      <c r="B7998" s="2">
        <v>-9.4180178700831796</v>
      </c>
    </row>
    <row r="7999" spans="1:2" x14ac:dyDescent="0.25">
      <c r="A7999" s="1">
        <v>42425.534722222219</v>
      </c>
      <c r="B7999" s="2">
        <v>33.591842068132053</v>
      </c>
    </row>
    <row r="8000" spans="1:2" x14ac:dyDescent="0.25">
      <c r="A8000" s="1">
        <v>42425.541666666664</v>
      </c>
      <c r="B8000" s="2">
        <v>36.679889398395702</v>
      </c>
    </row>
    <row r="8001" spans="1:2" x14ac:dyDescent="0.25">
      <c r="A8001" s="1">
        <v>42425.548611111109</v>
      </c>
      <c r="B8001" s="2">
        <v>47.706032851136015</v>
      </c>
    </row>
    <row r="8002" spans="1:2" x14ac:dyDescent="0.25">
      <c r="A8002" s="1">
        <v>42425.555555555555</v>
      </c>
      <c r="B8002" s="2">
        <v>41.220403032515023</v>
      </c>
    </row>
    <row r="8003" spans="1:2" x14ac:dyDescent="0.25">
      <c r="A8003" s="1">
        <v>42425.5625</v>
      </c>
      <c r="B8003" s="2">
        <v>38.159732053353899</v>
      </c>
    </row>
    <row r="8004" spans="1:2" x14ac:dyDescent="0.25">
      <c r="A8004" s="1">
        <v>42425.569444444445</v>
      </c>
      <c r="B8004" s="2">
        <v>38.393906134715365</v>
      </c>
    </row>
    <row r="8005" spans="1:2" x14ac:dyDescent="0.25">
      <c r="A8005" s="1">
        <v>42425.576388888891</v>
      </c>
      <c r="B8005" s="2">
        <v>43.404602038799396</v>
      </c>
    </row>
    <row r="8006" spans="1:2" x14ac:dyDescent="0.25">
      <c r="A8006" s="1">
        <v>42425.583333333336</v>
      </c>
      <c r="B8006" s="2">
        <v>87.172465460477298</v>
      </c>
    </row>
    <row r="8007" spans="1:2" x14ac:dyDescent="0.25">
      <c r="A8007" s="1">
        <v>42425.590277777781</v>
      </c>
      <c r="B8007" s="2">
        <v>37.993006010803704</v>
      </c>
    </row>
    <row r="8008" spans="1:2" x14ac:dyDescent="0.25">
      <c r="A8008" s="1">
        <v>42425.597222222219</v>
      </c>
      <c r="B8008" s="2">
        <v>38.848354058103382</v>
      </c>
    </row>
    <row r="8009" spans="1:2" x14ac:dyDescent="0.25">
      <c r="A8009" s="1">
        <v>42425.604166666664</v>
      </c>
      <c r="B8009" s="2">
        <v>35.2625556034101</v>
      </c>
    </row>
    <row r="8010" spans="1:2" x14ac:dyDescent="0.25">
      <c r="A8010" s="1">
        <v>42425.611111111109</v>
      </c>
      <c r="B8010" s="2">
        <v>39.01163823852248</v>
      </c>
    </row>
    <row r="8011" spans="1:2" x14ac:dyDescent="0.25">
      <c r="A8011" s="1">
        <v>42425.618055555555</v>
      </c>
      <c r="B8011" s="2">
        <v>37.958697645044012</v>
      </c>
    </row>
    <row r="8012" spans="1:2" x14ac:dyDescent="0.25">
      <c r="A8012" s="1">
        <v>42425.625</v>
      </c>
      <c r="B8012" s="2">
        <v>35.871033319207974</v>
      </c>
    </row>
    <row r="8013" spans="1:2" x14ac:dyDescent="0.25">
      <c r="A8013" s="1">
        <v>42425.631944444445</v>
      </c>
      <c r="B8013" s="2">
        <v>32.106150545923349</v>
      </c>
    </row>
    <row r="8014" spans="1:2" x14ac:dyDescent="0.25">
      <c r="A8014" s="1">
        <v>42425.638888888891</v>
      </c>
      <c r="B8014" s="2">
        <v>39.361643633440835</v>
      </c>
    </row>
    <row r="8015" spans="1:2" x14ac:dyDescent="0.25">
      <c r="A8015" s="1">
        <v>42425.645833333336</v>
      </c>
      <c r="B8015" s="2">
        <v>39.003758062938481</v>
      </c>
    </row>
    <row r="8016" spans="1:2" x14ac:dyDescent="0.25">
      <c r="A8016" s="1">
        <v>42425.652777777781</v>
      </c>
      <c r="B8016" s="2">
        <v>38.476590682644549</v>
      </c>
    </row>
    <row r="8017" spans="1:2" x14ac:dyDescent="0.25">
      <c r="A8017" s="1">
        <v>42425.659722222219</v>
      </c>
      <c r="B8017" s="2">
        <v>36.169232994080033</v>
      </c>
    </row>
    <row r="8018" spans="1:2" x14ac:dyDescent="0.25">
      <c r="A8018" s="1">
        <v>42425.666666666664</v>
      </c>
      <c r="B8018" s="2">
        <v>-34.505643083281463</v>
      </c>
    </row>
    <row r="8019" spans="1:2" x14ac:dyDescent="0.25">
      <c r="A8019" s="1">
        <v>42425.673611111109</v>
      </c>
      <c r="B8019" s="2">
        <v>-47.186363639369084</v>
      </c>
    </row>
    <row r="8020" spans="1:2" x14ac:dyDescent="0.25">
      <c r="A8020" s="1">
        <v>42425.680555555555</v>
      </c>
      <c r="B8020" s="2">
        <v>8.5831963850133857</v>
      </c>
    </row>
    <row r="8021" spans="1:2" x14ac:dyDescent="0.25">
      <c r="A8021" s="1">
        <v>42425.6875</v>
      </c>
      <c r="B8021" s="2">
        <v>22.800442181684289</v>
      </c>
    </row>
    <row r="8022" spans="1:2" x14ac:dyDescent="0.25">
      <c r="A8022" s="1">
        <v>42425.694444444445</v>
      </c>
      <c r="B8022" s="2">
        <v>14.386901100313214</v>
      </c>
    </row>
    <row r="8023" spans="1:2" x14ac:dyDescent="0.25">
      <c r="A8023" s="1">
        <v>42425.701388888891</v>
      </c>
      <c r="B8023" s="2">
        <v>2.9470672391885699</v>
      </c>
    </row>
    <row r="8024" spans="1:2" x14ac:dyDescent="0.25">
      <c r="A8024" s="1">
        <v>42425.708333333336</v>
      </c>
      <c r="B8024" s="2">
        <v>-98.298986519883712</v>
      </c>
    </row>
    <row r="8025" spans="1:2" x14ac:dyDescent="0.25">
      <c r="A8025" s="1">
        <v>42425.715277777781</v>
      </c>
      <c r="B8025" s="2">
        <v>-35.594694271117916</v>
      </c>
    </row>
    <row r="8026" spans="1:2" x14ac:dyDescent="0.25">
      <c r="A8026" s="1">
        <v>42425.722222222219</v>
      </c>
      <c r="B8026" s="2">
        <v>9.0823122373182557</v>
      </c>
    </row>
    <row r="8027" spans="1:2" x14ac:dyDescent="0.25">
      <c r="A8027" s="1">
        <v>42425.729166666664</v>
      </c>
      <c r="B8027" s="2">
        <v>29.962714321482149</v>
      </c>
    </row>
    <row r="8028" spans="1:2" x14ac:dyDescent="0.25">
      <c r="A8028" s="1">
        <v>42425.736111111109</v>
      </c>
      <c r="B8028" s="2">
        <v>27.980958500985675</v>
      </c>
    </row>
    <row r="8029" spans="1:2" x14ac:dyDescent="0.25">
      <c r="A8029" s="1">
        <v>42425.743055555555</v>
      </c>
      <c r="B8029" s="2">
        <v>11.313276668739757</v>
      </c>
    </row>
    <row r="8030" spans="1:2" x14ac:dyDescent="0.25">
      <c r="A8030" s="1">
        <v>42425.75</v>
      </c>
      <c r="B8030" s="2">
        <v>-17.791116988855549</v>
      </c>
    </row>
    <row r="8031" spans="1:2" x14ac:dyDescent="0.25">
      <c r="A8031" s="1">
        <v>42425.756944444445</v>
      </c>
      <c r="B8031" s="2">
        <v>-33.405667309033454</v>
      </c>
    </row>
    <row r="8032" spans="1:2" x14ac:dyDescent="0.25">
      <c r="A8032" s="1">
        <v>42425.763888888891</v>
      </c>
      <c r="B8032" s="2">
        <v>-23.428891094221424</v>
      </c>
    </row>
    <row r="8033" spans="1:2" x14ac:dyDescent="0.25">
      <c r="A8033" s="1">
        <v>42425.770833333336</v>
      </c>
      <c r="B8033" s="2">
        <v>-3.4427723846781495</v>
      </c>
    </row>
    <row r="8034" spans="1:2" x14ac:dyDescent="0.25">
      <c r="A8034" s="1">
        <v>42425.777777777781</v>
      </c>
      <c r="B8034" s="2">
        <v>-8.1981116389771334</v>
      </c>
    </row>
    <row r="8035" spans="1:2" x14ac:dyDescent="0.25">
      <c r="A8035" s="1">
        <v>42425.784722222219</v>
      </c>
      <c r="B8035" s="2">
        <v>20.967277339451734</v>
      </c>
    </row>
    <row r="8036" spans="1:2" x14ac:dyDescent="0.25">
      <c r="A8036" s="1">
        <v>42425.791666666664</v>
      </c>
      <c r="B8036" s="2">
        <v>-0.11628010054070424</v>
      </c>
    </row>
    <row r="8037" spans="1:2" x14ac:dyDescent="0.25">
      <c r="A8037" s="1">
        <v>42425.798611111109</v>
      </c>
      <c r="B8037" s="2">
        <v>22.909309748401476</v>
      </c>
    </row>
    <row r="8038" spans="1:2" x14ac:dyDescent="0.25">
      <c r="A8038" s="1">
        <v>42425.805555555555</v>
      </c>
      <c r="B8038" s="2">
        <v>71.417901130323486</v>
      </c>
    </row>
    <row r="8039" spans="1:2" x14ac:dyDescent="0.25">
      <c r="A8039" s="1">
        <v>42425.8125</v>
      </c>
      <c r="B8039" s="2">
        <v>54.115410646999372</v>
      </c>
    </row>
    <row r="8040" spans="1:2" x14ac:dyDescent="0.25">
      <c r="A8040" s="1">
        <v>42425.819444444445</v>
      </c>
      <c r="B8040" s="2">
        <v>74.839052899831628</v>
      </c>
    </row>
    <row r="8041" spans="1:2" x14ac:dyDescent="0.25">
      <c r="A8041" s="1">
        <v>42425.826388888891</v>
      </c>
      <c r="B8041" s="2">
        <v>64.962553608148113</v>
      </c>
    </row>
    <row r="8042" spans="1:2" x14ac:dyDescent="0.25">
      <c r="A8042" s="1">
        <v>42425.833333333336</v>
      </c>
      <c r="B8042" s="2">
        <v>24.758351709195608</v>
      </c>
    </row>
    <row r="8043" spans="1:2" x14ac:dyDescent="0.25">
      <c r="A8043" s="1">
        <v>42425.840277777781</v>
      </c>
      <c r="B8043" s="2">
        <v>-3.7887324996400276</v>
      </c>
    </row>
    <row r="8044" spans="1:2" x14ac:dyDescent="0.25">
      <c r="A8044" s="1">
        <v>42425.847222222219</v>
      </c>
      <c r="B8044" s="2">
        <v>-8.6643619648355532</v>
      </c>
    </row>
    <row r="8045" spans="1:2" x14ac:dyDescent="0.25">
      <c r="A8045" s="1">
        <v>42425.854166666664</v>
      </c>
      <c r="B8045" s="2">
        <v>38.283029217094878</v>
      </c>
    </row>
    <row r="8046" spans="1:2" x14ac:dyDescent="0.25">
      <c r="A8046" s="1">
        <v>42425.861111111109</v>
      </c>
      <c r="B8046" s="2">
        <v>47.135874883149611</v>
      </c>
    </row>
    <row r="8047" spans="1:2" x14ac:dyDescent="0.25">
      <c r="A8047" s="1">
        <v>42425.868055555555</v>
      </c>
      <c r="B8047" s="2">
        <v>45.725384906035323</v>
      </c>
    </row>
    <row r="8048" spans="1:2" x14ac:dyDescent="0.25">
      <c r="A8048" s="1">
        <v>42425.875</v>
      </c>
      <c r="B8048" s="2">
        <v>51.092686510164349</v>
      </c>
    </row>
    <row r="8049" spans="1:2" x14ac:dyDescent="0.25">
      <c r="A8049" s="1">
        <v>42425.881944444445</v>
      </c>
      <c r="B8049" s="2">
        <v>50.228712169008986</v>
      </c>
    </row>
    <row r="8050" spans="1:2" x14ac:dyDescent="0.25">
      <c r="A8050" s="1">
        <v>42425.888888888891</v>
      </c>
      <c r="B8050" s="2">
        <v>56.925499869269068</v>
      </c>
    </row>
    <row r="8051" spans="1:2" x14ac:dyDescent="0.25">
      <c r="A8051" s="1">
        <v>42425.895833333336</v>
      </c>
      <c r="B8051" s="2">
        <v>50.19289752791277</v>
      </c>
    </row>
    <row r="8052" spans="1:2" x14ac:dyDescent="0.25">
      <c r="A8052" s="1">
        <v>42425.902777777781</v>
      </c>
      <c r="B8052" s="2">
        <v>47.045706296686745</v>
      </c>
    </row>
    <row r="8053" spans="1:2" x14ac:dyDescent="0.25">
      <c r="A8053" s="1">
        <v>42425.909722222219</v>
      </c>
      <c r="B8053" s="2">
        <v>34.281467450175938</v>
      </c>
    </row>
    <row r="8054" spans="1:2" x14ac:dyDescent="0.25">
      <c r="A8054" s="1">
        <v>42425.916666666664</v>
      </c>
      <c r="B8054" s="2">
        <v>37.20939609518566</v>
      </c>
    </row>
    <row r="8055" spans="1:2" x14ac:dyDescent="0.25">
      <c r="A8055" s="1">
        <v>42425.923611111109</v>
      </c>
      <c r="B8055" s="2">
        <v>70.514104558467423</v>
      </c>
    </row>
    <row r="8056" spans="1:2" x14ac:dyDescent="0.25">
      <c r="A8056" s="1">
        <v>42425.930555555555</v>
      </c>
      <c r="B8056" s="2">
        <v>48.66543735004069</v>
      </c>
    </row>
    <row r="8057" spans="1:2" x14ac:dyDescent="0.25">
      <c r="A8057" s="1">
        <v>42425.9375</v>
      </c>
      <c r="B8057" s="2">
        <v>88.366408365625631</v>
      </c>
    </row>
    <row r="8058" spans="1:2" x14ac:dyDescent="0.25">
      <c r="A8058" s="1">
        <v>42425.944444444445</v>
      </c>
      <c r="B8058" s="2">
        <v>53.836517848919513</v>
      </c>
    </row>
    <row r="8059" spans="1:2" x14ac:dyDescent="0.25">
      <c r="A8059" s="1">
        <v>42425.951388888891</v>
      </c>
      <c r="B8059" s="2">
        <v>-1.8779664731732919</v>
      </c>
    </row>
    <row r="8060" spans="1:2" x14ac:dyDescent="0.25">
      <c r="A8060" s="1">
        <v>42425.958333333336</v>
      </c>
      <c r="B8060" s="2">
        <v>23.613841562948366</v>
      </c>
    </row>
    <row r="8061" spans="1:2" x14ac:dyDescent="0.25">
      <c r="A8061" s="1">
        <v>42425.965277777781</v>
      </c>
      <c r="B8061" s="2">
        <v>61.377834777459213</v>
      </c>
    </row>
    <row r="8062" spans="1:2" x14ac:dyDescent="0.25">
      <c r="A8062" s="1">
        <v>42425.972222222219</v>
      </c>
      <c r="B8062" s="2">
        <v>97.662735643316211</v>
      </c>
    </row>
    <row r="8063" spans="1:2" x14ac:dyDescent="0.25">
      <c r="A8063" s="1">
        <v>42425.979166666664</v>
      </c>
      <c r="B8063" s="2">
        <v>79.661263587573771</v>
      </c>
    </row>
    <row r="8064" spans="1:2" x14ac:dyDescent="0.25">
      <c r="A8064" s="1">
        <v>42425.986111111109</v>
      </c>
      <c r="B8064" s="2">
        <v>94.245909787076329</v>
      </c>
    </row>
    <row r="8065" spans="1:2" x14ac:dyDescent="0.25">
      <c r="A8065" s="1">
        <v>42425.993055555555</v>
      </c>
      <c r="B8065" s="2">
        <v>24.34136827324944</v>
      </c>
    </row>
    <row r="8066" spans="1:2" x14ac:dyDescent="0.25">
      <c r="A8066" s="1">
        <v>42426</v>
      </c>
      <c r="B8066" s="2">
        <v>73.547611861190717</v>
      </c>
    </row>
    <row r="8067" spans="1:2" x14ac:dyDescent="0.25">
      <c r="A8067" s="1">
        <v>42426.006944444445</v>
      </c>
      <c r="B8067" s="2">
        <v>47.408039526665817</v>
      </c>
    </row>
    <row r="8068" spans="1:2" x14ac:dyDescent="0.25">
      <c r="A8068" s="1">
        <v>42426.013888888891</v>
      </c>
      <c r="B8068" s="2">
        <v>43.003417396959463</v>
      </c>
    </row>
    <row r="8069" spans="1:2" x14ac:dyDescent="0.25">
      <c r="A8069" s="1">
        <v>42426.020833333336</v>
      </c>
      <c r="B8069" s="2">
        <v>30.786233694407176</v>
      </c>
    </row>
    <row r="8070" spans="1:2" x14ac:dyDescent="0.25">
      <c r="A8070" s="1">
        <v>42426.027777777781</v>
      </c>
      <c r="B8070" s="2">
        <v>52.732775911510785</v>
      </c>
    </row>
    <row r="8071" spans="1:2" x14ac:dyDescent="0.25">
      <c r="A8071" s="1">
        <v>42426.034722222219</v>
      </c>
      <c r="B8071" s="2">
        <v>112.20571729327766</v>
      </c>
    </row>
    <row r="8072" spans="1:2" x14ac:dyDescent="0.25">
      <c r="A8072" s="1">
        <v>42426.041666666664</v>
      </c>
      <c r="B8072" s="2">
        <v>168.83844117462576</v>
      </c>
    </row>
    <row r="8073" spans="1:2" x14ac:dyDescent="0.25">
      <c r="A8073" s="1">
        <v>42426.048611111109</v>
      </c>
      <c r="B8073" s="2">
        <v>66.470663499399478</v>
      </c>
    </row>
    <row r="8074" spans="1:2" x14ac:dyDescent="0.25">
      <c r="A8074" s="1">
        <v>42426.055555555555</v>
      </c>
      <c r="B8074" s="2">
        <v>86.930888664525114</v>
      </c>
    </row>
    <row r="8075" spans="1:2" x14ac:dyDescent="0.25">
      <c r="A8075" s="1">
        <v>42426.0625</v>
      </c>
      <c r="B8075" s="2">
        <v>92.531395128954316</v>
      </c>
    </row>
    <row r="8076" spans="1:2" x14ac:dyDescent="0.25">
      <c r="A8076" s="1">
        <v>42426.069444444445</v>
      </c>
      <c r="B8076" s="2">
        <v>89.036518326931883</v>
      </c>
    </row>
    <row r="8077" spans="1:2" x14ac:dyDescent="0.25">
      <c r="A8077" s="1">
        <v>42426.076388888891</v>
      </c>
      <c r="B8077" s="2">
        <v>88.765846616884616</v>
      </c>
    </row>
    <row r="8078" spans="1:2" x14ac:dyDescent="0.25">
      <c r="A8078" s="1">
        <v>42426.083333333336</v>
      </c>
      <c r="B8078" s="2">
        <v>61.774935809433423</v>
      </c>
    </row>
    <row r="8079" spans="1:2" x14ac:dyDescent="0.25">
      <c r="A8079" s="1">
        <v>42426.090277777781</v>
      </c>
      <c r="B8079" s="2">
        <v>72.905823468801486</v>
      </c>
    </row>
    <row r="8080" spans="1:2" x14ac:dyDescent="0.25">
      <c r="A8080" s="1">
        <v>42426.097222222219</v>
      </c>
      <c r="B8080" s="2">
        <v>68.895397336868342</v>
      </c>
    </row>
    <row r="8081" spans="1:2" x14ac:dyDescent="0.25">
      <c r="A8081" s="1">
        <v>42426.104166666664</v>
      </c>
      <c r="B8081" s="2">
        <v>69.807500907066284</v>
      </c>
    </row>
    <row r="8082" spans="1:2" x14ac:dyDescent="0.25">
      <c r="A8082" s="1">
        <v>42426.111111111109</v>
      </c>
      <c r="B8082" s="2">
        <v>83.403224029287031</v>
      </c>
    </row>
    <row r="8083" spans="1:2" x14ac:dyDescent="0.25">
      <c r="A8083" s="1">
        <v>42426.118055555555</v>
      </c>
      <c r="B8083" s="2">
        <v>84.895825316185167</v>
      </c>
    </row>
    <row r="8084" spans="1:2" x14ac:dyDescent="0.25">
      <c r="A8084" s="1">
        <v>42426.125</v>
      </c>
      <c r="B8084" s="2">
        <v>48.892776439625692</v>
      </c>
    </row>
    <row r="8085" spans="1:2" x14ac:dyDescent="0.25">
      <c r="A8085" s="1">
        <v>42426.131944444445</v>
      </c>
      <c r="B8085" s="2">
        <v>34.435940455083717</v>
      </c>
    </row>
    <row r="8086" spans="1:2" x14ac:dyDescent="0.25">
      <c r="A8086" s="1">
        <v>42426.138888888891</v>
      </c>
      <c r="B8086" s="2">
        <v>29.762477117687716</v>
      </c>
    </row>
    <row r="8087" spans="1:2" x14ac:dyDescent="0.25">
      <c r="A8087" s="1">
        <v>42426.145833333336</v>
      </c>
      <c r="B8087" s="2">
        <v>30.838304446020242</v>
      </c>
    </row>
    <row r="8088" spans="1:2" x14ac:dyDescent="0.25">
      <c r="A8088" s="1">
        <v>42426.152777777781</v>
      </c>
      <c r="B8088" s="2">
        <v>66.389644940377039</v>
      </c>
    </row>
    <row r="8089" spans="1:2" x14ac:dyDescent="0.25">
      <c r="A8089" s="1">
        <v>42426.159722222219</v>
      </c>
      <c r="B8089" s="2">
        <v>46.417415802278946</v>
      </c>
    </row>
    <row r="8090" spans="1:2" x14ac:dyDescent="0.25">
      <c r="A8090" s="1">
        <v>42426.166666666664</v>
      </c>
      <c r="B8090" s="2">
        <v>-79.517565657876744</v>
      </c>
    </row>
    <row r="8091" spans="1:2" x14ac:dyDescent="0.25">
      <c r="A8091" s="1">
        <v>42426.173611111109</v>
      </c>
      <c r="B8091" s="2">
        <v>34.192497788261484</v>
      </c>
    </row>
    <row r="8092" spans="1:2" x14ac:dyDescent="0.25">
      <c r="A8092" s="1">
        <v>42426.180555555555</v>
      </c>
      <c r="B8092" s="2">
        <v>60.780391265495567</v>
      </c>
    </row>
    <row r="8093" spans="1:2" x14ac:dyDescent="0.25">
      <c r="A8093" s="1">
        <v>42426.1875</v>
      </c>
      <c r="B8093" s="2">
        <v>52.976999426915718</v>
      </c>
    </row>
    <row r="8094" spans="1:2" x14ac:dyDescent="0.25">
      <c r="A8094" s="1">
        <v>42426.194444444445</v>
      </c>
      <c r="B8094" s="2">
        <v>32.333062646826342</v>
      </c>
    </row>
    <row r="8095" spans="1:2" x14ac:dyDescent="0.25">
      <c r="A8095" s="1">
        <v>42426.201388888891</v>
      </c>
      <c r="B8095" s="2">
        <v>35.352696774806539</v>
      </c>
    </row>
    <row r="8096" spans="1:2" x14ac:dyDescent="0.25">
      <c r="A8096" s="1">
        <v>42426.208333333336</v>
      </c>
      <c r="B8096" s="2">
        <v>64.581740217835076</v>
      </c>
    </row>
    <row r="8097" spans="1:2" x14ac:dyDescent="0.25">
      <c r="A8097" s="1">
        <v>42426.215277777781</v>
      </c>
      <c r="B8097" s="2">
        <v>69.902210574678122</v>
      </c>
    </row>
    <row r="8098" spans="1:2" x14ac:dyDescent="0.25">
      <c r="A8098" s="1">
        <v>42426.222222222219</v>
      </c>
      <c r="B8098" s="2">
        <v>63.012271838855035</v>
      </c>
    </row>
    <row r="8099" spans="1:2" x14ac:dyDescent="0.25">
      <c r="A8099" s="1">
        <v>42426.229166666664</v>
      </c>
      <c r="B8099" s="2">
        <v>77.214369170899928</v>
      </c>
    </row>
    <row r="8100" spans="1:2" x14ac:dyDescent="0.25">
      <c r="A8100" s="1">
        <v>42426.236111111109</v>
      </c>
      <c r="B8100" s="2">
        <v>56.231209493379573</v>
      </c>
    </row>
    <row r="8101" spans="1:2" x14ac:dyDescent="0.25">
      <c r="A8101" s="1">
        <v>42426.243055555555</v>
      </c>
      <c r="B8101" s="2">
        <v>79.542006928124181</v>
      </c>
    </row>
    <row r="8102" spans="1:2" x14ac:dyDescent="0.25">
      <c r="A8102" s="1">
        <v>42426.25</v>
      </c>
      <c r="B8102" s="2">
        <v>57.196458729545995</v>
      </c>
    </row>
    <row r="8103" spans="1:2" x14ac:dyDescent="0.25">
      <c r="A8103" s="1">
        <v>42426.256944444445</v>
      </c>
      <c r="B8103" s="2">
        <v>54.966520684181987</v>
      </c>
    </row>
    <row r="8104" spans="1:2" x14ac:dyDescent="0.25">
      <c r="A8104" s="1">
        <v>42426.263888888891</v>
      </c>
      <c r="B8104" s="2">
        <v>55.169873232545896</v>
      </c>
    </row>
    <row r="8105" spans="1:2" x14ac:dyDescent="0.25">
      <c r="A8105" s="1">
        <v>42426.270833333336</v>
      </c>
      <c r="B8105" s="2">
        <v>72.031796930568234</v>
      </c>
    </row>
    <row r="8106" spans="1:2" x14ac:dyDescent="0.25">
      <c r="A8106" s="1">
        <v>42426.277777777781</v>
      </c>
      <c r="B8106" s="2">
        <v>67.497773094762138</v>
      </c>
    </row>
    <row r="8107" spans="1:2" x14ac:dyDescent="0.25">
      <c r="A8107" s="1">
        <v>42426.284722222219</v>
      </c>
      <c r="B8107" s="2">
        <v>71.394501152746187</v>
      </c>
    </row>
    <row r="8108" spans="1:2" x14ac:dyDescent="0.25">
      <c r="A8108" s="1">
        <v>42426.291666666664</v>
      </c>
      <c r="B8108" s="2">
        <v>22.083418605119125</v>
      </c>
    </row>
    <row r="8109" spans="1:2" x14ac:dyDescent="0.25">
      <c r="A8109" s="1">
        <v>42426.298611111109</v>
      </c>
      <c r="B8109" s="2">
        <v>39.297278769038194</v>
      </c>
    </row>
    <row r="8110" spans="1:2" x14ac:dyDescent="0.25">
      <c r="A8110" s="1">
        <v>42426.305555555555</v>
      </c>
      <c r="B8110" s="2">
        <v>41.80000956653501</v>
      </c>
    </row>
    <row r="8111" spans="1:2" x14ac:dyDescent="0.25">
      <c r="A8111" s="1">
        <v>42426.3125</v>
      </c>
      <c r="B8111" s="2">
        <v>36.505526956172254</v>
      </c>
    </row>
    <row r="8112" spans="1:2" x14ac:dyDescent="0.25">
      <c r="A8112" s="1">
        <v>42426.319444444445</v>
      </c>
      <c r="B8112" s="2">
        <v>53.044381926510539</v>
      </c>
    </row>
    <row r="8113" spans="1:2" x14ac:dyDescent="0.25">
      <c r="A8113" s="1">
        <v>42426.326388888891</v>
      </c>
      <c r="B8113" s="2">
        <v>55.955583157389583</v>
      </c>
    </row>
    <row r="8114" spans="1:2" x14ac:dyDescent="0.25">
      <c r="A8114" s="1">
        <v>42426.333333333336</v>
      </c>
      <c r="B8114" s="2">
        <v>-36.909790879986829</v>
      </c>
    </row>
    <row r="8115" spans="1:2" x14ac:dyDescent="0.25">
      <c r="A8115" s="1">
        <v>42426.340277777781</v>
      </c>
      <c r="B8115" s="2">
        <v>-22.028407175914811</v>
      </c>
    </row>
    <row r="8116" spans="1:2" x14ac:dyDescent="0.25">
      <c r="A8116" s="1">
        <v>42426.347222222219</v>
      </c>
      <c r="B8116" s="2">
        <v>65.424635393509433</v>
      </c>
    </row>
    <row r="8117" spans="1:2" x14ac:dyDescent="0.25">
      <c r="A8117" s="1">
        <v>42426.354166666664</v>
      </c>
      <c r="B8117" s="2">
        <v>46.254803708041244</v>
      </c>
    </row>
    <row r="8118" spans="1:2" x14ac:dyDescent="0.25">
      <c r="A8118" s="1">
        <v>42426.361111111109</v>
      </c>
      <c r="B8118" s="2">
        <v>61.825265602565487</v>
      </c>
    </row>
    <row r="8119" spans="1:2" x14ac:dyDescent="0.25">
      <c r="A8119" s="1">
        <v>42426.368055555555</v>
      </c>
      <c r="B8119" s="2">
        <v>52.349885241764518</v>
      </c>
    </row>
    <row r="8120" spans="1:2" x14ac:dyDescent="0.25">
      <c r="A8120" s="1">
        <v>42426.375</v>
      </c>
      <c r="B8120" s="2">
        <v>8.0642255293004563</v>
      </c>
    </row>
    <row r="8121" spans="1:2" x14ac:dyDescent="0.25">
      <c r="A8121" s="1">
        <v>42426.381944444445</v>
      </c>
      <c r="B8121" s="2">
        <v>39.40372185037937</v>
      </c>
    </row>
    <row r="8122" spans="1:2" x14ac:dyDescent="0.25">
      <c r="A8122" s="1">
        <v>42426.388888888891</v>
      </c>
      <c r="B8122" s="2">
        <v>47.923780920786278</v>
      </c>
    </row>
    <row r="8123" spans="1:2" x14ac:dyDescent="0.25">
      <c r="A8123" s="1">
        <v>42426.395833333336</v>
      </c>
      <c r="B8123" s="2">
        <v>37.949303053613889</v>
      </c>
    </row>
    <row r="8124" spans="1:2" x14ac:dyDescent="0.25">
      <c r="A8124" s="1">
        <v>42426.402777777781</v>
      </c>
      <c r="B8124" s="2">
        <v>30.835737148657014</v>
      </c>
    </row>
    <row r="8125" spans="1:2" x14ac:dyDescent="0.25">
      <c r="A8125" s="1">
        <v>42426.409722222219</v>
      </c>
      <c r="B8125" s="2">
        <v>14.467344024327467</v>
      </c>
    </row>
    <row r="8126" spans="1:2" x14ac:dyDescent="0.25">
      <c r="A8126" s="1">
        <v>42426.416666666664</v>
      </c>
      <c r="B8126" s="2">
        <v>26.608552076579361</v>
      </c>
    </row>
    <row r="8127" spans="1:2" x14ac:dyDescent="0.25">
      <c r="A8127" s="1">
        <v>42426.423611111109</v>
      </c>
      <c r="B8127" s="2">
        <v>23.462272762696958</v>
      </c>
    </row>
    <row r="8128" spans="1:2" x14ac:dyDescent="0.25">
      <c r="A8128" s="1">
        <v>42426.430555555555</v>
      </c>
      <c r="B8128" s="2">
        <v>26.403642649149987</v>
      </c>
    </row>
    <row r="8129" spans="1:2" x14ac:dyDescent="0.25">
      <c r="A8129" s="1">
        <v>42426.4375</v>
      </c>
      <c r="B8129" s="2">
        <v>-0.10353890563147919</v>
      </c>
    </row>
    <row r="8130" spans="1:2" x14ac:dyDescent="0.25">
      <c r="A8130" s="1">
        <v>42426.444444444445</v>
      </c>
      <c r="B8130" s="2">
        <v>25.462763761003348</v>
      </c>
    </row>
    <row r="8131" spans="1:2" x14ac:dyDescent="0.25">
      <c r="A8131" s="1">
        <v>42426.451388888891</v>
      </c>
      <c r="B8131" s="2">
        <v>55.588844588796881</v>
      </c>
    </row>
    <row r="8132" spans="1:2" x14ac:dyDescent="0.25">
      <c r="A8132" s="1">
        <v>42426.458333333336</v>
      </c>
      <c r="B8132" s="2">
        <v>34.640174647881842</v>
      </c>
    </row>
    <row r="8133" spans="1:2" x14ac:dyDescent="0.25">
      <c r="A8133" s="1">
        <v>42426.465277777781</v>
      </c>
      <c r="B8133" s="2">
        <v>16.691621309581095</v>
      </c>
    </row>
    <row r="8134" spans="1:2" x14ac:dyDescent="0.25">
      <c r="A8134" s="1">
        <v>42426.472222222219</v>
      </c>
      <c r="B8134" s="2">
        <v>49.292539318642035</v>
      </c>
    </row>
    <row r="8135" spans="1:2" x14ac:dyDescent="0.25">
      <c r="A8135" s="1">
        <v>42426.479166666664</v>
      </c>
      <c r="B8135" s="2">
        <v>54.982318903444394</v>
      </c>
    </row>
    <row r="8136" spans="1:2" x14ac:dyDescent="0.25">
      <c r="A8136" s="1">
        <v>42426.486111111109</v>
      </c>
      <c r="B8136" s="2">
        <v>57.176174786491806</v>
      </c>
    </row>
    <row r="8137" spans="1:2" x14ac:dyDescent="0.25">
      <c r="A8137" s="1">
        <v>42426.493055555555</v>
      </c>
      <c r="B8137" s="2">
        <v>83.883240652993948</v>
      </c>
    </row>
    <row r="8138" spans="1:2" x14ac:dyDescent="0.25">
      <c r="A8138" s="1">
        <v>42426.5</v>
      </c>
      <c r="B8138" s="2">
        <v>75.119663221826386</v>
      </c>
    </row>
    <row r="8139" spans="1:2" x14ac:dyDescent="0.25">
      <c r="A8139" s="1">
        <v>42426.506944444445</v>
      </c>
      <c r="B8139" s="2">
        <v>78.104283201658589</v>
      </c>
    </row>
    <row r="8140" spans="1:2" x14ac:dyDescent="0.25">
      <c r="A8140" s="1">
        <v>42426.513888888891</v>
      </c>
      <c r="B8140" s="2">
        <v>75.004007710073012</v>
      </c>
    </row>
    <row r="8141" spans="1:2" x14ac:dyDescent="0.25">
      <c r="A8141" s="1">
        <v>42426.520833333336</v>
      </c>
      <c r="B8141" s="2">
        <v>68.170760602768368</v>
      </c>
    </row>
    <row r="8142" spans="1:2" x14ac:dyDescent="0.25">
      <c r="A8142" s="1">
        <v>42426.527777777781</v>
      </c>
      <c r="B8142" s="2">
        <v>80.474827377375618</v>
      </c>
    </row>
    <row r="8143" spans="1:2" x14ac:dyDescent="0.25">
      <c r="A8143" s="1">
        <v>42426.534722222219</v>
      </c>
      <c r="B8143" s="2">
        <v>78.130353301519349</v>
      </c>
    </row>
    <row r="8144" spans="1:2" x14ac:dyDescent="0.25">
      <c r="A8144" s="1">
        <v>42426.541666666664</v>
      </c>
      <c r="B8144" s="2">
        <v>51.187662398079119</v>
      </c>
    </row>
    <row r="8145" spans="1:2" x14ac:dyDescent="0.25">
      <c r="A8145" s="1">
        <v>42426.548611111109</v>
      </c>
      <c r="B8145" s="2">
        <v>28.09220627644924</v>
      </c>
    </row>
    <row r="8146" spans="1:2" x14ac:dyDescent="0.25">
      <c r="A8146" s="1">
        <v>42426.555555555555</v>
      </c>
      <c r="B8146" s="2">
        <v>47.150007855473284</v>
      </c>
    </row>
    <row r="8147" spans="1:2" x14ac:dyDescent="0.25">
      <c r="A8147" s="1">
        <v>42426.5625</v>
      </c>
      <c r="B8147" s="2">
        <v>37.111742854199356</v>
      </c>
    </row>
    <row r="8148" spans="1:2" x14ac:dyDescent="0.25">
      <c r="A8148" s="1">
        <v>42426.569444444445</v>
      </c>
      <c r="B8148" s="2">
        <v>23.590395481305315</v>
      </c>
    </row>
    <row r="8149" spans="1:2" x14ac:dyDescent="0.25">
      <c r="A8149" s="1">
        <v>42426.576388888891</v>
      </c>
      <c r="B8149" s="2">
        <v>-14.519882186439936</v>
      </c>
    </row>
    <row r="8150" spans="1:2" x14ac:dyDescent="0.25">
      <c r="A8150" s="1">
        <v>42426.583333333336</v>
      </c>
      <c r="B8150" s="2">
        <v>27.822663888625684</v>
      </c>
    </row>
    <row r="8151" spans="1:2" x14ac:dyDescent="0.25">
      <c r="A8151" s="1">
        <v>42426.590277777781</v>
      </c>
      <c r="B8151" s="2">
        <v>9.0176093557983403</v>
      </c>
    </row>
    <row r="8152" spans="1:2" x14ac:dyDescent="0.25">
      <c r="A8152" s="1">
        <v>42426.597222222219</v>
      </c>
      <c r="B8152" s="2">
        <v>45.665354443094401</v>
      </c>
    </row>
    <row r="8153" spans="1:2" x14ac:dyDescent="0.25">
      <c r="A8153" s="1">
        <v>42426.604166666664</v>
      </c>
      <c r="B8153" s="2">
        <v>56.389188247029672</v>
      </c>
    </row>
    <row r="8154" spans="1:2" x14ac:dyDescent="0.25">
      <c r="A8154" s="1">
        <v>42426.611111111109</v>
      </c>
      <c r="B8154" s="2">
        <v>59.402458635858395</v>
      </c>
    </row>
    <row r="8155" spans="1:2" x14ac:dyDescent="0.25">
      <c r="A8155" s="1">
        <v>42426.618055555555</v>
      </c>
      <c r="B8155" s="2">
        <v>63.54376616942745</v>
      </c>
    </row>
    <row r="8156" spans="1:2" x14ac:dyDescent="0.25">
      <c r="A8156" s="1">
        <v>42426.625</v>
      </c>
      <c r="B8156" s="2">
        <v>59.281943444118951</v>
      </c>
    </row>
    <row r="8157" spans="1:2" x14ac:dyDescent="0.25">
      <c r="A8157" s="1">
        <v>42426.631944444445</v>
      </c>
      <c r="B8157" s="2">
        <v>59.222853234284457</v>
      </c>
    </row>
    <row r="8158" spans="1:2" x14ac:dyDescent="0.25">
      <c r="A8158" s="1">
        <v>42426.638888888891</v>
      </c>
      <c r="B8158" s="2">
        <v>57.442704033914779</v>
      </c>
    </row>
    <row r="8159" spans="1:2" x14ac:dyDescent="0.25">
      <c r="A8159" s="1">
        <v>42426.645833333336</v>
      </c>
      <c r="B8159" s="2">
        <v>8.6416210152445512</v>
      </c>
    </row>
    <row r="8160" spans="1:2" x14ac:dyDescent="0.25">
      <c r="A8160" s="1">
        <v>42426.652777777781</v>
      </c>
      <c r="B8160" s="2">
        <v>39.196061214084331</v>
      </c>
    </row>
    <row r="8161" spans="1:2" x14ac:dyDescent="0.25">
      <c r="A8161" s="1">
        <v>42426.659722222219</v>
      </c>
      <c r="B8161" s="2">
        <v>62.748905481540035</v>
      </c>
    </row>
    <row r="8162" spans="1:2" x14ac:dyDescent="0.25">
      <c r="A8162" s="1">
        <v>42426.666666666664</v>
      </c>
      <c r="B8162" s="2">
        <v>72.764154664513967</v>
      </c>
    </row>
    <row r="8163" spans="1:2" x14ac:dyDescent="0.25">
      <c r="A8163" s="1">
        <v>42426.673611111109</v>
      </c>
      <c r="B8163" s="2">
        <v>88.403959379739049</v>
      </c>
    </row>
    <row r="8164" spans="1:2" x14ac:dyDescent="0.25">
      <c r="A8164" s="1">
        <v>42426.680555555555</v>
      </c>
      <c r="B8164" s="2">
        <v>59.970521944884673</v>
      </c>
    </row>
    <row r="8165" spans="1:2" x14ac:dyDescent="0.25">
      <c r="A8165" s="1">
        <v>42426.6875</v>
      </c>
      <c r="B8165" s="2">
        <v>-45.02749454515142</v>
      </c>
    </row>
    <row r="8166" spans="1:2" x14ac:dyDescent="0.25">
      <c r="A8166" s="1">
        <v>42426.694444444445</v>
      </c>
      <c r="B8166" s="2">
        <v>-44.295020486322564</v>
      </c>
    </row>
    <row r="8167" spans="1:2" x14ac:dyDescent="0.25">
      <c r="A8167" s="1">
        <v>42426.701388888891</v>
      </c>
      <c r="B8167" s="2">
        <v>-21.721238174141231</v>
      </c>
    </row>
    <row r="8168" spans="1:2" x14ac:dyDescent="0.25">
      <c r="A8168" s="1">
        <v>42426.708333333336</v>
      </c>
      <c r="B8168" s="2">
        <v>-76.774776799080811</v>
      </c>
    </row>
    <row r="8169" spans="1:2" x14ac:dyDescent="0.25">
      <c r="A8169" s="1">
        <v>42426.715277777781</v>
      </c>
      <c r="B8169" s="2">
        <v>-22.513201446814637</v>
      </c>
    </row>
    <row r="8170" spans="1:2" x14ac:dyDescent="0.25">
      <c r="A8170" s="1">
        <v>42426.722222222219</v>
      </c>
      <c r="B8170" s="2">
        <v>-58.533466339111328</v>
      </c>
    </row>
    <row r="8171" spans="1:2" x14ac:dyDescent="0.25">
      <c r="A8171" s="1">
        <v>42426.729166666664</v>
      </c>
      <c r="B8171" s="2">
        <v>18.730092831534179</v>
      </c>
    </row>
    <row r="8172" spans="1:2" x14ac:dyDescent="0.25">
      <c r="A8172" s="1">
        <v>42426.736111111109</v>
      </c>
      <c r="B8172" s="2">
        <v>31.80757014988388</v>
      </c>
    </row>
    <row r="8173" spans="1:2" x14ac:dyDescent="0.25">
      <c r="A8173" s="1">
        <v>42426.743055555555</v>
      </c>
      <c r="B8173" s="2">
        <v>34.994725564066805</v>
      </c>
    </row>
    <row r="8174" spans="1:2" x14ac:dyDescent="0.25">
      <c r="A8174" s="1">
        <v>42426.75</v>
      </c>
      <c r="B8174" s="2">
        <v>70.748164806317661</v>
      </c>
    </row>
    <row r="8175" spans="1:2" x14ac:dyDescent="0.25">
      <c r="A8175" s="1">
        <v>42426.756944444445</v>
      </c>
      <c r="B8175" s="2">
        <v>40.33397048708197</v>
      </c>
    </row>
    <row r="8176" spans="1:2" x14ac:dyDescent="0.25">
      <c r="A8176" s="1">
        <v>42426.763888888891</v>
      </c>
      <c r="B8176" s="2">
        <v>68.415651818626117</v>
      </c>
    </row>
    <row r="8177" spans="1:2" x14ac:dyDescent="0.25">
      <c r="A8177" s="1">
        <v>42426.770833333336</v>
      </c>
      <c r="B8177" s="2">
        <v>53.312507647829577</v>
      </c>
    </row>
    <row r="8178" spans="1:2" x14ac:dyDescent="0.25">
      <c r="A8178" s="1">
        <v>42426.777777777781</v>
      </c>
      <c r="B8178" s="2">
        <v>18.65322861390916</v>
      </c>
    </row>
    <row r="8179" spans="1:2" x14ac:dyDescent="0.25">
      <c r="A8179" s="1">
        <v>42426.784722222219</v>
      </c>
      <c r="B8179" s="2">
        <v>16.075572706388485</v>
      </c>
    </row>
    <row r="8180" spans="1:2" x14ac:dyDescent="0.25">
      <c r="A8180" s="1">
        <v>42426.791666666664</v>
      </c>
      <c r="B8180" s="2">
        <v>41.205958570299458</v>
      </c>
    </row>
    <row r="8181" spans="1:2" x14ac:dyDescent="0.25">
      <c r="A8181" s="1">
        <v>42426.798611111109</v>
      </c>
      <c r="B8181" s="2">
        <v>66.974560560302336</v>
      </c>
    </row>
    <row r="8182" spans="1:2" x14ac:dyDescent="0.25">
      <c r="A8182" s="1">
        <v>42426.805555555555</v>
      </c>
      <c r="B8182" s="2">
        <v>103.23576820223767</v>
      </c>
    </row>
    <row r="8183" spans="1:2" x14ac:dyDescent="0.25">
      <c r="A8183" s="1">
        <v>42426.8125</v>
      </c>
      <c r="B8183" s="2">
        <v>85.488179912850512</v>
      </c>
    </row>
    <row r="8184" spans="1:2" x14ac:dyDescent="0.25">
      <c r="A8184" s="1">
        <v>42426.819444444445</v>
      </c>
      <c r="B8184" s="2">
        <v>21.398204803466797</v>
      </c>
    </row>
    <row r="8185" spans="1:2" x14ac:dyDescent="0.25">
      <c r="A8185" s="1">
        <v>42426.826388888891</v>
      </c>
      <c r="B8185" s="2">
        <v>1.2965739572394037</v>
      </c>
    </row>
    <row r="8186" spans="1:2" x14ac:dyDescent="0.25">
      <c r="A8186" s="1">
        <v>42426.833333333336</v>
      </c>
      <c r="B8186" s="2">
        <v>47.771356291838941</v>
      </c>
    </row>
    <row r="8187" spans="1:2" x14ac:dyDescent="0.25">
      <c r="A8187" s="1">
        <v>42426.840277777781</v>
      </c>
      <c r="B8187" s="2">
        <v>119.7169910293216</v>
      </c>
    </row>
    <row r="8188" spans="1:2" x14ac:dyDescent="0.25">
      <c r="A8188" s="1">
        <v>42426.847222222219</v>
      </c>
      <c r="B8188" s="2">
        <v>129.08944362781807</v>
      </c>
    </row>
    <row r="8189" spans="1:2" x14ac:dyDescent="0.25">
      <c r="A8189" s="1">
        <v>42426.854166666664</v>
      </c>
      <c r="B8189" s="2">
        <v>100.65142853901052</v>
      </c>
    </row>
    <row r="8190" spans="1:2" x14ac:dyDescent="0.25">
      <c r="A8190" s="1">
        <v>42426.861111111109</v>
      </c>
      <c r="B8190" s="2">
        <v>-15.59559631673037</v>
      </c>
    </row>
    <row r="8191" spans="1:2" x14ac:dyDescent="0.25">
      <c r="A8191" s="1">
        <v>42426.868055555555</v>
      </c>
      <c r="B8191" s="2">
        <v>-43.232477726392197</v>
      </c>
    </row>
    <row r="8192" spans="1:2" x14ac:dyDescent="0.25">
      <c r="A8192" s="1">
        <v>42426.875</v>
      </c>
      <c r="B8192" s="2">
        <v>-8.3858819409817809</v>
      </c>
    </row>
    <row r="8193" spans="1:2" x14ac:dyDescent="0.25">
      <c r="A8193" s="1">
        <v>42426.881944444445</v>
      </c>
      <c r="B8193" s="2">
        <v>93.399076730604094</v>
      </c>
    </row>
    <row r="8194" spans="1:2" x14ac:dyDescent="0.25">
      <c r="A8194" s="1">
        <v>42426.888888888891</v>
      </c>
      <c r="B8194" s="2">
        <v>116.41180096569336</v>
      </c>
    </row>
    <row r="8195" spans="1:2" x14ac:dyDescent="0.25">
      <c r="A8195" s="1">
        <v>42426.895833333336</v>
      </c>
      <c r="B8195" s="2">
        <v>130.85483001185969</v>
      </c>
    </row>
    <row r="8196" spans="1:2" x14ac:dyDescent="0.25">
      <c r="A8196" s="1">
        <v>42426.902777777781</v>
      </c>
      <c r="B8196" s="2">
        <v>142.19546888342359</v>
      </c>
    </row>
    <row r="8197" spans="1:2" x14ac:dyDescent="0.25">
      <c r="A8197" s="1">
        <v>42426.909722222219</v>
      </c>
      <c r="B8197" s="2">
        <v>140.66939474881869</v>
      </c>
    </row>
    <row r="8198" spans="1:2" x14ac:dyDescent="0.25">
      <c r="A8198" s="1">
        <v>42426.916666666664</v>
      </c>
      <c r="B8198" s="2">
        <v>-59.669635361531597</v>
      </c>
    </row>
    <row r="8199" spans="1:2" x14ac:dyDescent="0.25">
      <c r="A8199" s="1">
        <v>42426.923611111109</v>
      </c>
      <c r="B8199" s="2">
        <v>-17.145408033079391</v>
      </c>
    </row>
    <row r="8200" spans="1:2" x14ac:dyDescent="0.25">
      <c r="A8200" s="1">
        <v>42426.930555555555</v>
      </c>
      <c r="B8200" s="2">
        <v>11.571903248590631</v>
      </c>
    </row>
    <row r="8201" spans="1:2" x14ac:dyDescent="0.25">
      <c r="A8201" s="1">
        <v>42426.9375</v>
      </c>
      <c r="B8201" s="2">
        <v>-33.17769752628422</v>
      </c>
    </row>
    <row r="8202" spans="1:2" x14ac:dyDescent="0.25">
      <c r="A8202" s="1">
        <v>42426.944444444445</v>
      </c>
      <c r="B8202" s="2">
        <v>13.875664148337965</v>
      </c>
    </row>
    <row r="8203" spans="1:2" x14ac:dyDescent="0.25">
      <c r="A8203" s="1">
        <v>42426.951388888891</v>
      </c>
      <c r="B8203" s="2">
        <v>-42.430178164514949</v>
      </c>
    </row>
    <row r="8204" spans="1:2" x14ac:dyDescent="0.25">
      <c r="A8204" s="1">
        <v>42426.958333333336</v>
      </c>
      <c r="B8204" s="2">
        <v>-82.342179832769617</v>
      </c>
    </row>
    <row r="8205" spans="1:2" x14ac:dyDescent="0.25">
      <c r="A8205" s="1">
        <v>42426.965277777781</v>
      </c>
      <c r="B8205" s="2">
        <v>26.528635497312838</v>
      </c>
    </row>
    <row r="8206" spans="1:2" x14ac:dyDescent="0.25">
      <c r="A8206" s="1">
        <v>42426.972222222219</v>
      </c>
      <c r="B8206" s="2">
        <v>68.620991184443312</v>
      </c>
    </row>
    <row r="8207" spans="1:2" x14ac:dyDescent="0.25">
      <c r="A8207" s="1">
        <v>42426.979166666664</v>
      </c>
      <c r="B8207" s="2">
        <v>41.517354440647566</v>
      </c>
    </row>
    <row r="8208" spans="1:2" x14ac:dyDescent="0.25">
      <c r="A8208" s="1">
        <v>42426.986111111109</v>
      </c>
      <c r="B8208" s="2">
        <v>60.779392159507161</v>
      </c>
    </row>
    <row r="8209" spans="1:2" x14ac:dyDescent="0.25">
      <c r="A8209" s="1">
        <v>42426.993055555555</v>
      </c>
      <c r="B8209" s="2">
        <v>111.43008617652541</v>
      </c>
    </row>
    <row r="8210" spans="1:2" x14ac:dyDescent="0.25">
      <c r="A8210" s="1">
        <v>42427</v>
      </c>
      <c r="B8210" s="2">
        <v>107.97346627166718</v>
      </c>
    </row>
    <row r="8211" spans="1:2" x14ac:dyDescent="0.25">
      <c r="A8211" s="1">
        <v>42427.006944444445</v>
      </c>
      <c r="B8211" s="2">
        <v>87.118417884599864</v>
      </c>
    </row>
    <row r="8212" spans="1:2" x14ac:dyDescent="0.25">
      <c r="A8212" s="1">
        <v>42427.013888888891</v>
      </c>
      <c r="B8212" s="2">
        <v>63.737900060379957</v>
      </c>
    </row>
    <row r="8213" spans="1:2" x14ac:dyDescent="0.25">
      <c r="A8213" s="1">
        <v>42427.020833333336</v>
      </c>
      <c r="B8213" s="2">
        <v>19.778758516057181</v>
      </c>
    </row>
    <row r="8214" spans="1:2" x14ac:dyDescent="0.25">
      <c r="A8214" s="1">
        <v>42427.027777777781</v>
      </c>
      <c r="B8214" s="2">
        <v>56.316508023852272</v>
      </c>
    </row>
    <row r="8215" spans="1:2" x14ac:dyDescent="0.25">
      <c r="A8215" s="1">
        <v>42427.034722222219</v>
      </c>
      <c r="B8215" s="2">
        <v>46.921728875550521</v>
      </c>
    </row>
    <row r="8216" spans="1:2" x14ac:dyDescent="0.25">
      <c r="A8216" s="1">
        <v>42427.041666666664</v>
      </c>
      <c r="B8216" s="2">
        <v>70.404708978607374</v>
      </c>
    </row>
    <row r="8217" spans="1:2" x14ac:dyDescent="0.25">
      <c r="A8217" s="1">
        <v>42427.048611111109</v>
      </c>
      <c r="B8217" s="2">
        <v>23.927331471588015</v>
      </c>
    </row>
    <row r="8218" spans="1:2" x14ac:dyDescent="0.25">
      <c r="A8218" s="1">
        <v>42427.055555555555</v>
      </c>
      <c r="B8218" s="2">
        <v>30.348923978135961</v>
      </c>
    </row>
    <row r="8219" spans="1:2" x14ac:dyDescent="0.25">
      <c r="A8219" s="1">
        <v>42427.0625</v>
      </c>
      <c r="B8219" s="2">
        <v>13.207658489012005</v>
      </c>
    </row>
    <row r="8220" spans="1:2" x14ac:dyDescent="0.25">
      <c r="A8220" s="1">
        <v>42427.069444444445</v>
      </c>
      <c r="B8220" s="2">
        <v>93.084624841274248</v>
      </c>
    </row>
    <row r="8221" spans="1:2" x14ac:dyDescent="0.25">
      <c r="A8221" s="1">
        <v>42427.076388888891</v>
      </c>
      <c r="B8221" s="2">
        <v>113.59091567249037</v>
      </c>
    </row>
    <row r="8222" spans="1:2" x14ac:dyDescent="0.25">
      <c r="A8222" s="1">
        <v>42427.083333333336</v>
      </c>
      <c r="B8222" s="2">
        <v>45.483203118205125</v>
      </c>
    </row>
    <row r="8223" spans="1:2" x14ac:dyDescent="0.25">
      <c r="A8223" s="1">
        <v>42427.090277777781</v>
      </c>
      <c r="B8223" s="2">
        <v>-9.4415272636612642</v>
      </c>
    </row>
    <row r="8224" spans="1:2" x14ac:dyDescent="0.25">
      <c r="A8224" s="1">
        <v>42427.097222222219</v>
      </c>
      <c r="B8224" s="2">
        <v>58.79959442728655</v>
      </c>
    </row>
    <row r="8225" spans="1:2" x14ac:dyDescent="0.25">
      <c r="A8225" s="1">
        <v>42427.104166666664</v>
      </c>
      <c r="B8225" s="2">
        <v>139.77975979770707</v>
      </c>
    </row>
    <row r="8226" spans="1:2" x14ac:dyDescent="0.25">
      <c r="A8226" s="1">
        <v>42427.111111111109</v>
      </c>
      <c r="B8226" s="2">
        <v>105.9696405993499</v>
      </c>
    </row>
    <row r="8227" spans="1:2" x14ac:dyDescent="0.25">
      <c r="A8227" s="1">
        <v>42427.118055555555</v>
      </c>
      <c r="B8227" s="2">
        <v>69.544156994359611</v>
      </c>
    </row>
    <row r="8228" spans="1:2" x14ac:dyDescent="0.25">
      <c r="A8228" s="1">
        <v>42427.125</v>
      </c>
      <c r="B8228" s="2">
        <v>81.394573956642319</v>
      </c>
    </row>
    <row r="8229" spans="1:2" x14ac:dyDescent="0.25">
      <c r="A8229" s="1">
        <v>42427.131944444445</v>
      </c>
      <c r="B8229" s="2">
        <v>123.50656363703796</v>
      </c>
    </row>
    <row r="8230" spans="1:2" x14ac:dyDescent="0.25">
      <c r="A8230" s="1">
        <v>42427.138888888891</v>
      </c>
      <c r="B8230" s="2">
        <v>131.43728939705954</v>
      </c>
    </row>
    <row r="8231" spans="1:2" x14ac:dyDescent="0.25">
      <c r="A8231" s="1">
        <v>42427.145833333336</v>
      </c>
      <c r="B8231" s="2">
        <v>46.771229175773819</v>
      </c>
    </row>
    <row r="8232" spans="1:2" x14ac:dyDescent="0.25">
      <c r="A8232" s="1">
        <v>42427.152777777781</v>
      </c>
      <c r="B8232" s="2">
        <v>32.062648891472008</v>
      </c>
    </row>
    <row r="8233" spans="1:2" x14ac:dyDescent="0.25">
      <c r="A8233" s="1">
        <v>42427.159722222219</v>
      </c>
      <c r="B8233" s="2">
        <v>61.614554736465699</v>
      </c>
    </row>
    <row r="8234" spans="1:2" x14ac:dyDescent="0.25">
      <c r="A8234" s="1">
        <v>42427.166666666664</v>
      </c>
      <c r="B8234" s="2">
        <v>78.282131032753384</v>
      </c>
    </row>
    <row r="8235" spans="1:2" x14ac:dyDescent="0.25">
      <c r="A8235" s="1">
        <v>42427.173611111109</v>
      </c>
      <c r="B8235" s="2">
        <v>52.530290362581241</v>
      </c>
    </row>
    <row r="8236" spans="1:2" x14ac:dyDescent="0.25">
      <c r="A8236" s="1">
        <v>42427.180555555555</v>
      </c>
      <c r="B8236" s="2">
        <v>34.88598218036379</v>
      </c>
    </row>
    <row r="8237" spans="1:2" x14ac:dyDescent="0.25">
      <c r="A8237" s="1">
        <v>42427.1875</v>
      </c>
      <c r="B8237" s="2">
        <v>74.099814717044069</v>
      </c>
    </row>
    <row r="8238" spans="1:2" x14ac:dyDescent="0.25">
      <c r="A8238" s="1">
        <v>42427.194444444445</v>
      </c>
      <c r="B8238" s="2">
        <v>107.83008182436519</v>
      </c>
    </row>
    <row r="8239" spans="1:2" x14ac:dyDescent="0.25">
      <c r="A8239" s="1">
        <v>42427.201388888891</v>
      </c>
      <c r="B8239" s="2">
        <v>64.709991326001088</v>
      </c>
    </row>
    <row r="8240" spans="1:2" x14ac:dyDescent="0.25">
      <c r="A8240" s="1">
        <v>42427.208333333336</v>
      </c>
      <c r="B8240" s="2">
        <v>124.38196380192336</v>
      </c>
    </row>
    <row r="8241" spans="1:2" x14ac:dyDescent="0.25">
      <c r="A8241" s="1">
        <v>42427.215277777781</v>
      </c>
      <c r="B8241" s="2">
        <v>113.83973139179191</v>
      </c>
    </row>
    <row r="8242" spans="1:2" x14ac:dyDescent="0.25">
      <c r="A8242" s="1">
        <v>42427.222222222219</v>
      </c>
      <c r="B8242" s="2">
        <v>32.886483098212629</v>
      </c>
    </row>
    <row r="8243" spans="1:2" x14ac:dyDescent="0.25">
      <c r="A8243" s="1">
        <v>42427.229166666664</v>
      </c>
      <c r="B8243" s="2">
        <v>-31.643275644091773</v>
      </c>
    </row>
    <row r="8244" spans="1:2" x14ac:dyDescent="0.25">
      <c r="A8244" s="1">
        <v>42427.236111111109</v>
      </c>
      <c r="B8244" s="2">
        <v>-38.004861036391233</v>
      </c>
    </row>
    <row r="8245" spans="1:2" x14ac:dyDescent="0.25">
      <c r="A8245" s="1">
        <v>42427.243055555555</v>
      </c>
      <c r="B8245" s="2">
        <v>107.0944317375624</v>
      </c>
    </row>
    <row r="8246" spans="1:2" x14ac:dyDescent="0.25">
      <c r="A8246" s="1">
        <v>42427.25</v>
      </c>
      <c r="B8246" s="2">
        <v>111.52488450856006</v>
      </c>
    </row>
    <row r="8247" spans="1:2" x14ac:dyDescent="0.25">
      <c r="A8247" s="1">
        <v>42427.256944444445</v>
      </c>
      <c r="B8247" s="2">
        <v>28.483037545867166</v>
      </c>
    </row>
    <row r="8248" spans="1:2" x14ac:dyDescent="0.25">
      <c r="A8248" s="1">
        <v>42427.263888888891</v>
      </c>
      <c r="B8248" s="2">
        <v>-18.318199740444445</v>
      </c>
    </row>
    <row r="8249" spans="1:2" x14ac:dyDescent="0.25">
      <c r="A8249" s="1">
        <v>42427.270833333336</v>
      </c>
      <c r="B8249" s="2">
        <v>-58.62054769686879</v>
      </c>
    </row>
    <row r="8250" spans="1:2" x14ac:dyDescent="0.25">
      <c r="A8250" s="1">
        <v>42427.277777777781</v>
      </c>
      <c r="B8250" s="2">
        <v>-26.168602666219716</v>
      </c>
    </row>
    <row r="8251" spans="1:2" x14ac:dyDescent="0.25">
      <c r="A8251" s="1">
        <v>42427.284722222219</v>
      </c>
      <c r="B8251" s="2">
        <v>4.9325082914766005</v>
      </c>
    </row>
    <row r="8252" spans="1:2" x14ac:dyDescent="0.25">
      <c r="A8252" s="1">
        <v>42427.291666666664</v>
      </c>
      <c r="B8252" s="2">
        <v>-27.390676240846126</v>
      </c>
    </row>
    <row r="8253" spans="1:2" x14ac:dyDescent="0.25">
      <c r="A8253" s="1">
        <v>42427.298611111109</v>
      </c>
      <c r="B8253" s="2">
        <v>-33.739595862019151</v>
      </c>
    </row>
    <row r="8254" spans="1:2" x14ac:dyDescent="0.25">
      <c r="A8254" s="1">
        <v>42427.305555555555</v>
      </c>
      <c r="B8254" s="2">
        <v>-70.938117289678772</v>
      </c>
    </row>
    <row r="8255" spans="1:2" x14ac:dyDescent="0.25">
      <c r="A8255" s="1">
        <v>42427.3125</v>
      </c>
      <c r="B8255" s="2">
        <v>-41.563786104800236</v>
      </c>
    </row>
    <row r="8256" spans="1:2" x14ac:dyDescent="0.25">
      <c r="A8256" s="1">
        <v>42427.319444444445</v>
      </c>
      <c r="B8256" s="2">
        <v>33.034133163406707</v>
      </c>
    </row>
    <row r="8257" spans="1:2" x14ac:dyDescent="0.25">
      <c r="A8257" s="1">
        <v>42427.326388888891</v>
      </c>
      <c r="B8257" s="2">
        <v>47.210313362638118</v>
      </c>
    </row>
    <row r="8258" spans="1:2" x14ac:dyDescent="0.25">
      <c r="A8258" s="1">
        <v>42427.333333333336</v>
      </c>
      <c r="B8258" s="2">
        <v>15.824425129023245</v>
      </c>
    </row>
    <row r="8259" spans="1:2" x14ac:dyDescent="0.25">
      <c r="A8259" s="1">
        <v>42427.340277777781</v>
      </c>
      <c r="B8259" s="2">
        <v>62.278008757035231</v>
      </c>
    </row>
    <row r="8260" spans="1:2" x14ac:dyDescent="0.25">
      <c r="A8260" s="1">
        <v>42427.347222222219</v>
      </c>
      <c r="B8260" s="2">
        <v>48.191583541760529</v>
      </c>
    </row>
    <row r="8261" spans="1:2" x14ac:dyDescent="0.25">
      <c r="A8261" s="1">
        <v>42427.354166666664</v>
      </c>
      <c r="B8261" s="2">
        <v>56.031877371392817</v>
      </c>
    </row>
    <row r="8262" spans="1:2" x14ac:dyDescent="0.25">
      <c r="A8262" s="1">
        <v>42427.361111111109</v>
      </c>
      <c r="B8262" s="2">
        <v>40.712516590057156</v>
      </c>
    </row>
    <row r="8263" spans="1:2" x14ac:dyDescent="0.25">
      <c r="A8263" s="1">
        <v>42427.368055555555</v>
      </c>
      <c r="B8263" s="2">
        <v>33.536318846145008</v>
      </c>
    </row>
    <row r="8264" spans="1:2" x14ac:dyDescent="0.25">
      <c r="A8264" s="1">
        <v>42427.375</v>
      </c>
      <c r="B8264" s="2">
        <v>40.452578067290794</v>
      </c>
    </row>
    <row r="8265" spans="1:2" x14ac:dyDescent="0.25">
      <c r="A8265" s="1">
        <v>42427.381944444445</v>
      </c>
      <c r="B8265" s="2">
        <v>47.062583434593492</v>
      </c>
    </row>
    <row r="8266" spans="1:2" x14ac:dyDescent="0.25">
      <c r="A8266" s="1">
        <v>42427.388888888891</v>
      </c>
      <c r="B8266" s="2">
        <v>79.273469434303024</v>
      </c>
    </row>
    <row r="8267" spans="1:2" x14ac:dyDescent="0.25">
      <c r="A8267" s="1">
        <v>42427.395833333336</v>
      </c>
      <c r="B8267" s="2">
        <v>29.045332888746245</v>
      </c>
    </row>
    <row r="8268" spans="1:2" x14ac:dyDescent="0.25">
      <c r="A8268" s="1">
        <v>42427.402777777781</v>
      </c>
      <c r="B8268" s="2">
        <v>22.657624145914259</v>
      </c>
    </row>
    <row r="8269" spans="1:2" x14ac:dyDescent="0.25">
      <c r="A8269" s="1">
        <v>42427.409722222219</v>
      </c>
      <c r="B8269" s="2">
        <v>48.987972133641307</v>
      </c>
    </row>
    <row r="8270" spans="1:2" x14ac:dyDescent="0.25">
      <c r="A8270" s="1">
        <v>42427.416666666664</v>
      </c>
      <c r="B8270" s="2">
        <v>-0.35293157172107992</v>
      </c>
    </row>
    <row r="8271" spans="1:2" x14ac:dyDescent="0.25">
      <c r="A8271" s="1">
        <v>42427.423611111109</v>
      </c>
      <c r="B8271" s="2">
        <v>29.930803724079645</v>
      </c>
    </row>
    <row r="8272" spans="1:2" x14ac:dyDescent="0.25">
      <c r="A8272" s="1">
        <v>42427.430555555555</v>
      </c>
      <c r="B8272" s="2">
        <v>100.40328139152271</v>
      </c>
    </row>
    <row r="8273" spans="1:2" x14ac:dyDescent="0.25">
      <c r="A8273" s="1">
        <v>42427.4375</v>
      </c>
      <c r="B8273" s="2">
        <v>25.605993506979722</v>
      </c>
    </row>
    <row r="8274" spans="1:2" x14ac:dyDescent="0.25">
      <c r="A8274" s="1">
        <v>42427.444444444445</v>
      </c>
      <c r="B8274" s="2">
        <v>24.785024905631921</v>
      </c>
    </row>
    <row r="8275" spans="1:2" x14ac:dyDescent="0.25">
      <c r="A8275" s="1">
        <v>42427.451388888891</v>
      </c>
      <c r="B8275" s="2">
        <v>29.035586413548931</v>
      </c>
    </row>
    <row r="8276" spans="1:2" x14ac:dyDescent="0.25">
      <c r="A8276" s="1">
        <v>42427.458333333336</v>
      </c>
      <c r="B8276" s="2">
        <v>22.253502120295888</v>
      </c>
    </row>
    <row r="8277" spans="1:2" x14ac:dyDescent="0.25">
      <c r="A8277" s="1">
        <v>42427.465277777781</v>
      </c>
      <c r="B8277" s="2">
        <v>56.500924221505123</v>
      </c>
    </row>
    <row r="8278" spans="1:2" x14ac:dyDescent="0.25">
      <c r="A8278" s="1">
        <v>42427.472222222219</v>
      </c>
      <c r="B8278" s="2">
        <v>72.520142137870138</v>
      </c>
    </row>
    <row r="8279" spans="1:2" x14ac:dyDescent="0.25">
      <c r="A8279" s="1">
        <v>42427.479166666664</v>
      </c>
      <c r="B8279" s="2">
        <v>68.584613259509595</v>
      </c>
    </row>
    <row r="8280" spans="1:2" x14ac:dyDescent="0.25">
      <c r="A8280" s="1">
        <v>42427.486111111109</v>
      </c>
      <c r="B8280" s="2">
        <v>110.60302700747134</v>
      </c>
    </row>
    <row r="8281" spans="1:2" x14ac:dyDescent="0.25">
      <c r="A8281" s="1">
        <v>42427.493055555555</v>
      </c>
      <c r="B8281" s="2">
        <v>6.4955206460171029</v>
      </c>
    </row>
    <row r="8282" spans="1:2" x14ac:dyDescent="0.25">
      <c r="A8282" s="1">
        <v>42427.5</v>
      </c>
      <c r="B8282" s="2">
        <v>52.608865259876374</v>
      </c>
    </row>
    <row r="8283" spans="1:2" x14ac:dyDescent="0.25">
      <c r="A8283" s="1">
        <v>42427.506944444445</v>
      </c>
      <c r="B8283" s="2">
        <v>17.971129837547391</v>
      </c>
    </row>
    <row r="8284" spans="1:2" x14ac:dyDescent="0.25">
      <c r="A8284" s="1">
        <v>42427.513888888891</v>
      </c>
      <c r="B8284" s="2">
        <v>9.5577529156628103</v>
      </c>
    </row>
    <row r="8285" spans="1:2" x14ac:dyDescent="0.25">
      <c r="A8285" s="1">
        <v>42427.520833333336</v>
      </c>
      <c r="B8285" s="2">
        <v>-47.576150485668329</v>
      </c>
    </row>
    <row r="8286" spans="1:2" x14ac:dyDescent="0.25">
      <c r="A8286" s="1">
        <v>42427.527777777781</v>
      </c>
      <c r="B8286" s="2">
        <v>-17.24975277509521</v>
      </c>
    </row>
    <row r="8287" spans="1:2" x14ac:dyDescent="0.25">
      <c r="A8287" s="1">
        <v>42427.534722222219</v>
      </c>
      <c r="B8287" s="2">
        <v>-30.962042411000485</v>
      </c>
    </row>
    <row r="8288" spans="1:2" x14ac:dyDescent="0.25">
      <c r="A8288" s="1">
        <v>42427.541666666664</v>
      </c>
      <c r="B8288" s="2">
        <v>46.815729460582176</v>
      </c>
    </row>
    <row r="8289" spans="1:2" x14ac:dyDescent="0.25">
      <c r="A8289" s="1">
        <v>42427.548611111109</v>
      </c>
      <c r="B8289" s="2">
        <v>38.900940931752849</v>
      </c>
    </row>
    <row r="8290" spans="1:2" x14ac:dyDescent="0.25">
      <c r="A8290" s="1">
        <v>42427.555555555555</v>
      </c>
      <c r="B8290" s="2">
        <v>63.516380070536783</v>
      </c>
    </row>
    <row r="8291" spans="1:2" x14ac:dyDescent="0.25">
      <c r="A8291" s="1">
        <v>42427.5625</v>
      </c>
      <c r="B8291" s="2">
        <v>45.815901107640144</v>
      </c>
    </row>
    <row r="8292" spans="1:2" x14ac:dyDescent="0.25">
      <c r="A8292" s="1">
        <v>42427.569444444445</v>
      </c>
      <c r="B8292" s="2">
        <v>46.929847843819005</v>
      </c>
    </row>
    <row r="8293" spans="1:2" x14ac:dyDescent="0.25">
      <c r="A8293" s="1">
        <v>42427.576388888891</v>
      </c>
      <c r="B8293" s="2">
        <v>38.124969081635257</v>
      </c>
    </row>
    <row r="8294" spans="1:2" x14ac:dyDescent="0.25">
      <c r="A8294" s="1">
        <v>42427.583333333336</v>
      </c>
      <c r="B8294" s="2">
        <v>60.365976243818686</v>
      </c>
    </row>
    <row r="8295" spans="1:2" x14ac:dyDescent="0.25">
      <c r="A8295" s="1">
        <v>42427.590277777781</v>
      </c>
      <c r="B8295" s="2">
        <v>43.620026107743904</v>
      </c>
    </row>
    <row r="8296" spans="1:2" x14ac:dyDescent="0.25">
      <c r="A8296" s="1">
        <v>42427.597222222219</v>
      </c>
      <c r="B8296" s="2">
        <v>-1.7038432739263711</v>
      </c>
    </row>
    <row r="8297" spans="1:2" x14ac:dyDescent="0.25">
      <c r="A8297" s="1">
        <v>42427.604166666664</v>
      </c>
      <c r="B8297" s="2">
        <v>13.666491008109006</v>
      </c>
    </row>
    <row r="8298" spans="1:2" x14ac:dyDescent="0.25">
      <c r="A8298" s="1">
        <v>42427.611111111109</v>
      </c>
      <c r="B8298" s="2">
        <v>15.892649866055484</v>
      </c>
    </row>
    <row r="8299" spans="1:2" x14ac:dyDescent="0.25">
      <c r="A8299" s="1">
        <v>42427.618055555555</v>
      </c>
      <c r="B8299" s="2">
        <v>59.634708216611472</v>
      </c>
    </row>
    <row r="8300" spans="1:2" x14ac:dyDescent="0.25">
      <c r="A8300" s="1">
        <v>42427.625</v>
      </c>
      <c r="B8300" s="2">
        <v>31.236132847138311</v>
      </c>
    </row>
    <row r="8301" spans="1:2" x14ac:dyDescent="0.25">
      <c r="A8301" s="1">
        <v>42427.631944444445</v>
      </c>
      <c r="B8301" s="2">
        <v>30.234993675749671</v>
      </c>
    </row>
    <row r="8302" spans="1:2" x14ac:dyDescent="0.25">
      <c r="A8302" s="1">
        <v>42427.638888888891</v>
      </c>
      <c r="B8302" s="2">
        <v>24.587460406699588</v>
      </c>
    </row>
    <row r="8303" spans="1:2" x14ac:dyDescent="0.25">
      <c r="A8303" s="1">
        <v>42427.645833333336</v>
      </c>
      <c r="B8303" s="2">
        <v>-9.0656504489693912</v>
      </c>
    </row>
    <row r="8304" spans="1:2" x14ac:dyDescent="0.25">
      <c r="A8304" s="1">
        <v>42427.652777777781</v>
      </c>
      <c r="B8304" s="2">
        <v>36.899027241983468</v>
      </c>
    </row>
    <row r="8305" spans="1:2" x14ac:dyDescent="0.25">
      <c r="A8305" s="1">
        <v>42427.659722222219</v>
      </c>
      <c r="B8305" s="2">
        <v>41.049474055399578</v>
      </c>
    </row>
    <row r="8306" spans="1:2" x14ac:dyDescent="0.25">
      <c r="A8306" s="1">
        <v>42427.666666666664</v>
      </c>
      <c r="B8306" s="2">
        <v>-61.803491256541264</v>
      </c>
    </row>
    <row r="8307" spans="1:2" x14ac:dyDescent="0.25">
      <c r="A8307" s="1">
        <v>42427.673611111109</v>
      </c>
      <c r="B8307" s="2">
        <v>-4.5340699285750938</v>
      </c>
    </row>
    <row r="8308" spans="1:2" x14ac:dyDescent="0.25">
      <c r="A8308" s="1">
        <v>42427.680555555555</v>
      </c>
      <c r="B8308" s="2">
        <v>56.516056180915719</v>
      </c>
    </row>
    <row r="8309" spans="1:2" x14ac:dyDescent="0.25">
      <c r="A8309" s="1">
        <v>42427.6875</v>
      </c>
      <c r="B8309" s="2">
        <v>62.922559029162898</v>
      </c>
    </row>
    <row r="8310" spans="1:2" x14ac:dyDescent="0.25">
      <c r="A8310" s="1">
        <v>42427.694444444445</v>
      </c>
      <c r="B8310" s="2">
        <v>53.783182350797581</v>
      </c>
    </row>
    <row r="8311" spans="1:2" x14ac:dyDescent="0.25">
      <c r="A8311" s="1">
        <v>42427.701388888891</v>
      </c>
      <c r="B8311" s="2">
        <v>21.145109168253743</v>
      </c>
    </row>
    <row r="8312" spans="1:2" x14ac:dyDescent="0.25">
      <c r="A8312" s="1">
        <v>42427.708333333336</v>
      </c>
      <c r="B8312" s="2">
        <v>-93.225335695957767</v>
      </c>
    </row>
    <row r="8313" spans="1:2" x14ac:dyDescent="0.25">
      <c r="A8313" s="1">
        <v>42427.715277777781</v>
      </c>
      <c r="B8313" s="2">
        <v>-15.988201129717151</v>
      </c>
    </row>
    <row r="8314" spans="1:2" x14ac:dyDescent="0.25">
      <c r="A8314" s="1">
        <v>42427.722222222219</v>
      </c>
      <c r="B8314" s="2">
        <v>-18.772782557212825</v>
      </c>
    </row>
    <row r="8315" spans="1:2" x14ac:dyDescent="0.25">
      <c r="A8315" s="1">
        <v>42427.729166666664</v>
      </c>
      <c r="B8315" s="2">
        <v>14.064107235964329</v>
      </c>
    </row>
    <row r="8316" spans="1:2" x14ac:dyDescent="0.25">
      <c r="A8316" s="1">
        <v>42427.736111111109</v>
      </c>
      <c r="B8316" s="2">
        <v>24.719568397612893</v>
      </c>
    </row>
    <row r="8317" spans="1:2" x14ac:dyDescent="0.25">
      <c r="A8317" s="1">
        <v>42427.743055555555</v>
      </c>
      <c r="B8317" s="2">
        <v>43.951451097218765</v>
      </c>
    </row>
    <row r="8318" spans="1:2" x14ac:dyDescent="0.25">
      <c r="A8318" s="1">
        <v>42427.75</v>
      </c>
      <c r="B8318" s="2">
        <v>40.360062825564142</v>
      </c>
    </row>
    <row r="8319" spans="1:2" x14ac:dyDescent="0.25">
      <c r="A8319" s="1">
        <v>42427.756944444445</v>
      </c>
      <c r="B8319" s="2">
        <v>72.027529060904826</v>
      </c>
    </row>
    <row r="8320" spans="1:2" x14ac:dyDescent="0.25">
      <c r="A8320" s="1">
        <v>42427.763888888891</v>
      </c>
      <c r="B8320" s="2">
        <v>64.649320649563251</v>
      </c>
    </row>
    <row r="8321" spans="1:2" x14ac:dyDescent="0.25">
      <c r="A8321" s="1">
        <v>42427.770833333336</v>
      </c>
      <c r="B8321" s="2">
        <v>-8.1628231055716363</v>
      </c>
    </row>
    <row r="8322" spans="1:2" x14ac:dyDescent="0.25">
      <c r="A8322" s="1">
        <v>42427.777777777781</v>
      </c>
      <c r="B8322" s="2">
        <v>38.273776120964222</v>
      </c>
    </row>
    <row r="8323" spans="1:2" x14ac:dyDescent="0.25">
      <c r="A8323" s="1">
        <v>42427.784722222219</v>
      </c>
      <c r="B8323" s="2">
        <v>42.054598636699183</v>
      </c>
    </row>
    <row r="8324" spans="1:2" x14ac:dyDescent="0.25">
      <c r="A8324" s="1">
        <v>42427.791666666664</v>
      </c>
      <c r="B8324" s="2">
        <v>21.476089185070013</v>
      </c>
    </row>
    <row r="8325" spans="1:2" x14ac:dyDescent="0.25">
      <c r="A8325" s="1">
        <v>42427.798611111109</v>
      </c>
      <c r="B8325" s="2">
        <v>-2.9109814002885832</v>
      </c>
    </row>
    <row r="8326" spans="1:2" x14ac:dyDescent="0.25">
      <c r="A8326" s="1">
        <v>42427.805555555555</v>
      </c>
      <c r="B8326" s="2">
        <v>4.8305198554367719</v>
      </c>
    </row>
    <row r="8327" spans="1:2" x14ac:dyDescent="0.25">
      <c r="A8327" s="1">
        <v>42427.8125</v>
      </c>
      <c r="B8327" s="2">
        <v>8.8144308931321333</v>
      </c>
    </row>
    <row r="8328" spans="1:2" x14ac:dyDescent="0.25">
      <c r="A8328" s="1">
        <v>42427.819444444445</v>
      </c>
      <c r="B8328" s="2">
        <v>-8.5945347175409559</v>
      </c>
    </row>
    <row r="8329" spans="1:2" x14ac:dyDescent="0.25">
      <c r="A8329" s="1">
        <v>42427.826388888891</v>
      </c>
      <c r="B8329" s="2">
        <v>-17.886656655631473</v>
      </c>
    </row>
    <row r="8330" spans="1:2" x14ac:dyDescent="0.25">
      <c r="A8330" s="1">
        <v>42427.833333333336</v>
      </c>
      <c r="B8330" s="2">
        <v>-1.9643080345940931</v>
      </c>
    </row>
    <row r="8331" spans="1:2" x14ac:dyDescent="0.25">
      <c r="A8331" s="1">
        <v>42427.840277777781</v>
      </c>
      <c r="B8331" s="2">
        <v>28.673709505860362</v>
      </c>
    </row>
    <row r="8332" spans="1:2" x14ac:dyDescent="0.25">
      <c r="A8332" s="1">
        <v>42427.847222222219</v>
      </c>
      <c r="B8332" s="2">
        <v>32.043042062667276</v>
      </c>
    </row>
    <row r="8333" spans="1:2" x14ac:dyDescent="0.25">
      <c r="A8333" s="1">
        <v>42427.854166666664</v>
      </c>
      <c r="B8333" s="2">
        <v>23.442507492131941</v>
      </c>
    </row>
    <row r="8334" spans="1:2" x14ac:dyDescent="0.25">
      <c r="A8334" s="1">
        <v>42427.861111111109</v>
      </c>
      <c r="B8334" s="2">
        <v>-0.43952052936375063</v>
      </c>
    </row>
    <row r="8335" spans="1:2" x14ac:dyDescent="0.25">
      <c r="A8335" s="1">
        <v>42427.868055555555</v>
      </c>
      <c r="B8335" s="2">
        <v>1.4986014048046006</v>
      </c>
    </row>
    <row r="8336" spans="1:2" x14ac:dyDescent="0.25">
      <c r="A8336" s="1">
        <v>42427.875</v>
      </c>
      <c r="B8336" s="2">
        <v>-98.535723981153467</v>
      </c>
    </row>
    <row r="8337" spans="1:2" x14ac:dyDescent="0.25">
      <c r="A8337" s="1">
        <v>42427.881944444445</v>
      </c>
      <c r="B8337" s="2">
        <v>-92.465054629051394</v>
      </c>
    </row>
    <row r="8338" spans="1:2" x14ac:dyDescent="0.25">
      <c r="A8338" s="1">
        <v>42427.888888888891</v>
      </c>
      <c r="B8338" s="2">
        <v>-73.302878046428177</v>
      </c>
    </row>
    <row r="8339" spans="1:2" x14ac:dyDescent="0.25">
      <c r="A8339" s="1">
        <v>42427.895833333336</v>
      </c>
      <c r="B8339" s="2">
        <v>-70.597722571567289</v>
      </c>
    </row>
    <row r="8340" spans="1:2" x14ac:dyDescent="0.25">
      <c r="A8340" s="1">
        <v>42427.902777777781</v>
      </c>
      <c r="B8340" s="2">
        <v>-88.984798942468089</v>
      </c>
    </row>
    <row r="8341" spans="1:2" x14ac:dyDescent="0.25">
      <c r="A8341" s="1">
        <v>42427.909722222219</v>
      </c>
      <c r="B8341" s="2">
        <v>-72.054223267461055</v>
      </c>
    </row>
    <row r="8342" spans="1:2" x14ac:dyDescent="0.25">
      <c r="A8342" s="1">
        <v>42427.916666666664</v>
      </c>
      <c r="B8342" s="2">
        <v>-116.37045825337816</v>
      </c>
    </row>
    <row r="8343" spans="1:2" x14ac:dyDescent="0.25">
      <c r="A8343" s="1">
        <v>42427.923611111109</v>
      </c>
      <c r="B8343" s="2">
        <v>-104.68275706173638</v>
      </c>
    </row>
    <row r="8344" spans="1:2" x14ac:dyDescent="0.25">
      <c r="A8344" s="1">
        <v>42427.930555555555</v>
      </c>
      <c r="B8344" s="2">
        <v>-95.573801585143855</v>
      </c>
    </row>
    <row r="8345" spans="1:2" x14ac:dyDescent="0.25">
      <c r="A8345" s="1">
        <v>42427.9375</v>
      </c>
      <c r="B8345" s="2">
        <v>-83.742368589147233</v>
      </c>
    </row>
    <row r="8346" spans="1:2" x14ac:dyDescent="0.25">
      <c r="A8346" s="1">
        <v>42427.944444444445</v>
      </c>
      <c r="B8346" s="2">
        <v>-40.08619418265453</v>
      </c>
    </row>
    <row r="8347" spans="1:2" x14ac:dyDescent="0.25">
      <c r="A8347" s="1">
        <v>42427.951388888891</v>
      </c>
      <c r="B8347" s="2">
        <v>11.539475851401221</v>
      </c>
    </row>
    <row r="8348" spans="1:2" x14ac:dyDescent="0.25">
      <c r="A8348" s="1">
        <v>42427.958333333336</v>
      </c>
      <c r="B8348" s="2">
        <v>-11.956874936503203</v>
      </c>
    </row>
    <row r="8349" spans="1:2" x14ac:dyDescent="0.25">
      <c r="A8349" s="1">
        <v>42427.965277777781</v>
      </c>
      <c r="B8349" s="2">
        <v>44.414020032215923</v>
      </c>
    </row>
    <row r="8350" spans="1:2" x14ac:dyDescent="0.25">
      <c r="A8350" s="1">
        <v>42427.972222222219</v>
      </c>
      <c r="B8350" s="2">
        <v>35.102166268176518</v>
      </c>
    </row>
    <row r="8351" spans="1:2" x14ac:dyDescent="0.25">
      <c r="A8351" s="1">
        <v>42427.979166666664</v>
      </c>
      <c r="B8351" s="2">
        <v>46.283069882623188</v>
      </c>
    </row>
    <row r="8352" spans="1:2" x14ac:dyDescent="0.25">
      <c r="A8352" s="1">
        <v>42427.986111111109</v>
      </c>
      <c r="B8352" s="2">
        <v>31.696198213233924</v>
      </c>
    </row>
    <row r="8353" spans="1:2" x14ac:dyDescent="0.25">
      <c r="A8353" s="1">
        <v>42427.993055555555</v>
      </c>
      <c r="B8353" s="2">
        <v>28.894531072106524</v>
      </c>
    </row>
    <row r="8354" spans="1:2" x14ac:dyDescent="0.25">
      <c r="A8354" s="1">
        <v>42428</v>
      </c>
      <c r="B8354" s="2">
        <v>91.893679220918472</v>
      </c>
    </row>
    <row r="8355" spans="1:2" x14ac:dyDescent="0.25">
      <c r="A8355" s="1">
        <v>42428.006944444445</v>
      </c>
      <c r="B8355" s="2">
        <v>70.054828993802857</v>
      </c>
    </row>
    <row r="8356" spans="1:2" x14ac:dyDescent="0.25">
      <c r="A8356" s="1">
        <v>42428.013888888891</v>
      </c>
      <c r="B8356" s="2">
        <v>-9.1259440233149984</v>
      </c>
    </row>
    <row r="8357" spans="1:2" x14ac:dyDescent="0.25">
      <c r="A8357" s="1">
        <v>42428.020833333336</v>
      </c>
      <c r="B8357" s="2">
        <v>44.550512233630286</v>
      </c>
    </row>
    <row r="8358" spans="1:2" x14ac:dyDescent="0.25">
      <c r="A8358" s="1">
        <v>42428.027777777781</v>
      </c>
      <c r="B8358" s="2">
        <v>88.790954193400594</v>
      </c>
    </row>
    <row r="8359" spans="1:2" x14ac:dyDescent="0.25">
      <c r="A8359" s="1">
        <v>42428.034722222219</v>
      </c>
      <c r="B8359" s="2">
        <v>15.484282054391612</v>
      </c>
    </row>
    <row r="8360" spans="1:2" x14ac:dyDescent="0.25">
      <c r="A8360" s="1">
        <v>42428.041666666664</v>
      </c>
      <c r="B8360" s="2">
        <v>15.667413867072609</v>
      </c>
    </row>
    <row r="8361" spans="1:2" x14ac:dyDescent="0.25">
      <c r="A8361" s="1">
        <v>42428.048611111109</v>
      </c>
      <c r="B8361" s="2">
        <v>106.02593197345026</v>
      </c>
    </row>
    <row r="8362" spans="1:2" x14ac:dyDescent="0.25">
      <c r="A8362" s="1">
        <v>42428.055555555555</v>
      </c>
      <c r="B8362" s="2">
        <v>198.74899869932406</v>
      </c>
    </row>
    <row r="8363" spans="1:2" x14ac:dyDescent="0.25">
      <c r="A8363" s="1">
        <v>42428.0625</v>
      </c>
      <c r="B8363" s="2">
        <v>93.780417229126428</v>
      </c>
    </row>
    <row r="8364" spans="1:2" x14ac:dyDescent="0.25">
      <c r="A8364" s="1">
        <v>42428.069444444445</v>
      </c>
      <c r="B8364" s="2">
        <v>83.508990911174919</v>
      </c>
    </row>
    <row r="8365" spans="1:2" x14ac:dyDescent="0.25">
      <c r="A8365" s="1">
        <v>42428.076388888891</v>
      </c>
      <c r="B8365" s="2">
        <v>109.8186828562724</v>
      </c>
    </row>
    <row r="8366" spans="1:2" x14ac:dyDescent="0.25">
      <c r="A8366" s="1">
        <v>42428.083333333336</v>
      </c>
      <c r="B8366" s="2">
        <v>75.146320317750309</v>
      </c>
    </row>
    <row r="8367" spans="1:2" x14ac:dyDescent="0.25">
      <c r="A8367" s="1">
        <v>42428.090277777781</v>
      </c>
      <c r="B8367" s="2">
        <v>139.48621044397393</v>
      </c>
    </row>
    <row r="8368" spans="1:2" x14ac:dyDescent="0.25">
      <c r="A8368" s="1">
        <v>42428.097222222219</v>
      </c>
      <c r="B8368" s="2">
        <v>195.99544403274155</v>
      </c>
    </row>
    <row r="8369" spans="1:2" x14ac:dyDescent="0.25">
      <c r="A8369" s="1">
        <v>42428.104166666664</v>
      </c>
      <c r="B8369" s="2">
        <v>127.87851127479051</v>
      </c>
    </row>
    <row r="8370" spans="1:2" x14ac:dyDescent="0.25">
      <c r="A8370" s="1">
        <v>42428.111111111109</v>
      </c>
      <c r="B8370" s="2">
        <v>76.896396400396185</v>
      </c>
    </row>
    <row r="8371" spans="1:2" x14ac:dyDescent="0.25">
      <c r="A8371" s="1">
        <v>42428.118055555555</v>
      </c>
      <c r="B8371" s="2">
        <v>76.995143236651884</v>
      </c>
    </row>
    <row r="8372" spans="1:2" x14ac:dyDescent="0.25">
      <c r="A8372" s="1">
        <v>42428.125</v>
      </c>
      <c r="B8372" s="2">
        <v>106.64732709469293</v>
      </c>
    </row>
    <row r="8373" spans="1:2" x14ac:dyDescent="0.25">
      <c r="A8373" s="1">
        <v>42428.131944444445</v>
      </c>
      <c r="B8373" s="2">
        <v>42.386409388753044</v>
      </c>
    </row>
    <row r="8374" spans="1:2" x14ac:dyDescent="0.25">
      <c r="A8374" s="1">
        <v>42428.138888888891</v>
      </c>
      <c r="B8374" s="2">
        <v>69.283883231165049</v>
      </c>
    </row>
    <row r="8375" spans="1:2" x14ac:dyDescent="0.25">
      <c r="A8375" s="1">
        <v>42428.145833333336</v>
      </c>
      <c r="B8375" s="2">
        <v>121.17880449798366</v>
      </c>
    </row>
    <row r="8376" spans="1:2" x14ac:dyDescent="0.25">
      <c r="A8376" s="1">
        <v>42428.152777777781</v>
      </c>
      <c r="B8376" s="2">
        <v>113.12358078661356</v>
      </c>
    </row>
    <row r="8377" spans="1:2" x14ac:dyDescent="0.25">
      <c r="A8377" s="1">
        <v>42428.159722222219</v>
      </c>
      <c r="B8377" s="2">
        <v>36.245270511982334</v>
      </c>
    </row>
    <row r="8378" spans="1:2" x14ac:dyDescent="0.25">
      <c r="A8378" s="1">
        <v>42428.166666666664</v>
      </c>
      <c r="B8378" s="2">
        <v>49.020654444557344</v>
      </c>
    </row>
    <row r="8379" spans="1:2" x14ac:dyDescent="0.25">
      <c r="A8379" s="1">
        <v>42428.173611111109</v>
      </c>
      <c r="B8379" s="2">
        <v>39.443228170161895</v>
      </c>
    </row>
    <row r="8380" spans="1:2" x14ac:dyDescent="0.25">
      <c r="A8380" s="1">
        <v>42428.180555555555</v>
      </c>
      <c r="B8380" s="2">
        <v>-9.5333383142087644</v>
      </c>
    </row>
    <row r="8381" spans="1:2" x14ac:dyDescent="0.25">
      <c r="A8381" s="1">
        <v>42428.1875</v>
      </c>
      <c r="B8381" s="2">
        <v>-52.689584751789418</v>
      </c>
    </row>
    <row r="8382" spans="1:2" x14ac:dyDescent="0.25">
      <c r="A8382" s="1">
        <v>42428.194444444445</v>
      </c>
      <c r="B8382" s="2">
        <v>27.423156999659742</v>
      </c>
    </row>
    <row r="8383" spans="1:2" x14ac:dyDescent="0.25">
      <c r="A8383" s="1">
        <v>42428.201388888891</v>
      </c>
      <c r="B8383" s="2">
        <v>36.767053869011193</v>
      </c>
    </row>
    <row r="8384" spans="1:2" x14ac:dyDescent="0.25">
      <c r="A8384" s="1">
        <v>42428.208333333336</v>
      </c>
      <c r="B8384" s="2">
        <v>37.055154073348582</v>
      </c>
    </row>
    <row r="8385" spans="1:2" x14ac:dyDescent="0.25">
      <c r="A8385" s="1">
        <v>42428.215277777781</v>
      </c>
      <c r="B8385" s="2">
        <v>14.5511150108336</v>
      </c>
    </row>
    <row r="8386" spans="1:2" x14ac:dyDescent="0.25">
      <c r="A8386" s="1">
        <v>42428.222222222219</v>
      </c>
      <c r="B8386" s="2">
        <v>-22.285259216883279</v>
      </c>
    </row>
    <row r="8387" spans="1:2" x14ac:dyDescent="0.25">
      <c r="A8387" s="1">
        <v>42428.229166666664</v>
      </c>
      <c r="B8387" s="2">
        <v>-33.308003164464026</v>
      </c>
    </row>
    <row r="8388" spans="1:2" x14ac:dyDescent="0.25">
      <c r="A8388" s="1">
        <v>42428.236111111109</v>
      </c>
      <c r="B8388" s="2">
        <v>-8.383857790903809</v>
      </c>
    </row>
    <row r="8389" spans="1:2" x14ac:dyDescent="0.25">
      <c r="A8389" s="1">
        <v>42428.243055555555</v>
      </c>
      <c r="B8389" s="2">
        <v>42.172264625992881</v>
      </c>
    </row>
    <row r="8390" spans="1:2" x14ac:dyDescent="0.25">
      <c r="A8390" s="1">
        <v>42428.25</v>
      </c>
      <c r="B8390" s="2">
        <v>40.916705024566809</v>
      </c>
    </row>
    <row r="8391" spans="1:2" x14ac:dyDescent="0.25">
      <c r="A8391" s="1">
        <v>42428.256944444445</v>
      </c>
      <c r="B8391" s="2">
        <v>35.898966738154414</v>
      </c>
    </row>
    <row r="8392" spans="1:2" x14ac:dyDescent="0.25">
      <c r="A8392" s="1">
        <v>42428.263888888891</v>
      </c>
      <c r="B8392" s="2">
        <v>34.072674518066052</v>
      </c>
    </row>
    <row r="8393" spans="1:2" x14ac:dyDescent="0.25">
      <c r="A8393" s="1">
        <v>42428.270833333336</v>
      </c>
      <c r="B8393" s="2">
        <v>26.127564504896679</v>
      </c>
    </row>
    <row r="8394" spans="1:2" x14ac:dyDescent="0.25">
      <c r="A8394" s="1">
        <v>42428.277777777781</v>
      </c>
      <c r="B8394" s="2">
        <v>27.140047238406261</v>
      </c>
    </row>
    <row r="8395" spans="1:2" x14ac:dyDescent="0.25">
      <c r="A8395" s="1">
        <v>42428.284722222219</v>
      </c>
      <c r="B8395" s="2">
        <v>38.007071965266952</v>
      </c>
    </row>
    <row r="8396" spans="1:2" x14ac:dyDescent="0.25">
      <c r="A8396" s="1">
        <v>42428.291666666664</v>
      </c>
      <c r="B8396" s="2">
        <v>45.575315443191698</v>
      </c>
    </row>
    <row r="8397" spans="1:2" x14ac:dyDescent="0.25">
      <c r="A8397" s="1">
        <v>42428.298611111109</v>
      </c>
      <c r="B8397" s="2">
        <v>26.448413875836607</v>
      </c>
    </row>
    <row r="8398" spans="1:2" x14ac:dyDescent="0.25">
      <c r="A8398" s="1">
        <v>42428.305555555555</v>
      </c>
      <c r="B8398" s="2">
        <v>25.962559641866925</v>
      </c>
    </row>
    <row r="8399" spans="1:2" x14ac:dyDescent="0.25">
      <c r="A8399" s="1">
        <v>42428.3125</v>
      </c>
      <c r="B8399" s="2">
        <v>60.010906102496861</v>
      </c>
    </row>
    <row r="8400" spans="1:2" x14ac:dyDescent="0.25">
      <c r="A8400" s="1">
        <v>42428.319444444445</v>
      </c>
      <c r="B8400" s="2">
        <v>34.825009359726877</v>
      </c>
    </row>
    <row r="8401" spans="1:2" x14ac:dyDescent="0.25">
      <c r="A8401" s="1">
        <v>42428.326388888891</v>
      </c>
      <c r="B8401" s="2">
        <v>36.243894289207141</v>
      </c>
    </row>
    <row r="8402" spans="1:2" x14ac:dyDescent="0.25">
      <c r="A8402" s="1">
        <v>42428.333333333336</v>
      </c>
      <c r="B8402" s="2">
        <v>34.399969825278383</v>
      </c>
    </row>
    <row r="8403" spans="1:2" x14ac:dyDescent="0.25">
      <c r="A8403" s="1">
        <v>42428.340277777781</v>
      </c>
      <c r="B8403" s="2">
        <v>23.014829988255322</v>
      </c>
    </row>
    <row r="8404" spans="1:2" x14ac:dyDescent="0.25">
      <c r="A8404" s="1">
        <v>42428.347222222219</v>
      </c>
      <c r="B8404" s="2">
        <v>62.430984432887925</v>
      </c>
    </row>
    <row r="8405" spans="1:2" x14ac:dyDescent="0.25">
      <c r="A8405" s="1">
        <v>42428.354166666664</v>
      </c>
      <c r="B8405" s="2">
        <v>80.113368043625186</v>
      </c>
    </row>
    <row r="8406" spans="1:2" x14ac:dyDescent="0.25">
      <c r="A8406" s="1">
        <v>42428.361111111109</v>
      </c>
      <c r="B8406" s="2">
        <v>108.19633659653677</v>
      </c>
    </row>
    <row r="8407" spans="1:2" x14ac:dyDescent="0.25">
      <c r="A8407" s="1">
        <v>42428.368055555555</v>
      </c>
      <c r="B8407" s="2">
        <v>103.90113198250377</v>
      </c>
    </row>
    <row r="8408" spans="1:2" x14ac:dyDescent="0.25">
      <c r="A8408" s="1">
        <v>42428.375</v>
      </c>
      <c r="B8408" s="2">
        <v>-0.27715837944997473</v>
      </c>
    </row>
    <row r="8409" spans="1:2" x14ac:dyDescent="0.25">
      <c r="A8409" s="1">
        <v>42428.381944444445</v>
      </c>
      <c r="B8409" s="2">
        <v>31.105254375865528</v>
      </c>
    </row>
    <row r="8410" spans="1:2" x14ac:dyDescent="0.25">
      <c r="A8410" s="1">
        <v>42428.388888888891</v>
      </c>
      <c r="B8410" s="2">
        <v>21.090225151636794</v>
      </c>
    </row>
    <row r="8411" spans="1:2" x14ac:dyDescent="0.25">
      <c r="A8411" s="1">
        <v>42428.395833333336</v>
      </c>
      <c r="B8411" s="2">
        <v>1.5140649671584834</v>
      </c>
    </row>
    <row r="8412" spans="1:2" x14ac:dyDescent="0.25">
      <c r="A8412" s="1">
        <v>42428.402777777781</v>
      </c>
      <c r="B8412" s="2">
        <v>0.86968875647561317</v>
      </c>
    </row>
    <row r="8413" spans="1:2" x14ac:dyDescent="0.25">
      <c r="A8413" s="1">
        <v>42428.409722222219</v>
      </c>
      <c r="B8413" s="2">
        <v>-0.62843595801396679</v>
      </c>
    </row>
    <row r="8414" spans="1:2" x14ac:dyDescent="0.25">
      <c r="A8414" s="1">
        <v>42428.416666666664</v>
      </c>
      <c r="B8414" s="2">
        <v>-67.730443449688423</v>
      </c>
    </row>
    <row r="8415" spans="1:2" x14ac:dyDescent="0.25">
      <c r="A8415" s="1">
        <v>42428.423611111109</v>
      </c>
      <c r="B8415" s="2">
        <v>-27.759803025485791</v>
      </c>
    </row>
    <row r="8416" spans="1:2" x14ac:dyDescent="0.25">
      <c r="A8416" s="1">
        <v>42428.430555555555</v>
      </c>
      <c r="B8416" s="2">
        <v>2.9920378547879711E-2</v>
      </c>
    </row>
    <row r="8417" spans="1:2" x14ac:dyDescent="0.25">
      <c r="A8417" s="1">
        <v>42428.4375</v>
      </c>
      <c r="B8417" s="2">
        <v>-55.488887379951002</v>
      </c>
    </row>
    <row r="8418" spans="1:2" x14ac:dyDescent="0.25">
      <c r="A8418" s="1">
        <v>42428.444444444445</v>
      </c>
      <c r="B8418" s="2">
        <v>44.699456427046485</v>
      </c>
    </row>
    <row r="8419" spans="1:2" x14ac:dyDescent="0.25">
      <c r="A8419" s="1">
        <v>42428.451388888891</v>
      </c>
      <c r="B8419" s="2">
        <v>41.636412912223705</v>
      </c>
    </row>
    <row r="8420" spans="1:2" x14ac:dyDescent="0.25">
      <c r="A8420" s="1">
        <v>42428.458333333336</v>
      </c>
      <c r="B8420" s="2">
        <v>71.217240983388621</v>
      </c>
    </row>
    <row r="8421" spans="1:2" x14ac:dyDescent="0.25">
      <c r="A8421" s="1">
        <v>42428.465277777781</v>
      </c>
      <c r="B8421" s="2">
        <v>77.55977461533611</v>
      </c>
    </row>
    <row r="8422" spans="1:2" x14ac:dyDescent="0.25">
      <c r="A8422" s="1">
        <v>42428.472222222219</v>
      </c>
      <c r="B8422" s="2">
        <v>47.004105168006788</v>
      </c>
    </row>
    <row r="8423" spans="1:2" x14ac:dyDescent="0.25">
      <c r="A8423" s="1">
        <v>42428.479166666664</v>
      </c>
      <c r="B8423" s="2">
        <v>33.782196097638902</v>
      </c>
    </row>
    <row r="8424" spans="1:2" x14ac:dyDescent="0.25">
      <c r="A8424" s="1">
        <v>42428.486111111109</v>
      </c>
      <c r="B8424" s="2">
        <v>44.603006142891829</v>
      </c>
    </row>
    <row r="8425" spans="1:2" x14ac:dyDescent="0.25">
      <c r="A8425" s="1">
        <v>42428.493055555555</v>
      </c>
      <c r="B8425" s="2">
        <v>42.626814005699998</v>
      </c>
    </row>
    <row r="8426" spans="1:2" x14ac:dyDescent="0.25">
      <c r="A8426" s="1">
        <v>42428.5</v>
      </c>
      <c r="B8426" s="2">
        <v>59.437088661614396</v>
      </c>
    </row>
    <row r="8427" spans="1:2" x14ac:dyDescent="0.25">
      <c r="A8427" s="1">
        <v>42428.506944444445</v>
      </c>
      <c r="B8427" s="2">
        <v>86.829124870515571</v>
      </c>
    </row>
    <row r="8428" spans="1:2" x14ac:dyDescent="0.25">
      <c r="A8428" s="1">
        <v>42428.513888888891</v>
      </c>
      <c r="B8428" s="2">
        <v>93.012792603865378</v>
      </c>
    </row>
    <row r="8429" spans="1:2" x14ac:dyDescent="0.25">
      <c r="A8429" s="1">
        <v>42428.520833333336</v>
      </c>
      <c r="B8429" s="2">
        <v>52.546088656600233</v>
      </c>
    </row>
    <row r="8430" spans="1:2" x14ac:dyDescent="0.25">
      <c r="A8430" s="1">
        <v>42428.527777777781</v>
      </c>
      <c r="B8430" s="2">
        <v>52.493087903535148</v>
      </c>
    </row>
    <row r="8431" spans="1:2" x14ac:dyDescent="0.25">
      <c r="A8431" s="1">
        <v>42428.534722222219</v>
      </c>
      <c r="B8431" s="2">
        <v>92.017498561635733</v>
      </c>
    </row>
    <row r="8432" spans="1:2" x14ac:dyDescent="0.25">
      <c r="A8432" s="1">
        <v>42428.541666666664</v>
      </c>
      <c r="B8432" s="2">
        <v>112.41794854752447</v>
      </c>
    </row>
    <row r="8433" spans="1:2" x14ac:dyDescent="0.25">
      <c r="A8433" s="1">
        <v>42428.548611111109</v>
      </c>
      <c r="B8433" s="2">
        <v>1.0271018621188706</v>
      </c>
    </row>
    <row r="8434" spans="1:2" x14ac:dyDescent="0.25">
      <c r="A8434" s="1">
        <v>42428.555555555555</v>
      </c>
      <c r="B8434" s="2">
        <v>-16.066970056088952</v>
      </c>
    </row>
    <row r="8435" spans="1:2" x14ac:dyDescent="0.25">
      <c r="A8435" s="1">
        <v>42428.5625</v>
      </c>
      <c r="B8435" s="2">
        <v>12.20379268936677</v>
      </c>
    </row>
    <row r="8436" spans="1:2" x14ac:dyDescent="0.25">
      <c r="A8436" s="1">
        <v>42428.569444444445</v>
      </c>
      <c r="B8436" s="2">
        <v>9.1944648510986973</v>
      </c>
    </row>
    <row r="8437" spans="1:2" x14ac:dyDescent="0.25">
      <c r="A8437" s="1">
        <v>42428.576388888891</v>
      </c>
      <c r="B8437" s="2">
        <v>36.864059190746438</v>
      </c>
    </row>
    <row r="8438" spans="1:2" x14ac:dyDescent="0.25">
      <c r="A8438" s="1">
        <v>42428.583333333336</v>
      </c>
      <c r="B8438" s="2">
        <v>41.895527970364057</v>
      </c>
    </row>
    <row r="8439" spans="1:2" x14ac:dyDescent="0.25">
      <c r="A8439" s="1">
        <v>42428.590277777781</v>
      </c>
      <c r="B8439" s="2">
        <v>50.249761646417028</v>
      </c>
    </row>
    <row r="8440" spans="1:2" x14ac:dyDescent="0.25">
      <c r="A8440" s="1">
        <v>42428.597222222219</v>
      </c>
      <c r="B8440" s="2">
        <v>71.198804878446978</v>
      </c>
    </row>
    <row r="8441" spans="1:2" x14ac:dyDescent="0.25">
      <c r="A8441" s="1">
        <v>42428.604166666664</v>
      </c>
      <c r="B8441" s="2">
        <v>76.62885698831262</v>
      </c>
    </row>
    <row r="8442" spans="1:2" x14ac:dyDescent="0.25">
      <c r="A8442" s="1">
        <v>42428.611111111109</v>
      </c>
      <c r="B8442" s="2">
        <v>59.816557121667721</v>
      </c>
    </row>
    <row r="8443" spans="1:2" x14ac:dyDescent="0.25">
      <c r="A8443" s="1">
        <v>42428.618055555555</v>
      </c>
      <c r="B8443" s="2">
        <v>-13.731889827498525</v>
      </c>
    </row>
    <row r="8444" spans="1:2" x14ac:dyDescent="0.25">
      <c r="A8444" s="1">
        <v>42428.625</v>
      </c>
      <c r="B8444" s="2">
        <v>36.767279029093331</v>
      </c>
    </row>
    <row r="8445" spans="1:2" x14ac:dyDescent="0.25">
      <c r="A8445" s="1">
        <v>42428.631944444445</v>
      </c>
      <c r="B8445" s="2">
        <v>122.74540395604176</v>
      </c>
    </row>
    <row r="8446" spans="1:2" x14ac:dyDescent="0.25">
      <c r="A8446" s="1">
        <v>42428.638888888891</v>
      </c>
      <c r="B8446" s="2">
        <v>122.59199848062785</v>
      </c>
    </row>
    <row r="8447" spans="1:2" x14ac:dyDescent="0.25">
      <c r="A8447" s="1">
        <v>42428.645833333336</v>
      </c>
      <c r="B8447" s="2">
        <v>74.68114914611516</v>
      </c>
    </row>
    <row r="8448" spans="1:2" x14ac:dyDescent="0.25">
      <c r="A8448" s="1">
        <v>42428.652777777781</v>
      </c>
      <c r="B8448" s="2">
        <v>58.707032659488902</v>
      </c>
    </row>
    <row r="8449" spans="1:2" x14ac:dyDescent="0.25">
      <c r="A8449" s="1">
        <v>42428.659722222219</v>
      </c>
      <c r="B8449" s="2">
        <v>68.272609136059771</v>
      </c>
    </row>
    <row r="8450" spans="1:2" x14ac:dyDescent="0.25">
      <c r="A8450" s="1">
        <v>42428.666666666664</v>
      </c>
      <c r="B8450" s="2">
        <v>14.479442472395798</v>
      </c>
    </row>
    <row r="8451" spans="1:2" x14ac:dyDescent="0.25">
      <c r="A8451" s="1">
        <v>42428.673611111109</v>
      </c>
      <c r="B8451" s="2">
        <v>17.823603573167055</v>
      </c>
    </row>
    <row r="8452" spans="1:2" x14ac:dyDescent="0.25">
      <c r="A8452" s="1">
        <v>42428.680555555555</v>
      </c>
      <c r="B8452" s="2">
        <v>13.15523721929368</v>
      </c>
    </row>
    <row r="8453" spans="1:2" x14ac:dyDescent="0.25">
      <c r="A8453" s="1">
        <v>42428.6875</v>
      </c>
      <c r="B8453" s="2">
        <v>-40.659696884680791</v>
      </c>
    </row>
    <row r="8454" spans="1:2" x14ac:dyDescent="0.25">
      <c r="A8454" s="1">
        <v>42428.694444444445</v>
      </c>
      <c r="B8454" s="2">
        <v>-66.600359396202933</v>
      </c>
    </row>
    <row r="8455" spans="1:2" x14ac:dyDescent="0.25">
      <c r="A8455" s="1">
        <v>42428.701388888891</v>
      </c>
      <c r="B8455" s="2">
        <v>-97.191775534119813</v>
      </c>
    </row>
    <row r="8456" spans="1:2" x14ac:dyDescent="0.25">
      <c r="A8456" s="1">
        <v>42428.708333333336</v>
      </c>
      <c r="B8456" s="2">
        <v>-63.099443519605458</v>
      </c>
    </row>
    <row r="8457" spans="1:2" x14ac:dyDescent="0.25">
      <c r="A8457" s="1">
        <v>42428.715277777781</v>
      </c>
      <c r="B8457" s="2">
        <v>20.173279584136228</v>
      </c>
    </row>
    <row r="8458" spans="1:2" x14ac:dyDescent="0.25">
      <c r="A8458" s="1">
        <v>42428.722222222219</v>
      </c>
      <c r="B8458" s="2">
        <v>38.008845544077339</v>
      </c>
    </row>
    <row r="8459" spans="1:2" x14ac:dyDescent="0.25">
      <c r="A8459" s="1">
        <v>42428.729166666664</v>
      </c>
      <c r="B8459" s="2">
        <v>75.142469707525748</v>
      </c>
    </row>
    <row r="8460" spans="1:2" x14ac:dyDescent="0.25">
      <c r="A8460" s="1">
        <v>42428.736111111109</v>
      </c>
      <c r="B8460" s="2">
        <v>81.98977022396808</v>
      </c>
    </row>
    <row r="8461" spans="1:2" x14ac:dyDescent="0.25">
      <c r="A8461" s="1">
        <v>42428.743055555555</v>
      </c>
      <c r="B8461" s="2">
        <v>52.544604379265024</v>
      </c>
    </row>
    <row r="8462" spans="1:2" x14ac:dyDescent="0.25">
      <c r="A8462" s="1">
        <v>42428.75</v>
      </c>
      <c r="B8462" s="2">
        <v>27.204260212075411</v>
      </c>
    </row>
    <row r="8463" spans="1:2" x14ac:dyDescent="0.25">
      <c r="A8463" s="1">
        <v>42428.756944444445</v>
      </c>
      <c r="B8463" s="2">
        <v>11.959148047124133</v>
      </c>
    </row>
    <row r="8464" spans="1:2" x14ac:dyDescent="0.25">
      <c r="A8464" s="1">
        <v>42428.763888888891</v>
      </c>
      <c r="B8464" s="2">
        <v>13.59552010988574</v>
      </c>
    </row>
    <row r="8465" spans="1:2" x14ac:dyDescent="0.25">
      <c r="A8465" s="1">
        <v>42428.770833333336</v>
      </c>
      <c r="B8465" s="2">
        <v>-5.1065896921421521</v>
      </c>
    </row>
    <row r="8466" spans="1:2" x14ac:dyDescent="0.25">
      <c r="A8466" s="1">
        <v>42428.777777777781</v>
      </c>
      <c r="B8466" s="2">
        <v>1.1447543875966222</v>
      </c>
    </row>
    <row r="8467" spans="1:2" x14ac:dyDescent="0.25">
      <c r="A8467" s="1">
        <v>42428.784722222219</v>
      </c>
      <c r="B8467" s="2">
        <v>25.325570519746787</v>
      </c>
    </row>
    <row r="8468" spans="1:2" x14ac:dyDescent="0.25">
      <c r="A8468" s="1">
        <v>42428.791666666664</v>
      </c>
      <c r="B8468" s="2">
        <v>29.286746688282484</v>
      </c>
    </row>
    <row r="8469" spans="1:2" x14ac:dyDescent="0.25">
      <c r="A8469" s="1">
        <v>42428.798611111109</v>
      </c>
      <c r="B8469" s="2">
        <v>46.005550178298435</v>
      </c>
    </row>
    <row r="8470" spans="1:2" x14ac:dyDescent="0.25">
      <c r="A8470" s="1">
        <v>42428.805555555555</v>
      </c>
      <c r="B8470" s="2">
        <v>14.560109988980985</v>
      </c>
    </row>
    <row r="8471" spans="1:2" x14ac:dyDescent="0.25">
      <c r="A8471" s="1">
        <v>42428.8125</v>
      </c>
      <c r="B8471" s="2">
        <v>14.929677346644555</v>
      </c>
    </row>
    <row r="8472" spans="1:2" x14ac:dyDescent="0.25">
      <c r="A8472" s="1">
        <v>42428.819444444445</v>
      </c>
      <c r="B8472" s="2">
        <v>11.91820481499531</v>
      </c>
    </row>
    <row r="8473" spans="1:2" x14ac:dyDescent="0.25">
      <c r="A8473" s="1">
        <v>42428.826388888891</v>
      </c>
      <c r="B8473" s="2">
        <v>35.044566303685329</v>
      </c>
    </row>
    <row r="8474" spans="1:2" x14ac:dyDescent="0.25">
      <c r="A8474" s="1">
        <v>42428.833333333336</v>
      </c>
      <c r="B8474" s="2">
        <v>13.530939753751639</v>
      </c>
    </row>
    <row r="8475" spans="1:2" x14ac:dyDescent="0.25">
      <c r="A8475" s="1">
        <v>42428.840277777781</v>
      </c>
      <c r="B8475" s="2">
        <v>-9.1969368366602189E-2</v>
      </c>
    </row>
    <row r="8476" spans="1:2" x14ac:dyDescent="0.25">
      <c r="A8476" s="1">
        <v>42428.847222222219</v>
      </c>
      <c r="B8476" s="2">
        <v>-10.016383130350345</v>
      </c>
    </row>
    <row r="8477" spans="1:2" x14ac:dyDescent="0.25">
      <c r="A8477" s="1">
        <v>42428.854166666664</v>
      </c>
      <c r="B8477" s="2">
        <v>21.589812319420549</v>
      </c>
    </row>
    <row r="8478" spans="1:2" x14ac:dyDescent="0.25">
      <c r="A8478" s="1">
        <v>42428.861111111109</v>
      </c>
      <c r="B8478" s="2">
        <v>44.840306706713356</v>
      </c>
    </row>
    <row r="8479" spans="1:2" x14ac:dyDescent="0.25">
      <c r="A8479" s="1">
        <v>42428.868055555555</v>
      </c>
      <c r="B8479" s="2">
        <v>85.046161468786892</v>
      </c>
    </row>
    <row r="8480" spans="1:2" x14ac:dyDescent="0.25">
      <c r="A8480" s="1">
        <v>42428.875</v>
      </c>
      <c r="B8480" s="2">
        <v>56.794350568706093</v>
      </c>
    </row>
    <row r="8481" spans="1:2" x14ac:dyDescent="0.25">
      <c r="A8481" s="1">
        <v>42428.881944444445</v>
      </c>
      <c r="B8481" s="2">
        <v>75.459060869012902</v>
      </c>
    </row>
    <row r="8482" spans="1:2" x14ac:dyDescent="0.25">
      <c r="A8482" s="1">
        <v>42428.888888888891</v>
      </c>
      <c r="B8482" s="2">
        <v>77.016464111140522</v>
      </c>
    </row>
    <row r="8483" spans="1:2" x14ac:dyDescent="0.25">
      <c r="A8483" s="1">
        <v>42428.895833333336</v>
      </c>
      <c r="B8483" s="2">
        <v>90.322524437438602</v>
      </c>
    </row>
    <row r="8484" spans="1:2" x14ac:dyDescent="0.25">
      <c r="A8484" s="1">
        <v>42428.902777777781</v>
      </c>
      <c r="B8484" s="2">
        <v>72.68684839624369</v>
      </c>
    </row>
    <row r="8485" spans="1:2" x14ac:dyDescent="0.25">
      <c r="A8485" s="1">
        <v>42428.909722222219</v>
      </c>
      <c r="B8485" s="2">
        <v>44.999564012233655</v>
      </c>
    </row>
    <row r="8486" spans="1:2" x14ac:dyDescent="0.25">
      <c r="A8486" s="1">
        <v>42428.916666666664</v>
      </c>
      <c r="B8486" s="2">
        <v>28.561442523901544</v>
      </c>
    </row>
    <row r="8487" spans="1:2" x14ac:dyDescent="0.25">
      <c r="A8487" s="1">
        <v>42428.923611111109</v>
      </c>
      <c r="B8487" s="2">
        <v>54.576418695300724</v>
      </c>
    </row>
    <row r="8488" spans="1:2" x14ac:dyDescent="0.25">
      <c r="A8488" s="1">
        <v>42428.930555555555</v>
      </c>
      <c r="B8488" s="2">
        <v>60.749834788934578</v>
      </c>
    </row>
    <row r="8489" spans="1:2" x14ac:dyDescent="0.25">
      <c r="A8489" s="1">
        <v>42428.9375</v>
      </c>
      <c r="B8489" s="2">
        <v>41.633404391612856</v>
      </c>
    </row>
    <row r="8490" spans="1:2" x14ac:dyDescent="0.25">
      <c r="A8490" s="1">
        <v>42428.944444444445</v>
      </c>
      <c r="B8490" s="2">
        <v>44.775799884161778</v>
      </c>
    </row>
    <row r="8491" spans="1:2" x14ac:dyDescent="0.25">
      <c r="A8491" s="1">
        <v>42428.951388888891</v>
      </c>
      <c r="B8491" s="2">
        <v>4.1207701007400948</v>
      </c>
    </row>
    <row r="8492" spans="1:2" x14ac:dyDescent="0.25">
      <c r="A8492" s="1">
        <v>42428.958333333336</v>
      </c>
      <c r="B8492" s="2">
        <v>134.23415453957958</v>
      </c>
    </row>
    <row r="8493" spans="1:2" x14ac:dyDescent="0.25">
      <c r="A8493" s="1">
        <v>42428.965277777781</v>
      </c>
      <c r="B8493" s="2">
        <v>153.29884311717683</v>
      </c>
    </row>
    <row r="8494" spans="1:2" x14ac:dyDescent="0.25">
      <c r="A8494" s="1">
        <v>42428.972222222219</v>
      </c>
      <c r="B8494" s="2">
        <v>108.93890810020035</v>
      </c>
    </row>
    <row r="8495" spans="1:2" x14ac:dyDescent="0.25">
      <c r="A8495" s="1">
        <v>42428.979166666664</v>
      </c>
      <c r="B8495" s="2">
        <v>22.958249553465187</v>
      </c>
    </row>
    <row r="8496" spans="1:2" x14ac:dyDescent="0.25">
      <c r="A8496" s="1">
        <v>42428.986111111109</v>
      </c>
      <c r="B8496" s="2">
        <v>-5.3054668216155552</v>
      </c>
    </row>
    <row r="8497" spans="1:2" x14ac:dyDescent="0.25">
      <c r="A8497" s="1">
        <v>42428.993055555555</v>
      </c>
      <c r="B8497" s="2">
        <v>38.690809742543642</v>
      </c>
    </row>
    <row r="8498" spans="1:2" x14ac:dyDescent="0.25">
      <c r="A8498" s="1">
        <v>42429</v>
      </c>
      <c r="B8498" s="2">
        <v>103.90900957612476</v>
      </c>
    </row>
    <row r="8499" spans="1:2" x14ac:dyDescent="0.25">
      <c r="A8499" s="1">
        <v>42429.006944444445</v>
      </c>
      <c r="B8499" s="2">
        <v>110.117081839197</v>
      </c>
    </row>
    <row r="8500" spans="1:2" x14ac:dyDescent="0.25">
      <c r="A8500" s="1">
        <v>42429.013888888891</v>
      </c>
      <c r="B8500" s="2">
        <v>88.996791977859488</v>
      </c>
    </row>
    <row r="8501" spans="1:2" x14ac:dyDescent="0.25">
      <c r="A8501" s="1">
        <v>42429.020833333336</v>
      </c>
      <c r="B8501" s="2">
        <v>10.263324463607569</v>
      </c>
    </row>
    <row r="8502" spans="1:2" x14ac:dyDescent="0.25">
      <c r="A8502" s="1">
        <v>42429.027777777781</v>
      </c>
      <c r="B8502" s="2">
        <v>5.0299608039395149</v>
      </c>
    </row>
    <row r="8503" spans="1:2" x14ac:dyDescent="0.25">
      <c r="A8503" s="1">
        <v>42429.034722222219</v>
      </c>
      <c r="B8503" s="2">
        <v>-13.829646068716441</v>
      </c>
    </row>
    <row r="8504" spans="1:2" x14ac:dyDescent="0.25">
      <c r="A8504" s="1">
        <v>42429.041666666664</v>
      </c>
      <c r="B8504" s="2">
        <v>-0.2582423500584749</v>
      </c>
    </row>
    <row r="8505" spans="1:2" x14ac:dyDescent="0.25">
      <c r="A8505" s="1">
        <v>42429.048611111109</v>
      </c>
      <c r="B8505" s="2">
        <v>-40.081884297981063</v>
      </c>
    </row>
    <row r="8506" spans="1:2" x14ac:dyDescent="0.25">
      <c r="A8506" s="1">
        <v>42429.055555555555</v>
      </c>
      <c r="B8506" s="2">
        <v>11.475465878535081</v>
      </c>
    </row>
    <row r="8507" spans="1:2" x14ac:dyDescent="0.25">
      <c r="A8507" s="1">
        <v>42429.0625</v>
      </c>
      <c r="B8507" s="2">
        <v>-83.508403289435279</v>
      </c>
    </row>
    <row r="8508" spans="1:2" x14ac:dyDescent="0.25">
      <c r="A8508" s="1">
        <v>42429.069444444445</v>
      </c>
      <c r="B8508" s="2">
        <v>-91.780183081611369</v>
      </c>
    </row>
    <row r="8509" spans="1:2" x14ac:dyDescent="0.25">
      <c r="A8509" s="1">
        <v>42429.076388888891</v>
      </c>
      <c r="B8509" s="2">
        <v>-73.957907632712931</v>
      </c>
    </row>
    <row r="8510" spans="1:2" x14ac:dyDescent="0.25">
      <c r="A8510" s="1">
        <v>42429.083333333336</v>
      </c>
      <c r="B8510" s="2">
        <v>-103.30459872599894</v>
      </c>
    </row>
    <row r="8511" spans="1:2" x14ac:dyDescent="0.25">
      <c r="A8511" s="1">
        <v>42429.090277777781</v>
      </c>
      <c r="B8511" s="2">
        <v>-69.566892947047208</v>
      </c>
    </row>
    <row r="8512" spans="1:2" x14ac:dyDescent="0.25">
      <c r="A8512" s="1">
        <v>42429.097222222219</v>
      </c>
      <c r="B8512" s="2">
        <v>-107.704522013497</v>
      </c>
    </row>
    <row r="8513" spans="1:2" x14ac:dyDescent="0.25">
      <c r="A8513" s="1">
        <v>42429.104166666664</v>
      </c>
      <c r="B8513" s="2">
        <v>-35.886241299530184</v>
      </c>
    </row>
    <row r="8514" spans="1:2" x14ac:dyDescent="0.25">
      <c r="A8514" s="1">
        <v>42429.111111111109</v>
      </c>
      <c r="B8514" s="2">
        <v>-17.625062077326291</v>
      </c>
    </row>
    <row r="8515" spans="1:2" x14ac:dyDescent="0.25">
      <c r="A8515" s="1">
        <v>42429.118055555555</v>
      </c>
      <c r="B8515" s="2">
        <v>14.433529989962311</v>
      </c>
    </row>
    <row r="8516" spans="1:2" x14ac:dyDescent="0.25">
      <c r="A8516" s="1">
        <v>42429.125</v>
      </c>
      <c r="B8516" s="2">
        <v>39.241937305414275</v>
      </c>
    </row>
    <row r="8517" spans="1:2" x14ac:dyDescent="0.25">
      <c r="A8517" s="1">
        <v>42429.131944444445</v>
      </c>
      <c r="B8517" s="2">
        <v>15.772103459004137</v>
      </c>
    </row>
    <row r="8518" spans="1:2" x14ac:dyDescent="0.25">
      <c r="A8518" s="1">
        <v>42429.138888888891</v>
      </c>
      <c r="B8518" s="2">
        <v>45.817520470413434</v>
      </c>
    </row>
    <row r="8519" spans="1:2" x14ac:dyDescent="0.25">
      <c r="A8519" s="1">
        <v>42429.145833333336</v>
      </c>
      <c r="B8519" s="2">
        <v>-9.0966698290745267</v>
      </c>
    </row>
    <row r="8520" spans="1:2" x14ac:dyDescent="0.25">
      <c r="A8520" s="1">
        <v>42429.152777777781</v>
      </c>
      <c r="B8520" s="2">
        <v>54.948450793621205</v>
      </c>
    </row>
    <row r="8521" spans="1:2" x14ac:dyDescent="0.25">
      <c r="A8521" s="1">
        <v>42429.159722222219</v>
      </c>
      <c r="B8521" s="2">
        <v>118.71653316118929</v>
      </c>
    </row>
    <row r="8522" spans="1:2" x14ac:dyDescent="0.25">
      <c r="A8522" s="1">
        <v>42429.166666666664</v>
      </c>
      <c r="B8522" s="2">
        <v>225.75730946157981</v>
      </c>
    </row>
    <row r="8523" spans="1:2" x14ac:dyDescent="0.25">
      <c r="A8523" s="1">
        <v>42429.173611111109</v>
      </c>
      <c r="B8523" s="2">
        <v>244.77741903355229</v>
      </c>
    </row>
    <row r="8524" spans="1:2" x14ac:dyDescent="0.25">
      <c r="A8524" s="1">
        <v>42429.180555555555</v>
      </c>
      <c r="B8524" s="2">
        <v>83.659943685489225</v>
      </c>
    </row>
    <row r="8525" spans="1:2" x14ac:dyDescent="0.25">
      <c r="A8525" s="1">
        <v>42429.1875</v>
      </c>
      <c r="B8525" s="2">
        <v>157.9089164634637</v>
      </c>
    </row>
    <row r="8526" spans="1:2" x14ac:dyDescent="0.25">
      <c r="A8526" s="1">
        <v>42429.194444444445</v>
      </c>
      <c r="B8526" s="2">
        <v>43.7453189344903</v>
      </c>
    </row>
    <row r="8527" spans="1:2" x14ac:dyDescent="0.25">
      <c r="A8527" s="1">
        <v>42429.201388888891</v>
      </c>
      <c r="B8527" s="2">
        <v>27.581968512800618</v>
      </c>
    </row>
    <row r="8528" spans="1:2" x14ac:dyDescent="0.25">
      <c r="A8528" s="1">
        <v>42429.208333333336</v>
      </c>
      <c r="B8528" s="2">
        <v>-36.706673898383841</v>
      </c>
    </row>
    <row r="8529" spans="1:2" x14ac:dyDescent="0.25">
      <c r="A8529" s="1">
        <v>42429.215277777781</v>
      </c>
      <c r="B8529" s="2">
        <v>-89.344036139926658</v>
      </c>
    </row>
    <row r="8530" spans="1:2" x14ac:dyDescent="0.25">
      <c r="A8530" s="1">
        <v>42429.222222222219</v>
      </c>
      <c r="B8530" s="2">
        <v>63.502728553134851</v>
      </c>
    </row>
    <row r="8531" spans="1:2" x14ac:dyDescent="0.25">
      <c r="A8531" s="1">
        <v>42429.229166666664</v>
      </c>
      <c r="B8531" s="2">
        <v>89.444455092328141</v>
      </c>
    </row>
    <row r="8532" spans="1:2" x14ac:dyDescent="0.25">
      <c r="A8532" s="1">
        <v>42429.236111111109</v>
      </c>
      <c r="B8532" s="2">
        <v>66.488392864371122</v>
      </c>
    </row>
    <row r="8533" spans="1:2" x14ac:dyDescent="0.25">
      <c r="A8533" s="1">
        <v>42429.243055555555</v>
      </c>
      <c r="B8533" s="2">
        <v>-38.822899747673752</v>
      </c>
    </row>
    <row r="8534" spans="1:2" x14ac:dyDescent="0.25">
      <c r="A8534" s="1">
        <v>42429.25</v>
      </c>
      <c r="B8534" s="2">
        <v>-98.774183968295887</v>
      </c>
    </row>
    <row r="8535" spans="1:2" x14ac:dyDescent="0.25">
      <c r="A8535" s="1">
        <v>42429.256944444445</v>
      </c>
      <c r="B8535" s="2">
        <v>-45.883511046033526</v>
      </c>
    </row>
    <row r="8536" spans="1:2" x14ac:dyDescent="0.25">
      <c r="A8536" s="1">
        <v>42429.263888888891</v>
      </c>
      <c r="B8536" s="2">
        <v>-31.583716197095345</v>
      </c>
    </row>
    <row r="8537" spans="1:2" x14ac:dyDescent="0.25">
      <c r="A8537" s="1">
        <v>42429.270833333336</v>
      </c>
      <c r="B8537" s="2">
        <v>-63.658473712528163</v>
      </c>
    </row>
    <row r="8538" spans="1:2" x14ac:dyDescent="0.25">
      <c r="A8538" s="1">
        <v>42429.277777777781</v>
      </c>
      <c r="B8538" s="2">
        <v>-47.703371963570241</v>
      </c>
    </row>
    <row r="8539" spans="1:2" x14ac:dyDescent="0.25">
      <c r="A8539" s="1">
        <v>42429.284722222219</v>
      </c>
      <c r="B8539" s="2">
        <v>-13.75653124877533</v>
      </c>
    </row>
    <row r="8540" spans="1:2" x14ac:dyDescent="0.25">
      <c r="A8540" s="1">
        <v>42429.291666666664</v>
      </c>
      <c r="B8540" s="2">
        <v>55.982546507495087</v>
      </c>
    </row>
    <row r="8541" spans="1:2" x14ac:dyDescent="0.25">
      <c r="A8541" s="1">
        <v>42429.298611111109</v>
      </c>
      <c r="B8541" s="2">
        <v>81.128815033343272</v>
      </c>
    </row>
    <row r="8542" spans="1:2" x14ac:dyDescent="0.25">
      <c r="A8542" s="1">
        <v>42429.305555555555</v>
      </c>
      <c r="B8542" s="2">
        <v>39.006849687231977</v>
      </c>
    </row>
    <row r="8543" spans="1:2" x14ac:dyDescent="0.25">
      <c r="A8543" s="1">
        <v>42429.3125</v>
      </c>
      <c r="B8543" s="2">
        <v>42.74207651550649</v>
      </c>
    </row>
    <row r="8544" spans="1:2" x14ac:dyDescent="0.25">
      <c r="A8544" s="1">
        <v>42429.319444444445</v>
      </c>
      <c r="B8544" s="2">
        <v>96.710340658590624</v>
      </c>
    </row>
    <row r="8545" spans="1:2" x14ac:dyDescent="0.25">
      <c r="A8545" s="1">
        <v>42429.326388888891</v>
      </c>
      <c r="B8545" s="2">
        <v>8.7713611523582955</v>
      </c>
    </row>
    <row r="8546" spans="1:2" x14ac:dyDescent="0.25">
      <c r="A8546" s="1">
        <v>42429.333333333336</v>
      </c>
      <c r="B8546" s="2">
        <v>-21.850645206245535</v>
      </c>
    </row>
    <row r="8547" spans="1:2" x14ac:dyDescent="0.25">
      <c r="A8547" s="1">
        <v>42429.340277777781</v>
      </c>
      <c r="B8547" s="2">
        <v>15.019818773589989</v>
      </c>
    </row>
    <row r="8548" spans="1:2" x14ac:dyDescent="0.25">
      <c r="A8548" s="1">
        <v>42429.347222222219</v>
      </c>
      <c r="B8548" s="2">
        <v>154.40192980778298</v>
      </c>
    </row>
    <row r="8549" spans="1:2" x14ac:dyDescent="0.25">
      <c r="A8549" s="1">
        <v>42429.354166666664</v>
      </c>
      <c r="B8549" s="2">
        <v>74.658281410557294</v>
      </c>
    </row>
    <row r="8550" spans="1:2" x14ac:dyDescent="0.25">
      <c r="A8550" s="1">
        <v>42429.361111111109</v>
      </c>
      <c r="B8550" s="2">
        <v>65.984675748199322</v>
      </c>
    </row>
    <row r="8551" spans="1:2" x14ac:dyDescent="0.25">
      <c r="A8551" s="1">
        <v>42429.368055555555</v>
      </c>
      <c r="B8551" s="2">
        <v>47.650373590537541</v>
      </c>
    </row>
    <row r="8552" spans="1:2" x14ac:dyDescent="0.25">
      <c r="A8552" s="1">
        <v>42429.375</v>
      </c>
      <c r="B8552" s="2">
        <v>19.786489270285141</v>
      </c>
    </row>
    <row r="8553" spans="1:2" x14ac:dyDescent="0.25">
      <c r="A8553" s="1">
        <v>42429.381944444445</v>
      </c>
      <c r="B8553" s="2">
        <v>38.093276165085939</v>
      </c>
    </row>
    <row r="8554" spans="1:2" x14ac:dyDescent="0.25">
      <c r="A8554" s="1">
        <v>42429.388888888891</v>
      </c>
      <c r="B8554" s="2">
        <v>84.872444998273764</v>
      </c>
    </row>
    <row r="8555" spans="1:2" x14ac:dyDescent="0.25">
      <c r="A8555" s="1">
        <v>42429.395833333336</v>
      </c>
      <c r="B8555" s="2">
        <v>102.3274140796659</v>
      </c>
    </row>
    <row r="8556" spans="1:2" x14ac:dyDescent="0.25">
      <c r="A8556" s="1">
        <v>42429.402777777781</v>
      </c>
      <c r="B8556" s="2">
        <v>101.28761411683847</v>
      </c>
    </row>
    <row r="8557" spans="1:2" x14ac:dyDescent="0.25">
      <c r="A8557" s="1">
        <v>42429.409722222219</v>
      </c>
      <c r="B8557" s="2">
        <v>53.474643579307497</v>
      </c>
    </row>
    <row r="8558" spans="1:2" x14ac:dyDescent="0.25">
      <c r="A8558" s="1">
        <v>42429.416666666664</v>
      </c>
      <c r="B8558" s="2">
        <v>23.035430584477435</v>
      </c>
    </row>
    <row r="8559" spans="1:2" x14ac:dyDescent="0.25">
      <c r="A8559" s="1">
        <v>42429.423611111109</v>
      </c>
      <c r="B8559" s="2">
        <v>10.968613735035857</v>
      </c>
    </row>
    <row r="8560" spans="1:2" x14ac:dyDescent="0.25">
      <c r="A8560" s="1">
        <v>42429.430555555555</v>
      </c>
      <c r="B8560" s="2">
        <v>53.148693987494816</v>
      </c>
    </row>
    <row r="8561" spans="1:2" x14ac:dyDescent="0.25">
      <c r="A8561" s="1">
        <v>42429.4375</v>
      </c>
      <c r="B8561" s="2">
        <v>92.54079249352624</v>
      </c>
    </row>
    <row r="8562" spans="1:2" x14ac:dyDescent="0.25">
      <c r="A8562" s="1">
        <v>42429.444444444445</v>
      </c>
      <c r="B8562" s="2">
        <v>109.20604113286981</v>
      </c>
    </row>
    <row r="8563" spans="1:2" x14ac:dyDescent="0.25">
      <c r="A8563" s="1">
        <v>42429.451388888891</v>
      </c>
      <c r="B8563" s="2">
        <v>89.061609442546029</v>
      </c>
    </row>
    <row r="8564" spans="1:2" x14ac:dyDescent="0.25">
      <c r="A8564" s="1">
        <v>42429.458333333336</v>
      </c>
      <c r="B8564" s="2">
        <v>49.107801953767094</v>
      </c>
    </row>
    <row r="8565" spans="1:2" x14ac:dyDescent="0.25">
      <c r="A8565" s="1">
        <v>42429.465277777781</v>
      </c>
      <c r="B8565" s="2">
        <v>14.81890481975269</v>
      </c>
    </row>
    <row r="8566" spans="1:2" x14ac:dyDescent="0.25">
      <c r="A8566" s="1">
        <v>42429.472222222219</v>
      </c>
      <c r="B8566" s="2">
        <v>35.90071823108476</v>
      </c>
    </row>
    <row r="8567" spans="1:2" x14ac:dyDescent="0.25">
      <c r="A8567" s="1">
        <v>42429.479166666664</v>
      </c>
      <c r="B8567" s="2">
        <v>70.712383717474495</v>
      </c>
    </row>
    <row r="8568" spans="1:2" x14ac:dyDescent="0.25">
      <c r="A8568" s="1">
        <v>42429.486111111109</v>
      </c>
      <c r="B8568" s="2">
        <v>83.806399296184054</v>
      </c>
    </row>
    <row r="8569" spans="1:2" x14ac:dyDescent="0.25">
      <c r="A8569" s="1">
        <v>42429.493055555555</v>
      </c>
      <c r="B8569" s="2">
        <v>86.249957381093211</v>
      </c>
    </row>
    <row r="8570" spans="1:2" x14ac:dyDescent="0.25">
      <c r="A8570" s="1">
        <v>42429.5</v>
      </c>
      <c r="B8570" s="2">
        <v>23.837141382181336</v>
      </c>
    </row>
    <row r="8571" spans="1:2" x14ac:dyDescent="0.25">
      <c r="A8571" s="1">
        <v>42429.506944444445</v>
      </c>
      <c r="B8571" s="2">
        <v>39.385885986108526</v>
      </c>
    </row>
    <row r="8572" spans="1:2" x14ac:dyDescent="0.25">
      <c r="A8572" s="1">
        <v>42429.513888888891</v>
      </c>
      <c r="B8572" s="2">
        <v>82.197039018043142</v>
      </c>
    </row>
    <row r="8573" spans="1:2" x14ac:dyDescent="0.25">
      <c r="A8573" s="1">
        <v>42429.520833333336</v>
      </c>
      <c r="B8573" s="2">
        <v>53.120223239981861</v>
      </c>
    </row>
    <row r="8574" spans="1:2" x14ac:dyDescent="0.25">
      <c r="A8574" s="1">
        <v>42429.527777777781</v>
      </c>
      <c r="B8574" s="2">
        <v>57.791093623791625</v>
      </c>
    </row>
    <row r="8575" spans="1:2" x14ac:dyDescent="0.25">
      <c r="A8575" s="1">
        <v>42429.534722222219</v>
      </c>
      <c r="B8575" s="2">
        <v>47.586983845381859</v>
      </c>
    </row>
    <row r="8576" spans="1:2" x14ac:dyDescent="0.25">
      <c r="A8576" s="1">
        <v>42429.541666666664</v>
      </c>
      <c r="B8576" s="2">
        <v>85.742865340233251</v>
      </c>
    </row>
    <row r="8577" spans="1:2" x14ac:dyDescent="0.25">
      <c r="A8577" s="1">
        <v>42429.548611111109</v>
      </c>
      <c r="B8577" s="2">
        <v>69.313126169392007</v>
      </c>
    </row>
    <row r="8578" spans="1:2" x14ac:dyDescent="0.25">
      <c r="A8578" s="1">
        <v>42429.555555555555</v>
      </c>
      <c r="B8578" s="2">
        <v>14.29407729475759</v>
      </c>
    </row>
    <row r="8579" spans="1:2" x14ac:dyDescent="0.25">
      <c r="A8579" s="1">
        <v>42429.5625</v>
      </c>
      <c r="B8579" s="2">
        <v>24.254340886916811</v>
      </c>
    </row>
    <row r="8580" spans="1:2" x14ac:dyDescent="0.25">
      <c r="A8580" s="1">
        <v>42429.569444444445</v>
      </c>
      <c r="B8580" s="2">
        <v>-24.174378625981433</v>
      </c>
    </row>
    <row r="8581" spans="1:2" x14ac:dyDescent="0.25">
      <c r="A8581" s="1">
        <v>42429.576388888891</v>
      </c>
      <c r="B8581" s="2">
        <v>9.961715973854588</v>
      </c>
    </row>
    <row r="8582" spans="1:2" x14ac:dyDescent="0.25">
      <c r="A8582" s="1">
        <v>42429.583333333336</v>
      </c>
      <c r="B8582" s="2">
        <v>17.694800723050623</v>
      </c>
    </row>
    <row r="8583" spans="1:2" x14ac:dyDescent="0.25">
      <c r="A8583" s="1">
        <v>42429.590277777781</v>
      </c>
      <c r="B8583" s="2">
        <v>30.209500131899937</v>
      </c>
    </row>
    <row r="8584" spans="1:2" x14ac:dyDescent="0.25">
      <c r="A8584" s="1">
        <v>42429.597222222219</v>
      </c>
      <c r="B8584" s="2">
        <v>30.978006912835504</v>
      </c>
    </row>
    <row r="8585" spans="1:2" x14ac:dyDescent="0.25">
      <c r="A8585" s="1">
        <v>42429.604166666664</v>
      </c>
      <c r="B8585" s="2">
        <v>45.723400416389921</v>
      </c>
    </row>
    <row r="8586" spans="1:2" x14ac:dyDescent="0.25">
      <c r="A8586" s="1">
        <v>42429.611111111109</v>
      </c>
      <c r="B8586" s="2">
        <v>22.869798847951074</v>
      </c>
    </row>
    <row r="8587" spans="1:2" x14ac:dyDescent="0.25">
      <c r="A8587" s="1">
        <v>42429.618055555555</v>
      </c>
      <c r="B8587" s="2">
        <v>18.852224134288747</v>
      </c>
    </row>
    <row r="8588" spans="1:2" x14ac:dyDescent="0.25">
      <c r="A8588" s="1">
        <v>42429.625</v>
      </c>
      <c r="B8588" s="2">
        <v>52.760661647746844</v>
      </c>
    </row>
    <row r="8589" spans="1:2" x14ac:dyDescent="0.25">
      <c r="A8589" s="1">
        <v>42429.631944444445</v>
      </c>
      <c r="B8589" s="2">
        <v>38.541026255095787</v>
      </c>
    </row>
    <row r="8590" spans="1:2" x14ac:dyDescent="0.25">
      <c r="A8590" s="1">
        <v>42429.638888888891</v>
      </c>
      <c r="B8590" s="2">
        <v>-49.732926348151423</v>
      </c>
    </row>
    <row r="8591" spans="1:2" x14ac:dyDescent="0.25">
      <c r="A8591" s="1">
        <v>42429.645833333336</v>
      </c>
      <c r="B8591" s="2">
        <v>-29.16531250514381</v>
      </c>
    </row>
    <row r="8592" spans="1:2" x14ac:dyDescent="0.25">
      <c r="A8592" s="1">
        <v>42429.652777777781</v>
      </c>
      <c r="B8592" s="2">
        <v>-5.7071084983984477</v>
      </c>
    </row>
    <row r="8593" spans="1:2" x14ac:dyDescent="0.25">
      <c r="A8593" s="1">
        <v>42429.659722222219</v>
      </c>
      <c r="B8593" s="2">
        <v>-22.424429893080767</v>
      </c>
    </row>
    <row r="8594" spans="1:2" x14ac:dyDescent="0.25">
      <c r="A8594" s="1">
        <v>42429.666666666664</v>
      </c>
      <c r="B8594" s="2">
        <v>-12.096888188664742</v>
      </c>
    </row>
    <row r="8595" spans="1:2" x14ac:dyDescent="0.25">
      <c r="A8595" s="1">
        <v>42429.673611111109</v>
      </c>
      <c r="B8595" s="2">
        <v>48.156942556166321</v>
      </c>
    </row>
    <row r="8596" spans="1:2" x14ac:dyDescent="0.25">
      <c r="A8596" s="1">
        <v>42429.680555555555</v>
      </c>
      <c r="B8596" s="2">
        <v>2.6272935002007096</v>
      </c>
    </row>
    <row r="8597" spans="1:2" x14ac:dyDescent="0.25">
      <c r="A8597" s="1">
        <v>42429.6875</v>
      </c>
      <c r="B8597" s="2">
        <v>-39.969404975317204</v>
      </c>
    </row>
    <row r="8598" spans="1:2" x14ac:dyDescent="0.25">
      <c r="A8598" s="1">
        <v>42429.694444444445</v>
      </c>
      <c r="B8598" s="2">
        <v>-35.094247780536051</v>
      </c>
    </row>
    <row r="8599" spans="1:2" x14ac:dyDescent="0.25">
      <c r="A8599" s="1">
        <v>42429.701388888891</v>
      </c>
      <c r="B8599" s="2">
        <v>-50.698239282333333</v>
      </c>
    </row>
    <row r="8600" spans="1:2" x14ac:dyDescent="0.25">
      <c r="A8600" s="1">
        <v>42429.708333333336</v>
      </c>
      <c r="B8600" s="2">
        <v>69.185758434300269</v>
      </c>
    </row>
    <row r="8601" spans="1:2" x14ac:dyDescent="0.25">
      <c r="A8601" s="1">
        <v>42429.715277777781</v>
      </c>
      <c r="B8601" s="2">
        <v>105.40628407927889</v>
      </c>
    </row>
    <row r="8602" spans="1:2" x14ac:dyDescent="0.25">
      <c r="A8602" s="1">
        <v>42429.722222222219</v>
      </c>
      <c r="B8602" s="2">
        <v>71.693375955947459</v>
      </c>
    </row>
    <row r="8603" spans="1:2" x14ac:dyDescent="0.25">
      <c r="A8603" s="1">
        <v>42429.729166666664</v>
      </c>
      <c r="B8603" s="2">
        <v>63.752472540685851</v>
      </c>
    </row>
    <row r="8604" spans="1:2" x14ac:dyDescent="0.25">
      <c r="A8604" s="1">
        <v>42429.736111111109</v>
      </c>
      <c r="B8604" s="2">
        <v>15.289852923621947</v>
      </c>
    </row>
    <row r="8605" spans="1:2" x14ac:dyDescent="0.25">
      <c r="A8605" s="1">
        <v>42429.743055555555</v>
      </c>
      <c r="B8605" s="2">
        <v>38.963415916917441</v>
      </c>
    </row>
    <row r="8606" spans="1:2" x14ac:dyDescent="0.25">
      <c r="A8606" s="1">
        <v>42429.75</v>
      </c>
      <c r="B8606" s="2">
        <v>69.177865389689302</v>
      </c>
    </row>
    <row r="8607" spans="1:2" x14ac:dyDescent="0.25">
      <c r="A8607" s="1">
        <v>42429.756944444445</v>
      </c>
      <c r="B8607" s="2">
        <v>34.688107609931905</v>
      </c>
    </row>
    <row r="8608" spans="1:2" x14ac:dyDescent="0.25">
      <c r="A8608" s="1">
        <v>42429.763888888891</v>
      </c>
      <c r="B8608" s="2">
        <v>34.070090018346477</v>
      </c>
    </row>
    <row r="8609" spans="1:2" x14ac:dyDescent="0.25">
      <c r="A8609" s="1">
        <v>42429.770833333336</v>
      </c>
      <c r="B8609" s="2">
        <v>37.302361869269419</v>
      </c>
    </row>
    <row r="8610" spans="1:2" x14ac:dyDescent="0.25">
      <c r="A8610" s="1">
        <v>42429.777777777781</v>
      </c>
      <c r="B8610" s="2">
        <v>40.881185204419211</v>
      </c>
    </row>
    <row r="8611" spans="1:2" x14ac:dyDescent="0.25">
      <c r="A8611" s="1">
        <v>42429.784722222219</v>
      </c>
      <c r="B8611" s="2">
        <v>53.124446001012501</v>
      </c>
    </row>
    <row r="8612" spans="1:2" x14ac:dyDescent="0.25">
      <c r="A8612" s="1">
        <v>42429.791666666664</v>
      </c>
      <c r="B8612" s="2">
        <v>72.053913519683604</v>
      </c>
    </row>
    <row r="8613" spans="1:2" x14ac:dyDescent="0.25">
      <c r="A8613" s="1">
        <v>42429.798611111109</v>
      </c>
      <c r="B8613" s="2">
        <v>22.693662799228431</v>
      </c>
    </row>
    <row r="8614" spans="1:2" x14ac:dyDescent="0.25">
      <c r="A8614" s="1">
        <v>42429.805555555555</v>
      </c>
      <c r="B8614" s="2">
        <v>75.13782541806296</v>
      </c>
    </row>
    <row r="8615" spans="1:2" x14ac:dyDescent="0.25">
      <c r="A8615" s="1">
        <v>42429.8125</v>
      </c>
      <c r="B8615" s="2">
        <v>111.73783781016634</v>
      </c>
    </row>
    <row r="8616" spans="1:2" x14ac:dyDescent="0.25">
      <c r="A8616" s="1">
        <v>42429.819444444445</v>
      </c>
      <c r="B8616" s="2">
        <v>81.314276535717553</v>
      </c>
    </row>
    <row r="8617" spans="1:2" x14ac:dyDescent="0.25">
      <c r="A8617" s="1">
        <v>42429.826388888891</v>
      </c>
      <c r="B8617" s="2">
        <v>14.234511771884572</v>
      </c>
    </row>
    <row r="8618" spans="1:2" x14ac:dyDescent="0.25">
      <c r="A8618" s="1">
        <v>42429.833333333336</v>
      </c>
      <c r="B8618" s="2">
        <v>2.3311865465801871</v>
      </c>
    </row>
    <row r="8619" spans="1:2" x14ac:dyDescent="0.25">
      <c r="A8619" s="1">
        <v>42429.840277777781</v>
      </c>
      <c r="B8619" s="2">
        <v>-34.012761129941403</v>
      </c>
    </row>
    <row r="8620" spans="1:2" x14ac:dyDescent="0.25">
      <c r="A8620" s="1">
        <v>42429.847222222219</v>
      </c>
      <c r="B8620" s="2">
        <v>8.6354141155137523</v>
      </c>
    </row>
    <row r="8621" spans="1:2" x14ac:dyDescent="0.25">
      <c r="A8621" s="1">
        <v>42429.854166666664</v>
      </c>
      <c r="B8621" s="2">
        <v>-13.803466319927539</v>
      </c>
    </row>
    <row r="8622" spans="1:2" x14ac:dyDescent="0.25">
      <c r="A8622" s="1">
        <v>42429.861111111109</v>
      </c>
      <c r="B8622" s="2">
        <v>45.416155045292399</v>
      </c>
    </row>
    <row r="8623" spans="1:2" x14ac:dyDescent="0.25">
      <c r="A8623" s="1">
        <v>42429.868055555555</v>
      </c>
      <c r="B8623" s="2">
        <v>33.906004637887335</v>
      </c>
    </row>
    <row r="8624" spans="1:2" x14ac:dyDescent="0.25">
      <c r="A8624" s="1">
        <v>42429.875</v>
      </c>
      <c r="B8624" s="2">
        <v>-19.50434752901657</v>
      </c>
    </row>
    <row r="8625" spans="1:2" x14ac:dyDescent="0.25">
      <c r="A8625" s="1">
        <v>42429.881944444445</v>
      </c>
      <c r="B8625" s="2">
        <v>4.9521434761037622</v>
      </c>
    </row>
    <row r="8626" spans="1:2" x14ac:dyDescent="0.25">
      <c r="A8626" s="1">
        <v>42429.888888888891</v>
      </c>
      <c r="B8626" s="2">
        <v>36.752783272254646</v>
      </c>
    </row>
    <row r="8627" spans="1:2" x14ac:dyDescent="0.25">
      <c r="A8627" s="1">
        <v>42429.895833333336</v>
      </c>
      <c r="B8627" s="2">
        <v>-2.8507343340940619</v>
      </c>
    </row>
    <row r="8628" spans="1:2" x14ac:dyDescent="0.25">
      <c r="A8628" s="1">
        <v>42429.902777777781</v>
      </c>
      <c r="B8628" s="2">
        <v>11.196017717110614</v>
      </c>
    </row>
    <row r="8629" spans="1:2" x14ac:dyDescent="0.25">
      <c r="A8629" s="1">
        <v>42429.909722222219</v>
      </c>
      <c r="B8629" s="2">
        <v>19.647618436768582</v>
      </c>
    </row>
    <row r="8630" spans="1:2" x14ac:dyDescent="0.25">
      <c r="A8630" s="1">
        <v>42429.916666666664</v>
      </c>
      <c r="B8630" s="2">
        <v>-12.789852234719341</v>
      </c>
    </row>
    <row r="8631" spans="1:2" x14ac:dyDescent="0.25">
      <c r="A8631" s="1">
        <v>42429.923611111109</v>
      </c>
      <c r="B8631" s="2">
        <v>-8.6531760952281189</v>
      </c>
    </row>
    <row r="8632" spans="1:2" x14ac:dyDescent="0.25">
      <c r="A8632" s="1">
        <v>42429.930555555555</v>
      </c>
      <c r="B8632" s="2">
        <v>41.73956507830114</v>
      </c>
    </row>
    <row r="8633" spans="1:2" x14ac:dyDescent="0.25">
      <c r="A8633" s="1">
        <v>42429.9375</v>
      </c>
      <c r="B8633" s="2">
        <v>75.282863618172613</v>
      </c>
    </row>
    <row r="8634" spans="1:2" x14ac:dyDescent="0.25">
      <c r="A8634" s="1">
        <v>42429.944444444445</v>
      </c>
      <c r="B8634" s="2">
        <v>97.201766428951132</v>
      </c>
    </row>
    <row r="8635" spans="1:2" x14ac:dyDescent="0.25">
      <c r="A8635" s="1">
        <v>42429.951388888891</v>
      </c>
      <c r="B8635" s="2">
        <v>126.80109593770194</v>
      </c>
    </row>
    <row r="8636" spans="1:2" x14ac:dyDescent="0.25">
      <c r="A8636" s="1">
        <v>42429.958333333336</v>
      </c>
      <c r="B8636" s="2">
        <v>286.00106007103187</v>
      </c>
    </row>
    <row r="8637" spans="1:2" x14ac:dyDescent="0.25">
      <c r="A8637" s="1">
        <v>42429.965277777781</v>
      </c>
      <c r="B8637" s="2">
        <v>105.75506216313099</v>
      </c>
    </row>
    <row r="8638" spans="1:2" x14ac:dyDescent="0.25">
      <c r="A8638" s="1">
        <v>42429.972222222219</v>
      </c>
      <c r="B8638" s="2">
        <v>20.254427218785469</v>
      </c>
    </row>
    <row r="8639" spans="1:2" x14ac:dyDescent="0.25">
      <c r="A8639" s="1">
        <v>42429.979166666664</v>
      </c>
      <c r="B8639" s="2">
        <v>48.277104144913707</v>
      </c>
    </row>
    <row r="8640" spans="1:2" x14ac:dyDescent="0.25">
      <c r="A8640" s="1">
        <v>42429.986111111109</v>
      </c>
      <c r="B8640" s="2">
        <v>15.854511779342525</v>
      </c>
    </row>
    <row r="8641" spans="1:2" x14ac:dyDescent="0.25">
      <c r="A8641" s="1">
        <v>42429.993055555555</v>
      </c>
      <c r="B8641" s="2">
        <v>-27.309648725996862</v>
      </c>
    </row>
    <row r="8642" spans="1:2" x14ac:dyDescent="0.25">
      <c r="A8642" s="1">
        <v>42430</v>
      </c>
      <c r="B8642" s="2">
        <v>-27.49471146065305</v>
      </c>
    </row>
    <row r="8643" spans="1:2" x14ac:dyDescent="0.25">
      <c r="A8643" s="1">
        <v>42430.006944444445</v>
      </c>
      <c r="B8643" s="2">
        <v>-32.129609347288302</v>
      </c>
    </row>
    <row r="8644" spans="1:2" x14ac:dyDescent="0.25">
      <c r="A8644" s="1">
        <v>42430.013888888891</v>
      </c>
      <c r="B8644" s="2">
        <v>-36.632015353790486</v>
      </c>
    </row>
    <row r="8645" spans="1:2" x14ac:dyDescent="0.25">
      <c r="A8645" s="1">
        <v>42430.020833333336</v>
      </c>
      <c r="B8645" s="2">
        <v>-6.8085616209596624</v>
      </c>
    </row>
    <row r="8646" spans="1:2" x14ac:dyDescent="0.25">
      <c r="A8646" s="1">
        <v>42430.027777777781</v>
      </c>
      <c r="B8646" s="2">
        <v>-13.13684637756378</v>
      </c>
    </row>
    <row r="8647" spans="1:2" x14ac:dyDescent="0.25">
      <c r="A8647" s="1">
        <v>42430.034722222219</v>
      </c>
      <c r="B8647" s="2">
        <v>-6.9326664110303193</v>
      </c>
    </row>
    <row r="8648" spans="1:2" x14ac:dyDescent="0.25">
      <c r="A8648" s="1">
        <v>42430.041666666664</v>
      </c>
      <c r="B8648" s="2">
        <v>32.636479685041216</v>
      </c>
    </row>
    <row r="8649" spans="1:2" x14ac:dyDescent="0.25">
      <c r="A8649" s="1">
        <v>42430.048611111109</v>
      </c>
      <c r="B8649" s="2">
        <v>40.378092819418136</v>
      </c>
    </row>
    <row r="8650" spans="1:2" x14ac:dyDescent="0.25">
      <c r="A8650" s="1">
        <v>42430.055555555555</v>
      </c>
      <c r="B8650" s="2">
        <v>70.5933752900104</v>
      </c>
    </row>
    <row r="8651" spans="1:2" x14ac:dyDescent="0.25">
      <c r="A8651" s="1">
        <v>42430.0625</v>
      </c>
      <c r="B8651" s="2">
        <v>168.77089293046467</v>
      </c>
    </row>
    <row r="8652" spans="1:2" x14ac:dyDescent="0.25">
      <c r="A8652" s="1">
        <v>42430.069444444445</v>
      </c>
      <c r="B8652" s="2">
        <v>177.04426455488371</v>
      </c>
    </row>
    <row r="8653" spans="1:2" x14ac:dyDescent="0.25">
      <c r="A8653" s="1">
        <v>42430.076388888891</v>
      </c>
      <c r="B8653" s="2">
        <v>90.162069443138321</v>
      </c>
    </row>
    <row r="8654" spans="1:2" x14ac:dyDescent="0.25">
      <c r="A8654" s="1">
        <v>42430.083333333336</v>
      </c>
      <c r="B8654" s="2">
        <v>25.356692558886909</v>
      </c>
    </row>
    <row r="8655" spans="1:2" x14ac:dyDescent="0.25">
      <c r="A8655" s="1">
        <v>42430.090277777781</v>
      </c>
      <c r="B8655" s="2">
        <v>33.660252171870766</v>
      </c>
    </row>
    <row r="8656" spans="1:2" x14ac:dyDescent="0.25">
      <c r="A8656" s="1">
        <v>42430.097222222219</v>
      </c>
      <c r="B8656" s="2">
        <v>21.095595813944431</v>
      </c>
    </row>
    <row r="8657" spans="1:2" x14ac:dyDescent="0.25">
      <c r="A8657" s="1">
        <v>42430.104166666664</v>
      </c>
      <c r="B8657" s="2">
        <v>-8.176609921591492</v>
      </c>
    </row>
    <row r="8658" spans="1:2" x14ac:dyDescent="0.25">
      <c r="A8658" s="1">
        <v>42430.111111111109</v>
      </c>
      <c r="B8658" s="2">
        <v>-28.483016065744064</v>
      </c>
    </row>
    <row r="8659" spans="1:2" x14ac:dyDescent="0.25">
      <c r="A8659" s="1">
        <v>42430.118055555555</v>
      </c>
      <c r="B8659" s="2">
        <v>-25.798564401459103</v>
      </c>
    </row>
    <row r="8660" spans="1:2" x14ac:dyDescent="0.25">
      <c r="A8660" s="1">
        <v>42430.125</v>
      </c>
      <c r="B8660" s="2">
        <v>20.482227035320637</v>
      </c>
    </row>
    <row r="8661" spans="1:2" x14ac:dyDescent="0.25">
      <c r="A8661" s="1">
        <v>42430.131944444445</v>
      </c>
      <c r="B8661" s="2">
        <v>42.792855622463975</v>
      </c>
    </row>
    <row r="8662" spans="1:2" x14ac:dyDescent="0.25">
      <c r="A8662" s="1">
        <v>42430.138888888891</v>
      </c>
      <c r="B8662" s="2">
        <v>52.852418807383799</v>
      </c>
    </row>
    <row r="8663" spans="1:2" x14ac:dyDescent="0.25">
      <c r="A8663" s="1">
        <v>42430.145833333336</v>
      </c>
      <c r="B8663" s="2">
        <v>2.5320463382350864</v>
      </c>
    </row>
    <row r="8664" spans="1:2" x14ac:dyDescent="0.25">
      <c r="A8664" s="1">
        <v>42430.152777777781</v>
      </c>
      <c r="B8664" s="2">
        <v>-3.3538845817226686</v>
      </c>
    </row>
    <row r="8665" spans="1:2" x14ac:dyDescent="0.25">
      <c r="A8665" s="1">
        <v>42430.159722222219</v>
      </c>
      <c r="B8665" s="2">
        <v>43.209927764891766</v>
      </c>
    </row>
    <row r="8666" spans="1:2" x14ac:dyDescent="0.25">
      <c r="A8666" s="1">
        <v>42430.166666666664</v>
      </c>
      <c r="B8666" s="2">
        <v>113.80266696374184</v>
      </c>
    </row>
    <row r="8667" spans="1:2" x14ac:dyDescent="0.25">
      <c r="A8667" s="1">
        <v>42430.173611111109</v>
      </c>
      <c r="B8667" s="2">
        <v>129.60796516544963</v>
      </c>
    </row>
    <row r="8668" spans="1:2" x14ac:dyDescent="0.25">
      <c r="A8668" s="1">
        <v>42430.180555555555</v>
      </c>
      <c r="B8668" s="2">
        <v>108.8597492083195</v>
      </c>
    </row>
    <row r="8669" spans="1:2" x14ac:dyDescent="0.25">
      <c r="A8669" s="1">
        <v>42430.1875</v>
      </c>
      <c r="B8669" s="2">
        <v>180.56111684281419</v>
      </c>
    </row>
    <row r="8670" spans="1:2" x14ac:dyDescent="0.25">
      <c r="A8670" s="1">
        <v>42430.194444444445</v>
      </c>
      <c r="B8670" s="2">
        <v>89.770612689421199</v>
      </c>
    </row>
    <row r="8671" spans="1:2" x14ac:dyDescent="0.25">
      <c r="A8671" s="1">
        <v>42430.201388888891</v>
      </c>
      <c r="B8671" s="2">
        <v>46.171769665719282</v>
      </c>
    </row>
    <row r="8672" spans="1:2" x14ac:dyDescent="0.25">
      <c r="A8672" s="1">
        <v>42430.208333333336</v>
      </c>
      <c r="B8672" s="2">
        <v>-22.666175144896162</v>
      </c>
    </row>
    <row r="8673" spans="1:2" x14ac:dyDescent="0.25">
      <c r="A8673" s="1">
        <v>42430.215277777781</v>
      </c>
      <c r="B8673" s="2">
        <v>-19.261834906319759</v>
      </c>
    </row>
    <row r="8674" spans="1:2" x14ac:dyDescent="0.25">
      <c r="A8674" s="1">
        <v>42430.222222222219</v>
      </c>
      <c r="B8674" s="2">
        <v>77.974944416067828</v>
      </c>
    </row>
    <row r="8675" spans="1:2" x14ac:dyDescent="0.25">
      <c r="A8675" s="1">
        <v>42430.229166666664</v>
      </c>
      <c r="B8675" s="2">
        <v>70.258964955071576</v>
      </c>
    </row>
    <row r="8676" spans="1:2" x14ac:dyDescent="0.25">
      <c r="A8676" s="1">
        <v>42430.236111111109</v>
      </c>
      <c r="B8676" s="2">
        <v>58.816500086633603</v>
      </c>
    </row>
    <row r="8677" spans="1:2" x14ac:dyDescent="0.25">
      <c r="A8677" s="1">
        <v>42430.243055555555</v>
      </c>
      <c r="B8677" s="2">
        <v>49.426315951038369</v>
      </c>
    </row>
    <row r="8678" spans="1:2" x14ac:dyDescent="0.25">
      <c r="A8678" s="1">
        <v>42430.25</v>
      </c>
      <c r="B8678" s="2">
        <v>52.071859834552548</v>
      </c>
    </row>
    <row r="8679" spans="1:2" x14ac:dyDescent="0.25">
      <c r="A8679" s="1">
        <v>42430.256944444445</v>
      </c>
      <c r="B8679" s="2">
        <v>23.535275685166319</v>
      </c>
    </row>
    <row r="8680" spans="1:2" x14ac:dyDescent="0.25">
      <c r="A8680" s="1">
        <v>42430.263888888891</v>
      </c>
      <c r="B8680" s="2">
        <v>24.235789999325643</v>
      </c>
    </row>
    <row r="8681" spans="1:2" x14ac:dyDescent="0.25">
      <c r="A8681" s="1">
        <v>42430.270833333336</v>
      </c>
      <c r="B8681" s="2">
        <v>13.013957831852604</v>
      </c>
    </row>
    <row r="8682" spans="1:2" x14ac:dyDescent="0.25">
      <c r="A8682" s="1">
        <v>42430.277777777781</v>
      </c>
      <c r="B8682" s="2">
        <v>-16.857551576422313</v>
      </c>
    </row>
    <row r="8683" spans="1:2" x14ac:dyDescent="0.25">
      <c r="A8683" s="1">
        <v>42430.284722222219</v>
      </c>
      <c r="B8683" s="2">
        <v>-26.164478189011085</v>
      </c>
    </row>
    <row r="8684" spans="1:2" x14ac:dyDescent="0.25">
      <c r="A8684" s="1">
        <v>42430.291666666664</v>
      </c>
      <c r="B8684" s="2">
        <v>9.6703955089724811</v>
      </c>
    </row>
    <row r="8685" spans="1:2" x14ac:dyDescent="0.25">
      <c r="A8685" s="1">
        <v>42430.298611111109</v>
      </c>
      <c r="B8685" s="2">
        <v>9.3346624827550837</v>
      </c>
    </row>
    <row r="8686" spans="1:2" x14ac:dyDescent="0.25">
      <c r="A8686" s="1">
        <v>42430.305555555555</v>
      </c>
      <c r="B8686" s="2">
        <v>52.720545107950748</v>
      </c>
    </row>
    <row r="8687" spans="1:2" x14ac:dyDescent="0.25">
      <c r="A8687" s="1">
        <v>42430.3125</v>
      </c>
      <c r="B8687" s="2">
        <v>13.323789527117915</v>
      </c>
    </row>
    <row r="8688" spans="1:2" x14ac:dyDescent="0.25">
      <c r="A8688" s="1">
        <v>42430.319444444445</v>
      </c>
      <c r="B8688" s="2">
        <v>24.197440269699047</v>
      </c>
    </row>
    <row r="8689" spans="1:2" x14ac:dyDescent="0.25">
      <c r="A8689" s="1">
        <v>42430.326388888891</v>
      </c>
      <c r="B8689" s="2">
        <v>12.034047326723424</v>
      </c>
    </row>
    <row r="8690" spans="1:2" x14ac:dyDescent="0.25">
      <c r="A8690" s="1">
        <v>42430.333333333336</v>
      </c>
      <c r="B8690" s="2">
        <v>6.2934883929074079</v>
      </c>
    </row>
    <row r="8691" spans="1:2" x14ac:dyDescent="0.25">
      <c r="A8691" s="1">
        <v>42430.340277777781</v>
      </c>
      <c r="B8691" s="2">
        <v>-18.826710363750657</v>
      </c>
    </row>
    <row r="8692" spans="1:2" x14ac:dyDescent="0.25">
      <c r="A8692" s="1">
        <v>42430.347222222219</v>
      </c>
      <c r="B8692" s="2">
        <v>-12.421397750209048</v>
      </c>
    </row>
    <row r="8693" spans="1:2" x14ac:dyDescent="0.25">
      <c r="A8693" s="1">
        <v>42430.354166666664</v>
      </c>
      <c r="B8693" s="2">
        <v>-32.865644898882017</v>
      </c>
    </row>
    <row r="8694" spans="1:2" x14ac:dyDescent="0.25">
      <c r="A8694" s="1">
        <v>42430.361111111109</v>
      </c>
      <c r="B8694" s="2">
        <v>24.703142240479551</v>
      </c>
    </row>
    <row r="8695" spans="1:2" x14ac:dyDescent="0.25">
      <c r="A8695" s="1">
        <v>42430.368055555555</v>
      </c>
      <c r="B8695" s="2">
        <v>22.431506618417625</v>
      </c>
    </row>
    <row r="8696" spans="1:2" x14ac:dyDescent="0.25">
      <c r="A8696" s="1">
        <v>42430.375</v>
      </c>
      <c r="B8696" s="2">
        <v>-20.687077376504604</v>
      </c>
    </row>
    <row r="8697" spans="1:2" x14ac:dyDescent="0.25">
      <c r="A8697" s="1">
        <v>42430.381944444445</v>
      </c>
      <c r="B8697" s="2">
        <v>56.277052322737291</v>
      </c>
    </row>
    <row r="8698" spans="1:2" x14ac:dyDescent="0.25">
      <c r="A8698" s="1">
        <v>42430.388888888891</v>
      </c>
      <c r="B8698" s="2">
        <v>87.792615561548345</v>
      </c>
    </row>
    <row r="8699" spans="1:2" x14ac:dyDescent="0.25">
      <c r="A8699" s="1">
        <v>42430.395833333336</v>
      </c>
      <c r="B8699" s="2">
        <v>145.74192536423467</v>
      </c>
    </row>
    <row r="8700" spans="1:2" x14ac:dyDescent="0.25">
      <c r="A8700" s="1">
        <v>42430.402777777781</v>
      </c>
      <c r="B8700" s="2">
        <v>18.796989904037133</v>
      </c>
    </row>
    <row r="8701" spans="1:2" x14ac:dyDescent="0.25">
      <c r="A8701" s="1">
        <v>42430.409722222219</v>
      </c>
      <c r="B8701" s="2">
        <v>30.879493404649061</v>
      </c>
    </row>
    <row r="8702" spans="1:2" x14ac:dyDescent="0.25">
      <c r="A8702" s="1">
        <v>42430.416666666664</v>
      </c>
      <c r="B8702" s="2">
        <v>33.235337329664716</v>
      </c>
    </row>
    <row r="8703" spans="1:2" x14ac:dyDescent="0.25">
      <c r="A8703" s="1">
        <v>42430.423611111109</v>
      </c>
      <c r="B8703" s="2">
        <v>25.042391211784949</v>
      </c>
    </row>
    <row r="8704" spans="1:2" x14ac:dyDescent="0.25">
      <c r="A8704" s="1">
        <v>42430.430555555555</v>
      </c>
      <c r="B8704" s="2">
        <v>71.33710144456893</v>
      </c>
    </row>
    <row r="8705" spans="1:2" x14ac:dyDescent="0.25">
      <c r="A8705" s="1">
        <v>42430.4375</v>
      </c>
      <c r="B8705" s="2">
        <v>47.612731755475593</v>
      </c>
    </row>
    <row r="8706" spans="1:2" x14ac:dyDescent="0.25">
      <c r="A8706" s="1">
        <v>42430.444444444445</v>
      </c>
      <c r="B8706" s="2">
        <v>62.676346239229218</v>
      </c>
    </row>
    <row r="8707" spans="1:2" x14ac:dyDescent="0.25">
      <c r="A8707" s="1">
        <v>42430.451388888891</v>
      </c>
      <c r="B8707" s="2">
        <v>63.164743833638688</v>
      </c>
    </row>
    <row r="8708" spans="1:2" x14ac:dyDescent="0.25">
      <c r="A8708" s="1">
        <v>42430.458333333336</v>
      </c>
      <c r="B8708" s="2">
        <v>62.47312397765112</v>
      </c>
    </row>
    <row r="8709" spans="1:2" x14ac:dyDescent="0.25">
      <c r="A8709" s="1">
        <v>42430.465277777781</v>
      </c>
      <c r="B8709" s="2">
        <v>48.905499825465377</v>
      </c>
    </row>
    <row r="8710" spans="1:2" x14ac:dyDescent="0.25">
      <c r="A8710" s="1">
        <v>42430.472222222219</v>
      </c>
      <c r="B8710" s="2">
        <v>31.950101553536271</v>
      </c>
    </row>
    <row r="8711" spans="1:2" x14ac:dyDescent="0.25">
      <c r="A8711" s="1">
        <v>42430.479166666664</v>
      </c>
      <c r="B8711" s="2">
        <v>111.01067034328133</v>
      </c>
    </row>
    <row r="8712" spans="1:2" x14ac:dyDescent="0.25">
      <c r="A8712" s="1">
        <v>42430.486111111109</v>
      </c>
      <c r="B8712" s="2">
        <v>96.534560326948991</v>
      </c>
    </row>
    <row r="8713" spans="1:2" x14ac:dyDescent="0.25">
      <c r="A8713" s="1">
        <v>42430.493055555555</v>
      </c>
      <c r="B8713" s="2">
        <v>105.87129839580157</v>
      </c>
    </row>
    <row r="8714" spans="1:2" x14ac:dyDescent="0.25">
      <c r="A8714" s="1">
        <v>42430.5</v>
      </c>
      <c r="B8714" s="2">
        <v>32.08071515763023</v>
      </c>
    </row>
    <row r="8715" spans="1:2" x14ac:dyDescent="0.25">
      <c r="A8715" s="1">
        <v>42430.506944444445</v>
      </c>
      <c r="B8715" s="2">
        <v>56.292212248287491</v>
      </c>
    </row>
    <row r="8716" spans="1:2" x14ac:dyDescent="0.25">
      <c r="A8716" s="1">
        <v>42430.513888888891</v>
      </c>
      <c r="B8716" s="2">
        <v>37.988599102612447</v>
      </c>
    </row>
    <row r="8717" spans="1:2" x14ac:dyDescent="0.25">
      <c r="A8717" s="1">
        <v>42430.520833333336</v>
      </c>
      <c r="B8717" s="2">
        <v>95.741515087848242</v>
      </c>
    </row>
    <row r="8718" spans="1:2" x14ac:dyDescent="0.25">
      <c r="A8718" s="1">
        <v>42430.527777777781</v>
      </c>
      <c r="B8718" s="2">
        <v>197.91384969850148</v>
      </c>
    </row>
    <row r="8719" spans="1:2" x14ac:dyDescent="0.25">
      <c r="A8719" s="1">
        <v>42430.534722222219</v>
      </c>
      <c r="B8719" s="2">
        <v>117.91746105882261</v>
      </c>
    </row>
    <row r="8720" spans="1:2" x14ac:dyDescent="0.25">
      <c r="A8720" s="1">
        <v>42430.541666666664</v>
      </c>
      <c r="B8720" s="2">
        <v>63.001576023180967</v>
      </c>
    </row>
    <row r="8721" spans="1:2" x14ac:dyDescent="0.25">
      <c r="A8721" s="1">
        <v>42430.548611111109</v>
      </c>
      <c r="B8721" s="2">
        <v>71.34614463040721</v>
      </c>
    </row>
    <row r="8722" spans="1:2" x14ac:dyDescent="0.25">
      <c r="A8722" s="1">
        <v>42430.555555555555</v>
      </c>
      <c r="B8722" s="2">
        <v>116.73576222481158</v>
      </c>
    </row>
    <row r="8723" spans="1:2" x14ac:dyDescent="0.25">
      <c r="A8723" s="1">
        <v>42430.5625</v>
      </c>
      <c r="B8723" s="2">
        <v>107.24984350556197</v>
      </c>
    </row>
    <row r="8724" spans="1:2" x14ac:dyDescent="0.25">
      <c r="A8724" s="1">
        <v>42430.569444444445</v>
      </c>
      <c r="B8724" s="2">
        <v>68.016181740598114</v>
      </c>
    </row>
    <row r="8725" spans="1:2" x14ac:dyDescent="0.25">
      <c r="A8725" s="1">
        <v>42430.576388888891</v>
      </c>
      <c r="B8725" s="2">
        <v>36.57973872739948</v>
      </c>
    </row>
    <row r="8726" spans="1:2" x14ac:dyDescent="0.25">
      <c r="A8726" s="1">
        <v>42430.583333333336</v>
      </c>
      <c r="B8726" s="2">
        <v>-1.454421723720152</v>
      </c>
    </row>
    <row r="8727" spans="1:2" x14ac:dyDescent="0.25">
      <c r="A8727" s="1">
        <v>42430.590277777781</v>
      </c>
      <c r="B8727" s="2">
        <v>-36.249547852373993</v>
      </c>
    </row>
    <row r="8728" spans="1:2" x14ac:dyDescent="0.25">
      <c r="A8728" s="1">
        <v>42430.597222222219</v>
      </c>
      <c r="B8728" s="2">
        <v>-40.678629578851684</v>
      </c>
    </row>
    <row r="8729" spans="1:2" x14ac:dyDescent="0.25">
      <c r="A8729" s="1">
        <v>42430.604166666664</v>
      </c>
      <c r="B8729" s="2">
        <v>59.721236537917669</v>
      </c>
    </row>
    <row r="8730" spans="1:2" x14ac:dyDescent="0.25">
      <c r="A8730" s="1">
        <v>42430.611111111109</v>
      </c>
      <c r="B8730" s="2">
        <v>128.99996546440215</v>
      </c>
    </row>
    <row r="8731" spans="1:2" x14ac:dyDescent="0.25">
      <c r="A8731" s="1">
        <v>42430.618055555555</v>
      </c>
      <c r="B8731" s="2">
        <v>96.798441984270752</v>
      </c>
    </row>
    <row r="8732" spans="1:2" x14ac:dyDescent="0.25">
      <c r="A8732" s="1">
        <v>42430.625</v>
      </c>
      <c r="B8732" s="2">
        <v>-28.992526321477392</v>
      </c>
    </row>
    <row r="8733" spans="1:2" x14ac:dyDescent="0.25">
      <c r="A8733" s="1">
        <v>42430.631944444445</v>
      </c>
      <c r="B8733" s="2">
        <v>35.122358299071884</v>
      </c>
    </row>
    <row r="8734" spans="1:2" x14ac:dyDescent="0.25">
      <c r="A8734" s="1">
        <v>42430.638888888891</v>
      </c>
      <c r="B8734" s="2">
        <v>43.222875440297457</v>
      </c>
    </row>
    <row r="8735" spans="1:2" x14ac:dyDescent="0.25">
      <c r="A8735" s="1">
        <v>42430.645833333336</v>
      </c>
      <c r="B8735" s="2">
        <v>-3.3009788123265027</v>
      </c>
    </row>
    <row r="8736" spans="1:2" x14ac:dyDescent="0.25">
      <c r="A8736" s="1">
        <v>42430.652777777781</v>
      </c>
      <c r="B8736" s="2">
        <v>10.36605602260679</v>
      </c>
    </row>
    <row r="8737" spans="1:2" x14ac:dyDescent="0.25">
      <c r="A8737" s="1">
        <v>42430.659722222219</v>
      </c>
      <c r="B8737" s="2">
        <v>47.940680233046294</v>
      </c>
    </row>
    <row r="8738" spans="1:2" x14ac:dyDescent="0.25">
      <c r="A8738" s="1">
        <v>42430.666666666664</v>
      </c>
      <c r="B8738" s="2">
        <v>57.654078092079239</v>
      </c>
    </row>
    <row r="8739" spans="1:2" x14ac:dyDescent="0.25">
      <c r="A8739" s="1">
        <v>42430.673611111109</v>
      </c>
      <c r="B8739" s="2">
        <v>68.529125782786281</v>
      </c>
    </row>
    <row r="8740" spans="1:2" x14ac:dyDescent="0.25">
      <c r="A8740" s="1">
        <v>42430.680555555555</v>
      </c>
      <c r="B8740" s="2">
        <v>128.59447887417997</v>
      </c>
    </row>
    <row r="8741" spans="1:2" x14ac:dyDescent="0.25">
      <c r="A8741" s="1">
        <v>42430.6875</v>
      </c>
      <c r="B8741" s="2">
        <v>78.935749913778466</v>
      </c>
    </row>
    <row r="8742" spans="1:2" x14ac:dyDescent="0.25">
      <c r="A8742" s="1">
        <v>42430.694444444445</v>
      </c>
      <c r="B8742" s="2">
        <v>5.2624838705000974</v>
      </c>
    </row>
    <row r="8743" spans="1:2" x14ac:dyDescent="0.25">
      <c r="A8743" s="1">
        <v>42430.701388888891</v>
      </c>
      <c r="B8743" s="2">
        <v>-75.182386027755754</v>
      </c>
    </row>
    <row r="8744" spans="1:2" x14ac:dyDescent="0.25">
      <c r="A8744" s="1">
        <v>42430.708333333336</v>
      </c>
      <c r="B8744" s="2">
        <v>-74.319439493048023</v>
      </c>
    </row>
    <row r="8745" spans="1:2" x14ac:dyDescent="0.25">
      <c r="A8745" s="1">
        <v>42430.715277777781</v>
      </c>
      <c r="B8745" s="2">
        <v>-48.936438965207685</v>
      </c>
    </row>
    <row r="8746" spans="1:2" x14ac:dyDescent="0.25">
      <c r="A8746" s="1">
        <v>42430.722222222219</v>
      </c>
      <c r="B8746" s="2">
        <v>-51.021369918052613</v>
      </c>
    </row>
    <row r="8747" spans="1:2" x14ac:dyDescent="0.25">
      <c r="A8747" s="1">
        <v>42430.729166666664</v>
      </c>
      <c r="B8747" s="2">
        <v>-76.45938614492664</v>
      </c>
    </row>
    <row r="8748" spans="1:2" x14ac:dyDescent="0.25">
      <c r="A8748" s="1">
        <v>42430.736111111109</v>
      </c>
      <c r="B8748" s="2">
        <v>-40.491810168951339</v>
      </c>
    </row>
    <row r="8749" spans="1:2" x14ac:dyDescent="0.25">
      <c r="A8749" s="1">
        <v>42430.743055555555</v>
      </c>
      <c r="B8749" s="2">
        <v>-33.798064791570162</v>
      </c>
    </row>
    <row r="8750" spans="1:2" x14ac:dyDescent="0.25">
      <c r="A8750" s="1">
        <v>42430.75</v>
      </c>
      <c r="B8750" s="2">
        <v>-22.730077286121958</v>
      </c>
    </row>
    <row r="8751" spans="1:2" x14ac:dyDescent="0.25">
      <c r="A8751" s="1">
        <v>42430.756944444445</v>
      </c>
      <c r="B8751" s="2">
        <v>49.760012848928454</v>
      </c>
    </row>
    <row r="8752" spans="1:2" x14ac:dyDescent="0.25">
      <c r="A8752" s="1">
        <v>42430.763888888891</v>
      </c>
      <c r="B8752" s="2">
        <v>24.102752109929764</v>
      </c>
    </row>
    <row r="8753" spans="1:2" x14ac:dyDescent="0.25">
      <c r="A8753" s="1">
        <v>42430.770833333336</v>
      </c>
      <c r="B8753" s="2">
        <v>-35.962104455956236</v>
      </c>
    </row>
    <row r="8754" spans="1:2" x14ac:dyDescent="0.25">
      <c r="A8754" s="1">
        <v>42430.777777777781</v>
      </c>
      <c r="B8754" s="2">
        <v>-36.276788706040435</v>
      </c>
    </row>
    <row r="8755" spans="1:2" x14ac:dyDescent="0.25">
      <c r="A8755" s="1">
        <v>42430.784722222219</v>
      </c>
      <c r="B8755" s="2">
        <v>-42.854542197096066</v>
      </c>
    </row>
    <row r="8756" spans="1:2" x14ac:dyDescent="0.25">
      <c r="A8756" s="1">
        <v>42430.791666666664</v>
      </c>
      <c r="B8756" s="2">
        <v>-55.796793140745045</v>
      </c>
    </row>
    <row r="8757" spans="1:2" x14ac:dyDescent="0.25">
      <c r="A8757" s="1">
        <v>42430.798611111109</v>
      </c>
      <c r="B8757" s="2">
        <v>-33.358149785049612</v>
      </c>
    </row>
    <row r="8758" spans="1:2" x14ac:dyDescent="0.25">
      <c r="A8758" s="1">
        <v>42430.805555555555</v>
      </c>
      <c r="B8758" s="2">
        <v>-25.597668727665635</v>
      </c>
    </row>
    <row r="8759" spans="1:2" x14ac:dyDescent="0.25">
      <c r="A8759" s="1">
        <v>42430.8125</v>
      </c>
      <c r="B8759" s="2">
        <v>-15.193740524061141</v>
      </c>
    </row>
    <row r="8760" spans="1:2" x14ac:dyDescent="0.25">
      <c r="A8760" s="1">
        <v>42430.819444444445</v>
      </c>
      <c r="B8760" s="2">
        <v>-6.4050280085038196</v>
      </c>
    </row>
    <row r="8761" spans="1:2" x14ac:dyDescent="0.25">
      <c r="A8761" s="1">
        <v>42430.826388888891</v>
      </c>
      <c r="B8761" s="2">
        <v>-21.678815950632075</v>
      </c>
    </row>
    <row r="8762" spans="1:2" x14ac:dyDescent="0.25">
      <c r="A8762" s="1">
        <v>42430.833333333336</v>
      </c>
      <c r="B8762" s="2">
        <v>-38.763880286664453</v>
      </c>
    </row>
    <row r="8763" spans="1:2" x14ac:dyDescent="0.25">
      <c r="A8763" s="1">
        <v>42430.840277777781</v>
      </c>
      <c r="B8763" s="2">
        <v>-16.163360163264443</v>
      </c>
    </row>
    <row r="8764" spans="1:2" x14ac:dyDescent="0.25">
      <c r="A8764" s="1">
        <v>42430.847222222219</v>
      </c>
      <c r="B8764" s="2">
        <v>-39.152830109834319</v>
      </c>
    </row>
    <row r="8765" spans="1:2" x14ac:dyDescent="0.25">
      <c r="A8765" s="1">
        <v>42430.854166666664</v>
      </c>
      <c r="B8765" s="2">
        <v>0.84063952801943131</v>
      </c>
    </row>
    <row r="8766" spans="1:2" x14ac:dyDescent="0.25">
      <c r="A8766" s="1">
        <v>42430.861111111109</v>
      </c>
      <c r="B8766" s="2">
        <v>66.403272371424436</v>
      </c>
    </row>
    <row r="8767" spans="1:2" x14ac:dyDescent="0.25">
      <c r="A8767" s="1">
        <v>42430.868055555555</v>
      </c>
      <c r="B8767" s="2">
        <v>42.938718577265291</v>
      </c>
    </row>
    <row r="8768" spans="1:2" x14ac:dyDescent="0.25">
      <c r="A8768" s="1">
        <v>42430.875</v>
      </c>
      <c r="B8768" s="2">
        <v>23.673804856418961</v>
      </c>
    </row>
    <row r="8769" spans="1:2" x14ac:dyDescent="0.25">
      <c r="A8769" s="1">
        <v>42430.881944444445</v>
      </c>
      <c r="B8769" s="2">
        <v>-22.681141690727479</v>
      </c>
    </row>
    <row r="8770" spans="1:2" x14ac:dyDescent="0.25">
      <c r="A8770" s="1">
        <v>42430.888888888891</v>
      </c>
      <c r="B8770" s="2">
        <v>-22.365224152286537</v>
      </c>
    </row>
    <row r="8771" spans="1:2" x14ac:dyDescent="0.25">
      <c r="A8771" s="1">
        <v>42430.895833333336</v>
      </c>
      <c r="B8771" s="2">
        <v>114.90362668914254</v>
      </c>
    </row>
    <row r="8772" spans="1:2" x14ac:dyDescent="0.25">
      <c r="A8772" s="1">
        <v>42430.902777777781</v>
      </c>
      <c r="B8772" s="2">
        <v>48.302180238528237</v>
      </c>
    </row>
    <row r="8773" spans="1:2" x14ac:dyDescent="0.25">
      <c r="A8773" s="1">
        <v>42430.909722222219</v>
      </c>
      <c r="B8773" s="2">
        <v>-6.5515804474442847</v>
      </c>
    </row>
    <row r="8774" spans="1:2" x14ac:dyDescent="0.25">
      <c r="A8774" s="1">
        <v>42430.916666666664</v>
      </c>
      <c r="B8774" s="2">
        <v>85.021633763646534</v>
      </c>
    </row>
    <row r="8775" spans="1:2" x14ac:dyDescent="0.25">
      <c r="A8775" s="1">
        <v>42430.923611111109</v>
      </c>
      <c r="B8775" s="2">
        <v>98.402899171845249</v>
      </c>
    </row>
    <row r="8776" spans="1:2" x14ac:dyDescent="0.25">
      <c r="A8776" s="1">
        <v>42430.930555555555</v>
      </c>
      <c r="B8776" s="2">
        <v>66.576007070898285</v>
      </c>
    </row>
    <row r="8777" spans="1:2" x14ac:dyDescent="0.25">
      <c r="A8777" s="1">
        <v>42430.9375</v>
      </c>
      <c r="B8777" s="2">
        <v>-12.523891888846508</v>
      </c>
    </row>
    <row r="8778" spans="1:2" x14ac:dyDescent="0.25">
      <c r="A8778" s="1">
        <v>42430.944444444445</v>
      </c>
      <c r="B8778" s="2">
        <v>15.917702475993913</v>
      </c>
    </row>
    <row r="8779" spans="1:2" x14ac:dyDescent="0.25">
      <c r="A8779" s="1">
        <v>42430.951388888891</v>
      </c>
      <c r="B8779" s="2">
        <v>65.864265484248463</v>
      </c>
    </row>
    <row r="8780" spans="1:2" x14ac:dyDescent="0.25">
      <c r="A8780" s="1">
        <v>42430.958333333336</v>
      </c>
      <c r="B8780" s="2">
        <v>109.60567929727219</v>
      </c>
    </row>
    <row r="8781" spans="1:2" x14ac:dyDescent="0.25">
      <c r="A8781" s="1">
        <v>42430.965277777781</v>
      </c>
      <c r="B8781" s="2">
        <v>52.260847204729799</v>
      </c>
    </row>
    <row r="8782" spans="1:2" x14ac:dyDescent="0.25">
      <c r="A8782" s="1">
        <v>42430.972222222219</v>
      </c>
      <c r="B8782" s="2">
        <v>46.322454438096123</v>
      </c>
    </row>
    <row r="8783" spans="1:2" x14ac:dyDescent="0.25">
      <c r="A8783" s="1">
        <v>42430.979166666664</v>
      </c>
      <c r="B8783" s="2">
        <v>85.791548534249699</v>
      </c>
    </row>
    <row r="8784" spans="1:2" x14ac:dyDescent="0.25">
      <c r="A8784" s="1">
        <v>42430.986111111109</v>
      </c>
      <c r="B8784" s="2">
        <v>112.7753007960399</v>
      </c>
    </row>
    <row r="8785" spans="1:2" x14ac:dyDescent="0.25">
      <c r="A8785" s="1">
        <v>42430.993055555555</v>
      </c>
      <c r="B8785" s="2">
        <v>-29.791998192245956</v>
      </c>
    </row>
    <row r="8786" spans="1:2" x14ac:dyDescent="0.25">
      <c r="A8786" s="1">
        <v>42431</v>
      </c>
      <c r="B8786" s="2">
        <v>-111.0460337204812</v>
      </c>
    </row>
    <row r="8787" spans="1:2" x14ac:dyDescent="0.25">
      <c r="A8787" s="1">
        <v>42431.006944444445</v>
      </c>
      <c r="B8787" s="2">
        <v>77.917358251100325</v>
      </c>
    </row>
    <row r="8788" spans="1:2" x14ac:dyDescent="0.25">
      <c r="A8788" s="1">
        <v>42431.013888888891</v>
      </c>
      <c r="B8788" s="2">
        <v>84.630625737322944</v>
      </c>
    </row>
    <row r="8789" spans="1:2" x14ac:dyDescent="0.25">
      <c r="A8789" s="1">
        <v>42431.020833333336</v>
      </c>
      <c r="B8789" s="2">
        <v>10.168320871475347</v>
      </c>
    </row>
    <row r="8790" spans="1:2" x14ac:dyDescent="0.25">
      <c r="A8790" s="1">
        <v>42431.027777777781</v>
      </c>
      <c r="B8790" s="2">
        <v>-34.324473031703285</v>
      </c>
    </row>
    <row r="8791" spans="1:2" x14ac:dyDescent="0.25">
      <c r="A8791" s="1">
        <v>42431.034722222219</v>
      </c>
      <c r="B8791" s="2">
        <v>-46.6020264564862</v>
      </c>
    </row>
    <row r="8792" spans="1:2" x14ac:dyDescent="0.25">
      <c r="A8792" s="1">
        <v>42431.041666666664</v>
      </c>
      <c r="B8792" s="2">
        <v>21.62130120908143</v>
      </c>
    </row>
    <row r="8793" spans="1:2" x14ac:dyDescent="0.25">
      <c r="A8793" s="1">
        <v>42431.048611111109</v>
      </c>
      <c r="B8793" s="2">
        <v>72.668447440615665</v>
      </c>
    </row>
    <row r="8794" spans="1:2" x14ac:dyDescent="0.25">
      <c r="A8794" s="1">
        <v>42431.055555555555</v>
      </c>
      <c r="B8794" s="2">
        <v>80.601563747041212</v>
      </c>
    </row>
    <row r="8795" spans="1:2" x14ac:dyDescent="0.25">
      <c r="A8795" s="1">
        <v>42431.0625</v>
      </c>
      <c r="B8795" s="2">
        <v>-19.228432041647999</v>
      </c>
    </row>
    <row r="8796" spans="1:2" x14ac:dyDescent="0.25">
      <c r="A8796" s="1">
        <v>42431.069444444445</v>
      </c>
      <c r="B8796" s="2">
        <v>-23.185903812791899</v>
      </c>
    </row>
    <row r="8797" spans="1:2" x14ac:dyDescent="0.25">
      <c r="A8797" s="1">
        <v>42431.076388888891</v>
      </c>
      <c r="B8797" s="2">
        <v>89.85173508002238</v>
      </c>
    </row>
    <row r="8798" spans="1:2" x14ac:dyDescent="0.25">
      <c r="A8798" s="1">
        <v>42431.083333333336</v>
      </c>
      <c r="B8798" s="2">
        <v>13.123106358165096</v>
      </c>
    </row>
    <row r="8799" spans="1:2" x14ac:dyDescent="0.25">
      <c r="A8799" s="1">
        <v>42431.090277777781</v>
      </c>
      <c r="B8799" s="2">
        <v>117.07252738643302</v>
      </c>
    </row>
    <row r="8800" spans="1:2" x14ac:dyDescent="0.25">
      <c r="A8800" s="1">
        <v>42431.097222222219</v>
      </c>
      <c r="B8800" s="2">
        <v>21.478460418260269</v>
      </c>
    </row>
    <row r="8801" spans="1:2" x14ac:dyDescent="0.25">
      <c r="A8801" s="1">
        <v>42431.104166666664</v>
      </c>
      <c r="B8801" s="2">
        <v>-64.611615478035816</v>
      </c>
    </row>
    <row r="8802" spans="1:2" x14ac:dyDescent="0.25">
      <c r="A8802" s="1">
        <v>42431.111111111109</v>
      </c>
      <c r="B8802" s="2">
        <v>-12.687307670475565</v>
      </c>
    </row>
    <row r="8803" spans="1:2" x14ac:dyDescent="0.25">
      <c r="A8803" s="1">
        <v>42431.118055555555</v>
      </c>
      <c r="B8803" s="2">
        <v>-26.99561551907032</v>
      </c>
    </row>
    <row r="8804" spans="1:2" x14ac:dyDescent="0.25">
      <c r="A8804" s="1">
        <v>42431.125</v>
      </c>
      <c r="B8804" s="2">
        <v>-20.450894498681397</v>
      </c>
    </row>
    <row r="8805" spans="1:2" x14ac:dyDescent="0.25">
      <c r="A8805" s="1">
        <v>42431.131944444445</v>
      </c>
      <c r="B8805" s="2">
        <v>-52.293114007203549</v>
      </c>
    </row>
    <row r="8806" spans="1:2" x14ac:dyDescent="0.25">
      <c r="A8806" s="1">
        <v>42431.138888888891</v>
      </c>
      <c r="B8806" s="2">
        <v>-23.155224366111312</v>
      </c>
    </row>
    <row r="8807" spans="1:2" x14ac:dyDescent="0.25">
      <c r="A8807" s="1">
        <v>42431.145833333336</v>
      </c>
      <c r="B8807" s="2">
        <v>-12.357342212393027</v>
      </c>
    </row>
    <row r="8808" spans="1:2" x14ac:dyDescent="0.25">
      <c r="A8808" s="1">
        <v>42431.152777777781</v>
      </c>
      <c r="B8808" s="2">
        <v>0.7317692382800548</v>
      </c>
    </row>
    <row r="8809" spans="1:2" x14ac:dyDescent="0.25">
      <c r="A8809" s="1">
        <v>42431.159722222219</v>
      </c>
      <c r="B8809" s="2">
        <v>8.0100417266229247</v>
      </c>
    </row>
    <row r="8810" spans="1:2" x14ac:dyDescent="0.25">
      <c r="A8810" s="1">
        <v>42431.166666666664</v>
      </c>
      <c r="B8810" s="2">
        <v>34.981428831528952</v>
      </c>
    </row>
    <row r="8811" spans="1:2" x14ac:dyDescent="0.25">
      <c r="A8811" s="1">
        <v>42431.173611111109</v>
      </c>
      <c r="B8811" s="2">
        <v>71.652931747969603</v>
      </c>
    </row>
    <row r="8812" spans="1:2" x14ac:dyDescent="0.25">
      <c r="A8812" s="1">
        <v>42431.180555555555</v>
      </c>
      <c r="B8812" s="2">
        <v>50.720799978427337</v>
      </c>
    </row>
    <row r="8813" spans="1:2" x14ac:dyDescent="0.25">
      <c r="A8813" s="1">
        <v>42431.1875</v>
      </c>
      <c r="B8813" s="2">
        <v>49.525969953647873</v>
      </c>
    </row>
    <row r="8814" spans="1:2" x14ac:dyDescent="0.25">
      <c r="A8814" s="1">
        <v>42431.194444444445</v>
      </c>
      <c r="B8814" s="2">
        <v>14.95592286284101</v>
      </c>
    </row>
    <row r="8815" spans="1:2" x14ac:dyDescent="0.25">
      <c r="A8815" s="1">
        <v>42431.201388888891</v>
      </c>
      <c r="B8815" s="2">
        <v>-2.110575118328561</v>
      </c>
    </row>
    <row r="8816" spans="1:2" x14ac:dyDescent="0.25">
      <c r="A8816" s="1">
        <v>42431.208333333336</v>
      </c>
      <c r="B8816" s="2">
        <v>29.838365715272957</v>
      </c>
    </row>
    <row r="8817" spans="1:2" x14ac:dyDescent="0.25">
      <c r="A8817" s="1">
        <v>42431.215277777781</v>
      </c>
      <c r="B8817" s="2">
        <v>50.767715888346238</v>
      </c>
    </row>
    <row r="8818" spans="1:2" x14ac:dyDescent="0.25">
      <c r="A8818" s="1">
        <v>42431.222222222219</v>
      </c>
      <c r="B8818" s="2">
        <v>10.35024358338851</v>
      </c>
    </row>
    <row r="8819" spans="1:2" x14ac:dyDescent="0.25">
      <c r="A8819" s="1">
        <v>42431.229166666664</v>
      </c>
      <c r="B8819" s="2">
        <v>16.247829126399495</v>
      </c>
    </row>
    <row r="8820" spans="1:2" x14ac:dyDescent="0.25">
      <c r="A8820" s="1">
        <v>42431.236111111109</v>
      </c>
      <c r="B8820" s="2">
        <v>79.848001204968796</v>
      </c>
    </row>
    <row r="8821" spans="1:2" x14ac:dyDescent="0.25">
      <c r="A8821" s="1">
        <v>42431.243055555555</v>
      </c>
      <c r="B8821" s="2">
        <v>47.987185296587121</v>
      </c>
    </row>
    <row r="8822" spans="1:2" x14ac:dyDescent="0.25">
      <c r="A8822" s="1">
        <v>42431.25</v>
      </c>
      <c r="B8822" s="2">
        <v>58.275361580758471</v>
      </c>
    </row>
    <row r="8823" spans="1:2" x14ac:dyDescent="0.25">
      <c r="A8823" s="1">
        <v>42431.256944444445</v>
      </c>
      <c r="B8823" s="2">
        <v>25.859084706689757</v>
      </c>
    </row>
    <row r="8824" spans="1:2" x14ac:dyDescent="0.25">
      <c r="A8824" s="1">
        <v>42431.263888888891</v>
      </c>
      <c r="B8824" s="2">
        <v>37.778203643489007</v>
      </c>
    </row>
    <row r="8825" spans="1:2" x14ac:dyDescent="0.25">
      <c r="A8825" s="1">
        <v>42431.270833333336</v>
      </c>
      <c r="B8825" s="2">
        <v>35.339281152034431</v>
      </c>
    </row>
    <row r="8826" spans="1:2" x14ac:dyDescent="0.25">
      <c r="A8826" s="1">
        <v>42431.277777777781</v>
      </c>
      <c r="B8826" s="2">
        <v>48.860775548647311</v>
      </c>
    </row>
    <row r="8827" spans="1:2" x14ac:dyDescent="0.25">
      <c r="A8827" s="1">
        <v>42431.284722222219</v>
      </c>
      <c r="B8827" s="2">
        <v>37.860962558714284</v>
      </c>
    </row>
    <row r="8828" spans="1:2" x14ac:dyDescent="0.25">
      <c r="A8828" s="1">
        <v>42431.291666666664</v>
      </c>
      <c r="B8828" s="2">
        <v>-1.487425482251274</v>
      </c>
    </row>
    <row r="8829" spans="1:2" x14ac:dyDescent="0.25">
      <c r="A8829" s="1">
        <v>42431.298611111109</v>
      </c>
      <c r="B8829" s="2">
        <v>-9.6527948648956947</v>
      </c>
    </row>
    <row r="8830" spans="1:2" x14ac:dyDescent="0.25">
      <c r="A8830" s="1">
        <v>42431.305555555555</v>
      </c>
      <c r="B8830" s="2">
        <v>-27.522117063430922</v>
      </c>
    </row>
    <row r="8831" spans="1:2" x14ac:dyDescent="0.25">
      <c r="A8831" s="1">
        <v>42431.3125</v>
      </c>
      <c r="B8831" s="2">
        <v>-12.4550722296892</v>
      </c>
    </row>
    <row r="8832" spans="1:2" x14ac:dyDescent="0.25">
      <c r="A8832" s="1">
        <v>42431.319444444445</v>
      </c>
      <c r="B8832" s="2">
        <v>114.6103762442867</v>
      </c>
    </row>
    <row r="8833" spans="1:2" x14ac:dyDescent="0.25">
      <c r="A8833" s="1">
        <v>42431.326388888891</v>
      </c>
      <c r="B8833" s="2">
        <v>121.95918945277265</v>
      </c>
    </row>
    <row r="8834" spans="1:2" x14ac:dyDescent="0.25">
      <c r="A8834" s="1">
        <v>42431.333333333336</v>
      </c>
      <c r="B8834" s="2">
        <v>32.837740961395028</v>
      </c>
    </row>
    <row r="8835" spans="1:2" x14ac:dyDescent="0.25">
      <c r="A8835" s="1">
        <v>42431.340277777781</v>
      </c>
      <c r="B8835" s="2">
        <v>-19.029036049459439</v>
      </c>
    </row>
    <row r="8836" spans="1:2" x14ac:dyDescent="0.25">
      <c r="A8836" s="1">
        <v>42431.347222222219</v>
      </c>
      <c r="B8836" s="2">
        <v>-19.452323595238656</v>
      </c>
    </row>
    <row r="8837" spans="1:2" x14ac:dyDescent="0.25">
      <c r="A8837" s="1">
        <v>42431.354166666664</v>
      </c>
      <c r="B8837" s="2">
        <v>-22.101720315070708</v>
      </c>
    </row>
    <row r="8838" spans="1:2" x14ac:dyDescent="0.25">
      <c r="A8838" s="1">
        <v>42431.361111111109</v>
      </c>
      <c r="B8838" s="2">
        <v>23.582725094685156</v>
      </c>
    </row>
    <row r="8839" spans="1:2" x14ac:dyDescent="0.25">
      <c r="A8839" s="1">
        <v>42431.368055555555</v>
      </c>
      <c r="B8839" s="2">
        <v>14.563565495186582</v>
      </c>
    </row>
    <row r="8840" spans="1:2" x14ac:dyDescent="0.25">
      <c r="A8840" s="1">
        <v>42431.375</v>
      </c>
      <c r="B8840" s="2">
        <v>-3.5959346772611993</v>
      </c>
    </row>
    <row r="8841" spans="1:2" x14ac:dyDescent="0.25">
      <c r="A8841" s="1">
        <v>42431.381944444445</v>
      </c>
      <c r="B8841" s="2">
        <v>-20.893534990795501</v>
      </c>
    </row>
    <row r="8842" spans="1:2" x14ac:dyDescent="0.25">
      <c r="A8842" s="1">
        <v>42431.388888888891</v>
      </c>
      <c r="B8842" s="2">
        <v>1.3748984562105033</v>
      </c>
    </row>
    <row r="8843" spans="1:2" x14ac:dyDescent="0.25">
      <c r="A8843" s="1">
        <v>42431.395833333336</v>
      </c>
      <c r="B8843" s="2">
        <v>8.3898439943613869</v>
      </c>
    </row>
    <row r="8844" spans="1:2" x14ac:dyDescent="0.25">
      <c r="A8844" s="1">
        <v>42431.402777777781</v>
      </c>
      <c r="B8844" s="2">
        <v>37.101174596754618</v>
      </c>
    </row>
    <row r="8845" spans="1:2" x14ac:dyDescent="0.25">
      <c r="A8845" s="1">
        <v>42431.409722222219</v>
      </c>
      <c r="B8845" s="2">
        <v>61.42546512064456</v>
      </c>
    </row>
    <row r="8846" spans="1:2" x14ac:dyDescent="0.25">
      <c r="A8846" s="1">
        <v>42431.416666666664</v>
      </c>
      <c r="B8846" s="2">
        <v>-10.178215604547489</v>
      </c>
    </row>
    <row r="8847" spans="1:2" x14ac:dyDescent="0.25">
      <c r="A8847" s="1">
        <v>42431.423611111109</v>
      </c>
      <c r="B8847" s="2">
        <v>-56.535882343096404</v>
      </c>
    </row>
    <row r="8848" spans="1:2" x14ac:dyDescent="0.25">
      <c r="A8848" s="1">
        <v>42431.430555555555</v>
      </c>
      <c r="B8848" s="2">
        <v>-28.680010774576608</v>
      </c>
    </row>
    <row r="8849" spans="1:2" x14ac:dyDescent="0.25">
      <c r="A8849" s="1">
        <v>42431.4375</v>
      </c>
      <c r="B8849" s="2">
        <v>88.046071360368515</v>
      </c>
    </row>
    <row r="8850" spans="1:2" x14ac:dyDescent="0.25">
      <c r="A8850" s="1">
        <v>42431.444444444445</v>
      </c>
      <c r="B8850" s="2">
        <v>19.511507800219309</v>
      </c>
    </row>
    <row r="8851" spans="1:2" x14ac:dyDescent="0.25">
      <c r="A8851" s="1">
        <v>42431.451388888891</v>
      </c>
      <c r="B8851" s="2">
        <v>-57.952468251796965</v>
      </c>
    </row>
    <row r="8852" spans="1:2" x14ac:dyDescent="0.25">
      <c r="A8852" s="1">
        <v>42431.458333333336</v>
      </c>
      <c r="B8852" s="2">
        <v>-61.842767743100701</v>
      </c>
    </row>
    <row r="8853" spans="1:2" x14ac:dyDescent="0.25">
      <c r="A8853" s="1">
        <v>42431.465277777781</v>
      </c>
      <c r="B8853" s="2">
        <v>-65.304264786605302</v>
      </c>
    </row>
    <row r="8854" spans="1:2" x14ac:dyDescent="0.25">
      <c r="A8854" s="1">
        <v>42431.472222222219</v>
      </c>
      <c r="B8854" s="2">
        <v>-70.664586166832493</v>
      </c>
    </row>
    <row r="8855" spans="1:2" x14ac:dyDescent="0.25">
      <c r="A8855" s="1">
        <v>42431.479166666664</v>
      </c>
      <c r="B8855" s="2">
        <v>36.911642195389142</v>
      </c>
    </row>
    <row r="8856" spans="1:2" x14ac:dyDescent="0.25">
      <c r="A8856" s="1">
        <v>42431.486111111109</v>
      </c>
      <c r="B8856" s="2">
        <v>105.37632520000761</v>
      </c>
    </row>
    <row r="8857" spans="1:2" x14ac:dyDescent="0.25">
      <c r="A8857" s="1">
        <v>42431.493055555555</v>
      </c>
      <c r="B8857" s="2">
        <v>139.00572822824023</v>
      </c>
    </row>
    <row r="8858" spans="1:2" x14ac:dyDescent="0.25">
      <c r="A8858" s="1">
        <v>42431.5</v>
      </c>
      <c r="B8858" s="2">
        <v>46.344644461938586</v>
      </c>
    </row>
    <row r="8859" spans="1:2" x14ac:dyDescent="0.25">
      <c r="A8859" s="1">
        <v>42431.506944444445</v>
      </c>
      <c r="B8859" s="2">
        <v>-37.090512658868782</v>
      </c>
    </row>
    <row r="8860" spans="1:2" x14ac:dyDescent="0.25">
      <c r="A8860" s="1">
        <v>42431.513888888891</v>
      </c>
      <c r="B8860" s="2">
        <v>-58.080509399727255</v>
      </c>
    </row>
    <row r="8861" spans="1:2" x14ac:dyDescent="0.25">
      <c r="A8861" s="1">
        <v>42431.520833333336</v>
      </c>
      <c r="B8861" s="2">
        <v>-63.879539302884851</v>
      </c>
    </row>
    <row r="8862" spans="1:2" x14ac:dyDescent="0.25">
      <c r="A8862" s="1">
        <v>42431.527777777781</v>
      </c>
      <c r="B8862" s="2">
        <v>-41.079024067361026</v>
      </c>
    </row>
    <row r="8863" spans="1:2" x14ac:dyDescent="0.25">
      <c r="A8863" s="1">
        <v>42431.534722222219</v>
      </c>
      <c r="B8863" s="2">
        <v>-13.035066888660658</v>
      </c>
    </row>
    <row r="8864" spans="1:2" x14ac:dyDescent="0.25">
      <c r="A8864" s="1">
        <v>42431.541666666664</v>
      </c>
      <c r="B8864" s="2">
        <v>31.87154457831377</v>
      </c>
    </row>
    <row r="8865" spans="1:2" x14ac:dyDescent="0.25">
      <c r="A8865" s="1">
        <v>42431.548611111109</v>
      </c>
      <c r="B8865" s="2">
        <v>63.736771758828645</v>
      </c>
    </row>
    <row r="8866" spans="1:2" x14ac:dyDescent="0.25">
      <c r="A8866" s="1">
        <v>42431.555555555555</v>
      </c>
      <c r="B8866" s="2">
        <v>52.144863542234525</v>
      </c>
    </row>
    <row r="8867" spans="1:2" x14ac:dyDescent="0.25">
      <c r="A8867" s="1">
        <v>42431.5625</v>
      </c>
      <c r="B8867" s="2">
        <v>23.495016262233644</v>
      </c>
    </row>
    <row r="8868" spans="1:2" x14ac:dyDescent="0.25">
      <c r="A8868" s="1">
        <v>42431.569444444445</v>
      </c>
      <c r="B8868" s="2">
        <v>19.187232519749376</v>
      </c>
    </row>
    <row r="8869" spans="1:2" x14ac:dyDescent="0.25">
      <c r="A8869" s="1">
        <v>42431.576388888891</v>
      </c>
      <c r="B8869" s="2">
        <v>21.908789081388193</v>
      </c>
    </row>
    <row r="8870" spans="1:2" x14ac:dyDescent="0.25">
      <c r="A8870" s="1">
        <v>42431.583333333336</v>
      </c>
      <c r="B8870" s="2">
        <v>50.472201384025489</v>
      </c>
    </row>
    <row r="8871" spans="1:2" x14ac:dyDescent="0.25">
      <c r="A8871" s="1">
        <v>42431.590277777781</v>
      </c>
      <c r="B8871" s="2">
        <v>28.407769982998627</v>
      </c>
    </row>
    <row r="8872" spans="1:2" x14ac:dyDescent="0.25">
      <c r="A8872" s="1">
        <v>42431.597222222219</v>
      </c>
      <c r="B8872" s="2">
        <v>89.278729865368518</v>
      </c>
    </row>
    <row r="8873" spans="1:2" x14ac:dyDescent="0.25">
      <c r="A8873" s="1">
        <v>42431.604166666664</v>
      </c>
      <c r="B8873" s="2">
        <v>48.54087972443017</v>
      </c>
    </row>
    <row r="8874" spans="1:2" x14ac:dyDescent="0.25">
      <c r="A8874" s="1">
        <v>42431.611111111109</v>
      </c>
      <c r="B8874" s="2">
        <v>64.718981586450539</v>
      </c>
    </row>
    <row r="8875" spans="1:2" x14ac:dyDescent="0.25">
      <c r="A8875" s="1">
        <v>42431.618055555555</v>
      </c>
      <c r="B8875" s="2">
        <v>42.194696707176625</v>
      </c>
    </row>
    <row r="8876" spans="1:2" x14ac:dyDescent="0.25">
      <c r="A8876" s="1">
        <v>42431.625</v>
      </c>
      <c r="B8876" s="2">
        <v>64.742085525969642</v>
      </c>
    </row>
    <row r="8877" spans="1:2" x14ac:dyDescent="0.25">
      <c r="A8877" s="1">
        <v>42431.631944444445</v>
      </c>
      <c r="B8877" s="2">
        <v>30.0860319603024</v>
      </c>
    </row>
    <row r="8878" spans="1:2" x14ac:dyDescent="0.25">
      <c r="A8878" s="1">
        <v>42431.638888888891</v>
      </c>
      <c r="B8878" s="2">
        <v>18.597452319486766</v>
      </c>
    </row>
    <row r="8879" spans="1:2" x14ac:dyDescent="0.25">
      <c r="A8879" s="1">
        <v>42431.645833333336</v>
      </c>
      <c r="B8879" s="2">
        <v>17.081991994841374</v>
      </c>
    </row>
    <row r="8880" spans="1:2" x14ac:dyDescent="0.25">
      <c r="A8880" s="1">
        <v>42431.652777777781</v>
      </c>
      <c r="B8880" s="2">
        <v>-23.488882050358612</v>
      </c>
    </row>
    <row r="8881" spans="1:2" x14ac:dyDescent="0.25">
      <c r="A8881" s="1">
        <v>42431.659722222219</v>
      </c>
      <c r="B8881" s="2">
        <v>-13.67461370465433</v>
      </c>
    </row>
    <row r="8882" spans="1:2" x14ac:dyDescent="0.25">
      <c r="A8882" s="1">
        <v>42431.666666666664</v>
      </c>
      <c r="B8882" s="2">
        <v>19.306194434766756</v>
      </c>
    </row>
    <row r="8883" spans="1:2" x14ac:dyDescent="0.25">
      <c r="A8883" s="1">
        <v>42431.673611111109</v>
      </c>
      <c r="B8883" s="2">
        <v>32.991938146087634</v>
      </c>
    </row>
    <row r="8884" spans="1:2" x14ac:dyDescent="0.25">
      <c r="A8884" s="1">
        <v>42431.680555555555</v>
      </c>
      <c r="B8884" s="2">
        <v>25.014937992435588</v>
      </c>
    </row>
    <row r="8885" spans="1:2" x14ac:dyDescent="0.25">
      <c r="A8885" s="1">
        <v>42431.6875</v>
      </c>
      <c r="B8885" s="2">
        <v>-26.787035451153788</v>
      </c>
    </row>
    <row r="8886" spans="1:2" x14ac:dyDescent="0.25">
      <c r="A8886" s="1">
        <v>42431.694444444445</v>
      </c>
      <c r="B8886" s="2">
        <v>-15.105378823286543</v>
      </c>
    </row>
    <row r="8887" spans="1:2" x14ac:dyDescent="0.25">
      <c r="A8887" s="1">
        <v>42431.701388888891</v>
      </c>
      <c r="B8887" s="2">
        <v>-51.76310446608889</v>
      </c>
    </row>
    <row r="8888" spans="1:2" x14ac:dyDescent="0.25">
      <c r="A8888" s="1">
        <v>42431.708333333336</v>
      </c>
      <c r="B8888" s="2">
        <v>-65.683590010232194</v>
      </c>
    </row>
    <row r="8889" spans="1:2" x14ac:dyDescent="0.25">
      <c r="A8889" s="1">
        <v>42431.715277777781</v>
      </c>
      <c r="B8889" s="2">
        <v>-29.479508769807339</v>
      </c>
    </row>
    <row r="8890" spans="1:2" x14ac:dyDescent="0.25">
      <c r="A8890" s="1">
        <v>42431.722222222219</v>
      </c>
      <c r="B8890" s="2">
        <v>-43.901558120254876</v>
      </c>
    </row>
    <row r="8891" spans="1:2" x14ac:dyDescent="0.25">
      <c r="A8891" s="1">
        <v>42431.729166666664</v>
      </c>
      <c r="B8891" s="2">
        <v>-43.147046386883304</v>
      </c>
    </row>
    <row r="8892" spans="1:2" x14ac:dyDescent="0.25">
      <c r="A8892" s="1">
        <v>42431.736111111109</v>
      </c>
      <c r="B8892" s="2">
        <v>-59.040752757766455</v>
      </c>
    </row>
    <row r="8893" spans="1:2" x14ac:dyDescent="0.25">
      <c r="A8893" s="1">
        <v>42431.743055555555</v>
      </c>
      <c r="B8893" s="2">
        <v>-23.928810349104364</v>
      </c>
    </row>
    <row r="8894" spans="1:2" x14ac:dyDescent="0.25">
      <c r="A8894" s="1">
        <v>42431.75</v>
      </c>
      <c r="B8894" s="2">
        <v>-14.684201417095609</v>
      </c>
    </row>
    <row r="8895" spans="1:2" x14ac:dyDescent="0.25">
      <c r="A8895" s="1">
        <v>42431.756944444445</v>
      </c>
      <c r="B8895" s="2">
        <v>-8.2805704156361752</v>
      </c>
    </row>
    <row r="8896" spans="1:2" x14ac:dyDescent="0.25">
      <c r="A8896" s="1">
        <v>42431.763888888891</v>
      </c>
      <c r="B8896" s="2">
        <v>14.949272061757608</v>
      </c>
    </row>
    <row r="8897" spans="1:2" x14ac:dyDescent="0.25">
      <c r="A8897" s="1">
        <v>42431.770833333336</v>
      </c>
      <c r="B8897" s="2">
        <v>11.812904301362966</v>
      </c>
    </row>
    <row r="8898" spans="1:2" x14ac:dyDescent="0.25">
      <c r="A8898" s="1">
        <v>42431.777777777781</v>
      </c>
      <c r="B8898" s="2">
        <v>21.799680800001127</v>
      </c>
    </row>
    <row r="8899" spans="1:2" x14ac:dyDescent="0.25">
      <c r="A8899" s="1">
        <v>42431.784722222219</v>
      </c>
      <c r="B8899" s="2">
        <v>26.284745101119334</v>
      </c>
    </row>
    <row r="8900" spans="1:2" x14ac:dyDescent="0.25">
      <c r="A8900" s="1">
        <v>42431.791666666664</v>
      </c>
      <c r="B8900" s="2">
        <v>-10.010301381916118</v>
      </c>
    </row>
    <row r="8901" spans="1:2" x14ac:dyDescent="0.25">
      <c r="A8901" s="1">
        <v>42431.798611111109</v>
      </c>
      <c r="B8901" s="2">
        <v>2.5710499583542696</v>
      </c>
    </row>
    <row r="8902" spans="1:2" x14ac:dyDescent="0.25">
      <c r="A8902" s="1">
        <v>42431.805555555555</v>
      </c>
      <c r="B8902" s="2">
        <v>5.1330923667723738</v>
      </c>
    </row>
    <row r="8903" spans="1:2" x14ac:dyDescent="0.25">
      <c r="A8903" s="1">
        <v>42431.8125</v>
      </c>
      <c r="B8903" s="2">
        <v>22.252454976823842</v>
      </c>
    </row>
    <row r="8904" spans="1:2" x14ac:dyDescent="0.25">
      <c r="A8904" s="1">
        <v>42431.819444444445</v>
      </c>
      <c r="B8904" s="2">
        <v>30.078308969382196</v>
      </c>
    </row>
    <row r="8905" spans="1:2" x14ac:dyDescent="0.25">
      <c r="A8905" s="1">
        <v>42431.826388888891</v>
      </c>
      <c r="B8905" s="2">
        <v>33.753405707747149</v>
      </c>
    </row>
    <row r="8906" spans="1:2" x14ac:dyDescent="0.25">
      <c r="A8906" s="1">
        <v>42431.833333333336</v>
      </c>
      <c r="B8906" s="2">
        <v>12.867272356555331</v>
      </c>
    </row>
    <row r="8907" spans="1:2" x14ac:dyDescent="0.25">
      <c r="A8907" s="1">
        <v>42431.840277777781</v>
      </c>
      <c r="B8907" s="2">
        <v>16.99562190318257</v>
      </c>
    </row>
    <row r="8908" spans="1:2" x14ac:dyDescent="0.25">
      <c r="A8908" s="1">
        <v>42431.847222222219</v>
      </c>
      <c r="B8908" s="2">
        <v>21.117512578698708</v>
      </c>
    </row>
    <row r="8909" spans="1:2" x14ac:dyDescent="0.25">
      <c r="A8909" s="1">
        <v>42431.854166666664</v>
      </c>
      <c r="B8909" s="2">
        <v>28.965371903701548</v>
      </c>
    </row>
    <row r="8910" spans="1:2" x14ac:dyDescent="0.25">
      <c r="A8910" s="1">
        <v>42431.861111111109</v>
      </c>
      <c r="B8910" s="2">
        <v>28.433910774360992</v>
      </c>
    </row>
    <row r="8911" spans="1:2" x14ac:dyDescent="0.25">
      <c r="A8911" s="1">
        <v>42431.868055555555</v>
      </c>
      <c r="B8911" s="2">
        <v>62.231241023130131</v>
      </c>
    </row>
    <row r="8912" spans="1:2" x14ac:dyDescent="0.25">
      <c r="A8912" s="1">
        <v>42431.875</v>
      </c>
      <c r="B8912" s="2">
        <v>74.939148426737617</v>
      </c>
    </row>
    <row r="8913" spans="1:2" x14ac:dyDescent="0.25">
      <c r="A8913" s="1">
        <v>42431.881944444445</v>
      </c>
      <c r="B8913" s="2">
        <v>116.70959570059165</v>
      </c>
    </row>
    <row r="8914" spans="1:2" x14ac:dyDescent="0.25">
      <c r="A8914" s="1">
        <v>42431.888888888891</v>
      </c>
      <c r="B8914" s="2">
        <v>102.16383875895941</v>
      </c>
    </row>
    <row r="8915" spans="1:2" x14ac:dyDescent="0.25">
      <c r="A8915" s="1">
        <v>42431.895833333336</v>
      </c>
      <c r="B8915" s="2">
        <v>18.353141007794669</v>
      </c>
    </row>
    <row r="8916" spans="1:2" x14ac:dyDescent="0.25">
      <c r="A8916" s="1">
        <v>42431.902777777781</v>
      </c>
      <c r="B8916" s="2">
        <v>29.173456974539537</v>
      </c>
    </row>
    <row r="8917" spans="1:2" x14ac:dyDescent="0.25">
      <c r="A8917" s="1">
        <v>42431.909722222219</v>
      </c>
      <c r="B8917" s="2">
        <v>-9.9195374954655797</v>
      </c>
    </row>
    <row r="8918" spans="1:2" x14ac:dyDescent="0.25">
      <c r="A8918" s="1">
        <v>42431.916666666664</v>
      </c>
      <c r="B8918" s="2">
        <v>-8.9966867569001625</v>
      </c>
    </row>
    <row r="8919" spans="1:2" x14ac:dyDescent="0.25">
      <c r="A8919" s="1">
        <v>42431.923611111109</v>
      </c>
      <c r="B8919" s="2">
        <v>-33.85705726666793</v>
      </c>
    </row>
    <row r="8920" spans="1:2" x14ac:dyDescent="0.25">
      <c r="A8920" s="1">
        <v>42431.930555555555</v>
      </c>
      <c r="B8920" s="2">
        <v>-28.621901548315073</v>
      </c>
    </row>
    <row r="8921" spans="1:2" x14ac:dyDescent="0.25">
      <c r="A8921" s="1">
        <v>42431.9375</v>
      </c>
      <c r="B8921" s="2">
        <v>0.93714606456817517</v>
      </c>
    </row>
    <row r="8922" spans="1:2" x14ac:dyDescent="0.25">
      <c r="A8922" s="1">
        <v>42431.944444444445</v>
      </c>
      <c r="B8922" s="2">
        <v>6.0693562841778235</v>
      </c>
    </row>
    <row r="8923" spans="1:2" x14ac:dyDescent="0.25">
      <c r="A8923" s="1">
        <v>42431.951388888891</v>
      </c>
      <c r="B8923" s="2">
        <v>35.556197403510836</v>
      </c>
    </row>
    <row r="8924" spans="1:2" x14ac:dyDescent="0.25">
      <c r="A8924" s="1">
        <v>42431.958333333336</v>
      </c>
      <c r="B8924" s="2">
        <v>134.03365474332881</v>
      </c>
    </row>
    <row r="8925" spans="1:2" x14ac:dyDescent="0.25">
      <c r="A8925" s="1">
        <v>42431.965277777781</v>
      </c>
      <c r="B8925" s="2">
        <v>32.396889185459585</v>
      </c>
    </row>
    <row r="8926" spans="1:2" x14ac:dyDescent="0.25">
      <c r="A8926" s="1">
        <v>42431.972222222219</v>
      </c>
      <c r="B8926" s="2">
        <v>39.546680968825726</v>
      </c>
    </row>
    <row r="8927" spans="1:2" x14ac:dyDescent="0.25">
      <c r="A8927" s="1">
        <v>42431.979166666664</v>
      </c>
      <c r="B8927" s="2">
        <v>58.748375853896334</v>
      </c>
    </row>
    <row r="8928" spans="1:2" x14ac:dyDescent="0.25">
      <c r="A8928" s="1">
        <v>42431.986111111109</v>
      </c>
      <c r="B8928" s="2">
        <v>8.7036721446474736</v>
      </c>
    </row>
    <row r="8929" spans="1:2" x14ac:dyDescent="0.25">
      <c r="A8929" s="1">
        <v>42431.993055555555</v>
      </c>
      <c r="B8929" s="2">
        <v>-7.2063609990840387</v>
      </c>
    </row>
    <row r="8930" spans="1:2" x14ac:dyDescent="0.25">
      <c r="A8930" s="1">
        <v>42432</v>
      </c>
      <c r="B8930" s="2">
        <v>-32.041969458967216</v>
      </c>
    </row>
    <row r="8931" spans="1:2" x14ac:dyDescent="0.25">
      <c r="A8931" s="1">
        <v>42432.006944444445</v>
      </c>
      <c r="B8931" s="2">
        <v>-73.758763770282002</v>
      </c>
    </row>
    <row r="8932" spans="1:2" x14ac:dyDescent="0.25">
      <c r="A8932" s="1">
        <v>42432.013888888891</v>
      </c>
      <c r="B8932" s="2">
        <v>-57.407797563077381</v>
      </c>
    </row>
    <row r="8933" spans="1:2" x14ac:dyDescent="0.25">
      <c r="A8933" s="1">
        <v>42432.020833333336</v>
      </c>
      <c r="B8933" s="2">
        <v>4.5262385164099399</v>
      </c>
    </row>
    <row r="8934" spans="1:2" x14ac:dyDescent="0.25">
      <c r="A8934" s="1">
        <v>42432.027777777781</v>
      </c>
      <c r="B8934" s="2">
        <v>-0.70661698131996675</v>
      </c>
    </row>
    <row r="8935" spans="1:2" x14ac:dyDescent="0.25">
      <c r="A8935" s="1">
        <v>42432.034722222219</v>
      </c>
      <c r="B8935" s="2">
        <v>25.514821983774212</v>
      </c>
    </row>
    <row r="8936" spans="1:2" x14ac:dyDescent="0.25">
      <c r="A8936" s="1">
        <v>42432.041666666664</v>
      </c>
      <c r="B8936" s="2">
        <v>127.94938811410742</v>
      </c>
    </row>
    <row r="8937" spans="1:2" x14ac:dyDescent="0.25">
      <c r="A8937" s="1">
        <v>42432.048611111109</v>
      </c>
      <c r="B8937" s="2">
        <v>98.911529434517334</v>
      </c>
    </row>
    <row r="8938" spans="1:2" x14ac:dyDescent="0.25">
      <c r="A8938" s="1">
        <v>42432.055555555555</v>
      </c>
      <c r="B8938" s="2">
        <v>89.825441848669726</v>
      </c>
    </row>
    <row r="8939" spans="1:2" x14ac:dyDescent="0.25">
      <c r="A8939" s="1">
        <v>42432.0625</v>
      </c>
      <c r="B8939" s="2">
        <v>98.15279931484605</v>
      </c>
    </row>
    <row r="8940" spans="1:2" x14ac:dyDescent="0.25">
      <c r="A8940" s="1">
        <v>42432.069444444445</v>
      </c>
      <c r="B8940" s="2">
        <v>-34.490023878874688</v>
      </c>
    </row>
    <row r="8941" spans="1:2" x14ac:dyDescent="0.25">
      <c r="A8941" s="1">
        <v>42432.076388888891</v>
      </c>
      <c r="B8941" s="2">
        <v>29.864325005868547</v>
      </c>
    </row>
    <row r="8942" spans="1:2" x14ac:dyDescent="0.25">
      <c r="A8942" s="1">
        <v>42432.083333333336</v>
      </c>
      <c r="B8942" s="2">
        <v>103.52157989867594</v>
      </c>
    </row>
    <row r="8943" spans="1:2" x14ac:dyDescent="0.25">
      <c r="A8943" s="1">
        <v>42432.090277777781</v>
      </c>
      <c r="B8943" s="2">
        <v>45.468644319905238</v>
      </c>
    </row>
    <row r="8944" spans="1:2" x14ac:dyDescent="0.25">
      <c r="A8944" s="1">
        <v>42432.097222222219</v>
      </c>
      <c r="B8944" s="2">
        <v>-22.052418165754933</v>
      </c>
    </row>
    <row r="8945" spans="1:2" x14ac:dyDescent="0.25">
      <c r="A8945" s="1">
        <v>42432.104166666664</v>
      </c>
      <c r="B8945" s="2">
        <v>62.707104508127763</v>
      </c>
    </row>
    <row r="8946" spans="1:2" x14ac:dyDescent="0.25">
      <c r="A8946" s="1">
        <v>42432.111111111109</v>
      </c>
      <c r="B8946" s="2">
        <v>122.31662486432198</v>
      </c>
    </row>
    <row r="8947" spans="1:2" x14ac:dyDescent="0.25">
      <c r="A8947" s="1">
        <v>42432.118055555555</v>
      </c>
      <c r="B8947" s="2">
        <v>67.663980590383972</v>
      </c>
    </row>
    <row r="8948" spans="1:2" x14ac:dyDescent="0.25">
      <c r="A8948" s="1">
        <v>42432.125</v>
      </c>
      <c r="B8948" s="2">
        <v>21.661508223090301</v>
      </c>
    </row>
    <row r="8949" spans="1:2" x14ac:dyDescent="0.25">
      <c r="A8949" s="1">
        <v>42432.131944444445</v>
      </c>
      <c r="B8949" s="2">
        <v>-53.035226241651884</v>
      </c>
    </row>
    <row r="8950" spans="1:2" x14ac:dyDescent="0.25">
      <c r="A8950" s="1">
        <v>42432.138888888891</v>
      </c>
      <c r="B8950" s="2">
        <v>-62.64484718034393</v>
      </c>
    </row>
    <row r="8951" spans="1:2" x14ac:dyDescent="0.25">
      <c r="A8951" s="1">
        <v>42432.145833333336</v>
      </c>
      <c r="B8951" s="2">
        <v>26.886988968291163</v>
      </c>
    </row>
    <row r="8952" spans="1:2" x14ac:dyDescent="0.25">
      <c r="A8952" s="1">
        <v>42432.152777777781</v>
      </c>
      <c r="B8952" s="2">
        <v>47.098247955162272</v>
      </c>
    </row>
    <row r="8953" spans="1:2" x14ac:dyDescent="0.25">
      <c r="A8953" s="1">
        <v>42432.159722222219</v>
      </c>
      <c r="B8953" s="2">
        <v>38.458254643009468</v>
      </c>
    </row>
    <row r="8954" spans="1:2" x14ac:dyDescent="0.25">
      <c r="A8954" s="1">
        <v>42432.166666666664</v>
      </c>
      <c r="B8954" s="2">
        <v>86.793171400019006</v>
      </c>
    </row>
    <row r="8955" spans="1:2" x14ac:dyDescent="0.25">
      <c r="A8955" s="1">
        <v>42432.173611111109</v>
      </c>
      <c r="B8955" s="2">
        <v>115.39381856134472</v>
      </c>
    </row>
    <row r="8956" spans="1:2" x14ac:dyDescent="0.25">
      <c r="A8956" s="1">
        <v>42432.180555555555</v>
      </c>
      <c r="B8956" s="2">
        <v>102.87096193248387</v>
      </c>
    </row>
    <row r="8957" spans="1:2" x14ac:dyDescent="0.25">
      <c r="A8957" s="1">
        <v>42432.1875</v>
      </c>
      <c r="B8957" s="2">
        <v>42.653261073778076</v>
      </c>
    </row>
    <row r="8958" spans="1:2" x14ac:dyDescent="0.25">
      <c r="A8958" s="1">
        <v>42432.194444444445</v>
      </c>
      <c r="B8958" s="2">
        <v>8.8184005428027987</v>
      </c>
    </row>
    <row r="8959" spans="1:2" x14ac:dyDescent="0.25">
      <c r="A8959" s="1">
        <v>42432.201388888891</v>
      </c>
      <c r="B8959" s="2">
        <v>31.328048512866953</v>
      </c>
    </row>
    <row r="8960" spans="1:2" x14ac:dyDescent="0.25">
      <c r="A8960" s="1">
        <v>42432.208333333336</v>
      </c>
      <c r="B8960" s="2">
        <v>52.037583940812233</v>
      </c>
    </row>
    <row r="8961" spans="1:2" x14ac:dyDescent="0.25">
      <c r="A8961" s="1">
        <v>42432.215277777781</v>
      </c>
      <c r="B8961" s="2">
        <v>18.383061200761876</v>
      </c>
    </row>
    <row r="8962" spans="1:2" x14ac:dyDescent="0.25">
      <c r="A8962" s="1">
        <v>42432.222222222219</v>
      </c>
      <c r="B8962" s="2">
        <v>-32.416781360124396</v>
      </c>
    </row>
    <row r="8963" spans="1:2" x14ac:dyDescent="0.25">
      <c r="A8963" s="1">
        <v>42432.229166666664</v>
      </c>
      <c r="B8963" s="2">
        <v>-11.981226472251485</v>
      </c>
    </row>
    <row r="8964" spans="1:2" x14ac:dyDescent="0.25">
      <c r="A8964" s="1">
        <v>42432.236111111109</v>
      </c>
      <c r="B8964" s="2">
        <v>-29.115130714042461</v>
      </c>
    </row>
    <row r="8965" spans="1:2" x14ac:dyDescent="0.25">
      <c r="A8965" s="1">
        <v>42432.243055555555</v>
      </c>
      <c r="B8965" s="2">
        <v>12.016630701227793</v>
      </c>
    </row>
    <row r="8966" spans="1:2" x14ac:dyDescent="0.25">
      <c r="A8966" s="1">
        <v>42432.25</v>
      </c>
      <c r="B8966" s="2">
        <v>31.776936714221957</v>
      </c>
    </row>
    <row r="8967" spans="1:2" x14ac:dyDescent="0.25">
      <c r="A8967" s="1">
        <v>42432.256944444445</v>
      </c>
      <c r="B8967" s="2">
        <v>31.634496682572451</v>
      </c>
    </row>
    <row r="8968" spans="1:2" x14ac:dyDescent="0.25">
      <c r="A8968" s="1">
        <v>42432.263888888891</v>
      </c>
      <c r="B8968" s="2">
        <v>-7.6855342599703969</v>
      </c>
    </row>
    <row r="8969" spans="1:2" x14ac:dyDescent="0.25">
      <c r="A8969" s="1">
        <v>42432.270833333336</v>
      </c>
      <c r="B8969" s="2">
        <v>132.02357905569517</v>
      </c>
    </row>
    <row r="8970" spans="1:2" x14ac:dyDescent="0.25">
      <c r="A8970" s="1">
        <v>42432.277777777781</v>
      </c>
      <c r="B8970" s="2">
        <v>143.35685841587809</v>
      </c>
    </row>
    <row r="8971" spans="1:2" x14ac:dyDescent="0.25">
      <c r="A8971" s="1">
        <v>42432.284722222219</v>
      </c>
      <c r="B8971" s="2">
        <v>66.174835732439334</v>
      </c>
    </row>
    <row r="8972" spans="1:2" x14ac:dyDescent="0.25">
      <c r="A8972" s="1">
        <v>42432.291666666664</v>
      </c>
      <c r="B8972" s="2">
        <v>73.384267371692886</v>
      </c>
    </row>
    <row r="8973" spans="1:2" x14ac:dyDescent="0.25">
      <c r="A8973" s="1">
        <v>42432.298611111109</v>
      </c>
      <c r="B8973" s="2">
        <v>74.205429211695161</v>
      </c>
    </row>
    <row r="8974" spans="1:2" x14ac:dyDescent="0.25">
      <c r="A8974" s="1">
        <v>42432.305555555555</v>
      </c>
      <c r="B8974" s="2">
        <v>90.894834951243737</v>
      </c>
    </row>
    <row r="8975" spans="1:2" x14ac:dyDescent="0.25">
      <c r="A8975" s="1">
        <v>42432.3125</v>
      </c>
      <c r="B8975" s="2">
        <v>40.033528865010979</v>
      </c>
    </row>
    <row r="8976" spans="1:2" x14ac:dyDescent="0.25">
      <c r="A8976" s="1">
        <v>42432.319444444445</v>
      </c>
      <c r="B8976" s="2">
        <v>10.943980331305744</v>
      </c>
    </row>
    <row r="8977" spans="1:2" x14ac:dyDescent="0.25">
      <c r="A8977" s="1">
        <v>42432.326388888891</v>
      </c>
      <c r="B8977" s="2">
        <v>11.667398554987837</v>
      </c>
    </row>
    <row r="8978" spans="1:2" x14ac:dyDescent="0.25">
      <c r="A8978" s="1">
        <v>42432.333333333336</v>
      </c>
      <c r="B8978" s="2">
        <v>19.749005469167024</v>
      </c>
    </row>
    <row r="8979" spans="1:2" x14ac:dyDescent="0.25">
      <c r="A8979" s="1">
        <v>42432.340277777781</v>
      </c>
      <c r="B8979" s="2">
        <v>59.25864739933769</v>
      </c>
    </row>
    <row r="8980" spans="1:2" x14ac:dyDescent="0.25">
      <c r="A8980" s="1">
        <v>42432.347222222219</v>
      </c>
      <c r="B8980" s="2">
        <v>74.510194876494637</v>
      </c>
    </row>
    <row r="8981" spans="1:2" x14ac:dyDescent="0.25">
      <c r="A8981" s="1">
        <v>42432.354166666664</v>
      </c>
      <c r="B8981" s="2">
        <v>72.004427434110355</v>
      </c>
    </row>
    <row r="8982" spans="1:2" x14ac:dyDescent="0.25">
      <c r="A8982" s="1">
        <v>42432.361111111109</v>
      </c>
      <c r="B8982" s="2">
        <v>54.452060907469907</v>
      </c>
    </row>
    <row r="8983" spans="1:2" x14ac:dyDescent="0.25">
      <c r="A8983" s="1">
        <v>42432.368055555555</v>
      </c>
      <c r="B8983" s="2">
        <v>60.195779769783449</v>
      </c>
    </row>
    <row r="8984" spans="1:2" x14ac:dyDescent="0.25">
      <c r="A8984" s="1">
        <v>42432.375</v>
      </c>
      <c r="B8984" s="2">
        <v>54.075164127123429</v>
      </c>
    </row>
    <row r="8985" spans="1:2" x14ac:dyDescent="0.25">
      <c r="A8985" s="1">
        <v>42432.381944444445</v>
      </c>
      <c r="B8985" s="2">
        <v>44.674090148945396</v>
      </c>
    </row>
    <row r="8986" spans="1:2" x14ac:dyDescent="0.25">
      <c r="A8986" s="1">
        <v>42432.388888888891</v>
      </c>
      <c r="B8986" s="2">
        <v>37.313386412782229</v>
      </c>
    </row>
    <row r="8987" spans="1:2" x14ac:dyDescent="0.25">
      <c r="A8987" s="1">
        <v>42432.395833333336</v>
      </c>
      <c r="B8987" s="2">
        <v>46.954150310512247</v>
      </c>
    </row>
    <row r="8988" spans="1:2" x14ac:dyDescent="0.25">
      <c r="A8988" s="1">
        <v>42432.402777777781</v>
      </c>
      <c r="B8988" s="2">
        <v>40.35084522920593</v>
      </c>
    </row>
    <row r="8989" spans="1:2" x14ac:dyDescent="0.25">
      <c r="A8989" s="1">
        <v>42432.409722222219</v>
      </c>
      <c r="B8989" s="2">
        <v>32.58161473746101</v>
      </c>
    </row>
    <row r="8990" spans="1:2" x14ac:dyDescent="0.25">
      <c r="A8990" s="1">
        <v>42432.416666666664</v>
      </c>
      <c r="B8990" s="2">
        <v>38.9203671788432</v>
      </c>
    </row>
    <row r="8991" spans="1:2" x14ac:dyDescent="0.25">
      <c r="A8991" s="1">
        <v>42432.423611111109</v>
      </c>
      <c r="B8991" s="2">
        <v>62.068350803061037</v>
      </c>
    </row>
    <row r="8992" spans="1:2" x14ac:dyDescent="0.25">
      <c r="A8992" s="1">
        <v>42432.430555555555</v>
      </c>
      <c r="B8992" s="2">
        <v>16.905483613852507</v>
      </c>
    </row>
    <row r="8993" spans="1:2" x14ac:dyDescent="0.25">
      <c r="A8993" s="1">
        <v>42432.4375</v>
      </c>
      <c r="B8993" s="2">
        <v>19.388096590411344</v>
      </c>
    </row>
    <row r="8994" spans="1:2" x14ac:dyDescent="0.25">
      <c r="A8994" s="1">
        <v>42432.444444444445</v>
      </c>
      <c r="B8994" s="2">
        <v>42.914569266216908</v>
      </c>
    </row>
    <row r="8995" spans="1:2" x14ac:dyDescent="0.25">
      <c r="A8995" s="1">
        <v>42432.451388888891</v>
      </c>
      <c r="B8995" s="2">
        <v>50.620223737189278</v>
      </c>
    </row>
    <row r="8996" spans="1:2" x14ac:dyDescent="0.25">
      <c r="A8996" s="1">
        <v>42432.458333333336</v>
      </c>
      <c r="B8996" s="2">
        <v>62.512603529100211</v>
      </c>
    </row>
    <row r="8997" spans="1:2" x14ac:dyDescent="0.25">
      <c r="A8997" s="1">
        <v>42432.465277777781</v>
      </c>
      <c r="B8997" s="2">
        <v>59.433973782611623</v>
      </c>
    </row>
    <row r="8998" spans="1:2" x14ac:dyDescent="0.25">
      <c r="A8998" s="1">
        <v>42432.472222222219</v>
      </c>
      <c r="B8998" s="2">
        <v>49.0081061463708</v>
      </c>
    </row>
    <row r="8999" spans="1:2" x14ac:dyDescent="0.25">
      <c r="A8999" s="1">
        <v>42432.479166666664</v>
      </c>
      <c r="B8999" s="2">
        <v>-17.252133320761203</v>
      </c>
    </row>
    <row r="9000" spans="1:2" x14ac:dyDescent="0.25">
      <c r="A9000" s="1">
        <v>42432.486111111109</v>
      </c>
      <c r="B9000" s="2">
        <v>-26.167270141099387</v>
      </c>
    </row>
    <row r="9001" spans="1:2" x14ac:dyDescent="0.25">
      <c r="A9001" s="1">
        <v>42432.493055555555</v>
      </c>
      <c r="B9001" s="2">
        <v>21.760599356844711</v>
      </c>
    </row>
    <row r="9002" spans="1:2" x14ac:dyDescent="0.25">
      <c r="A9002" s="1">
        <v>42432.5</v>
      </c>
      <c r="B9002" s="2">
        <v>-31.247530510043145</v>
      </c>
    </row>
    <row r="9003" spans="1:2" x14ac:dyDescent="0.25">
      <c r="A9003" s="1">
        <v>42432.506944444445</v>
      </c>
      <c r="B9003" s="2">
        <v>48.991004538763178</v>
      </c>
    </row>
    <row r="9004" spans="1:2" x14ac:dyDescent="0.25">
      <c r="A9004" s="1">
        <v>42432.513888888891</v>
      </c>
      <c r="B9004" s="2">
        <v>41.95917137031909</v>
      </c>
    </row>
    <row r="9005" spans="1:2" x14ac:dyDescent="0.25">
      <c r="A9005" s="1">
        <v>42432.520833333336</v>
      </c>
      <c r="B9005" s="2">
        <v>28.647697857669456</v>
      </c>
    </row>
    <row r="9006" spans="1:2" x14ac:dyDescent="0.25">
      <c r="A9006" s="1">
        <v>42432.527777777781</v>
      </c>
      <c r="B9006" s="2">
        <v>62.757070029255217</v>
      </c>
    </row>
    <row r="9007" spans="1:2" x14ac:dyDescent="0.25">
      <c r="A9007" s="1">
        <v>42432.534722222219</v>
      </c>
      <c r="B9007" s="2">
        <v>101.68352910310922</v>
      </c>
    </row>
    <row r="9008" spans="1:2" x14ac:dyDescent="0.25">
      <c r="A9008" s="1">
        <v>42432.541666666664</v>
      </c>
      <c r="B9008" s="2">
        <v>86.600894630943074</v>
      </c>
    </row>
    <row r="9009" spans="1:2" x14ac:dyDescent="0.25">
      <c r="A9009" s="1">
        <v>42432.548611111109</v>
      </c>
      <c r="B9009" s="2">
        <v>46.823245314802918</v>
      </c>
    </row>
    <row r="9010" spans="1:2" x14ac:dyDescent="0.25">
      <c r="A9010" s="1">
        <v>42432.555555555555</v>
      </c>
      <c r="B9010" s="2">
        <v>95.61734860826769</v>
      </c>
    </row>
    <row r="9011" spans="1:2" x14ac:dyDescent="0.25">
      <c r="A9011" s="1">
        <v>42432.5625</v>
      </c>
      <c r="B9011" s="2">
        <v>-39.129553615786719</v>
      </c>
    </row>
    <row r="9012" spans="1:2" x14ac:dyDescent="0.25">
      <c r="A9012" s="1">
        <v>42432.569444444445</v>
      </c>
      <c r="B9012" s="2">
        <v>12.961905564311115</v>
      </c>
    </row>
    <row r="9013" spans="1:2" x14ac:dyDescent="0.25">
      <c r="A9013" s="1">
        <v>42432.576388888891</v>
      </c>
      <c r="B9013" s="2">
        <v>46.639759689569956</v>
      </c>
    </row>
    <row r="9014" spans="1:2" x14ac:dyDescent="0.25">
      <c r="A9014" s="1">
        <v>42432.583333333336</v>
      </c>
      <c r="B9014" s="2">
        <v>115.52447442061491</v>
      </c>
    </row>
    <row r="9015" spans="1:2" x14ac:dyDescent="0.25">
      <c r="A9015" s="1">
        <v>42432.590277777781</v>
      </c>
      <c r="B9015" s="2">
        <v>67.303595236946222</v>
      </c>
    </row>
    <row r="9016" spans="1:2" x14ac:dyDescent="0.25">
      <c r="A9016" s="1">
        <v>42432.597222222219</v>
      </c>
      <c r="B9016" s="2">
        <v>62.299947434819572</v>
      </c>
    </row>
    <row r="9017" spans="1:2" x14ac:dyDescent="0.25">
      <c r="A9017" s="1">
        <v>42432.604166666664</v>
      </c>
      <c r="B9017" s="2">
        <v>65.490031771551287</v>
      </c>
    </row>
    <row r="9018" spans="1:2" x14ac:dyDescent="0.25">
      <c r="A9018" s="1">
        <v>42432.611111111109</v>
      </c>
      <c r="B9018" s="2">
        <v>76.48833034154751</v>
      </c>
    </row>
    <row r="9019" spans="1:2" x14ac:dyDescent="0.25">
      <c r="A9019" s="1">
        <v>42432.618055555555</v>
      </c>
      <c r="B9019" s="2">
        <v>68.051786740705339</v>
      </c>
    </row>
    <row r="9020" spans="1:2" x14ac:dyDescent="0.25">
      <c r="A9020" s="1">
        <v>42432.625</v>
      </c>
      <c r="B9020" s="2">
        <v>-24.780780150792754</v>
      </c>
    </row>
    <row r="9021" spans="1:2" x14ac:dyDescent="0.25">
      <c r="A9021" s="1">
        <v>42432.631944444445</v>
      </c>
      <c r="B9021" s="2">
        <v>12.571800341221193</v>
      </c>
    </row>
    <row r="9022" spans="1:2" x14ac:dyDescent="0.25">
      <c r="A9022" s="1">
        <v>42432.638888888891</v>
      </c>
      <c r="B9022" s="2">
        <v>38.777941708608509</v>
      </c>
    </row>
    <row r="9023" spans="1:2" x14ac:dyDescent="0.25">
      <c r="A9023" s="1">
        <v>42432.645833333336</v>
      </c>
      <c r="B9023" s="2">
        <v>88.251999745043094</v>
      </c>
    </row>
    <row r="9024" spans="1:2" x14ac:dyDescent="0.25">
      <c r="A9024" s="1">
        <v>42432.652777777781</v>
      </c>
      <c r="B9024" s="2">
        <v>10.142891427865834</v>
      </c>
    </row>
    <row r="9025" spans="1:2" x14ac:dyDescent="0.25">
      <c r="A9025" s="1">
        <v>42432.659722222219</v>
      </c>
      <c r="B9025" s="2">
        <v>-122.14781885017331</v>
      </c>
    </row>
    <row r="9026" spans="1:2" x14ac:dyDescent="0.25">
      <c r="A9026" s="1">
        <v>42432.666666666664</v>
      </c>
      <c r="B9026" s="2">
        <v>-69.664703420405175</v>
      </c>
    </row>
    <row r="9027" spans="1:2" x14ac:dyDescent="0.25">
      <c r="A9027" s="1">
        <v>42432.673611111109</v>
      </c>
      <c r="B9027" s="2">
        <v>-52.637179750574674</v>
      </c>
    </row>
    <row r="9028" spans="1:2" x14ac:dyDescent="0.25">
      <c r="A9028" s="1">
        <v>42432.680555555555</v>
      </c>
      <c r="B9028" s="2">
        <v>-66.571815009942128</v>
      </c>
    </row>
    <row r="9029" spans="1:2" x14ac:dyDescent="0.25">
      <c r="A9029" s="1">
        <v>42432.6875</v>
      </c>
      <c r="B9029" s="2">
        <v>-13.566361655288686</v>
      </c>
    </row>
    <row r="9030" spans="1:2" x14ac:dyDescent="0.25">
      <c r="A9030" s="1">
        <v>42432.694444444445</v>
      </c>
      <c r="B9030" s="2">
        <v>-18.967820254260442</v>
      </c>
    </row>
    <row r="9031" spans="1:2" x14ac:dyDescent="0.25">
      <c r="A9031" s="1">
        <v>42432.701388888891</v>
      </c>
      <c r="B9031" s="2">
        <v>6.0471305098609687</v>
      </c>
    </row>
    <row r="9032" spans="1:2" x14ac:dyDescent="0.25">
      <c r="A9032" s="1">
        <v>42432.708333333336</v>
      </c>
      <c r="B9032" s="2">
        <v>-70.474286082422282</v>
      </c>
    </row>
    <row r="9033" spans="1:2" x14ac:dyDescent="0.25">
      <c r="A9033" s="1">
        <v>42432.715277777781</v>
      </c>
      <c r="B9033" s="2">
        <v>-32.260186118705704</v>
      </c>
    </row>
    <row r="9034" spans="1:2" x14ac:dyDescent="0.25">
      <c r="A9034" s="1">
        <v>42432.722222222219</v>
      </c>
      <c r="B9034" s="2">
        <v>-61.267798621313993</v>
      </c>
    </row>
    <row r="9035" spans="1:2" x14ac:dyDescent="0.25">
      <c r="A9035" s="1">
        <v>42432.729166666664</v>
      </c>
      <c r="B9035" s="2">
        <v>-32.632300598542301</v>
      </c>
    </row>
    <row r="9036" spans="1:2" x14ac:dyDescent="0.25">
      <c r="A9036" s="1">
        <v>42432.736111111109</v>
      </c>
      <c r="B9036" s="2">
        <v>0.98647936167428274</v>
      </c>
    </row>
    <row r="9037" spans="1:2" x14ac:dyDescent="0.25">
      <c r="A9037" s="1">
        <v>42432.743055555555</v>
      </c>
      <c r="B9037" s="2">
        <v>0.57455807037593332</v>
      </c>
    </row>
    <row r="9038" spans="1:2" x14ac:dyDescent="0.25">
      <c r="A9038" s="1">
        <v>42432.75</v>
      </c>
      <c r="B9038" s="2">
        <v>55.208447773039808</v>
      </c>
    </row>
    <row r="9039" spans="1:2" x14ac:dyDescent="0.25">
      <c r="A9039" s="1">
        <v>42432.756944444445</v>
      </c>
      <c r="B9039" s="2">
        <v>50.192676248534987</v>
      </c>
    </row>
    <row r="9040" spans="1:2" x14ac:dyDescent="0.25">
      <c r="A9040" s="1">
        <v>42432.763888888891</v>
      </c>
      <c r="B9040" s="2">
        <v>-14.808068208311548</v>
      </c>
    </row>
    <row r="9041" spans="1:2" x14ac:dyDescent="0.25">
      <c r="A9041" s="1">
        <v>42432.770833333336</v>
      </c>
      <c r="B9041" s="2">
        <v>0.76360413715801168</v>
      </c>
    </row>
    <row r="9042" spans="1:2" x14ac:dyDescent="0.25">
      <c r="A9042" s="1">
        <v>42432.777777777781</v>
      </c>
      <c r="B9042" s="2">
        <v>18.787324333570236</v>
      </c>
    </row>
    <row r="9043" spans="1:2" x14ac:dyDescent="0.25">
      <c r="A9043" s="1">
        <v>42432.784722222219</v>
      </c>
      <c r="B9043" s="2">
        <v>-15.410620526025353</v>
      </c>
    </row>
    <row r="9044" spans="1:2" x14ac:dyDescent="0.25">
      <c r="A9044" s="1">
        <v>42432.791666666664</v>
      </c>
      <c r="B9044" s="2">
        <v>-41.705841429949018</v>
      </c>
    </row>
    <row r="9045" spans="1:2" x14ac:dyDescent="0.25">
      <c r="A9045" s="1">
        <v>42432.798611111109</v>
      </c>
      <c r="B9045" s="2">
        <v>-33.7144943306565</v>
      </c>
    </row>
    <row r="9046" spans="1:2" x14ac:dyDescent="0.25">
      <c r="A9046" s="1">
        <v>42432.805555555555</v>
      </c>
      <c r="B9046" s="2">
        <v>-16.228120954523718</v>
      </c>
    </row>
    <row r="9047" spans="1:2" x14ac:dyDescent="0.25">
      <c r="A9047" s="1">
        <v>42432.8125</v>
      </c>
      <c r="B9047" s="2">
        <v>56.975776900901792</v>
      </c>
    </row>
    <row r="9048" spans="1:2" x14ac:dyDescent="0.25">
      <c r="A9048" s="1">
        <v>42432.819444444445</v>
      </c>
      <c r="B9048" s="2">
        <v>73.635390662477775</v>
      </c>
    </row>
    <row r="9049" spans="1:2" x14ac:dyDescent="0.25">
      <c r="A9049" s="1">
        <v>42432.826388888891</v>
      </c>
      <c r="B9049" s="2">
        <v>24.242467774159643</v>
      </c>
    </row>
    <row r="9050" spans="1:2" x14ac:dyDescent="0.25">
      <c r="A9050" s="1">
        <v>42432.833333333336</v>
      </c>
      <c r="B9050" s="2">
        <v>-18.587000591623656</v>
      </c>
    </row>
    <row r="9051" spans="1:2" x14ac:dyDescent="0.25">
      <c r="A9051" s="1">
        <v>42432.840277777781</v>
      </c>
      <c r="B9051" s="2">
        <v>-11.065686979880459</v>
      </c>
    </row>
    <row r="9052" spans="1:2" x14ac:dyDescent="0.25">
      <c r="A9052" s="1">
        <v>42432.847222222219</v>
      </c>
      <c r="B9052" s="2">
        <v>-4.2805310290071068</v>
      </c>
    </row>
    <row r="9053" spans="1:2" x14ac:dyDescent="0.25">
      <c r="A9053" s="1">
        <v>42432.854166666664</v>
      </c>
      <c r="B9053" s="2">
        <v>44.601110278525837</v>
      </c>
    </row>
    <row r="9054" spans="1:2" x14ac:dyDescent="0.25">
      <c r="A9054" s="1">
        <v>42432.861111111109</v>
      </c>
      <c r="B9054" s="2">
        <v>67.887999046978081</v>
      </c>
    </row>
    <row r="9055" spans="1:2" x14ac:dyDescent="0.25">
      <c r="A9055" s="1">
        <v>42432.868055555555</v>
      </c>
      <c r="B9055" s="2">
        <v>12.930308512824704</v>
      </c>
    </row>
    <row r="9056" spans="1:2" x14ac:dyDescent="0.25">
      <c r="A9056" s="1">
        <v>42432.875</v>
      </c>
      <c r="B9056" s="2">
        <v>8.4330760761382404</v>
      </c>
    </row>
    <row r="9057" spans="1:2" x14ac:dyDescent="0.25">
      <c r="A9057" s="1">
        <v>42432.881944444445</v>
      </c>
      <c r="B9057" s="2">
        <v>25.833282529030111</v>
      </c>
    </row>
    <row r="9058" spans="1:2" x14ac:dyDescent="0.25">
      <c r="A9058" s="1">
        <v>42432.888888888891</v>
      </c>
      <c r="B9058" s="2">
        <v>44.755875543773094</v>
      </c>
    </row>
    <row r="9059" spans="1:2" x14ac:dyDescent="0.25">
      <c r="A9059" s="1">
        <v>42432.895833333336</v>
      </c>
      <c r="B9059" s="2">
        <v>42.821103604244421</v>
      </c>
    </row>
    <row r="9060" spans="1:2" x14ac:dyDescent="0.25">
      <c r="A9060" s="1">
        <v>42432.902777777781</v>
      </c>
      <c r="B9060" s="2">
        <v>44.301437832191489</v>
      </c>
    </row>
    <row r="9061" spans="1:2" x14ac:dyDescent="0.25">
      <c r="A9061" s="1">
        <v>42432.909722222219</v>
      </c>
      <c r="B9061" s="2">
        <v>52.344585398671043</v>
      </c>
    </row>
    <row r="9062" spans="1:2" x14ac:dyDescent="0.25">
      <c r="A9062" s="1">
        <v>42432.916666666664</v>
      </c>
      <c r="B9062" s="2">
        <v>104.6287807566368</v>
      </c>
    </row>
    <row r="9063" spans="1:2" x14ac:dyDescent="0.25">
      <c r="A9063" s="1">
        <v>42432.923611111109</v>
      </c>
      <c r="B9063" s="2">
        <v>143.07340878266939</v>
      </c>
    </row>
    <row r="9064" spans="1:2" x14ac:dyDescent="0.25">
      <c r="A9064" s="1">
        <v>42432.930555555555</v>
      </c>
      <c r="B9064" s="2">
        <v>79.798818338550916</v>
      </c>
    </row>
    <row r="9065" spans="1:2" x14ac:dyDescent="0.25">
      <c r="A9065" s="1">
        <v>42432.9375</v>
      </c>
      <c r="B9065" s="2">
        <v>11.932547446612928</v>
      </c>
    </row>
    <row r="9066" spans="1:2" x14ac:dyDescent="0.25">
      <c r="A9066" s="1">
        <v>42432.944444444445</v>
      </c>
      <c r="B9066" s="2">
        <v>79.564493986867888</v>
      </c>
    </row>
    <row r="9067" spans="1:2" x14ac:dyDescent="0.25">
      <c r="A9067" s="1">
        <v>42432.951388888891</v>
      </c>
      <c r="B9067" s="2">
        <v>42.4762942259133</v>
      </c>
    </row>
    <row r="9068" spans="1:2" x14ac:dyDescent="0.25">
      <c r="A9068" s="1">
        <v>42432.958333333336</v>
      </c>
      <c r="B9068" s="2">
        <v>-38.787378607887852</v>
      </c>
    </row>
    <row r="9069" spans="1:2" x14ac:dyDescent="0.25">
      <c r="A9069" s="1">
        <v>42432.965277777781</v>
      </c>
      <c r="B9069" s="2">
        <v>-31.611482708786788</v>
      </c>
    </row>
    <row r="9070" spans="1:2" x14ac:dyDescent="0.25">
      <c r="A9070" s="1">
        <v>42432.972222222219</v>
      </c>
      <c r="B9070" s="2">
        <v>-16.258836535790081</v>
      </c>
    </row>
    <row r="9071" spans="1:2" x14ac:dyDescent="0.25">
      <c r="A9071" s="1">
        <v>42432.979166666664</v>
      </c>
      <c r="B9071" s="2">
        <v>18.187395593291537</v>
      </c>
    </row>
    <row r="9072" spans="1:2" x14ac:dyDescent="0.25">
      <c r="A9072" s="1">
        <v>42432.986111111109</v>
      </c>
      <c r="B9072" s="2">
        <v>46.41222672725921</v>
      </c>
    </row>
    <row r="9073" spans="1:2" x14ac:dyDescent="0.25">
      <c r="A9073" s="1">
        <v>42432.993055555555</v>
      </c>
      <c r="B9073" s="2">
        <v>26.147539846130531</v>
      </c>
    </row>
    <row r="9074" spans="1:2" x14ac:dyDescent="0.25">
      <c r="A9074" s="1">
        <v>42433</v>
      </c>
      <c r="B9074" s="2">
        <v>-26.816686705680816</v>
      </c>
    </row>
    <row r="9075" spans="1:2" x14ac:dyDescent="0.25">
      <c r="A9075" s="1">
        <v>42433.006944444445</v>
      </c>
      <c r="B9075" s="2">
        <v>8.9332063535598962</v>
      </c>
    </row>
    <row r="9076" spans="1:2" x14ac:dyDescent="0.25">
      <c r="A9076" s="1">
        <v>42433.013888888891</v>
      </c>
      <c r="B9076" s="2">
        <v>88.943941946838464</v>
      </c>
    </row>
    <row r="9077" spans="1:2" x14ac:dyDescent="0.25">
      <c r="A9077" s="1">
        <v>42433.020833333336</v>
      </c>
      <c r="B9077" s="2">
        <v>130.19025566101269</v>
      </c>
    </row>
    <row r="9078" spans="1:2" x14ac:dyDescent="0.25">
      <c r="A9078" s="1">
        <v>42433.027777777781</v>
      </c>
      <c r="B9078" s="2">
        <v>22.207111892836306</v>
      </c>
    </row>
    <row r="9079" spans="1:2" x14ac:dyDescent="0.25">
      <c r="A9079" s="1">
        <v>42433.034722222219</v>
      </c>
      <c r="B9079" s="2">
        <v>-38.163768633937188</v>
      </c>
    </row>
    <row r="9080" spans="1:2" x14ac:dyDescent="0.25">
      <c r="A9080" s="1">
        <v>42433.041666666664</v>
      </c>
      <c r="B9080" s="2">
        <v>-66.738426535016529</v>
      </c>
    </row>
    <row r="9081" spans="1:2" x14ac:dyDescent="0.25">
      <c r="A9081" s="1">
        <v>42433.048611111109</v>
      </c>
      <c r="B9081" s="2">
        <v>30.334235168371329</v>
      </c>
    </row>
    <row r="9082" spans="1:2" x14ac:dyDescent="0.25">
      <c r="A9082" s="1">
        <v>42433.055555555555</v>
      </c>
      <c r="B9082" s="2">
        <v>65.240226304253355</v>
      </c>
    </row>
    <row r="9083" spans="1:2" x14ac:dyDescent="0.25">
      <c r="A9083" s="1">
        <v>42433.0625</v>
      </c>
      <c r="B9083" s="2">
        <v>87.28527233661967</v>
      </c>
    </row>
    <row r="9084" spans="1:2" x14ac:dyDescent="0.25">
      <c r="A9084" s="1">
        <v>42433.069444444445</v>
      </c>
      <c r="B9084" s="2">
        <v>17.802358114887515</v>
      </c>
    </row>
    <row r="9085" spans="1:2" x14ac:dyDescent="0.25">
      <c r="A9085" s="1">
        <v>42433.076388888891</v>
      </c>
      <c r="B9085" s="2">
        <v>30.101741075628865</v>
      </c>
    </row>
    <row r="9086" spans="1:2" x14ac:dyDescent="0.25">
      <c r="A9086" s="1">
        <v>42433.083333333336</v>
      </c>
      <c r="B9086" s="2">
        <v>97.770737618288933</v>
      </c>
    </row>
    <row r="9087" spans="1:2" x14ac:dyDescent="0.25">
      <c r="A9087" s="1">
        <v>42433.090277777781</v>
      </c>
      <c r="B9087" s="2">
        <v>90.323692426334119</v>
      </c>
    </row>
    <row r="9088" spans="1:2" x14ac:dyDescent="0.25">
      <c r="A9088" s="1">
        <v>42433.097222222219</v>
      </c>
      <c r="B9088" s="2">
        <v>79.940167522012288</v>
      </c>
    </row>
    <row r="9089" spans="1:2" x14ac:dyDescent="0.25">
      <c r="A9089" s="1">
        <v>42433.104166666664</v>
      </c>
      <c r="B9089" s="2">
        <v>75.75779404651567</v>
      </c>
    </row>
    <row r="9090" spans="1:2" x14ac:dyDescent="0.25">
      <c r="A9090" s="1">
        <v>42433.111111111109</v>
      </c>
      <c r="B9090" s="2">
        <v>92.521885397950925</v>
      </c>
    </row>
    <row r="9091" spans="1:2" x14ac:dyDescent="0.25">
      <c r="A9091" s="1">
        <v>42433.118055555555</v>
      </c>
      <c r="B9091" s="2">
        <v>98.818685312634528</v>
      </c>
    </row>
    <row r="9092" spans="1:2" x14ac:dyDescent="0.25">
      <c r="A9092" s="1">
        <v>42433.125</v>
      </c>
      <c r="B9092" s="2">
        <v>100.52194000868903</v>
      </c>
    </row>
    <row r="9093" spans="1:2" x14ac:dyDescent="0.25">
      <c r="A9093" s="1">
        <v>42433.131944444445</v>
      </c>
      <c r="B9093" s="2">
        <v>27.813636615271001</v>
      </c>
    </row>
    <row r="9094" spans="1:2" x14ac:dyDescent="0.25">
      <c r="A9094" s="1">
        <v>42433.138888888891</v>
      </c>
      <c r="B9094" s="2">
        <v>12.868103742331344</v>
      </c>
    </row>
    <row r="9095" spans="1:2" x14ac:dyDescent="0.25">
      <c r="A9095" s="1">
        <v>42433.145833333336</v>
      </c>
      <c r="B9095" s="2">
        <v>-37.166348279688975</v>
      </c>
    </row>
    <row r="9096" spans="1:2" x14ac:dyDescent="0.25">
      <c r="A9096" s="1">
        <v>42433.152777777781</v>
      </c>
      <c r="B9096" s="2">
        <v>-33.572524814289352</v>
      </c>
    </row>
    <row r="9097" spans="1:2" x14ac:dyDescent="0.25">
      <c r="A9097" s="1">
        <v>42433.159722222219</v>
      </c>
      <c r="B9097" s="2">
        <v>52.921980892683493</v>
      </c>
    </row>
    <row r="9098" spans="1:2" x14ac:dyDescent="0.25">
      <c r="A9098" s="1">
        <v>42433.166666666664</v>
      </c>
      <c r="B9098" s="2">
        <v>71.273253921616316</v>
      </c>
    </row>
    <row r="9099" spans="1:2" x14ac:dyDescent="0.25">
      <c r="A9099" s="1">
        <v>42433.173611111109</v>
      </c>
      <c r="B9099" s="2">
        <v>78.553544965138045</v>
      </c>
    </row>
    <row r="9100" spans="1:2" x14ac:dyDescent="0.25">
      <c r="A9100" s="1">
        <v>42433.180555555555</v>
      </c>
      <c r="B9100" s="2">
        <v>74.85057914260716</v>
      </c>
    </row>
    <row r="9101" spans="1:2" x14ac:dyDescent="0.25">
      <c r="A9101" s="1">
        <v>42433.1875</v>
      </c>
      <c r="B9101" s="2">
        <v>31.812170630507946</v>
      </c>
    </row>
    <row r="9102" spans="1:2" x14ac:dyDescent="0.25">
      <c r="A9102" s="1">
        <v>42433.194444444445</v>
      </c>
      <c r="B9102" s="2">
        <v>-29.666271286070309</v>
      </c>
    </row>
    <row r="9103" spans="1:2" x14ac:dyDescent="0.25">
      <c r="A9103" s="1">
        <v>42433.201388888891</v>
      </c>
      <c r="B9103" s="2">
        <v>24.481322308601328</v>
      </c>
    </row>
    <row r="9104" spans="1:2" x14ac:dyDescent="0.25">
      <c r="A9104" s="1">
        <v>42433.208333333336</v>
      </c>
      <c r="B9104" s="2">
        <v>110.36427825095559</v>
      </c>
    </row>
    <row r="9105" spans="1:2" x14ac:dyDescent="0.25">
      <c r="A9105" s="1">
        <v>42433.215277777781</v>
      </c>
      <c r="B9105" s="2">
        <v>117.84519572218782</v>
      </c>
    </row>
    <row r="9106" spans="1:2" x14ac:dyDescent="0.25">
      <c r="A9106" s="1">
        <v>42433.222222222219</v>
      </c>
      <c r="B9106" s="2">
        <v>55.951383649774748</v>
      </c>
    </row>
    <row r="9107" spans="1:2" x14ac:dyDescent="0.25">
      <c r="A9107" s="1">
        <v>42433.229166666664</v>
      </c>
      <c r="B9107" s="2">
        <v>-11.664278971065844</v>
      </c>
    </row>
    <row r="9108" spans="1:2" x14ac:dyDescent="0.25">
      <c r="A9108" s="1">
        <v>42433.236111111109</v>
      </c>
      <c r="B9108" s="2">
        <v>-8.3104096394665739</v>
      </c>
    </row>
    <row r="9109" spans="1:2" x14ac:dyDescent="0.25">
      <c r="A9109" s="1">
        <v>42433.243055555555</v>
      </c>
      <c r="B9109" s="2">
        <v>14.058943252587147</v>
      </c>
    </row>
    <row r="9110" spans="1:2" x14ac:dyDescent="0.25">
      <c r="A9110" s="1">
        <v>42433.25</v>
      </c>
      <c r="B9110" s="2">
        <v>123.0434107282129</v>
      </c>
    </row>
    <row r="9111" spans="1:2" x14ac:dyDescent="0.25">
      <c r="A9111" s="1">
        <v>42433.256944444445</v>
      </c>
      <c r="B9111" s="2">
        <v>109.62591855473497</v>
      </c>
    </row>
    <row r="9112" spans="1:2" x14ac:dyDescent="0.25">
      <c r="A9112" s="1">
        <v>42433.263888888891</v>
      </c>
      <c r="B9112" s="2">
        <v>23.111427676407331</v>
      </c>
    </row>
    <row r="9113" spans="1:2" x14ac:dyDescent="0.25">
      <c r="A9113" s="1">
        <v>42433.270833333336</v>
      </c>
      <c r="B9113" s="2">
        <v>-28.954543475839891</v>
      </c>
    </row>
    <row r="9114" spans="1:2" x14ac:dyDescent="0.25">
      <c r="A9114" s="1">
        <v>42433.277777777781</v>
      </c>
      <c r="B9114" s="2">
        <v>-27.2344730730543</v>
      </c>
    </row>
    <row r="9115" spans="1:2" x14ac:dyDescent="0.25">
      <c r="A9115" s="1">
        <v>42433.284722222219</v>
      </c>
      <c r="B9115" s="2">
        <v>-55.538447927348997</v>
      </c>
    </row>
    <row r="9116" spans="1:2" x14ac:dyDescent="0.25">
      <c r="A9116" s="1">
        <v>42433.291666666664</v>
      </c>
      <c r="B9116" s="2">
        <v>-95.682932387464291</v>
      </c>
    </row>
    <row r="9117" spans="1:2" x14ac:dyDescent="0.25">
      <c r="A9117" s="1">
        <v>42433.298611111109</v>
      </c>
      <c r="B9117" s="2">
        <v>-16.598822312969425</v>
      </c>
    </row>
    <row r="9118" spans="1:2" x14ac:dyDescent="0.25">
      <c r="A9118" s="1">
        <v>42433.305555555555</v>
      </c>
      <c r="B9118" s="2">
        <v>87.974947322978593</v>
      </c>
    </row>
    <row r="9119" spans="1:2" x14ac:dyDescent="0.25">
      <c r="A9119" s="1">
        <v>42433.3125</v>
      </c>
      <c r="B9119" s="2">
        <v>65.047912545691744</v>
      </c>
    </row>
    <row r="9120" spans="1:2" x14ac:dyDescent="0.25">
      <c r="A9120" s="1">
        <v>42433.319444444445</v>
      </c>
      <c r="B9120" s="2">
        <v>27.056161273813245</v>
      </c>
    </row>
    <row r="9121" spans="1:2" x14ac:dyDescent="0.25">
      <c r="A9121" s="1">
        <v>42433.326388888891</v>
      </c>
      <c r="B9121" s="2">
        <v>92.907368846909478</v>
      </c>
    </row>
    <row r="9122" spans="1:2" x14ac:dyDescent="0.25">
      <c r="A9122" s="1">
        <v>42433.333333333336</v>
      </c>
      <c r="B9122" s="2">
        <v>127.49264335728445</v>
      </c>
    </row>
    <row r="9123" spans="1:2" x14ac:dyDescent="0.25">
      <c r="A9123" s="1">
        <v>42433.340277777781</v>
      </c>
      <c r="B9123" s="2">
        <v>127.48181195967113</v>
      </c>
    </row>
    <row r="9124" spans="1:2" x14ac:dyDescent="0.25">
      <c r="A9124" s="1">
        <v>42433.347222222219</v>
      </c>
      <c r="B9124" s="2">
        <v>123.13309962155201</v>
      </c>
    </row>
    <row r="9125" spans="1:2" x14ac:dyDescent="0.25">
      <c r="A9125" s="1">
        <v>42433.354166666664</v>
      </c>
      <c r="B9125" s="2">
        <v>41.452167651257476</v>
      </c>
    </row>
    <row r="9126" spans="1:2" x14ac:dyDescent="0.25">
      <c r="A9126" s="1">
        <v>42433.361111111109</v>
      </c>
      <c r="B9126" s="2">
        <v>40.340442602486192</v>
      </c>
    </row>
    <row r="9127" spans="1:2" x14ac:dyDescent="0.25">
      <c r="A9127" s="1">
        <v>42433.368055555555</v>
      </c>
      <c r="B9127" s="2">
        <v>33.104614772362204</v>
      </c>
    </row>
    <row r="9128" spans="1:2" x14ac:dyDescent="0.25">
      <c r="A9128" s="1">
        <v>42433.375</v>
      </c>
      <c r="B9128" s="2">
        <v>15.171977900840091</v>
      </c>
    </row>
    <row r="9129" spans="1:2" x14ac:dyDescent="0.25">
      <c r="A9129" s="1">
        <v>42433.381944444445</v>
      </c>
      <c r="B9129" s="2">
        <v>79.676845732840107</v>
      </c>
    </row>
    <row r="9130" spans="1:2" x14ac:dyDescent="0.25">
      <c r="A9130" s="1">
        <v>42433.388888888891</v>
      </c>
      <c r="B9130" s="2">
        <v>141.58059893587293</v>
      </c>
    </row>
    <row r="9131" spans="1:2" x14ac:dyDescent="0.25">
      <c r="A9131" s="1">
        <v>42433.395833333336</v>
      </c>
      <c r="B9131" s="2">
        <v>133.37275527265467</v>
      </c>
    </row>
    <row r="9132" spans="1:2" x14ac:dyDescent="0.25">
      <c r="A9132" s="1">
        <v>42433.402777777781</v>
      </c>
      <c r="B9132" s="2">
        <v>38.780223732333688</v>
      </c>
    </row>
    <row r="9133" spans="1:2" x14ac:dyDescent="0.25">
      <c r="A9133" s="1">
        <v>42433.409722222219</v>
      </c>
      <c r="B9133" s="2">
        <v>54.811147360064979</v>
      </c>
    </row>
    <row r="9134" spans="1:2" x14ac:dyDescent="0.25">
      <c r="A9134" s="1">
        <v>42433.416666666664</v>
      </c>
      <c r="B9134" s="2">
        <v>43.075302312564936</v>
      </c>
    </row>
    <row r="9135" spans="1:2" x14ac:dyDescent="0.25">
      <c r="A9135" s="1">
        <v>42433.423611111109</v>
      </c>
      <c r="B9135" s="2">
        <v>32.855319666563396</v>
      </c>
    </row>
    <row r="9136" spans="1:2" x14ac:dyDescent="0.25">
      <c r="A9136" s="1">
        <v>42433.430555555555</v>
      </c>
      <c r="B9136" s="2">
        <v>-37.592384088442003</v>
      </c>
    </row>
    <row r="9137" spans="1:2" x14ac:dyDescent="0.25">
      <c r="A9137" s="1">
        <v>42433.4375</v>
      </c>
      <c r="B9137" s="2">
        <v>-32.536588431530305</v>
      </c>
    </row>
    <row r="9138" spans="1:2" x14ac:dyDescent="0.25">
      <c r="A9138" s="1">
        <v>42433.444444444445</v>
      </c>
      <c r="B9138" s="2">
        <v>-36.617483176165457</v>
      </c>
    </row>
    <row r="9139" spans="1:2" x14ac:dyDescent="0.25">
      <c r="A9139" s="1">
        <v>42433.451388888891</v>
      </c>
      <c r="B9139" s="2">
        <v>-53.007734134810747</v>
      </c>
    </row>
    <row r="9140" spans="1:2" x14ac:dyDescent="0.25">
      <c r="A9140" s="1">
        <v>42433.458333333336</v>
      </c>
      <c r="B9140" s="2">
        <v>-103.28704251667416</v>
      </c>
    </row>
    <row r="9141" spans="1:2" x14ac:dyDescent="0.25">
      <c r="A9141" s="1">
        <v>42433.465277777781</v>
      </c>
      <c r="B9141" s="2">
        <v>-52.966653009056849</v>
      </c>
    </row>
    <row r="9142" spans="1:2" x14ac:dyDescent="0.25">
      <c r="A9142" s="1">
        <v>42433.472222222219</v>
      </c>
      <c r="B9142" s="2">
        <v>-34.117769251009058</v>
      </c>
    </row>
    <row r="9143" spans="1:2" x14ac:dyDescent="0.25">
      <c r="A9143" s="1">
        <v>42433.479166666664</v>
      </c>
      <c r="B9143" s="2">
        <v>-41.579936574116097</v>
      </c>
    </row>
    <row r="9144" spans="1:2" x14ac:dyDescent="0.25">
      <c r="A9144" s="1">
        <v>42433.486111111109</v>
      </c>
      <c r="B9144" s="2">
        <v>-23.474243395983162</v>
      </c>
    </row>
    <row r="9145" spans="1:2" x14ac:dyDescent="0.25">
      <c r="A9145" s="1">
        <v>42433.493055555555</v>
      </c>
      <c r="B9145" s="2">
        <v>-4.800427332281445</v>
      </c>
    </row>
    <row r="9146" spans="1:2" x14ac:dyDescent="0.25">
      <c r="A9146" s="1">
        <v>42433.5</v>
      </c>
      <c r="B9146" s="2">
        <v>32.045246000181848</v>
      </c>
    </row>
    <row r="9147" spans="1:2" x14ac:dyDescent="0.25">
      <c r="A9147" s="1">
        <v>42433.506944444445</v>
      </c>
      <c r="B9147" s="2">
        <v>37.488540024920269</v>
      </c>
    </row>
    <row r="9148" spans="1:2" x14ac:dyDescent="0.25">
      <c r="A9148" s="1">
        <v>42433.513888888891</v>
      </c>
      <c r="B9148" s="2">
        <v>19.707836686785836</v>
      </c>
    </row>
    <row r="9149" spans="1:2" x14ac:dyDescent="0.25">
      <c r="A9149" s="1">
        <v>42433.520833333336</v>
      </c>
      <c r="B9149" s="2">
        <v>40.105237917577128</v>
      </c>
    </row>
    <row r="9150" spans="1:2" x14ac:dyDescent="0.25">
      <c r="A9150" s="1">
        <v>42433.527777777781</v>
      </c>
      <c r="B9150" s="2">
        <v>50.113633111069696</v>
      </c>
    </row>
    <row r="9151" spans="1:2" x14ac:dyDescent="0.25">
      <c r="A9151" s="1">
        <v>42433.534722222219</v>
      </c>
      <c r="B9151" s="2">
        <v>60.8341833843673</v>
      </c>
    </row>
    <row r="9152" spans="1:2" x14ac:dyDescent="0.25">
      <c r="A9152" s="1">
        <v>42433.541666666664</v>
      </c>
      <c r="B9152" s="2">
        <v>87.359271905722565</v>
      </c>
    </row>
    <row r="9153" spans="1:2" x14ac:dyDescent="0.25">
      <c r="A9153" s="1">
        <v>42433.548611111109</v>
      </c>
      <c r="B9153" s="2">
        <v>75.196901336310745</v>
      </c>
    </row>
    <row r="9154" spans="1:2" x14ac:dyDescent="0.25">
      <c r="A9154" s="1">
        <v>42433.555555555555</v>
      </c>
      <c r="B9154" s="2">
        <v>67.030451130857301</v>
      </c>
    </row>
    <row r="9155" spans="1:2" x14ac:dyDescent="0.25">
      <c r="A9155" s="1">
        <v>42433.5625</v>
      </c>
      <c r="B9155" s="2">
        <v>71.682543762299758</v>
      </c>
    </row>
    <row r="9156" spans="1:2" x14ac:dyDescent="0.25">
      <c r="A9156" s="1">
        <v>42433.569444444445</v>
      </c>
      <c r="B9156" s="2">
        <v>71.583148176495641</v>
      </c>
    </row>
    <row r="9157" spans="1:2" x14ac:dyDescent="0.25">
      <c r="A9157" s="1">
        <v>42433.576388888891</v>
      </c>
      <c r="B9157" s="2">
        <v>55.966158776914426</v>
      </c>
    </row>
    <row r="9158" spans="1:2" x14ac:dyDescent="0.25">
      <c r="A9158" s="1">
        <v>42433.583333333336</v>
      </c>
      <c r="B9158" s="2">
        <v>47.992779203561952</v>
      </c>
    </row>
    <row r="9159" spans="1:2" x14ac:dyDescent="0.25">
      <c r="A9159" s="1">
        <v>42433.590277777781</v>
      </c>
      <c r="B9159" s="2">
        <v>56.528476317852331</v>
      </c>
    </row>
    <row r="9160" spans="1:2" x14ac:dyDescent="0.25">
      <c r="A9160" s="1">
        <v>42433.597222222219</v>
      </c>
      <c r="B9160" s="2">
        <v>78.614798363663525</v>
      </c>
    </row>
    <row r="9161" spans="1:2" x14ac:dyDescent="0.25">
      <c r="A9161" s="1">
        <v>42433.604166666664</v>
      </c>
      <c r="B9161" s="2">
        <v>54.590769456766232</v>
      </c>
    </row>
    <row r="9162" spans="1:2" x14ac:dyDescent="0.25">
      <c r="A9162" s="1">
        <v>42433.611111111109</v>
      </c>
      <c r="B9162" s="2">
        <v>78.292518325271374</v>
      </c>
    </row>
    <row r="9163" spans="1:2" x14ac:dyDescent="0.25">
      <c r="A9163" s="1">
        <v>42433.618055555555</v>
      </c>
      <c r="B9163" s="2">
        <v>100.70028201691011</v>
      </c>
    </row>
    <row r="9164" spans="1:2" x14ac:dyDescent="0.25">
      <c r="A9164" s="1">
        <v>42433.625</v>
      </c>
      <c r="B9164" s="2">
        <v>89.501560155102823</v>
      </c>
    </row>
    <row r="9165" spans="1:2" x14ac:dyDescent="0.25">
      <c r="A9165" s="1">
        <v>42433.631944444445</v>
      </c>
      <c r="B9165" s="2">
        <v>78.753860844306956</v>
      </c>
    </row>
    <row r="9166" spans="1:2" x14ac:dyDescent="0.25">
      <c r="A9166" s="1">
        <v>42433.638888888891</v>
      </c>
      <c r="B9166" s="2">
        <v>70.109815499883936</v>
      </c>
    </row>
    <row r="9167" spans="1:2" x14ac:dyDescent="0.25">
      <c r="A9167" s="1">
        <v>42433.645833333336</v>
      </c>
      <c r="B9167" s="2">
        <v>60.827054116987178</v>
      </c>
    </row>
    <row r="9168" spans="1:2" x14ac:dyDescent="0.25">
      <c r="A9168" s="1">
        <v>42433.652777777781</v>
      </c>
      <c r="B9168" s="2">
        <v>63.006470757750698</v>
      </c>
    </row>
    <row r="9169" spans="1:2" x14ac:dyDescent="0.25">
      <c r="A9169" s="1">
        <v>42433.659722222219</v>
      </c>
      <c r="B9169" s="2">
        <v>79.726704489472709</v>
      </c>
    </row>
    <row r="9170" spans="1:2" x14ac:dyDescent="0.25">
      <c r="A9170" s="1">
        <v>42433.666666666664</v>
      </c>
      <c r="B9170" s="2">
        <v>85.947035049052118</v>
      </c>
    </row>
    <row r="9171" spans="1:2" x14ac:dyDescent="0.25">
      <c r="A9171" s="1">
        <v>42433.673611111109</v>
      </c>
      <c r="B9171" s="2">
        <v>89.102212036831673</v>
      </c>
    </row>
    <row r="9172" spans="1:2" x14ac:dyDescent="0.25">
      <c r="A9172" s="1">
        <v>42433.680555555555</v>
      </c>
      <c r="B9172" s="2">
        <v>66.463699654217734</v>
      </c>
    </row>
    <row r="9173" spans="1:2" x14ac:dyDescent="0.25">
      <c r="A9173" s="1">
        <v>42433.6875</v>
      </c>
      <c r="B9173" s="2">
        <v>73.44987110015208</v>
      </c>
    </row>
    <row r="9174" spans="1:2" x14ac:dyDescent="0.25">
      <c r="A9174" s="1">
        <v>42433.694444444445</v>
      </c>
      <c r="B9174" s="2">
        <v>50.286754266144129</v>
      </c>
    </row>
    <row r="9175" spans="1:2" x14ac:dyDescent="0.25">
      <c r="A9175" s="1">
        <v>42433.701388888891</v>
      </c>
      <c r="B9175" s="2">
        <v>42.838525061425074</v>
      </c>
    </row>
    <row r="9176" spans="1:2" x14ac:dyDescent="0.25">
      <c r="A9176" s="1">
        <v>42433.708333333336</v>
      </c>
      <c r="B9176" s="2">
        <v>50.103842392596803</v>
      </c>
    </row>
    <row r="9177" spans="1:2" x14ac:dyDescent="0.25">
      <c r="A9177" s="1">
        <v>42433.715277777781</v>
      </c>
      <c r="B9177" s="2">
        <v>85.412263902149576</v>
      </c>
    </row>
    <row r="9178" spans="1:2" x14ac:dyDescent="0.25">
      <c r="A9178" s="1">
        <v>42433.722222222219</v>
      </c>
      <c r="B9178" s="2">
        <v>81.304727532831123</v>
      </c>
    </row>
    <row r="9179" spans="1:2" x14ac:dyDescent="0.25">
      <c r="A9179" s="1">
        <v>42433.729166666664</v>
      </c>
      <c r="B9179" s="2">
        <v>72.031159626586984</v>
      </c>
    </row>
    <row r="9180" spans="1:2" x14ac:dyDescent="0.25">
      <c r="A9180" s="1">
        <v>42433.736111111109</v>
      </c>
      <c r="B9180" s="2">
        <v>69.984186478408319</v>
      </c>
    </row>
    <row r="9181" spans="1:2" x14ac:dyDescent="0.25">
      <c r="A9181" s="1">
        <v>42433.743055555555</v>
      </c>
      <c r="B9181" s="2">
        <v>69.080680769535732</v>
      </c>
    </row>
    <row r="9182" spans="1:2" x14ac:dyDescent="0.25">
      <c r="A9182" s="1">
        <v>42433.75</v>
      </c>
      <c r="B9182" s="2">
        <v>35.007302577888865</v>
      </c>
    </row>
    <row r="9183" spans="1:2" x14ac:dyDescent="0.25">
      <c r="A9183" s="1">
        <v>42433.756944444445</v>
      </c>
      <c r="B9183" s="2">
        <v>19.358011895255185</v>
      </c>
    </row>
    <row r="9184" spans="1:2" x14ac:dyDescent="0.25">
      <c r="A9184" s="1">
        <v>42433.763888888891</v>
      </c>
      <c r="B9184" s="2">
        <v>63.850785939496127</v>
      </c>
    </row>
    <row r="9185" spans="1:2" x14ac:dyDescent="0.25">
      <c r="A9185" s="1">
        <v>42433.770833333336</v>
      </c>
      <c r="B9185" s="2">
        <v>79.354528482950116</v>
      </c>
    </row>
    <row r="9186" spans="1:2" x14ac:dyDescent="0.25">
      <c r="A9186" s="1">
        <v>42433.777777777781</v>
      </c>
      <c r="B9186" s="2">
        <v>69.089950861932977</v>
      </c>
    </row>
    <row r="9187" spans="1:2" x14ac:dyDescent="0.25">
      <c r="A9187" s="1">
        <v>42433.784722222219</v>
      </c>
      <c r="B9187" s="2">
        <v>34.055514265443584</v>
      </c>
    </row>
    <row r="9188" spans="1:2" x14ac:dyDescent="0.25">
      <c r="A9188" s="1">
        <v>42433.791666666664</v>
      </c>
      <c r="B9188" s="2">
        <v>47.777247913802761</v>
      </c>
    </row>
    <row r="9189" spans="1:2" x14ac:dyDescent="0.25">
      <c r="A9189" s="1">
        <v>42433.798611111109</v>
      </c>
      <c r="B9189" s="2">
        <v>75.622557515485383</v>
      </c>
    </row>
    <row r="9190" spans="1:2" x14ac:dyDescent="0.25">
      <c r="A9190" s="1">
        <v>42433.805555555555</v>
      </c>
      <c r="B9190" s="2">
        <v>52.032467552220233</v>
      </c>
    </row>
    <row r="9191" spans="1:2" x14ac:dyDescent="0.25">
      <c r="A9191" s="1">
        <v>42433.8125</v>
      </c>
      <c r="B9191" s="2">
        <v>39.15824827438211</v>
      </c>
    </row>
    <row r="9192" spans="1:2" x14ac:dyDescent="0.25">
      <c r="A9192" s="1">
        <v>42433.819444444445</v>
      </c>
      <c r="B9192" s="2">
        <v>52.164306335721193</v>
      </c>
    </row>
    <row r="9193" spans="1:2" x14ac:dyDescent="0.25">
      <c r="A9193" s="1">
        <v>42433.826388888891</v>
      </c>
      <c r="B9193" s="2">
        <v>59.457694887453108</v>
      </c>
    </row>
    <row r="9194" spans="1:2" x14ac:dyDescent="0.25">
      <c r="A9194" s="1">
        <v>42433.833333333336</v>
      </c>
      <c r="B9194" s="2">
        <v>51.445663990959098</v>
      </c>
    </row>
    <row r="9195" spans="1:2" x14ac:dyDescent="0.25">
      <c r="A9195" s="1">
        <v>42433.840277777781</v>
      </c>
      <c r="B9195" s="2">
        <v>42.841520128047073</v>
      </c>
    </row>
    <row r="9196" spans="1:2" x14ac:dyDescent="0.25">
      <c r="A9196" s="1">
        <v>42433.847222222219</v>
      </c>
      <c r="B9196" s="2">
        <v>68.600002724716319</v>
      </c>
    </row>
    <row r="9197" spans="1:2" x14ac:dyDescent="0.25">
      <c r="A9197" s="1">
        <v>42433.854166666664</v>
      </c>
      <c r="B9197" s="2">
        <v>48.344324000745253</v>
      </c>
    </row>
    <row r="9198" spans="1:2" x14ac:dyDescent="0.25">
      <c r="A9198" s="1">
        <v>42433.861111111109</v>
      </c>
      <c r="B9198" s="2">
        <v>59.018453484308651</v>
      </c>
    </row>
    <row r="9199" spans="1:2" x14ac:dyDescent="0.25">
      <c r="A9199" s="1">
        <v>42433.868055555555</v>
      </c>
      <c r="B9199" s="2">
        <v>-23.569587001674616</v>
      </c>
    </row>
    <row r="9200" spans="1:2" x14ac:dyDescent="0.25">
      <c r="A9200" s="1">
        <v>42433.875</v>
      </c>
      <c r="B9200" s="2">
        <v>-0.88544580757588842</v>
      </c>
    </row>
    <row r="9201" spans="1:2" x14ac:dyDescent="0.25">
      <c r="A9201" s="1">
        <v>42433.881944444445</v>
      </c>
      <c r="B9201" s="2">
        <v>10.214682274990871</v>
      </c>
    </row>
    <row r="9202" spans="1:2" x14ac:dyDescent="0.25">
      <c r="A9202" s="1">
        <v>42433.888888888891</v>
      </c>
      <c r="B9202" s="2">
        <v>10.414787516147383</v>
      </c>
    </row>
    <row r="9203" spans="1:2" x14ac:dyDescent="0.25">
      <c r="A9203" s="1">
        <v>42433.895833333336</v>
      </c>
      <c r="B9203" s="2">
        <v>100.26023047249522</v>
      </c>
    </row>
    <row r="9204" spans="1:2" x14ac:dyDescent="0.25">
      <c r="A9204" s="1">
        <v>42433.902777777781</v>
      </c>
      <c r="B9204" s="2">
        <v>-7.2362357642447268</v>
      </c>
    </row>
    <row r="9205" spans="1:2" x14ac:dyDescent="0.25">
      <c r="A9205" s="1">
        <v>42433.909722222219</v>
      </c>
      <c r="B9205" s="2">
        <v>77.565580353927217</v>
      </c>
    </row>
    <row r="9206" spans="1:2" x14ac:dyDescent="0.25">
      <c r="A9206" s="1">
        <v>42433.916666666664</v>
      </c>
      <c r="B9206" s="2">
        <v>93.418513017356361</v>
      </c>
    </row>
    <row r="9207" spans="1:2" x14ac:dyDescent="0.25">
      <c r="A9207" s="1">
        <v>42433.923611111109</v>
      </c>
      <c r="B9207" s="2">
        <v>35.051928609268117</v>
      </c>
    </row>
    <row r="9208" spans="1:2" x14ac:dyDescent="0.25">
      <c r="A9208" s="1">
        <v>42433.930555555555</v>
      </c>
      <c r="B9208" s="2">
        <v>14.940988970243877</v>
      </c>
    </row>
    <row r="9209" spans="1:2" x14ac:dyDescent="0.25">
      <c r="A9209" s="1">
        <v>42433.9375</v>
      </c>
      <c r="B9209" s="2">
        <v>18.601593452316788</v>
      </c>
    </row>
    <row r="9210" spans="1:2" x14ac:dyDescent="0.25">
      <c r="A9210" s="1">
        <v>42433.944444444445</v>
      </c>
      <c r="B9210" s="2">
        <v>22.991300276505839</v>
      </c>
    </row>
    <row r="9211" spans="1:2" x14ac:dyDescent="0.25">
      <c r="A9211" s="1">
        <v>42433.951388888891</v>
      </c>
      <c r="B9211" s="2">
        <v>73.476086328469677</v>
      </c>
    </row>
    <row r="9212" spans="1:2" x14ac:dyDescent="0.25">
      <c r="A9212" s="1">
        <v>42433.958333333336</v>
      </c>
      <c r="B9212" s="2">
        <v>11.517031056978546</v>
      </c>
    </row>
    <row r="9213" spans="1:2" x14ac:dyDescent="0.25">
      <c r="A9213" s="1">
        <v>42433.965277777781</v>
      </c>
      <c r="B9213" s="2">
        <v>-161.43894876736556</v>
      </c>
    </row>
    <row r="9214" spans="1:2" x14ac:dyDescent="0.25">
      <c r="A9214" s="1">
        <v>42433.972222222219</v>
      </c>
      <c r="B9214" s="2">
        <v>-13.033999497698289</v>
      </c>
    </row>
    <row r="9215" spans="1:2" x14ac:dyDescent="0.25">
      <c r="A9215" s="1">
        <v>42433.979166666664</v>
      </c>
      <c r="B9215" s="2">
        <v>75.354609771927358</v>
      </c>
    </row>
    <row r="9216" spans="1:2" x14ac:dyDescent="0.25">
      <c r="A9216" s="1">
        <v>42433.986111111109</v>
      </c>
      <c r="B9216" s="2">
        <v>96.50392988940051</v>
      </c>
    </row>
    <row r="9217" spans="1:2" x14ac:dyDescent="0.25">
      <c r="A9217" s="1">
        <v>42433.993055555555</v>
      </c>
      <c r="B9217" s="2">
        <v>63.00358859825608</v>
      </c>
    </row>
    <row r="9218" spans="1:2" x14ac:dyDescent="0.25">
      <c r="A9218" s="1">
        <v>42434</v>
      </c>
      <c r="B9218" s="2">
        <v>-25.034133511309918</v>
      </c>
    </row>
    <row r="9219" spans="1:2" x14ac:dyDescent="0.25">
      <c r="A9219" s="1">
        <v>42434.006944444445</v>
      </c>
      <c r="B9219" s="2">
        <v>-16.557748853614125</v>
      </c>
    </row>
    <row r="9220" spans="1:2" x14ac:dyDescent="0.25">
      <c r="A9220" s="1">
        <v>42434.013888888891</v>
      </c>
      <c r="B9220" s="2">
        <v>-64.401738640654372</v>
      </c>
    </row>
    <row r="9221" spans="1:2" x14ac:dyDescent="0.25">
      <c r="A9221" s="1">
        <v>42434.020833333336</v>
      </c>
      <c r="B9221" s="2">
        <v>27.85735522740055</v>
      </c>
    </row>
    <row r="9222" spans="1:2" x14ac:dyDescent="0.25">
      <c r="A9222" s="1">
        <v>42434.027777777781</v>
      </c>
      <c r="B9222" s="2">
        <v>40.931253605512318</v>
      </c>
    </row>
    <row r="9223" spans="1:2" x14ac:dyDescent="0.25">
      <c r="A9223" s="1">
        <v>42434.034722222219</v>
      </c>
      <c r="B9223" s="2">
        <v>-8.4244301902751131E-2</v>
      </c>
    </row>
    <row r="9224" spans="1:2" x14ac:dyDescent="0.25">
      <c r="A9224" s="1">
        <v>42434.041666666664</v>
      </c>
      <c r="B9224" s="2">
        <v>-29.475796117226807</v>
      </c>
    </row>
    <row r="9225" spans="1:2" x14ac:dyDescent="0.25">
      <c r="A9225" s="1">
        <v>42434.048611111109</v>
      </c>
      <c r="B9225" s="2">
        <v>-20.086057615985045</v>
      </c>
    </row>
    <row r="9226" spans="1:2" x14ac:dyDescent="0.25">
      <c r="A9226" s="1">
        <v>42434.055555555555</v>
      </c>
      <c r="B9226" s="2">
        <v>16.292895775109741</v>
      </c>
    </row>
    <row r="9227" spans="1:2" x14ac:dyDescent="0.25">
      <c r="A9227" s="1">
        <v>42434.0625</v>
      </c>
      <c r="B9227" s="2">
        <v>18.917767623753171</v>
      </c>
    </row>
    <row r="9228" spans="1:2" x14ac:dyDescent="0.25">
      <c r="A9228" s="1">
        <v>42434.069444444445</v>
      </c>
      <c r="B9228" s="2">
        <v>90.460235922003335</v>
      </c>
    </row>
    <row r="9229" spans="1:2" x14ac:dyDescent="0.25">
      <c r="A9229" s="1">
        <v>42434.076388888891</v>
      </c>
      <c r="B9229" s="2">
        <v>24.092404744977635</v>
      </c>
    </row>
    <row r="9230" spans="1:2" x14ac:dyDescent="0.25">
      <c r="A9230" s="1">
        <v>42434.083333333336</v>
      </c>
      <c r="B9230" s="2">
        <v>10.529105240325929</v>
      </c>
    </row>
    <row r="9231" spans="1:2" x14ac:dyDescent="0.25">
      <c r="A9231" s="1">
        <v>42434.090277777781</v>
      </c>
      <c r="B9231" s="2">
        <v>6.6948571432216948</v>
      </c>
    </row>
    <row r="9232" spans="1:2" x14ac:dyDescent="0.25">
      <c r="A9232" s="1">
        <v>42434.097222222219</v>
      </c>
      <c r="B9232" s="2">
        <v>16.671359427505426</v>
      </c>
    </row>
    <row r="9233" spans="1:2" x14ac:dyDescent="0.25">
      <c r="A9233" s="1">
        <v>42434.104166666664</v>
      </c>
      <c r="B9233" s="2">
        <v>-13.328182177328756</v>
      </c>
    </row>
    <row r="9234" spans="1:2" x14ac:dyDescent="0.25">
      <c r="A9234" s="1">
        <v>42434.111111111109</v>
      </c>
      <c r="B9234" s="2">
        <v>-7.9371014627209906</v>
      </c>
    </row>
    <row r="9235" spans="1:2" x14ac:dyDescent="0.25">
      <c r="A9235" s="1">
        <v>42434.118055555555</v>
      </c>
      <c r="B9235" s="2">
        <v>-25.392498080963851</v>
      </c>
    </row>
    <row r="9236" spans="1:2" x14ac:dyDescent="0.25">
      <c r="A9236" s="1">
        <v>42434.125</v>
      </c>
      <c r="B9236" s="2">
        <v>-12.880350591523456</v>
      </c>
    </row>
    <row r="9237" spans="1:2" x14ac:dyDescent="0.25">
      <c r="A9237" s="1">
        <v>42434.131944444445</v>
      </c>
      <c r="B9237" s="2">
        <v>-1.6582294088818406</v>
      </c>
    </row>
    <row r="9238" spans="1:2" x14ac:dyDescent="0.25">
      <c r="A9238" s="1">
        <v>42434.138888888891</v>
      </c>
      <c r="B9238" s="2">
        <v>7.3943022767846314</v>
      </c>
    </row>
    <row r="9239" spans="1:2" x14ac:dyDescent="0.25">
      <c r="A9239" s="1">
        <v>42434.145833333336</v>
      </c>
      <c r="B9239" s="2">
        <v>7.1128002337153884</v>
      </c>
    </row>
    <row r="9240" spans="1:2" x14ac:dyDescent="0.25">
      <c r="A9240" s="1">
        <v>42434.152777777781</v>
      </c>
      <c r="B9240" s="2">
        <v>9.6985298724643272</v>
      </c>
    </row>
    <row r="9241" spans="1:2" x14ac:dyDescent="0.25">
      <c r="A9241" s="1">
        <v>42434.159722222219</v>
      </c>
      <c r="B9241" s="2">
        <v>49.03121833256349</v>
      </c>
    </row>
    <row r="9242" spans="1:2" x14ac:dyDescent="0.25">
      <c r="A9242" s="1">
        <v>42434.166666666664</v>
      </c>
      <c r="B9242" s="2">
        <v>26.595395151115564</v>
      </c>
    </row>
    <row r="9243" spans="1:2" x14ac:dyDescent="0.25">
      <c r="A9243" s="1">
        <v>42434.173611111109</v>
      </c>
      <c r="B9243" s="2">
        <v>37.504003423944816</v>
      </c>
    </row>
    <row r="9244" spans="1:2" x14ac:dyDescent="0.25">
      <c r="A9244" s="1">
        <v>42434.180555555555</v>
      </c>
      <c r="B9244" s="2">
        <v>74.531442789096431</v>
      </c>
    </row>
    <row r="9245" spans="1:2" x14ac:dyDescent="0.25">
      <c r="A9245" s="1">
        <v>42434.1875</v>
      </c>
      <c r="B9245" s="2">
        <v>120.73098550006243</v>
      </c>
    </row>
    <row r="9246" spans="1:2" x14ac:dyDescent="0.25">
      <c r="A9246" s="1">
        <v>42434.194444444445</v>
      </c>
      <c r="B9246" s="2">
        <v>-51.442479683132554</v>
      </c>
    </row>
    <row r="9247" spans="1:2" x14ac:dyDescent="0.25">
      <c r="A9247" s="1">
        <v>42434.201388888891</v>
      </c>
      <c r="B9247" s="2">
        <v>88.028632399400806</v>
      </c>
    </row>
    <row r="9248" spans="1:2" x14ac:dyDescent="0.25">
      <c r="A9248" s="1">
        <v>42434.208333333336</v>
      </c>
      <c r="B9248" s="2">
        <v>139.73419719965401</v>
      </c>
    </row>
    <row r="9249" spans="1:2" x14ac:dyDescent="0.25">
      <c r="A9249" s="1">
        <v>42434.215277777781</v>
      </c>
      <c r="B9249" s="2">
        <v>-44.237534449436836</v>
      </c>
    </row>
    <row r="9250" spans="1:2" x14ac:dyDescent="0.25">
      <c r="A9250" s="1">
        <v>42434.222222222219</v>
      </c>
      <c r="B9250" s="2">
        <v>-34.640502731618376</v>
      </c>
    </row>
    <row r="9251" spans="1:2" x14ac:dyDescent="0.25">
      <c r="A9251" s="1">
        <v>42434.229166666664</v>
      </c>
      <c r="B9251" s="2">
        <v>-32.166932863110951</v>
      </c>
    </row>
    <row r="9252" spans="1:2" x14ac:dyDescent="0.25">
      <c r="A9252" s="1">
        <v>42434.236111111109</v>
      </c>
      <c r="B9252" s="2">
        <v>-46.950357738312647</v>
      </c>
    </row>
    <row r="9253" spans="1:2" x14ac:dyDescent="0.25">
      <c r="A9253" s="1">
        <v>42434.243055555555</v>
      </c>
      <c r="B9253" s="2">
        <v>6.2509407009292044</v>
      </c>
    </row>
    <row r="9254" spans="1:2" x14ac:dyDescent="0.25">
      <c r="A9254" s="1">
        <v>42434.25</v>
      </c>
      <c r="B9254" s="2">
        <v>8.5390163988878101</v>
      </c>
    </row>
    <row r="9255" spans="1:2" x14ac:dyDescent="0.25">
      <c r="A9255" s="1">
        <v>42434.256944444445</v>
      </c>
      <c r="B9255" s="2">
        <v>-15.835076615939034</v>
      </c>
    </row>
    <row r="9256" spans="1:2" x14ac:dyDescent="0.25">
      <c r="A9256" s="1">
        <v>42434.263888888891</v>
      </c>
      <c r="B9256" s="2">
        <v>12.242143281565125</v>
      </c>
    </row>
    <row r="9257" spans="1:2" x14ac:dyDescent="0.25">
      <c r="A9257" s="1">
        <v>42434.270833333336</v>
      </c>
      <c r="B9257" s="2">
        <v>22.538274846066585</v>
      </c>
    </row>
    <row r="9258" spans="1:2" x14ac:dyDescent="0.25">
      <c r="A9258" s="1">
        <v>42434.277777777781</v>
      </c>
      <c r="B9258" s="2">
        <v>14.663492292509181</v>
      </c>
    </row>
    <row r="9259" spans="1:2" x14ac:dyDescent="0.25">
      <c r="A9259" s="1">
        <v>42434.284722222219</v>
      </c>
      <c r="B9259" s="2">
        <v>-37.417235493401336</v>
      </c>
    </row>
    <row r="9260" spans="1:2" x14ac:dyDescent="0.25">
      <c r="A9260" s="1">
        <v>42434.291666666664</v>
      </c>
      <c r="B9260" s="2">
        <v>-84.833630979451414</v>
      </c>
    </row>
    <row r="9261" spans="1:2" x14ac:dyDescent="0.25">
      <c r="A9261" s="1">
        <v>42434.298611111109</v>
      </c>
      <c r="B9261" s="2">
        <v>-5.9615306770429983</v>
      </c>
    </row>
    <row r="9262" spans="1:2" x14ac:dyDescent="0.25">
      <c r="A9262" s="1">
        <v>42434.305555555555</v>
      </c>
      <c r="B9262" s="2">
        <v>-40.092448875343159</v>
      </c>
    </row>
    <row r="9263" spans="1:2" x14ac:dyDescent="0.25">
      <c r="A9263" s="1">
        <v>42434.3125</v>
      </c>
      <c r="B9263" s="2">
        <v>-67.589010202859839</v>
      </c>
    </row>
    <row r="9264" spans="1:2" x14ac:dyDescent="0.25">
      <c r="A9264" s="1">
        <v>42434.319444444445</v>
      </c>
      <c r="B9264" s="2">
        <v>-48.100370947054373</v>
      </c>
    </row>
    <row r="9265" spans="1:2" x14ac:dyDescent="0.25">
      <c r="A9265" s="1">
        <v>42434.326388888891</v>
      </c>
      <c r="B9265" s="2">
        <v>-7.5010628417269132</v>
      </c>
    </row>
    <row r="9266" spans="1:2" x14ac:dyDescent="0.25">
      <c r="A9266" s="1">
        <v>42434.333333333336</v>
      </c>
      <c r="B9266" s="2">
        <v>-0.54750033461517889</v>
      </c>
    </row>
    <row r="9267" spans="1:2" x14ac:dyDescent="0.25">
      <c r="A9267" s="1">
        <v>42434.340277777781</v>
      </c>
      <c r="B9267" s="2">
        <v>-22.43829303857531</v>
      </c>
    </row>
    <row r="9268" spans="1:2" x14ac:dyDescent="0.25">
      <c r="A9268" s="1">
        <v>42434.347222222219</v>
      </c>
      <c r="B9268" s="2">
        <v>-75.005684992666644</v>
      </c>
    </row>
    <row r="9269" spans="1:2" x14ac:dyDescent="0.25">
      <c r="A9269" s="1">
        <v>42434.354166666664</v>
      </c>
      <c r="B9269" s="2">
        <v>-39.998321710591263</v>
      </c>
    </row>
    <row r="9270" spans="1:2" x14ac:dyDescent="0.25">
      <c r="A9270" s="1">
        <v>42434.361111111109</v>
      </c>
      <c r="B9270" s="2">
        <v>-50.79275858155161</v>
      </c>
    </row>
    <row r="9271" spans="1:2" x14ac:dyDescent="0.25">
      <c r="A9271" s="1">
        <v>42434.368055555555</v>
      </c>
      <c r="B9271" s="2">
        <v>11.734233467645923</v>
      </c>
    </row>
    <row r="9272" spans="1:2" x14ac:dyDescent="0.25">
      <c r="A9272" s="1">
        <v>42434.375</v>
      </c>
      <c r="B9272" s="2">
        <v>33.133655593395716</v>
      </c>
    </row>
    <row r="9273" spans="1:2" x14ac:dyDescent="0.25">
      <c r="A9273" s="1">
        <v>42434.381944444445</v>
      </c>
      <c r="B9273" s="2">
        <v>33.662094386191264</v>
      </c>
    </row>
    <row r="9274" spans="1:2" x14ac:dyDescent="0.25">
      <c r="A9274" s="1">
        <v>42434.388888888891</v>
      </c>
      <c r="B9274" s="2">
        <v>28.134934870155799</v>
      </c>
    </row>
    <row r="9275" spans="1:2" x14ac:dyDescent="0.25">
      <c r="A9275" s="1">
        <v>42434.395833333336</v>
      </c>
      <c r="B9275" s="2">
        <v>35.243535079788806</v>
      </c>
    </row>
    <row r="9276" spans="1:2" x14ac:dyDescent="0.25">
      <c r="A9276" s="1">
        <v>42434.402777777781</v>
      </c>
      <c r="B9276" s="2">
        <v>46.93224279057506</v>
      </c>
    </row>
    <row r="9277" spans="1:2" x14ac:dyDescent="0.25">
      <c r="A9277" s="1">
        <v>42434.409722222219</v>
      </c>
      <c r="B9277" s="2">
        <v>2.8124162681934348</v>
      </c>
    </row>
    <row r="9278" spans="1:2" x14ac:dyDescent="0.25">
      <c r="A9278" s="1">
        <v>42434.416666666664</v>
      </c>
      <c r="B9278" s="2">
        <v>-0.86165582164714583</v>
      </c>
    </row>
    <row r="9279" spans="1:2" x14ac:dyDescent="0.25">
      <c r="A9279" s="1">
        <v>42434.423611111109</v>
      </c>
      <c r="B9279" s="2">
        <v>8.5196215710826806</v>
      </c>
    </row>
    <row r="9280" spans="1:2" x14ac:dyDescent="0.25">
      <c r="A9280" s="1">
        <v>42434.430555555555</v>
      </c>
      <c r="B9280" s="2">
        <v>-2.2813786564624752</v>
      </c>
    </row>
    <row r="9281" spans="1:2" x14ac:dyDescent="0.25">
      <c r="A9281" s="1">
        <v>42434.4375</v>
      </c>
      <c r="B9281" s="2">
        <v>-9.8818540771072723</v>
      </c>
    </row>
    <row r="9282" spans="1:2" x14ac:dyDescent="0.25">
      <c r="A9282" s="1">
        <v>42434.444444444445</v>
      </c>
      <c r="B9282" s="2">
        <v>22.312663715528519</v>
      </c>
    </row>
    <row r="9283" spans="1:2" x14ac:dyDescent="0.25">
      <c r="A9283" s="1">
        <v>42434.451388888891</v>
      </c>
      <c r="B9283" s="2">
        <v>75.627665946773291</v>
      </c>
    </row>
    <row r="9284" spans="1:2" x14ac:dyDescent="0.25">
      <c r="A9284" s="1">
        <v>42434.458333333336</v>
      </c>
      <c r="B9284" s="2">
        <v>54.339806728619052</v>
      </c>
    </row>
    <row r="9285" spans="1:2" x14ac:dyDescent="0.25">
      <c r="A9285" s="1">
        <v>42434.465277777781</v>
      </c>
      <c r="B9285" s="2">
        <v>52.791590274304426</v>
      </c>
    </row>
    <row r="9286" spans="1:2" x14ac:dyDescent="0.25">
      <c r="A9286" s="1">
        <v>42434.472222222219</v>
      </c>
      <c r="B9286" s="2">
        <v>54.482963879021021</v>
      </c>
    </row>
    <row r="9287" spans="1:2" x14ac:dyDescent="0.25">
      <c r="A9287" s="1">
        <v>42434.479166666664</v>
      </c>
      <c r="B9287" s="2">
        <v>74.135155647398975</v>
      </c>
    </row>
    <row r="9288" spans="1:2" x14ac:dyDescent="0.25">
      <c r="A9288" s="1">
        <v>42434.486111111109</v>
      </c>
      <c r="B9288" s="2">
        <v>49.725037015995284</v>
      </c>
    </row>
    <row r="9289" spans="1:2" x14ac:dyDescent="0.25">
      <c r="A9289" s="1">
        <v>42434.493055555555</v>
      </c>
      <c r="B9289" s="2">
        <v>20.128334275523279</v>
      </c>
    </row>
    <row r="9290" spans="1:2" x14ac:dyDescent="0.25">
      <c r="A9290" s="1">
        <v>42434.5</v>
      </c>
      <c r="B9290" s="2">
        <v>-17.504745139278434</v>
      </c>
    </row>
    <row r="9291" spans="1:2" x14ac:dyDescent="0.25">
      <c r="A9291" s="1">
        <v>42434.506944444445</v>
      </c>
      <c r="B9291" s="2">
        <v>35.061942468951166</v>
      </c>
    </row>
    <row r="9292" spans="1:2" x14ac:dyDescent="0.25">
      <c r="A9292" s="1">
        <v>42434.513888888891</v>
      </c>
      <c r="B9292" s="2">
        <v>37.578172993762706</v>
      </c>
    </row>
    <row r="9293" spans="1:2" x14ac:dyDescent="0.25">
      <c r="A9293" s="1">
        <v>42434.520833333336</v>
      </c>
      <c r="B9293" s="2">
        <v>40.119850575501815</v>
      </c>
    </row>
    <row r="9294" spans="1:2" x14ac:dyDescent="0.25">
      <c r="A9294" s="1">
        <v>42434.527777777781</v>
      </c>
      <c r="B9294" s="2">
        <v>43.011364670893045</v>
      </c>
    </row>
    <row r="9295" spans="1:2" x14ac:dyDescent="0.25">
      <c r="A9295" s="1">
        <v>42434.534722222219</v>
      </c>
      <c r="B9295" s="2">
        <v>72.445110104162396</v>
      </c>
    </row>
    <row r="9296" spans="1:2" x14ac:dyDescent="0.25">
      <c r="A9296" s="1">
        <v>42434.541666666664</v>
      </c>
      <c r="B9296" s="2">
        <v>44.422450893665662</v>
      </c>
    </row>
    <row r="9297" spans="1:2" x14ac:dyDescent="0.25">
      <c r="A9297" s="1">
        <v>42434.548611111109</v>
      </c>
      <c r="B9297" s="2">
        <v>50.219783179546354</v>
      </c>
    </row>
    <row r="9298" spans="1:2" x14ac:dyDescent="0.25">
      <c r="A9298" s="1">
        <v>42434.555555555555</v>
      </c>
      <c r="B9298" s="2">
        <v>30.60657079115801</v>
      </c>
    </row>
    <row r="9299" spans="1:2" x14ac:dyDescent="0.25">
      <c r="A9299" s="1">
        <v>42434.5625</v>
      </c>
      <c r="B9299" s="2">
        <v>-18.970993083885599</v>
      </c>
    </row>
    <row r="9300" spans="1:2" x14ac:dyDescent="0.25">
      <c r="A9300" s="1">
        <v>42434.569444444445</v>
      </c>
      <c r="B9300" s="2">
        <v>5.5210929894779106</v>
      </c>
    </row>
    <row r="9301" spans="1:2" x14ac:dyDescent="0.25">
      <c r="A9301" s="1">
        <v>42434.576388888891</v>
      </c>
      <c r="B9301" s="2">
        <v>37.96208124139492</v>
      </c>
    </row>
    <row r="9302" spans="1:2" x14ac:dyDescent="0.25">
      <c r="A9302" s="1">
        <v>42434.583333333336</v>
      </c>
      <c r="B9302" s="2">
        <v>61.132623254272623</v>
      </c>
    </row>
    <row r="9303" spans="1:2" x14ac:dyDescent="0.25">
      <c r="A9303" s="1">
        <v>42434.590277777781</v>
      </c>
      <c r="B9303" s="2">
        <v>47.416800677599191</v>
      </c>
    </row>
    <row r="9304" spans="1:2" x14ac:dyDescent="0.25">
      <c r="A9304" s="1">
        <v>42434.597222222219</v>
      </c>
      <c r="B9304" s="2">
        <v>12.665182660123101</v>
      </c>
    </row>
    <row r="9305" spans="1:2" x14ac:dyDescent="0.25">
      <c r="A9305" s="1">
        <v>42434.604166666664</v>
      </c>
      <c r="B9305" s="2">
        <v>-1.7091769175664133</v>
      </c>
    </row>
    <row r="9306" spans="1:2" x14ac:dyDescent="0.25">
      <c r="A9306" s="1">
        <v>42434.611111111109</v>
      </c>
      <c r="B9306" s="2">
        <v>-0.55116165028923814</v>
      </c>
    </row>
    <row r="9307" spans="1:2" x14ac:dyDescent="0.25">
      <c r="A9307" s="1">
        <v>42434.618055555555</v>
      </c>
      <c r="B9307" s="2">
        <v>-11.406797180616316</v>
      </c>
    </row>
    <row r="9308" spans="1:2" x14ac:dyDescent="0.25">
      <c r="A9308" s="1">
        <v>42434.625</v>
      </c>
      <c r="B9308" s="2">
        <v>-35.240042925419694</v>
      </c>
    </row>
    <row r="9309" spans="1:2" x14ac:dyDescent="0.25">
      <c r="A9309" s="1">
        <v>42434.631944444445</v>
      </c>
      <c r="B9309" s="2">
        <v>-6.3390014938025461</v>
      </c>
    </row>
    <row r="9310" spans="1:2" x14ac:dyDescent="0.25">
      <c r="A9310" s="1">
        <v>42434.638888888891</v>
      </c>
      <c r="B9310" s="2">
        <v>45.161373394398055</v>
      </c>
    </row>
    <row r="9311" spans="1:2" x14ac:dyDescent="0.25">
      <c r="A9311" s="1">
        <v>42434.645833333336</v>
      </c>
      <c r="B9311" s="2">
        <v>130.42122965618677</v>
      </c>
    </row>
    <row r="9312" spans="1:2" x14ac:dyDescent="0.25">
      <c r="A9312" s="1">
        <v>42434.652777777781</v>
      </c>
      <c r="B9312" s="2">
        <v>140.94558998021182</v>
      </c>
    </row>
    <row r="9313" spans="1:2" x14ac:dyDescent="0.25">
      <c r="A9313" s="1">
        <v>42434.659722222219</v>
      </c>
      <c r="B9313" s="2">
        <v>96.023976244071775</v>
      </c>
    </row>
    <row r="9314" spans="1:2" x14ac:dyDescent="0.25">
      <c r="A9314" s="1">
        <v>42434.666666666664</v>
      </c>
      <c r="B9314" s="2">
        <v>96.698733770409021</v>
      </c>
    </row>
    <row r="9315" spans="1:2" x14ac:dyDescent="0.25">
      <c r="A9315" s="1">
        <v>42434.673611111109</v>
      </c>
      <c r="B9315" s="2">
        <v>49.695897563506925</v>
      </c>
    </row>
    <row r="9316" spans="1:2" x14ac:dyDescent="0.25">
      <c r="A9316" s="1">
        <v>42434.680555555555</v>
      </c>
      <c r="B9316" s="2">
        <v>-27.633583057658107</v>
      </c>
    </row>
    <row r="9317" spans="1:2" x14ac:dyDescent="0.25">
      <c r="A9317" s="1">
        <v>42434.6875</v>
      </c>
      <c r="B9317" s="2">
        <v>-15.700679334606781</v>
      </c>
    </row>
    <row r="9318" spans="1:2" x14ac:dyDescent="0.25">
      <c r="A9318" s="1">
        <v>42434.694444444445</v>
      </c>
      <c r="B9318" s="2">
        <v>5.4820745526347308</v>
      </c>
    </row>
    <row r="9319" spans="1:2" x14ac:dyDescent="0.25">
      <c r="A9319" s="1">
        <v>42434.701388888891</v>
      </c>
      <c r="B9319" s="2">
        <v>53.446325403557083</v>
      </c>
    </row>
    <row r="9320" spans="1:2" x14ac:dyDescent="0.25">
      <c r="A9320" s="1">
        <v>42434.708333333336</v>
      </c>
      <c r="B9320" s="2">
        <v>69.10214579635543</v>
      </c>
    </row>
    <row r="9321" spans="1:2" x14ac:dyDescent="0.25">
      <c r="A9321" s="1">
        <v>42434.715277777781</v>
      </c>
      <c r="B9321" s="2">
        <v>3.1878019410984901</v>
      </c>
    </row>
    <row r="9322" spans="1:2" x14ac:dyDescent="0.25">
      <c r="A9322" s="1">
        <v>42434.722222222219</v>
      </c>
      <c r="B9322" s="2">
        <v>36.609059962077879</v>
      </c>
    </row>
    <row r="9323" spans="1:2" x14ac:dyDescent="0.25">
      <c r="A9323" s="1">
        <v>42434.729166666664</v>
      </c>
      <c r="B9323" s="2">
        <v>90.691146327765409</v>
      </c>
    </row>
    <row r="9324" spans="1:2" x14ac:dyDescent="0.25">
      <c r="A9324" s="1">
        <v>42434.736111111109</v>
      </c>
      <c r="B9324" s="2">
        <v>-16.540705180266425</v>
      </c>
    </row>
    <row r="9325" spans="1:2" x14ac:dyDescent="0.25">
      <c r="A9325" s="1">
        <v>42434.743055555555</v>
      </c>
      <c r="B9325" s="2">
        <v>-0.57763564235618103</v>
      </c>
    </row>
    <row r="9326" spans="1:2" x14ac:dyDescent="0.25">
      <c r="A9326" s="1">
        <v>42434.75</v>
      </c>
      <c r="B9326" s="2">
        <v>44.447156141322338</v>
      </c>
    </row>
    <row r="9327" spans="1:2" x14ac:dyDescent="0.25">
      <c r="A9327" s="1">
        <v>42434.756944444445</v>
      </c>
      <c r="B9327" s="2">
        <v>100.97545706990485</v>
      </c>
    </row>
    <row r="9328" spans="1:2" x14ac:dyDescent="0.25">
      <c r="A9328" s="1">
        <v>42434.763888888891</v>
      </c>
      <c r="B9328" s="2">
        <v>115.63782475838147</v>
      </c>
    </row>
    <row r="9329" spans="1:2" x14ac:dyDescent="0.25">
      <c r="A9329" s="1">
        <v>42434.770833333336</v>
      </c>
      <c r="B9329" s="2">
        <v>-11.911085384375086</v>
      </c>
    </row>
    <row r="9330" spans="1:2" x14ac:dyDescent="0.25">
      <c r="A9330" s="1">
        <v>42434.777777777781</v>
      </c>
      <c r="B9330" s="2">
        <v>-19.559539068015777</v>
      </c>
    </row>
    <row r="9331" spans="1:2" x14ac:dyDescent="0.25">
      <c r="A9331" s="1">
        <v>42434.784722222219</v>
      </c>
      <c r="B9331" s="2">
        <v>-29.395429664304345</v>
      </c>
    </row>
    <row r="9332" spans="1:2" x14ac:dyDescent="0.25">
      <c r="A9332" s="1">
        <v>42434.791666666664</v>
      </c>
      <c r="B9332" s="2">
        <v>-25.223245940580284</v>
      </c>
    </row>
    <row r="9333" spans="1:2" x14ac:dyDescent="0.25">
      <c r="A9333" s="1">
        <v>42434.798611111109</v>
      </c>
      <c r="B9333" s="2">
        <v>7.8571033906713517</v>
      </c>
    </row>
    <row r="9334" spans="1:2" x14ac:dyDescent="0.25">
      <c r="A9334" s="1">
        <v>42434.805555555555</v>
      </c>
      <c r="B9334" s="2">
        <v>36.184491924000127</v>
      </c>
    </row>
    <row r="9335" spans="1:2" x14ac:dyDescent="0.25">
      <c r="A9335" s="1">
        <v>42434.8125</v>
      </c>
      <c r="B9335" s="2">
        <v>83.294138887911402</v>
      </c>
    </row>
    <row r="9336" spans="1:2" x14ac:dyDescent="0.25">
      <c r="A9336" s="1">
        <v>42434.819444444445</v>
      </c>
      <c r="B9336" s="2">
        <v>43.347881888498478</v>
      </c>
    </row>
    <row r="9337" spans="1:2" x14ac:dyDescent="0.25">
      <c r="A9337" s="1">
        <v>42434.826388888891</v>
      </c>
      <c r="B9337" s="2">
        <v>-53.884852327081411</v>
      </c>
    </row>
    <row r="9338" spans="1:2" x14ac:dyDescent="0.25">
      <c r="A9338" s="1">
        <v>42434.833333333336</v>
      </c>
      <c r="B9338" s="2">
        <v>-65.101150654563966</v>
      </c>
    </row>
    <row r="9339" spans="1:2" x14ac:dyDescent="0.25">
      <c r="A9339" s="1">
        <v>42434.840277777781</v>
      </c>
      <c r="B9339" s="2">
        <v>20.785149380189637</v>
      </c>
    </row>
    <row r="9340" spans="1:2" x14ac:dyDescent="0.25">
      <c r="A9340" s="1">
        <v>42434.847222222219</v>
      </c>
      <c r="B9340" s="2">
        <v>78.185399693068661</v>
      </c>
    </row>
    <row r="9341" spans="1:2" x14ac:dyDescent="0.25">
      <c r="A9341" s="1">
        <v>42434.854166666664</v>
      </c>
      <c r="B9341" s="2">
        <v>100.46487978880779</v>
      </c>
    </row>
    <row r="9342" spans="1:2" x14ac:dyDescent="0.25">
      <c r="A9342" s="1">
        <v>42434.861111111109</v>
      </c>
      <c r="B9342" s="2">
        <v>76.349303722014881</v>
      </c>
    </row>
    <row r="9343" spans="1:2" x14ac:dyDescent="0.25">
      <c r="A9343" s="1">
        <v>42434.868055555555</v>
      </c>
      <c r="B9343" s="2">
        <v>-31.239818870981303</v>
      </c>
    </row>
    <row r="9344" spans="1:2" x14ac:dyDescent="0.25">
      <c r="A9344" s="1">
        <v>42434.875</v>
      </c>
      <c r="B9344" s="2">
        <v>-18.615624964559878</v>
      </c>
    </row>
    <row r="9345" spans="1:2" x14ac:dyDescent="0.25">
      <c r="A9345" s="1">
        <v>42434.881944444445</v>
      </c>
      <c r="B9345" s="2">
        <v>-15.411229299750412</v>
      </c>
    </row>
    <row r="9346" spans="1:2" x14ac:dyDescent="0.25">
      <c r="A9346" s="1">
        <v>42434.888888888891</v>
      </c>
      <c r="B9346" s="2">
        <v>-42.517266732530842</v>
      </c>
    </row>
    <row r="9347" spans="1:2" x14ac:dyDescent="0.25">
      <c r="A9347" s="1">
        <v>42434.895833333336</v>
      </c>
      <c r="B9347" s="2">
        <v>-29.979241937351471</v>
      </c>
    </row>
    <row r="9348" spans="1:2" x14ac:dyDescent="0.25">
      <c r="A9348" s="1">
        <v>42434.902777777781</v>
      </c>
      <c r="B9348" s="2">
        <v>8.1268712426326246</v>
      </c>
    </row>
    <row r="9349" spans="1:2" x14ac:dyDescent="0.25">
      <c r="A9349" s="1">
        <v>42434.909722222219</v>
      </c>
      <c r="B9349" s="2">
        <v>-1.0053851930215993</v>
      </c>
    </row>
    <row r="9350" spans="1:2" x14ac:dyDescent="0.25">
      <c r="A9350" s="1">
        <v>42434.916666666664</v>
      </c>
      <c r="B9350" s="2">
        <v>8.1401312273323612</v>
      </c>
    </row>
    <row r="9351" spans="1:2" x14ac:dyDescent="0.25">
      <c r="A9351" s="1">
        <v>42434.923611111109</v>
      </c>
      <c r="B9351" s="2">
        <v>57.432103080994274</v>
      </c>
    </row>
    <row r="9352" spans="1:2" x14ac:dyDescent="0.25">
      <c r="A9352" s="1">
        <v>42434.930555555555</v>
      </c>
      <c r="B9352" s="2">
        <v>82.534347078113157</v>
      </c>
    </row>
    <row r="9353" spans="1:2" x14ac:dyDescent="0.25">
      <c r="A9353" s="1">
        <v>42434.9375</v>
      </c>
      <c r="B9353" s="2">
        <v>-3.8720599014154868</v>
      </c>
    </row>
    <row r="9354" spans="1:2" x14ac:dyDescent="0.25">
      <c r="A9354" s="1">
        <v>42434.944444444445</v>
      </c>
      <c r="B9354" s="2">
        <v>0.37624000981013522</v>
      </c>
    </row>
    <row r="9355" spans="1:2" x14ac:dyDescent="0.25">
      <c r="A9355" s="1">
        <v>42434.951388888891</v>
      </c>
      <c r="B9355" s="2">
        <v>74.90895128466228</v>
      </c>
    </row>
    <row r="9356" spans="1:2" x14ac:dyDescent="0.25">
      <c r="A9356" s="1">
        <v>42434.958333333336</v>
      </c>
      <c r="B9356" s="2">
        <v>115.57929749016844</v>
      </c>
    </row>
    <row r="9357" spans="1:2" x14ac:dyDescent="0.25">
      <c r="A9357" s="1">
        <v>42434.965277777781</v>
      </c>
      <c r="B9357" s="2">
        <v>7.5640977062504193</v>
      </c>
    </row>
    <row r="9358" spans="1:2" x14ac:dyDescent="0.25">
      <c r="A9358" s="1">
        <v>42434.972222222219</v>
      </c>
      <c r="B9358" s="2">
        <v>-55.698377587506066</v>
      </c>
    </row>
    <row r="9359" spans="1:2" x14ac:dyDescent="0.25">
      <c r="A9359" s="1">
        <v>42434.979166666664</v>
      </c>
      <c r="B9359" s="2">
        <v>38.10341893126548</v>
      </c>
    </row>
    <row r="9360" spans="1:2" x14ac:dyDescent="0.25">
      <c r="A9360" s="1">
        <v>42434.986111111109</v>
      </c>
      <c r="B9360" s="2">
        <v>67.369461463419327</v>
      </c>
    </row>
    <row r="9361" spans="1:2" x14ac:dyDescent="0.25">
      <c r="A9361" s="1">
        <v>42434.993055555555</v>
      </c>
      <c r="B9361" s="2">
        <v>-3.6502114453027024</v>
      </c>
    </row>
    <row r="9362" spans="1:2" x14ac:dyDescent="0.25">
      <c r="A9362" s="1">
        <v>42435</v>
      </c>
      <c r="B9362" s="2">
        <v>-12.561030715975697</v>
      </c>
    </row>
    <row r="9363" spans="1:2" x14ac:dyDescent="0.25">
      <c r="A9363" s="1">
        <v>42435.006944444445</v>
      </c>
      <c r="B9363" s="2">
        <v>-1.714986500798356</v>
      </c>
    </row>
    <row r="9364" spans="1:2" x14ac:dyDescent="0.25">
      <c r="A9364" s="1">
        <v>42435.013888888891</v>
      </c>
      <c r="B9364" s="2">
        <v>-4.288646505526752</v>
      </c>
    </row>
    <row r="9365" spans="1:2" x14ac:dyDescent="0.25">
      <c r="A9365" s="1">
        <v>42435.020833333336</v>
      </c>
      <c r="B9365" s="2">
        <v>158.53245956135953</v>
      </c>
    </row>
    <row r="9366" spans="1:2" x14ac:dyDescent="0.25">
      <c r="A9366" s="1">
        <v>42435.027777777781</v>
      </c>
      <c r="B9366" s="2">
        <v>76.28801406191478</v>
      </c>
    </row>
    <row r="9367" spans="1:2" x14ac:dyDescent="0.25">
      <c r="A9367" s="1">
        <v>42435.034722222219</v>
      </c>
      <c r="B9367" s="2">
        <v>25.9644094668094</v>
      </c>
    </row>
    <row r="9368" spans="1:2" x14ac:dyDescent="0.25">
      <c r="A9368" s="1">
        <v>42435.041666666664</v>
      </c>
      <c r="B9368" s="2">
        <v>27.078754540366063</v>
      </c>
    </row>
    <row r="9369" spans="1:2" x14ac:dyDescent="0.25">
      <c r="A9369" s="1">
        <v>42435.048611111109</v>
      </c>
      <c r="B9369" s="2">
        <v>1.5446353882916932</v>
      </c>
    </row>
    <row r="9370" spans="1:2" x14ac:dyDescent="0.25">
      <c r="A9370" s="1">
        <v>42435.055555555555</v>
      </c>
      <c r="B9370" s="2">
        <v>34.546016845756675</v>
      </c>
    </row>
    <row r="9371" spans="1:2" x14ac:dyDescent="0.25">
      <c r="A9371" s="1">
        <v>42435.0625</v>
      </c>
      <c r="B9371" s="2">
        <v>-14.836672811701041</v>
      </c>
    </row>
    <row r="9372" spans="1:2" x14ac:dyDescent="0.25">
      <c r="A9372" s="1">
        <v>42435.069444444445</v>
      </c>
      <c r="B9372" s="2">
        <v>39.725851680482542</v>
      </c>
    </row>
    <row r="9373" spans="1:2" x14ac:dyDescent="0.25">
      <c r="A9373" s="1">
        <v>42435.076388888891</v>
      </c>
      <c r="B9373" s="2">
        <v>50.977697343671558</v>
      </c>
    </row>
    <row r="9374" spans="1:2" x14ac:dyDescent="0.25">
      <c r="A9374" s="1">
        <v>42435.083333333336</v>
      </c>
      <c r="B9374" s="2">
        <v>36.485156271952924</v>
      </c>
    </row>
    <row r="9375" spans="1:2" x14ac:dyDescent="0.25">
      <c r="A9375" s="1">
        <v>42435.090277777781</v>
      </c>
      <c r="B9375" s="2">
        <v>20.257393146667845</v>
      </c>
    </row>
    <row r="9376" spans="1:2" x14ac:dyDescent="0.25">
      <c r="A9376" s="1">
        <v>42435.097222222219</v>
      </c>
      <c r="B9376" s="2">
        <v>94.689148115870964</v>
      </c>
    </row>
    <row r="9377" spans="1:2" x14ac:dyDescent="0.25">
      <c r="A9377" s="1">
        <v>42435.104166666664</v>
      </c>
      <c r="B9377" s="2">
        <v>63.147477083653889</v>
      </c>
    </row>
    <row r="9378" spans="1:2" x14ac:dyDescent="0.25">
      <c r="A9378" s="1">
        <v>42435.111111111109</v>
      </c>
      <c r="B9378" s="2">
        <v>-2.7633632049149797</v>
      </c>
    </row>
    <row r="9379" spans="1:2" x14ac:dyDescent="0.25">
      <c r="A9379" s="1">
        <v>42435.118055555555</v>
      </c>
      <c r="B9379" s="2">
        <v>-44.220854093276913</v>
      </c>
    </row>
    <row r="9380" spans="1:2" x14ac:dyDescent="0.25">
      <c r="A9380" s="1">
        <v>42435.125</v>
      </c>
      <c r="B9380" s="2">
        <v>-152.04622220139368</v>
      </c>
    </row>
    <row r="9381" spans="1:2" x14ac:dyDescent="0.25">
      <c r="A9381" s="1">
        <v>42435.131944444445</v>
      </c>
      <c r="B9381" s="2">
        <v>-147.16104277319295</v>
      </c>
    </row>
    <row r="9382" spans="1:2" x14ac:dyDescent="0.25">
      <c r="A9382" s="1">
        <v>42435.138888888891</v>
      </c>
      <c r="B9382" s="2">
        <v>-21.992401150575411</v>
      </c>
    </row>
    <row r="9383" spans="1:2" x14ac:dyDescent="0.25">
      <c r="A9383" s="1">
        <v>42435.145833333336</v>
      </c>
      <c r="B9383" s="2">
        <v>42.722936874322862</v>
      </c>
    </row>
    <row r="9384" spans="1:2" x14ac:dyDescent="0.25">
      <c r="A9384" s="1">
        <v>42435.152777777781</v>
      </c>
      <c r="B9384" s="2">
        <v>99.507734911123507</v>
      </c>
    </row>
    <row r="9385" spans="1:2" x14ac:dyDescent="0.25">
      <c r="A9385" s="1">
        <v>42435.159722222219</v>
      </c>
      <c r="B9385" s="2">
        <v>-47.633727894995054</v>
      </c>
    </row>
    <row r="9386" spans="1:2" x14ac:dyDescent="0.25">
      <c r="A9386" s="1">
        <v>42435.166666666664</v>
      </c>
      <c r="B9386" s="2">
        <v>24.543081963636698</v>
      </c>
    </row>
    <row r="9387" spans="1:2" x14ac:dyDescent="0.25">
      <c r="A9387" s="1">
        <v>42435.173611111109</v>
      </c>
      <c r="B9387" s="2">
        <v>1.9614954039087751</v>
      </c>
    </row>
    <row r="9388" spans="1:2" x14ac:dyDescent="0.25">
      <c r="A9388" s="1">
        <v>42435.180555555555</v>
      </c>
      <c r="B9388" s="2">
        <v>77.858747498501032</v>
      </c>
    </row>
    <row r="9389" spans="1:2" x14ac:dyDescent="0.25">
      <c r="A9389" s="1">
        <v>42435.1875</v>
      </c>
      <c r="B9389" s="2">
        <v>64.99501310445649</v>
      </c>
    </row>
    <row r="9390" spans="1:2" x14ac:dyDescent="0.25">
      <c r="A9390" s="1">
        <v>42435.194444444445</v>
      </c>
      <c r="B9390" s="2">
        <v>-11.445901178080335</v>
      </c>
    </row>
    <row r="9391" spans="1:2" x14ac:dyDescent="0.25">
      <c r="A9391" s="1">
        <v>42435.201388888891</v>
      </c>
      <c r="B9391" s="2">
        <v>55.421440914170425</v>
      </c>
    </row>
    <row r="9392" spans="1:2" x14ac:dyDescent="0.25">
      <c r="A9392" s="1">
        <v>42435.208333333336</v>
      </c>
      <c r="B9392" s="2">
        <v>80.674006974678875</v>
      </c>
    </row>
    <row r="9393" spans="1:2" x14ac:dyDescent="0.25">
      <c r="A9393" s="1">
        <v>42435.215277777781</v>
      </c>
      <c r="B9393" s="2">
        <v>101.13098734718049</v>
      </c>
    </row>
    <row r="9394" spans="1:2" x14ac:dyDescent="0.25">
      <c r="A9394" s="1">
        <v>42435.222222222219</v>
      </c>
      <c r="B9394" s="2">
        <v>66.093558550419402</v>
      </c>
    </row>
    <row r="9395" spans="1:2" x14ac:dyDescent="0.25">
      <c r="A9395" s="1">
        <v>42435.229166666664</v>
      </c>
      <c r="B9395" s="2">
        <v>-10.669112554593594</v>
      </c>
    </row>
    <row r="9396" spans="1:2" x14ac:dyDescent="0.25">
      <c r="A9396" s="1">
        <v>42435.236111111109</v>
      </c>
      <c r="B9396" s="2">
        <v>-10.107250643423662</v>
      </c>
    </row>
    <row r="9397" spans="1:2" x14ac:dyDescent="0.25">
      <c r="A9397" s="1">
        <v>42435.243055555555</v>
      </c>
      <c r="B9397" s="2">
        <v>42.554307883745643</v>
      </c>
    </row>
    <row r="9398" spans="1:2" x14ac:dyDescent="0.25">
      <c r="A9398" s="1">
        <v>42435.25</v>
      </c>
      <c r="B9398" s="2">
        <v>75.951013489146618</v>
      </c>
    </row>
    <row r="9399" spans="1:2" x14ac:dyDescent="0.25">
      <c r="A9399" s="1">
        <v>42435.256944444445</v>
      </c>
      <c r="B9399" s="2">
        <v>122.54213250224265</v>
      </c>
    </row>
    <row r="9400" spans="1:2" x14ac:dyDescent="0.25">
      <c r="A9400" s="1">
        <v>42435.263888888891</v>
      </c>
      <c r="B9400" s="2">
        <v>142.16343095324089</v>
      </c>
    </row>
    <row r="9401" spans="1:2" x14ac:dyDescent="0.25">
      <c r="A9401" s="1">
        <v>42435.270833333336</v>
      </c>
      <c r="B9401" s="2">
        <v>16.82593130847507</v>
      </c>
    </row>
    <row r="9402" spans="1:2" x14ac:dyDescent="0.25">
      <c r="A9402" s="1">
        <v>42435.277777777781</v>
      </c>
      <c r="B9402" s="2">
        <v>-2.7137970691287774</v>
      </c>
    </row>
    <row r="9403" spans="1:2" x14ac:dyDescent="0.25">
      <c r="A9403" s="1">
        <v>42435.284722222219</v>
      </c>
      <c r="B9403" s="2">
        <v>2.3155533450215202</v>
      </c>
    </row>
    <row r="9404" spans="1:2" x14ac:dyDescent="0.25">
      <c r="A9404" s="1">
        <v>42435.291666666664</v>
      </c>
      <c r="B9404" s="2">
        <v>-12.308770920187429</v>
      </c>
    </row>
    <row r="9405" spans="1:2" x14ac:dyDescent="0.25">
      <c r="A9405" s="1">
        <v>42435.298611111109</v>
      </c>
      <c r="B9405" s="2">
        <v>-72.740743952408963</v>
      </c>
    </row>
    <row r="9406" spans="1:2" x14ac:dyDescent="0.25">
      <c r="A9406" s="1">
        <v>42435.305555555555</v>
      </c>
      <c r="B9406" s="2">
        <v>-9.7409311671816976</v>
      </c>
    </row>
    <row r="9407" spans="1:2" x14ac:dyDescent="0.25">
      <c r="A9407" s="1">
        <v>42435.3125</v>
      </c>
      <c r="B9407" s="2">
        <v>27.653117188787146</v>
      </c>
    </row>
    <row r="9408" spans="1:2" x14ac:dyDescent="0.25">
      <c r="A9408" s="1">
        <v>42435.319444444445</v>
      </c>
      <c r="B9408" s="2">
        <v>62.757970484319472</v>
      </c>
    </row>
    <row r="9409" spans="1:2" x14ac:dyDescent="0.25">
      <c r="A9409" s="1">
        <v>42435.326388888891</v>
      </c>
      <c r="B9409" s="2">
        <v>74.74743761755434</v>
      </c>
    </row>
    <row r="9410" spans="1:2" x14ac:dyDescent="0.25">
      <c r="A9410" s="1">
        <v>42435.333333333336</v>
      </c>
      <c r="B9410" s="2">
        <v>-97.443931211236929</v>
      </c>
    </row>
    <row r="9411" spans="1:2" x14ac:dyDescent="0.25">
      <c r="A9411" s="1">
        <v>42435.340277777781</v>
      </c>
      <c r="B9411" s="2">
        <v>-108.94354551230751</v>
      </c>
    </row>
    <row r="9412" spans="1:2" x14ac:dyDescent="0.25">
      <c r="A9412" s="1">
        <v>42435.347222222219</v>
      </c>
      <c r="B9412" s="2">
        <v>3.2646326077383128</v>
      </c>
    </row>
    <row r="9413" spans="1:2" x14ac:dyDescent="0.25">
      <c r="A9413" s="1">
        <v>42435.354166666664</v>
      </c>
      <c r="B9413" s="2">
        <v>44.654970762844606</v>
      </c>
    </row>
    <row r="9414" spans="1:2" x14ac:dyDescent="0.25">
      <c r="A9414" s="1">
        <v>42435.361111111109</v>
      </c>
      <c r="B9414" s="2">
        <v>-23.948689952765708</v>
      </c>
    </row>
    <row r="9415" spans="1:2" x14ac:dyDescent="0.25">
      <c r="A9415" s="1">
        <v>42435.368055555555</v>
      </c>
      <c r="B9415" s="2">
        <v>-15.136890334500738</v>
      </c>
    </row>
    <row r="9416" spans="1:2" x14ac:dyDescent="0.25">
      <c r="A9416" s="1">
        <v>42435.375</v>
      </c>
      <c r="B9416" s="2">
        <v>69.522364441019121</v>
      </c>
    </row>
    <row r="9417" spans="1:2" x14ac:dyDescent="0.25">
      <c r="A9417" s="1">
        <v>42435.381944444445</v>
      </c>
      <c r="B9417" s="2">
        <v>161.44709025586567</v>
      </c>
    </row>
    <row r="9418" spans="1:2" x14ac:dyDescent="0.25">
      <c r="A9418" s="1">
        <v>42435.388888888891</v>
      </c>
      <c r="B9418" s="2">
        <v>101.54175128401131</v>
      </c>
    </row>
    <row r="9419" spans="1:2" x14ac:dyDescent="0.25">
      <c r="A9419" s="1">
        <v>42435.395833333336</v>
      </c>
      <c r="B9419" s="2">
        <v>159.35601473333818</v>
      </c>
    </row>
    <row r="9420" spans="1:2" x14ac:dyDescent="0.25">
      <c r="A9420" s="1">
        <v>42435.402777777781</v>
      </c>
      <c r="B9420" s="2">
        <v>43.340147141841683</v>
      </c>
    </row>
    <row r="9421" spans="1:2" x14ac:dyDescent="0.25">
      <c r="A9421" s="1">
        <v>42435.409722222219</v>
      </c>
      <c r="B9421" s="2">
        <v>-47.724352902139657</v>
      </c>
    </row>
    <row r="9422" spans="1:2" x14ac:dyDescent="0.25">
      <c r="A9422" s="1">
        <v>42435.416666666664</v>
      </c>
      <c r="B9422" s="2">
        <v>23.060926936148412</v>
      </c>
    </row>
    <row r="9423" spans="1:2" x14ac:dyDescent="0.25">
      <c r="A9423" s="1">
        <v>42435.423611111109</v>
      </c>
      <c r="B9423" s="2">
        <v>-30.627083427413211</v>
      </c>
    </row>
    <row r="9424" spans="1:2" x14ac:dyDescent="0.25">
      <c r="A9424" s="1">
        <v>42435.430555555555</v>
      </c>
      <c r="B9424" s="2">
        <v>-9.2321981726362718</v>
      </c>
    </row>
    <row r="9425" spans="1:2" x14ac:dyDescent="0.25">
      <c r="A9425" s="1">
        <v>42435.4375</v>
      </c>
      <c r="B9425" s="2">
        <v>107.54329118481566</v>
      </c>
    </row>
    <row r="9426" spans="1:2" x14ac:dyDescent="0.25">
      <c r="A9426" s="1">
        <v>42435.444444444445</v>
      </c>
      <c r="B9426" s="2">
        <v>52.179064767576932</v>
      </c>
    </row>
    <row r="9427" spans="1:2" x14ac:dyDescent="0.25">
      <c r="A9427" s="1">
        <v>42435.451388888891</v>
      </c>
      <c r="B9427" s="2">
        <v>34.850061453198435</v>
      </c>
    </row>
    <row r="9428" spans="1:2" x14ac:dyDescent="0.25">
      <c r="A9428" s="1">
        <v>42435.458333333336</v>
      </c>
      <c r="B9428" s="2">
        <v>25.759773521777728</v>
      </c>
    </row>
    <row r="9429" spans="1:2" x14ac:dyDescent="0.25">
      <c r="A9429" s="1">
        <v>42435.465277777781</v>
      </c>
      <c r="B9429" s="2">
        <v>-66.501935780112788</v>
      </c>
    </row>
    <row r="9430" spans="1:2" x14ac:dyDescent="0.25">
      <c r="A9430" s="1">
        <v>42435.472222222219</v>
      </c>
      <c r="B9430" s="2">
        <v>-27.29978089966491</v>
      </c>
    </row>
    <row r="9431" spans="1:2" x14ac:dyDescent="0.25">
      <c r="A9431" s="1">
        <v>42435.479166666664</v>
      </c>
      <c r="B9431" s="2">
        <v>14.893885754857619</v>
      </c>
    </row>
    <row r="9432" spans="1:2" x14ac:dyDescent="0.25">
      <c r="A9432" s="1">
        <v>42435.486111111109</v>
      </c>
      <c r="B9432" s="2">
        <v>38.275753955187298</v>
      </c>
    </row>
    <row r="9433" spans="1:2" x14ac:dyDescent="0.25">
      <c r="A9433" s="1">
        <v>42435.493055555555</v>
      </c>
      <c r="B9433" s="2">
        <v>65.519111726898799</v>
      </c>
    </row>
    <row r="9434" spans="1:2" x14ac:dyDescent="0.25">
      <c r="A9434" s="1">
        <v>42435.5</v>
      </c>
      <c r="B9434" s="2">
        <v>52.32765516196892</v>
      </c>
    </row>
    <row r="9435" spans="1:2" x14ac:dyDescent="0.25">
      <c r="A9435" s="1">
        <v>42435.506944444445</v>
      </c>
      <c r="B9435" s="2">
        <v>72.008341803376098</v>
      </c>
    </row>
    <row r="9436" spans="1:2" x14ac:dyDescent="0.25">
      <c r="A9436" s="1">
        <v>42435.513888888891</v>
      </c>
      <c r="B9436" s="2">
        <v>56.067220946037175</v>
      </c>
    </row>
    <row r="9437" spans="1:2" x14ac:dyDescent="0.25">
      <c r="A9437" s="1">
        <v>42435.520833333336</v>
      </c>
      <c r="B9437" s="2">
        <v>-14.359313383516467</v>
      </c>
    </row>
    <row r="9438" spans="1:2" x14ac:dyDescent="0.25">
      <c r="A9438" s="1">
        <v>42435.527777777781</v>
      </c>
      <c r="B9438" s="2">
        <v>14.571144397538252</v>
      </c>
    </row>
    <row r="9439" spans="1:2" x14ac:dyDescent="0.25">
      <c r="A9439" s="1">
        <v>42435.534722222219</v>
      </c>
      <c r="B9439" s="2">
        <v>4.6553346074077613</v>
      </c>
    </row>
    <row r="9440" spans="1:2" x14ac:dyDescent="0.25">
      <c r="A9440" s="1">
        <v>42435.541666666664</v>
      </c>
      <c r="B9440" s="2">
        <v>-5.1134233586119562</v>
      </c>
    </row>
    <row r="9441" spans="1:2" x14ac:dyDescent="0.25">
      <c r="A9441" s="1">
        <v>42435.548611111109</v>
      </c>
      <c r="B9441" s="2">
        <v>46.65166967774276</v>
      </c>
    </row>
    <row r="9442" spans="1:2" x14ac:dyDescent="0.25">
      <c r="A9442" s="1">
        <v>42435.555555555555</v>
      </c>
      <c r="B9442" s="2">
        <v>31.509369494824302</v>
      </c>
    </row>
    <row r="9443" spans="1:2" x14ac:dyDescent="0.25">
      <c r="A9443" s="1">
        <v>42435.5625</v>
      </c>
      <c r="B9443" s="2">
        <v>-3.5028236506148822</v>
      </c>
    </row>
    <row r="9444" spans="1:2" x14ac:dyDescent="0.25">
      <c r="A9444" s="1">
        <v>42435.569444444445</v>
      </c>
      <c r="B9444" s="2">
        <v>27.295384672656947</v>
      </c>
    </row>
    <row r="9445" spans="1:2" x14ac:dyDescent="0.25">
      <c r="A9445" s="1">
        <v>42435.576388888891</v>
      </c>
      <c r="B9445" s="2">
        <v>23.817502870189102</v>
      </c>
    </row>
    <row r="9446" spans="1:2" x14ac:dyDescent="0.25">
      <c r="A9446" s="1">
        <v>42435.583333333336</v>
      </c>
      <c r="B9446" s="2">
        <v>24.376563563709883</v>
      </c>
    </row>
    <row r="9447" spans="1:2" x14ac:dyDescent="0.25">
      <c r="A9447" s="1">
        <v>42435.590277777781</v>
      </c>
      <c r="B9447" s="2">
        <v>88.836326178951424</v>
      </c>
    </row>
    <row r="9448" spans="1:2" x14ac:dyDescent="0.25">
      <c r="A9448" s="1">
        <v>42435.597222222219</v>
      </c>
      <c r="B9448" s="2">
        <v>75.9704803776158</v>
      </c>
    </row>
    <row r="9449" spans="1:2" x14ac:dyDescent="0.25">
      <c r="A9449" s="1">
        <v>42435.604166666664</v>
      </c>
      <c r="B9449" s="2">
        <v>35.585166691102401</v>
      </c>
    </row>
    <row r="9450" spans="1:2" x14ac:dyDescent="0.25">
      <c r="A9450" s="1">
        <v>42435.611111111109</v>
      </c>
      <c r="B9450" s="2">
        <v>-12.130082601736843</v>
      </c>
    </row>
    <row r="9451" spans="1:2" x14ac:dyDescent="0.25">
      <c r="A9451" s="1">
        <v>42435.618055555555</v>
      </c>
      <c r="B9451" s="2">
        <v>-7.5482531972708724</v>
      </c>
    </row>
    <row r="9452" spans="1:2" x14ac:dyDescent="0.25">
      <c r="A9452" s="1">
        <v>42435.625</v>
      </c>
      <c r="B9452" s="2">
        <v>-21.141439563517732</v>
      </c>
    </row>
    <row r="9453" spans="1:2" x14ac:dyDescent="0.25">
      <c r="A9453" s="1">
        <v>42435.631944444445</v>
      </c>
      <c r="B9453" s="2">
        <v>-33.74952501432621</v>
      </c>
    </row>
    <row r="9454" spans="1:2" x14ac:dyDescent="0.25">
      <c r="A9454" s="1">
        <v>42435.638888888891</v>
      </c>
      <c r="B9454" s="2">
        <v>-51.138148836520074</v>
      </c>
    </row>
    <row r="9455" spans="1:2" x14ac:dyDescent="0.25">
      <c r="A9455" s="1">
        <v>42435.645833333336</v>
      </c>
      <c r="B9455" s="2">
        <v>-41.482836739841929</v>
      </c>
    </row>
    <row r="9456" spans="1:2" x14ac:dyDescent="0.25">
      <c r="A9456" s="1">
        <v>42435.652777777781</v>
      </c>
      <c r="B9456" s="2">
        <v>-29.257451863663253</v>
      </c>
    </row>
    <row r="9457" spans="1:2" x14ac:dyDescent="0.25">
      <c r="A9457" s="1">
        <v>42435.659722222219</v>
      </c>
      <c r="B9457" s="2">
        <v>87.80969695319034</v>
      </c>
    </row>
    <row r="9458" spans="1:2" x14ac:dyDescent="0.25">
      <c r="A9458" s="1">
        <v>42435.666666666664</v>
      </c>
      <c r="B9458" s="2">
        <v>112.80445375656302</v>
      </c>
    </row>
    <row r="9459" spans="1:2" x14ac:dyDescent="0.25">
      <c r="A9459" s="1">
        <v>42435.673611111109</v>
      </c>
      <c r="B9459" s="2">
        <v>149.00857196717737</v>
      </c>
    </row>
    <row r="9460" spans="1:2" x14ac:dyDescent="0.25">
      <c r="A9460" s="1">
        <v>42435.680555555555</v>
      </c>
      <c r="B9460" s="2">
        <v>-28.112519581405021</v>
      </c>
    </row>
    <row r="9461" spans="1:2" x14ac:dyDescent="0.25">
      <c r="A9461" s="1">
        <v>42435.6875</v>
      </c>
      <c r="B9461" s="2">
        <v>-96.741061380648944</v>
      </c>
    </row>
    <row r="9462" spans="1:2" x14ac:dyDescent="0.25">
      <c r="A9462" s="1">
        <v>42435.694444444445</v>
      </c>
      <c r="B9462" s="2">
        <v>26.306774260950334</v>
      </c>
    </row>
    <row r="9463" spans="1:2" x14ac:dyDescent="0.25">
      <c r="A9463" s="1">
        <v>42435.701388888891</v>
      </c>
      <c r="B9463" s="2">
        <v>26.814324804775048</v>
      </c>
    </row>
    <row r="9464" spans="1:2" x14ac:dyDescent="0.25">
      <c r="A9464" s="1">
        <v>42435.708333333336</v>
      </c>
      <c r="B9464" s="2">
        <v>-2.1197599455949967</v>
      </c>
    </row>
    <row r="9465" spans="1:2" x14ac:dyDescent="0.25">
      <c r="A9465" s="1">
        <v>42435.715277777781</v>
      </c>
      <c r="B9465" s="2">
        <v>-33.358042069096406</v>
      </c>
    </row>
    <row r="9466" spans="1:2" x14ac:dyDescent="0.25">
      <c r="A9466" s="1">
        <v>42435.722222222219</v>
      </c>
      <c r="B9466" s="2">
        <v>-76.411892023712966</v>
      </c>
    </row>
    <row r="9467" spans="1:2" x14ac:dyDescent="0.25">
      <c r="A9467" s="1">
        <v>42435.729166666664</v>
      </c>
      <c r="B9467" s="2">
        <v>-27.207481969194195</v>
      </c>
    </row>
    <row r="9468" spans="1:2" x14ac:dyDescent="0.25">
      <c r="A9468" s="1">
        <v>42435.736111111109</v>
      </c>
      <c r="B9468" s="2">
        <v>124.59851204356237</v>
      </c>
    </row>
    <row r="9469" spans="1:2" x14ac:dyDescent="0.25">
      <c r="A9469" s="1">
        <v>42435.743055555555</v>
      </c>
      <c r="B9469" s="2">
        <v>44.727130309036731</v>
      </c>
    </row>
    <row r="9470" spans="1:2" x14ac:dyDescent="0.25">
      <c r="A9470" s="1">
        <v>42435.75</v>
      </c>
      <c r="B9470" s="2">
        <v>52.895679305878097</v>
      </c>
    </row>
    <row r="9471" spans="1:2" x14ac:dyDescent="0.25">
      <c r="A9471" s="1">
        <v>42435.756944444445</v>
      </c>
      <c r="B9471" s="2">
        <v>109.86266990479587</v>
      </c>
    </row>
    <row r="9472" spans="1:2" x14ac:dyDescent="0.25">
      <c r="A9472" s="1">
        <v>42435.763888888891</v>
      </c>
      <c r="B9472" s="2">
        <v>126.35419174563334</v>
      </c>
    </row>
    <row r="9473" spans="1:2" x14ac:dyDescent="0.25">
      <c r="A9473" s="1">
        <v>42435.770833333336</v>
      </c>
      <c r="B9473" s="2">
        <v>60.777987438081958</v>
      </c>
    </row>
    <row r="9474" spans="1:2" x14ac:dyDescent="0.25">
      <c r="A9474" s="1">
        <v>42435.777777777781</v>
      </c>
      <c r="B9474" s="2">
        <v>27.072819001577738</v>
      </c>
    </row>
    <row r="9475" spans="1:2" x14ac:dyDescent="0.25">
      <c r="A9475" s="1">
        <v>42435.784722222219</v>
      </c>
      <c r="B9475" s="2">
        <v>-16.585242290747313</v>
      </c>
    </row>
    <row r="9476" spans="1:2" x14ac:dyDescent="0.25">
      <c r="A9476" s="1">
        <v>42435.791666666664</v>
      </c>
      <c r="B9476" s="2">
        <v>-2.6338355697895168</v>
      </c>
    </row>
    <row r="9477" spans="1:2" x14ac:dyDescent="0.25">
      <c r="A9477" s="1">
        <v>42435.798611111109</v>
      </c>
      <c r="B9477" s="2">
        <v>-23.717513868557582</v>
      </c>
    </row>
    <row r="9478" spans="1:2" x14ac:dyDescent="0.25">
      <c r="A9478" s="1">
        <v>42435.805555555555</v>
      </c>
      <c r="B9478" s="2">
        <v>-81.153254744061172</v>
      </c>
    </row>
    <row r="9479" spans="1:2" x14ac:dyDescent="0.25">
      <c r="A9479" s="1">
        <v>42435.8125</v>
      </c>
      <c r="B9479" s="2">
        <v>-98.943819114913154</v>
      </c>
    </row>
    <row r="9480" spans="1:2" x14ac:dyDescent="0.25">
      <c r="A9480" s="1">
        <v>42435.819444444445</v>
      </c>
      <c r="B9480" s="2">
        <v>-70.692558354349742</v>
      </c>
    </row>
    <row r="9481" spans="1:2" x14ac:dyDescent="0.25">
      <c r="A9481" s="1">
        <v>42435.826388888891</v>
      </c>
      <c r="B9481" s="2">
        <v>-44.26640861643294</v>
      </c>
    </row>
    <row r="9482" spans="1:2" x14ac:dyDescent="0.25">
      <c r="A9482" s="1">
        <v>42435.833333333336</v>
      </c>
      <c r="B9482" s="2">
        <v>-31.902404717550283</v>
      </c>
    </row>
    <row r="9483" spans="1:2" x14ac:dyDescent="0.25">
      <c r="A9483" s="1">
        <v>42435.840277777781</v>
      </c>
      <c r="B9483" s="2">
        <v>-11.217374956114218</v>
      </c>
    </row>
    <row r="9484" spans="1:2" x14ac:dyDescent="0.25">
      <c r="A9484" s="1">
        <v>42435.847222222219</v>
      </c>
      <c r="B9484" s="2">
        <v>-2.0856740463590056</v>
      </c>
    </row>
    <row r="9485" spans="1:2" x14ac:dyDescent="0.25">
      <c r="A9485" s="1">
        <v>42435.854166666664</v>
      </c>
      <c r="B9485" s="2">
        <v>-15.709927943109943</v>
      </c>
    </row>
    <row r="9486" spans="1:2" x14ac:dyDescent="0.25">
      <c r="A9486" s="1">
        <v>42435.861111111109</v>
      </c>
      <c r="B9486" s="2">
        <v>10.871439056293166</v>
      </c>
    </row>
    <row r="9487" spans="1:2" x14ac:dyDescent="0.25">
      <c r="A9487" s="1">
        <v>42435.868055555555</v>
      </c>
      <c r="B9487" s="2">
        <v>27.981333582603742</v>
      </c>
    </row>
    <row r="9488" spans="1:2" x14ac:dyDescent="0.25">
      <c r="A9488" s="1">
        <v>42435.875</v>
      </c>
      <c r="B9488" s="2">
        <v>7.9796951646847694</v>
      </c>
    </row>
    <row r="9489" spans="1:2" x14ac:dyDescent="0.25">
      <c r="A9489" s="1">
        <v>42435.881944444445</v>
      </c>
      <c r="B9489" s="2">
        <v>-21.28978574891439</v>
      </c>
    </row>
    <row r="9490" spans="1:2" x14ac:dyDescent="0.25">
      <c r="A9490" s="1">
        <v>42435.888888888891</v>
      </c>
      <c r="B9490" s="2">
        <v>69.50632855531488</v>
      </c>
    </row>
    <row r="9491" spans="1:2" x14ac:dyDescent="0.25">
      <c r="A9491" s="1">
        <v>42435.895833333336</v>
      </c>
      <c r="B9491" s="2">
        <v>56.671089022268426</v>
      </c>
    </row>
    <row r="9492" spans="1:2" x14ac:dyDescent="0.25">
      <c r="A9492" s="1">
        <v>42435.902777777781</v>
      </c>
      <c r="B9492" s="2">
        <v>33.19740281595567</v>
      </c>
    </row>
    <row r="9493" spans="1:2" x14ac:dyDescent="0.25">
      <c r="A9493" s="1">
        <v>42435.909722222219</v>
      </c>
      <c r="B9493" s="2">
        <v>35.07312917510901</v>
      </c>
    </row>
    <row r="9494" spans="1:2" x14ac:dyDescent="0.25">
      <c r="A9494" s="1">
        <v>42435.916666666664</v>
      </c>
      <c r="B9494" s="2">
        <v>12.52302456648477</v>
      </c>
    </row>
    <row r="9495" spans="1:2" x14ac:dyDescent="0.25">
      <c r="A9495" s="1">
        <v>42435.923611111109</v>
      </c>
      <c r="B9495" s="2">
        <v>7.5929518099072935</v>
      </c>
    </row>
    <row r="9496" spans="1:2" x14ac:dyDescent="0.25">
      <c r="A9496" s="1">
        <v>42435.930555555555</v>
      </c>
      <c r="B9496" s="2">
        <v>18.760396653663289</v>
      </c>
    </row>
    <row r="9497" spans="1:2" x14ac:dyDescent="0.25">
      <c r="A9497" s="1">
        <v>42435.9375</v>
      </c>
      <c r="B9497" s="2">
        <v>-10.527874401062824</v>
      </c>
    </row>
    <row r="9498" spans="1:2" x14ac:dyDescent="0.25">
      <c r="A9498" s="1">
        <v>42435.944444444445</v>
      </c>
      <c r="B9498" s="2">
        <v>37.103563387824202</v>
      </c>
    </row>
    <row r="9499" spans="1:2" x14ac:dyDescent="0.25">
      <c r="A9499" s="1">
        <v>42435.951388888891</v>
      </c>
      <c r="B9499" s="2">
        <v>47.003609848656247</v>
      </c>
    </row>
    <row r="9500" spans="1:2" x14ac:dyDescent="0.25">
      <c r="A9500" s="1">
        <v>42435.958333333336</v>
      </c>
      <c r="B9500" s="2">
        <v>62.790864575975768</v>
      </c>
    </row>
    <row r="9501" spans="1:2" x14ac:dyDescent="0.25">
      <c r="A9501" s="1">
        <v>42435.965277777781</v>
      </c>
      <c r="B9501" s="2">
        <v>98.510106306225154</v>
      </c>
    </row>
    <row r="9502" spans="1:2" x14ac:dyDescent="0.25">
      <c r="A9502" s="1">
        <v>42435.972222222219</v>
      </c>
      <c r="B9502" s="2">
        <v>112.43688414425763</v>
      </c>
    </row>
    <row r="9503" spans="1:2" x14ac:dyDescent="0.25">
      <c r="A9503" s="1">
        <v>42435.979166666664</v>
      </c>
      <c r="B9503" s="2">
        <v>83.217667533538574</v>
      </c>
    </row>
    <row r="9504" spans="1:2" x14ac:dyDescent="0.25">
      <c r="A9504" s="1">
        <v>42435.986111111109</v>
      </c>
      <c r="B9504" s="2">
        <v>45.350140625753554</v>
      </c>
    </row>
    <row r="9505" spans="1:2" x14ac:dyDescent="0.25">
      <c r="A9505" s="1">
        <v>42435.993055555555</v>
      </c>
      <c r="B9505" s="2">
        <v>-38.120808909179857</v>
      </c>
    </row>
    <row r="9506" spans="1:2" x14ac:dyDescent="0.25">
      <c r="A9506" s="1">
        <v>42436</v>
      </c>
      <c r="B9506" s="2">
        <v>-3.930052736737804</v>
      </c>
    </row>
    <row r="9507" spans="1:2" x14ac:dyDescent="0.25">
      <c r="A9507" s="1">
        <v>42436.006944444445</v>
      </c>
      <c r="B9507" s="2">
        <v>-42.712794760415271</v>
      </c>
    </row>
    <row r="9508" spans="1:2" x14ac:dyDescent="0.25">
      <c r="A9508" s="1">
        <v>42436.013888888891</v>
      </c>
      <c r="B9508" s="2">
        <v>0.25088116590253778</v>
      </c>
    </row>
    <row r="9509" spans="1:2" x14ac:dyDescent="0.25">
      <c r="A9509" s="1">
        <v>42436.020833333336</v>
      </c>
      <c r="B9509" s="2">
        <v>-29.22052295136799</v>
      </c>
    </row>
    <row r="9510" spans="1:2" x14ac:dyDescent="0.25">
      <c r="A9510" s="1">
        <v>42436.027777777781</v>
      </c>
      <c r="B9510" s="2">
        <v>-28.74563052258241</v>
      </c>
    </row>
    <row r="9511" spans="1:2" x14ac:dyDescent="0.25">
      <c r="A9511" s="1">
        <v>42436.034722222219</v>
      </c>
      <c r="B9511" s="2">
        <v>-10.439647203451313</v>
      </c>
    </row>
    <row r="9512" spans="1:2" x14ac:dyDescent="0.25">
      <c r="A9512" s="1">
        <v>42436.041666666664</v>
      </c>
      <c r="B9512" s="2">
        <v>41.769570025987825</v>
      </c>
    </row>
    <row r="9513" spans="1:2" x14ac:dyDescent="0.25">
      <c r="A9513" s="1">
        <v>42436.048611111109</v>
      </c>
      <c r="B9513" s="2">
        <v>91.81590752718553</v>
      </c>
    </row>
    <row r="9514" spans="1:2" x14ac:dyDescent="0.25">
      <c r="A9514" s="1">
        <v>42436.055555555555</v>
      </c>
      <c r="B9514" s="2">
        <v>67.296214332533424</v>
      </c>
    </row>
    <row r="9515" spans="1:2" x14ac:dyDescent="0.25">
      <c r="A9515" s="1">
        <v>42436.0625</v>
      </c>
      <c r="B9515" s="2">
        <v>2.7949262908843231</v>
      </c>
    </row>
    <row r="9516" spans="1:2" x14ac:dyDescent="0.25">
      <c r="A9516" s="1">
        <v>42436.069444444445</v>
      </c>
      <c r="B9516" s="2">
        <v>-9.5161852126612203</v>
      </c>
    </row>
    <row r="9517" spans="1:2" x14ac:dyDescent="0.25">
      <c r="A9517" s="1">
        <v>42436.076388888891</v>
      </c>
      <c r="B9517" s="2">
        <v>-14.87014930634478</v>
      </c>
    </row>
    <row r="9518" spans="1:2" x14ac:dyDescent="0.25">
      <c r="A9518" s="1">
        <v>42436.083333333336</v>
      </c>
      <c r="B9518" s="2">
        <v>11.435522522698836</v>
      </c>
    </row>
    <row r="9519" spans="1:2" x14ac:dyDescent="0.25">
      <c r="A9519" s="1">
        <v>42436.090277777781</v>
      </c>
      <c r="B9519" s="2">
        <v>5.5520565401446467</v>
      </c>
    </row>
    <row r="9520" spans="1:2" x14ac:dyDescent="0.25">
      <c r="A9520" s="1">
        <v>42436.097222222219</v>
      </c>
      <c r="B9520" s="2">
        <v>46.966422360996852</v>
      </c>
    </row>
    <row r="9521" spans="1:2" x14ac:dyDescent="0.25">
      <c r="A9521" s="1">
        <v>42436.104166666664</v>
      </c>
      <c r="B9521" s="2">
        <v>-8.6729837331232069</v>
      </c>
    </row>
    <row r="9522" spans="1:2" x14ac:dyDescent="0.25">
      <c r="A9522" s="1">
        <v>42436.111111111109</v>
      </c>
      <c r="B9522" s="2">
        <v>-9.2158765947826513</v>
      </c>
    </row>
    <row r="9523" spans="1:2" x14ac:dyDescent="0.25">
      <c r="A9523" s="1">
        <v>42436.118055555555</v>
      </c>
      <c r="B9523" s="2">
        <v>-0.28481844939951162</v>
      </c>
    </row>
    <row r="9524" spans="1:2" x14ac:dyDescent="0.25">
      <c r="A9524" s="1">
        <v>42436.125</v>
      </c>
      <c r="B9524" s="2">
        <v>36.741353027134515</v>
      </c>
    </row>
    <row r="9525" spans="1:2" x14ac:dyDescent="0.25">
      <c r="A9525" s="1">
        <v>42436.131944444445</v>
      </c>
      <c r="B9525" s="2">
        <v>82.344239929482185</v>
      </c>
    </row>
    <row r="9526" spans="1:2" x14ac:dyDescent="0.25">
      <c r="A9526" s="1">
        <v>42436.138888888891</v>
      </c>
      <c r="B9526" s="2">
        <v>100.91984709760155</v>
      </c>
    </row>
    <row r="9527" spans="1:2" x14ac:dyDescent="0.25">
      <c r="A9527" s="1">
        <v>42436.145833333336</v>
      </c>
      <c r="B9527" s="2">
        <v>42.142309471787009</v>
      </c>
    </row>
    <row r="9528" spans="1:2" x14ac:dyDescent="0.25">
      <c r="A9528" s="1">
        <v>42436.152777777781</v>
      </c>
      <c r="B9528" s="2">
        <v>-39.833560727847797</v>
      </c>
    </row>
    <row r="9529" spans="1:2" x14ac:dyDescent="0.25">
      <c r="A9529" s="1">
        <v>42436.159722222219</v>
      </c>
      <c r="B9529" s="2">
        <v>-13.477758267687362</v>
      </c>
    </row>
    <row r="9530" spans="1:2" x14ac:dyDescent="0.25">
      <c r="A9530" s="1">
        <v>42436.166666666664</v>
      </c>
      <c r="B9530" s="2">
        <v>11.785588214539263</v>
      </c>
    </row>
    <row r="9531" spans="1:2" x14ac:dyDescent="0.25">
      <c r="A9531" s="1">
        <v>42436.173611111109</v>
      </c>
      <c r="B9531" s="2">
        <v>-25.682145749398913</v>
      </c>
    </row>
    <row r="9532" spans="1:2" x14ac:dyDescent="0.25">
      <c r="A9532" s="1">
        <v>42436.180555555555</v>
      </c>
      <c r="B9532" s="2">
        <v>-60.360603806302535</v>
      </c>
    </row>
    <row r="9533" spans="1:2" x14ac:dyDescent="0.25">
      <c r="A9533" s="1">
        <v>42436.1875</v>
      </c>
      <c r="B9533" s="2">
        <v>-68.248441249623326</v>
      </c>
    </row>
    <row r="9534" spans="1:2" x14ac:dyDescent="0.25">
      <c r="A9534" s="1">
        <v>42436.194444444445</v>
      </c>
      <c r="B9534" s="2">
        <v>-24.674307862410107</v>
      </c>
    </row>
    <row r="9535" spans="1:2" x14ac:dyDescent="0.25">
      <c r="A9535" s="1">
        <v>42436.201388888891</v>
      </c>
      <c r="B9535" s="2">
        <v>86.856555051448908</v>
      </c>
    </row>
    <row r="9536" spans="1:2" x14ac:dyDescent="0.25">
      <c r="A9536" s="1">
        <v>42436.208333333336</v>
      </c>
      <c r="B9536" s="2">
        <v>130.363052743879</v>
      </c>
    </row>
    <row r="9537" spans="1:2" x14ac:dyDescent="0.25">
      <c r="A9537" s="1">
        <v>42436.215277777781</v>
      </c>
      <c r="B9537" s="2">
        <v>39.393796197219345</v>
      </c>
    </row>
    <row r="9538" spans="1:2" x14ac:dyDescent="0.25">
      <c r="A9538" s="1">
        <v>42436.222222222219</v>
      </c>
      <c r="B9538" s="2">
        <v>42.748592729994172</v>
      </c>
    </row>
    <row r="9539" spans="1:2" x14ac:dyDescent="0.25">
      <c r="A9539" s="1">
        <v>42436.229166666664</v>
      </c>
      <c r="B9539" s="2">
        <v>16.374071353735246</v>
      </c>
    </row>
    <row r="9540" spans="1:2" x14ac:dyDescent="0.25">
      <c r="A9540" s="1">
        <v>42436.236111111109</v>
      </c>
      <c r="B9540" s="2">
        <v>-34.222317417168234</v>
      </c>
    </row>
    <row r="9541" spans="1:2" x14ac:dyDescent="0.25">
      <c r="A9541" s="1">
        <v>42436.243055555555</v>
      </c>
      <c r="B9541" s="2">
        <v>-74.046657133903452</v>
      </c>
    </row>
    <row r="9542" spans="1:2" x14ac:dyDescent="0.25">
      <c r="A9542" s="1">
        <v>42436.25</v>
      </c>
      <c r="B9542" s="2">
        <v>21.902701613760147</v>
      </c>
    </row>
    <row r="9543" spans="1:2" x14ac:dyDescent="0.25">
      <c r="A9543" s="1">
        <v>42436.256944444445</v>
      </c>
      <c r="B9543" s="2">
        <v>104.53106376369503</v>
      </c>
    </row>
    <row r="9544" spans="1:2" x14ac:dyDescent="0.25">
      <c r="A9544" s="1">
        <v>42436.263888888891</v>
      </c>
      <c r="B9544" s="2">
        <v>102.20050130139667</v>
      </c>
    </row>
    <row r="9545" spans="1:2" x14ac:dyDescent="0.25">
      <c r="A9545" s="1">
        <v>42436.270833333336</v>
      </c>
      <c r="B9545" s="2">
        <v>63.475552764944538</v>
      </c>
    </row>
    <row r="9546" spans="1:2" x14ac:dyDescent="0.25">
      <c r="A9546" s="1">
        <v>42436.277777777781</v>
      </c>
      <c r="B9546" s="2">
        <v>30.502240511885031</v>
      </c>
    </row>
    <row r="9547" spans="1:2" x14ac:dyDescent="0.25">
      <c r="A9547" s="1">
        <v>42436.284722222219</v>
      </c>
      <c r="B9547" s="2">
        <v>-8.2038035181705098</v>
      </c>
    </row>
    <row r="9548" spans="1:2" x14ac:dyDescent="0.25">
      <c r="A9548" s="1">
        <v>42436.291666666664</v>
      </c>
      <c r="B9548" s="2">
        <v>-86.765734143024602</v>
      </c>
    </row>
    <row r="9549" spans="1:2" x14ac:dyDescent="0.25">
      <c r="A9549" s="1">
        <v>42436.298611111109</v>
      </c>
      <c r="B9549" s="2">
        <v>-28.536542319209936</v>
      </c>
    </row>
    <row r="9550" spans="1:2" x14ac:dyDescent="0.25">
      <c r="A9550" s="1">
        <v>42436.305555555555</v>
      </c>
      <c r="B9550" s="2">
        <v>-31.977636787242663</v>
      </c>
    </row>
    <row r="9551" spans="1:2" x14ac:dyDescent="0.25">
      <c r="A9551" s="1">
        <v>42436.3125</v>
      </c>
      <c r="B9551" s="2">
        <v>-12.757625434470052</v>
      </c>
    </row>
    <row r="9552" spans="1:2" x14ac:dyDescent="0.25">
      <c r="A9552" s="1">
        <v>42436.319444444445</v>
      </c>
      <c r="B9552" s="2">
        <v>12.531045199939012</v>
      </c>
    </row>
    <row r="9553" spans="1:2" x14ac:dyDescent="0.25">
      <c r="A9553" s="1">
        <v>42436.326388888891</v>
      </c>
      <c r="B9553" s="2">
        <v>4.4421602036739936</v>
      </c>
    </row>
    <row r="9554" spans="1:2" x14ac:dyDescent="0.25">
      <c r="A9554" s="1">
        <v>42436.333333333336</v>
      </c>
      <c r="B9554" s="2">
        <v>-2.0192969454155536</v>
      </c>
    </row>
    <row r="9555" spans="1:2" x14ac:dyDescent="0.25">
      <c r="A9555" s="1">
        <v>42436.340277777781</v>
      </c>
      <c r="B9555" s="2">
        <v>23.553217566774691</v>
      </c>
    </row>
    <row r="9556" spans="1:2" x14ac:dyDescent="0.25">
      <c r="A9556" s="1">
        <v>42436.347222222219</v>
      </c>
      <c r="B9556" s="2">
        <v>41.286686451009103</v>
      </c>
    </row>
    <row r="9557" spans="1:2" x14ac:dyDescent="0.25">
      <c r="A9557" s="1">
        <v>42436.354166666664</v>
      </c>
      <c r="B9557" s="2">
        <v>66.592695666674899</v>
      </c>
    </row>
    <row r="9558" spans="1:2" x14ac:dyDescent="0.25">
      <c r="A9558" s="1">
        <v>42436.361111111109</v>
      </c>
      <c r="B9558" s="2">
        <v>54.951304137795717</v>
      </c>
    </row>
    <row r="9559" spans="1:2" x14ac:dyDescent="0.25">
      <c r="A9559" s="1">
        <v>42436.368055555555</v>
      </c>
      <c r="B9559" s="2">
        <v>95.511315443978916</v>
      </c>
    </row>
    <row r="9560" spans="1:2" x14ac:dyDescent="0.25">
      <c r="A9560" s="1">
        <v>42436.375</v>
      </c>
      <c r="B9560" s="2">
        <v>86.108871158832628</v>
      </c>
    </row>
    <row r="9561" spans="1:2" x14ac:dyDescent="0.25">
      <c r="A9561" s="1">
        <v>42436.381944444445</v>
      </c>
      <c r="B9561" s="2">
        <v>39.406682994679919</v>
      </c>
    </row>
    <row r="9562" spans="1:2" x14ac:dyDescent="0.25">
      <c r="A9562" s="1">
        <v>42436.388888888891</v>
      </c>
      <c r="B9562" s="2">
        <v>58.401418111688592</v>
      </c>
    </row>
    <row r="9563" spans="1:2" x14ac:dyDescent="0.25">
      <c r="A9563" s="1">
        <v>42436.395833333336</v>
      </c>
      <c r="B9563" s="2">
        <v>22.14810664055646</v>
      </c>
    </row>
    <row r="9564" spans="1:2" x14ac:dyDescent="0.25">
      <c r="A9564" s="1">
        <v>42436.402777777781</v>
      </c>
      <c r="B9564" s="2">
        <v>22.84577730140872</v>
      </c>
    </row>
    <row r="9565" spans="1:2" x14ac:dyDescent="0.25">
      <c r="A9565" s="1">
        <v>42436.409722222219</v>
      </c>
      <c r="B9565" s="2">
        <v>-17.062689500765508</v>
      </c>
    </row>
    <row r="9566" spans="1:2" x14ac:dyDescent="0.25">
      <c r="A9566" s="1">
        <v>42436.416666666664</v>
      </c>
      <c r="B9566" s="2">
        <v>-2.0776255789999656</v>
      </c>
    </row>
    <row r="9567" spans="1:2" x14ac:dyDescent="0.25">
      <c r="A9567" s="1">
        <v>42436.423611111109</v>
      </c>
      <c r="B9567" s="2">
        <v>1.1491930564388166</v>
      </c>
    </row>
    <row r="9568" spans="1:2" x14ac:dyDescent="0.25">
      <c r="A9568" s="1">
        <v>42436.430555555555</v>
      </c>
      <c r="B9568" s="2">
        <v>27.415282640640118</v>
      </c>
    </row>
    <row r="9569" spans="1:2" x14ac:dyDescent="0.25">
      <c r="A9569" s="1">
        <v>42436.4375</v>
      </c>
      <c r="B9569" s="2">
        <v>60.635928752755667</v>
      </c>
    </row>
    <row r="9570" spans="1:2" x14ac:dyDescent="0.25">
      <c r="A9570" s="1">
        <v>42436.444444444445</v>
      </c>
      <c r="B9570" s="2">
        <v>23.36667149724429</v>
      </c>
    </row>
    <row r="9571" spans="1:2" x14ac:dyDescent="0.25">
      <c r="A9571" s="1">
        <v>42436.451388888891</v>
      </c>
      <c r="B9571" s="2">
        <v>36.955859608702688</v>
      </c>
    </row>
    <row r="9572" spans="1:2" x14ac:dyDescent="0.25">
      <c r="A9572" s="1">
        <v>42436.458333333336</v>
      </c>
      <c r="B9572" s="2">
        <v>-20.782994603124777</v>
      </c>
    </row>
    <row r="9573" spans="1:2" x14ac:dyDescent="0.25">
      <c r="A9573" s="1">
        <v>42436.465277777781</v>
      </c>
      <c r="B9573" s="2">
        <v>-23.882086382572986</v>
      </c>
    </row>
    <row r="9574" spans="1:2" x14ac:dyDescent="0.25">
      <c r="A9574" s="1">
        <v>42436.472222222219</v>
      </c>
      <c r="B9574" s="2">
        <v>66.052056615825862</v>
      </c>
    </row>
    <row r="9575" spans="1:2" x14ac:dyDescent="0.25">
      <c r="A9575" s="1">
        <v>42436.479166666664</v>
      </c>
      <c r="B9575" s="2">
        <v>79.908570640993716</v>
      </c>
    </row>
    <row r="9576" spans="1:2" x14ac:dyDescent="0.25">
      <c r="A9576" s="1">
        <v>42436.486111111109</v>
      </c>
      <c r="B9576" s="2">
        <v>87.743152510760893</v>
      </c>
    </row>
    <row r="9577" spans="1:2" x14ac:dyDescent="0.25">
      <c r="A9577" s="1">
        <v>42436.493055555555</v>
      </c>
      <c r="B9577" s="2">
        <v>33.661361063197546</v>
      </c>
    </row>
    <row r="9578" spans="1:2" x14ac:dyDescent="0.25">
      <c r="A9578" s="1">
        <v>42436.5</v>
      </c>
      <c r="B9578" s="2">
        <v>-20.267973316650021</v>
      </c>
    </row>
    <row r="9579" spans="1:2" x14ac:dyDescent="0.25">
      <c r="A9579" s="1">
        <v>42436.506944444445</v>
      </c>
      <c r="B9579" s="2">
        <v>14.671620154890988</v>
      </c>
    </row>
    <row r="9580" spans="1:2" x14ac:dyDescent="0.25">
      <c r="A9580" s="1">
        <v>42436.513888888891</v>
      </c>
      <c r="B9580" s="2">
        <v>-16.919513413764072</v>
      </c>
    </row>
    <row r="9581" spans="1:2" x14ac:dyDescent="0.25">
      <c r="A9581" s="1">
        <v>42436.520833333336</v>
      </c>
      <c r="B9581" s="2">
        <v>-67.620034356289736</v>
      </c>
    </row>
    <row r="9582" spans="1:2" x14ac:dyDescent="0.25">
      <c r="A9582" s="1">
        <v>42436.527777777781</v>
      </c>
      <c r="B9582" s="2">
        <v>-77.034439603905966</v>
      </c>
    </row>
    <row r="9583" spans="1:2" x14ac:dyDescent="0.25">
      <c r="A9583" s="1">
        <v>42436.534722222219</v>
      </c>
      <c r="B9583" s="2">
        <v>-1.2228717496520645</v>
      </c>
    </row>
    <row r="9584" spans="1:2" x14ac:dyDescent="0.25">
      <c r="A9584" s="1">
        <v>42436.541666666664</v>
      </c>
      <c r="B9584" s="2">
        <v>16.872920440932599</v>
      </c>
    </row>
    <row r="9585" spans="1:2" x14ac:dyDescent="0.25">
      <c r="A9585" s="1">
        <v>42436.548611111109</v>
      </c>
      <c r="B9585" s="2">
        <v>4.8252328631645653</v>
      </c>
    </row>
    <row r="9586" spans="1:2" x14ac:dyDescent="0.25">
      <c r="A9586" s="1">
        <v>42436.555555555555</v>
      </c>
      <c r="B9586" s="2">
        <v>-5.2033824443897663</v>
      </c>
    </row>
    <row r="9587" spans="1:2" x14ac:dyDescent="0.25">
      <c r="A9587" s="1">
        <v>42436.5625</v>
      </c>
      <c r="B9587" s="2">
        <v>17.110449477907679</v>
      </c>
    </row>
    <row r="9588" spans="1:2" x14ac:dyDescent="0.25">
      <c r="A9588" s="1">
        <v>42436.569444444445</v>
      </c>
      <c r="B9588" s="2">
        <v>21.902697425155395</v>
      </c>
    </row>
    <row r="9589" spans="1:2" x14ac:dyDescent="0.25">
      <c r="A9589" s="1">
        <v>42436.576388888891</v>
      </c>
      <c r="B9589" s="2">
        <v>83.09077805043033</v>
      </c>
    </row>
    <row r="9590" spans="1:2" x14ac:dyDescent="0.25">
      <c r="A9590" s="1">
        <v>42436.583333333336</v>
      </c>
      <c r="B9590" s="2">
        <v>200.15184088142027</v>
      </c>
    </row>
    <row r="9591" spans="1:2" x14ac:dyDescent="0.25">
      <c r="A9591" s="1">
        <v>42436.590277777781</v>
      </c>
      <c r="B9591" s="2">
        <v>86.964966843876567</v>
      </c>
    </row>
    <row r="9592" spans="1:2" x14ac:dyDescent="0.25">
      <c r="A9592" s="1">
        <v>42436.597222222219</v>
      </c>
      <c r="B9592" s="2">
        <v>45.818200526346338</v>
      </c>
    </row>
    <row r="9593" spans="1:2" x14ac:dyDescent="0.25">
      <c r="A9593" s="1">
        <v>42436.604166666664</v>
      </c>
      <c r="B9593" s="2">
        <v>17.778588022597543</v>
      </c>
    </row>
    <row r="9594" spans="1:2" x14ac:dyDescent="0.25">
      <c r="A9594" s="1">
        <v>42436.611111111109</v>
      </c>
      <c r="B9594" s="2">
        <v>2.1869330866078962</v>
      </c>
    </row>
    <row r="9595" spans="1:2" x14ac:dyDescent="0.25">
      <c r="A9595" s="1">
        <v>42436.618055555555</v>
      </c>
      <c r="B9595" s="2">
        <v>-22.001304966704922</v>
      </c>
    </row>
    <row r="9596" spans="1:2" x14ac:dyDescent="0.25">
      <c r="A9596" s="1">
        <v>42436.625</v>
      </c>
      <c r="B9596" s="2">
        <v>-58.167097503152327</v>
      </c>
    </row>
    <row r="9597" spans="1:2" x14ac:dyDescent="0.25">
      <c r="A9597" s="1">
        <v>42436.631944444445</v>
      </c>
      <c r="B9597" s="2">
        <v>-33.292868401858435</v>
      </c>
    </row>
    <row r="9598" spans="1:2" x14ac:dyDescent="0.25">
      <c r="A9598" s="1">
        <v>42436.638888888891</v>
      </c>
      <c r="B9598" s="2">
        <v>-23.922910156831882</v>
      </c>
    </row>
    <row r="9599" spans="1:2" x14ac:dyDescent="0.25">
      <c r="A9599" s="1">
        <v>42436.645833333336</v>
      </c>
      <c r="B9599" s="2">
        <v>21.054922638731174</v>
      </c>
    </row>
    <row r="9600" spans="1:2" x14ac:dyDescent="0.25">
      <c r="A9600" s="1">
        <v>42436.652777777781</v>
      </c>
      <c r="B9600" s="2">
        <v>25.492888390473674</v>
      </c>
    </row>
    <row r="9601" spans="1:2" x14ac:dyDescent="0.25">
      <c r="A9601" s="1">
        <v>42436.659722222219</v>
      </c>
      <c r="B9601" s="2">
        <v>30.758085036052506</v>
      </c>
    </row>
    <row r="9602" spans="1:2" x14ac:dyDescent="0.25">
      <c r="A9602" s="1">
        <v>42436.666666666664</v>
      </c>
      <c r="B9602" s="2">
        <v>40.818196535642393</v>
      </c>
    </row>
    <row r="9603" spans="1:2" x14ac:dyDescent="0.25">
      <c r="A9603" s="1">
        <v>42436.673611111109</v>
      </c>
      <c r="B9603" s="2">
        <v>53.008619778917151</v>
      </c>
    </row>
    <row r="9604" spans="1:2" x14ac:dyDescent="0.25">
      <c r="A9604" s="1">
        <v>42436.680555555555</v>
      </c>
      <c r="B9604" s="2">
        <v>63.418458375053206</v>
      </c>
    </row>
    <row r="9605" spans="1:2" x14ac:dyDescent="0.25">
      <c r="A9605" s="1">
        <v>42436.6875</v>
      </c>
      <c r="B9605" s="2">
        <v>35.814100690347352</v>
      </c>
    </row>
    <row r="9606" spans="1:2" x14ac:dyDescent="0.25">
      <c r="A9606" s="1">
        <v>42436.694444444445</v>
      </c>
      <c r="B9606" s="2">
        <v>27.733853689521592</v>
      </c>
    </row>
    <row r="9607" spans="1:2" x14ac:dyDescent="0.25">
      <c r="A9607" s="1">
        <v>42436.701388888891</v>
      </c>
      <c r="B9607" s="2">
        <v>46.391229314694648</v>
      </c>
    </row>
    <row r="9608" spans="1:2" x14ac:dyDescent="0.25">
      <c r="A9608" s="1">
        <v>42436.708333333336</v>
      </c>
      <c r="B9608" s="2">
        <v>53.337763149988021</v>
      </c>
    </row>
    <row r="9609" spans="1:2" x14ac:dyDescent="0.25">
      <c r="A9609" s="1">
        <v>42436.715277777781</v>
      </c>
      <c r="B9609" s="2">
        <v>58.847621733367369</v>
      </c>
    </row>
    <row r="9610" spans="1:2" x14ac:dyDescent="0.25">
      <c r="A9610" s="1">
        <v>42436.722222222219</v>
      </c>
      <c r="B9610" s="2">
        <v>31.426831075293109</v>
      </c>
    </row>
    <row r="9611" spans="1:2" x14ac:dyDescent="0.25">
      <c r="A9611" s="1">
        <v>42436.729166666664</v>
      </c>
      <c r="B9611" s="2">
        <v>38.341062304025691</v>
      </c>
    </row>
    <row r="9612" spans="1:2" x14ac:dyDescent="0.25">
      <c r="A9612" s="1">
        <v>42436.736111111109</v>
      </c>
      <c r="B9612" s="2">
        <v>28.513737882175484</v>
      </c>
    </row>
    <row r="9613" spans="1:2" x14ac:dyDescent="0.25">
      <c r="A9613" s="1">
        <v>42436.743055555555</v>
      </c>
      <c r="B9613" s="2">
        <v>34.821012137108966</v>
      </c>
    </row>
    <row r="9614" spans="1:2" x14ac:dyDescent="0.25">
      <c r="A9614" s="1">
        <v>42436.75</v>
      </c>
      <c r="B9614" s="2">
        <v>39.449839203079271</v>
      </c>
    </row>
    <row r="9615" spans="1:2" x14ac:dyDescent="0.25">
      <c r="A9615" s="1">
        <v>42436.756944444445</v>
      </c>
      <c r="B9615" s="2">
        <v>38.203886130889686</v>
      </c>
    </row>
    <row r="9616" spans="1:2" x14ac:dyDescent="0.25">
      <c r="A9616" s="1">
        <v>42436.763888888891</v>
      </c>
      <c r="B9616" s="2">
        <v>45.363329921247107</v>
      </c>
    </row>
    <row r="9617" spans="1:2" x14ac:dyDescent="0.25">
      <c r="A9617" s="1">
        <v>42436.770833333336</v>
      </c>
      <c r="B9617" s="2">
        <v>40.806454896203846</v>
      </c>
    </row>
    <row r="9618" spans="1:2" x14ac:dyDescent="0.25">
      <c r="A9618" s="1">
        <v>42436.777777777781</v>
      </c>
      <c r="B9618" s="2">
        <v>35.181536849936528</v>
      </c>
    </row>
    <row r="9619" spans="1:2" x14ac:dyDescent="0.25">
      <c r="A9619" s="1">
        <v>42436.784722222219</v>
      </c>
      <c r="B9619" s="2">
        <v>62.888800647669996</v>
      </c>
    </row>
    <row r="9620" spans="1:2" x14ac:dyDescent="0.25">
      <c r="A9620" s="1">
        <v>42436.791666666664</v>
      </c>
      <c r="B9620" s="2">
        <v>77.815182455242223</v>
      </c>
    </row>
    <row r="9621" spans="1:2" x14ac:dyDescent="0.25">
      <c r="A9621" s="1">
        <v>42436.798611111109</v>
      </c>
      <c r="B9621" s="2">
        <v>65.354317635012848</v>
      </c>
    </row>
    <row r="9622" spans="1:2" x14ac:dyDescent="0.25">
      <c r="A9622" s="1">
        <v>42436.805555555555</v>
      </c>
      <c r="B9622" s="2">
        <v>62.000014108840553</v>
      </c>
    </row>
    <row r="9623" spans="1:2" x14ac:dyDescent="0.25">
      <c r="A9623" s="1">
        <v>42436.8125</v>
      </c>
      <c r="B9623" s="2">
        <v>58.525209127783022</v>
      </c>
    </row>
    <row r="9624" spans="1:2" x14ac:dyDescent="0.25">
      <c r="A9624" s="1">
        <v>42436.819444444445</v>
      </c>
      <c r="B9624" s="2">
        <v>68.047611088874206</v>
      </c>
    </row>
    <row r="9625" spans="1:2" x14ac:dyDescent="0.25">
      <c r="A9625" s="1">
        <v>42436.826388888891</v>
      </c>
      <c r="B9625" s="2">
        <v>50.044666084211883</v>
      </c>
    </row>
    <row r="9626" spans="1:2" x14ac:dyDescent="0.25">
      <c r="A9626" s="1">
        <v>42436.833333333336</v>
      </c>
      <c r="B9626" s="2">
        <v>32.449479813208455</v>
      </c>
    </row>
    <row r="9627" spans="1:2" x14ac:dyDescent="0.25">
      <c r="A9627" s="1">
        <v>42436.840277777781</v>
      </c>
      <c r="B9627" s="2">
        <v>33.344673210324451</v>
      </c>
    </row>
    <row r="9628" spans="1:2" x14ac:dyDescent="0.25">
      <c r="A9628" s="1">
        <v>42436.847222222219</v>
      </c>
      <c r="B9628" s="2">
        <v>42.486064462739357</v>
      </c>
    </row>
    <row r="9629" spans="1:2" x14ac:dyDescent="0.25">
      <c r="A9629" s="1">
        <v>42436.854166666664</v>
      </c>
      <c r="B9629" s="2">
        <v>51.480824765167299</v>
      </c>
    </row>
    <row r="9630" spans="1:2" x14ac:dyDescent="0.25">
      <c r="A9630" s="1">
        <v>42436.861111111109</v>
      </c>
      <c r="B9630" s="2">
        <v>46.286658925082691</v>
      </c>
    </row>
    <row r="9631" spans="1:2" x14ac:dyDescent="0.25">
      <c r="A9631" s="1">
        <v>42436.868055555555</v>
      </c>
      <c r="B9631" s="2">
        <v>39.445946135977572</v>
      </c>
    </row>
    <row r="9632" spans="1:2" x14ac:dyDescent="0.25">
      <c r="A9632" s="1">
        <v>42436.875</v>
      </c>
      <c r="B9632" s="2">
        <v>40.253369650308059</v>
      </c>
    </row>
    <row r="9633" spans="1:2" x14ac:dyDescent="0.25">
      <c r="A9633" s="1">
        <v>42436.881944444445</v>
      </c>
      <c r="B9633" s="2">
        <v>58.032156126359965</v>
      </c>
    </row>
    <row r="9634" spans="1:2" x14ac:dyDescent="0.25">
      <c r="A9634" s="1">
        <v>42436.888888888891</v>
      </c>
      <c r="B9634" s="2">
        <v>83.433610965053177</v>
      </c>
    </row>
    <row r="9635" spans="1:2" x14ac:dyDescent="0.25">
      <c r="A9635" s="1">
        <v>42436.895833333336</v>
      </c>
      <c r="B9635" s="2">
        <v>77.174838221160854</v>
      </c>
    </row>
    <row r="9636" spans="1:2" x14ac:dyDescent="0.25">
      <c r="A9636" s="1">
        <v>42436.902777777781</v>
      </c>
      <c r="B9636" s="2">
        <v>73.185703622780366</v>
      </c>
    </row>
    <row r="9637" spans="1:2" x14ac:dyDescent="0.25">
      <c r="A9637" s="1">
        <v>42436.909722222219</v>
      </c>
      <c r="B9637" s="2">
        <v>34.468351610166039</v>
      </c>
    </row>
    <row r="9638" spans="1:2" x14ac:dyDescent="0.25">
      <c r="A9638" s="1">
        <v>42436.916666666664</v>
      </c>
      <c r="B9638" s="2">
        <v>45.765788446351074</v>
      </c>
    </row>
    <row r="9639" spans="1:2" x14ac:dyDescent="0.25">
      <c r="A9639" s="1">
        <v>42436.923611111109</v>
      </c>
      <c r="B9639" s="2">
        <v>76.361930193265138</v>
      </c>
    </row>
    <row r="9640" spans="1:2" x14ac:dyDescent="0.25">
      <c r="A9640" s="1">
        <v>42436.930555555555</v>
      </c>
      <c r="B9640" s="2">
        <v>99.645476022968069</v>
      </c>
    </row>
    <row r="9641" spans="1:2" x14ac:dyDescent="0.25">
      <c r="A9641" s="1">
        <v>42436.9375</v>
      </c>
      <c r="B9641" s="2">
        <v>39.694526744781662</v>
      </c>
    </row>
    <row r="9642" spans="1:2" x14ac:dyDescent="0.25">
      <c r="A9642" s="1">
        <v>42436.944444444445</v>
      </c>
      <c r="B9642" s="2">
        <v>57.171654555888189</v>
      </c>
    </row>
    <row r="9643" spans="1:2" x14ac:dyDescent="0.25">
      <c r="A9643" s="1">
        <v>42436.951388888891</v>
      </c>
      <c r="B9643" s="2">
        <v>14.247345364768892</v>
      </c>
    </row>
    <row r="9644" spans="1:2" x14ac:dyDescent="0.25">
      <c r="A9644" s="1">
        <v>42436.958333333336</v>
      </c>
      <c r="B9644" s="2">
        <v>-42.54780034493335</v>
      </c>
    </row>
    <row r="9645" spans="1:2" x14ac:dyDescent="0.25">
      <c r="A9645" s="1">
        <v>42436.965277777781</v>
      </c>
      <c r="B9645" s="2">
        <v>-25.993849036041745</v>
      </c>
    </row>
    <row r="9646" spans="1:2" x14ac:dyDescent="0.25">
      <c r="A9646" s="1">
        <v>42436.972222222219</v>
      </c>
      <c r="B9646" s="2">
        <v>-19.632444997121734</v>
      </c>
    </row>
    <row r="9647" spans="1:2" x14ac:dyDescent="0.25">
      <c r="A9647" s="1">
        <v>42436.979166666664</v>
      </c>
      <c r="B9647" s="2">
        <v>2.252951762067096</v>
      </c>
    </row>
    <row r="9648" spans="1:2" x14ac:dyDescent="0.25">
      <c r="A9648" s="1">
        <v>42436.986111111109</v>
      </c>
      <c r="B9648" s="2">
        <v>-13.556961010087301</v>
      </c>
    </row>
    <row r="9649" spans="1:2" x14ac:dyDescent="0.25">
      <c r="A9649" s="1">
        <v>42436.993055555555</v>
      </c>
      <c r="B9649" s="2">
        <v>-25.422370244067473</v>
      </c>
    </row>
    <row r="9650" spans="1:2" x14ac:dyDescent="0.25">
      <c r="A9650" s="1">
        <v>42437</v>
      </c>
      <c r="B9650" s="2">
        <v>-69.792287603374859</v>
      </c>
    </row>
    <row r="9651" spans="1:2" x14ac:dyDescent="0.25">
      <c r="A9651" s="1">
        <v>42437.006944444445</v>
      </c>
      <c r="B9651" s="2">
        <v>-112.67082201284317</v>
      </c>
    </row>
    <row r="9652" spans="1:2" x14ac:dyDescent="0.25">
      <c r="A9652" s="1">
        <v>42437.013888888891</v>
      </c>
      <c r="B9652" s="2">
        <v>-101.72350911725924</v>
      </c>
    </row>
    <row r="9653" spans="1:2" x14ac:dyDescent="0.25">
      <c r="A9653" s="1">
        <v>42437.020833333336</v>
      </c>
      <c r="B9653" s="2">
        <v>-31.556082198708317</v>
      </c>
    </row>
    <row r="9654" spans="1:2" x14ac:dyDescent="0.25">
      <c r="A9654" s="1">
        <v>42437.027777777781</v>
      </c>
      <c r="B9654" s="2">
        <v>-34.020495885329531</v>
      </c>
    </row>
    <row r="9655" spans="1:2" x14ac:dyDescent="0.25">
      <c r="A9655" s="1">
        <v>42437.034722222219</v>
      </c>
      <c r="B9655" s="2">
        <v>-114.6957732578301</v>
      </c>
    </row>
    <row r="9656" spans="1:2" x14ac:dyDescent="0.25">
      <c r="A9656" s="1">
        <v>42437.041666666664</v>
      </c>
      <c r="B9656" s="2">
        <v>-69.820444873718955</v>
      </c>
    </row>
    <row r="9657" spans="1:2" x14ac:dyDescent="0.25">
      <c r="A9657" s="1">
        <v>42437.048611111109</v>
      </c>
      <c r="B9657" s="2">
        <v>-14.415751659665547</v>
      </c>
    </row>
    <row r="9658" spans="1:2" x14ac:dyDescent="0.25">
      <c r="A9658" s="1">
        <v>42437.055555555555</v>
      </c>
      <c r="B9658" s="2">
        <v>11.124110457045802</v>
      </c>
    </row>
    <row r="9659" spans="1:2" x14ac:dyDescent="0.25">
      <c r="A9659" s="1">
        <v>42437.0625</v>
      </c>
      <c r="B9659" s="2">
        <v>-26.103467753915272</v>
      </c>
    </row>
    <row r="9660" spans="1:2" x14ac:dyDescent="0.25">
      <c r="A9660" s="1">
        <v>42437.069444444445</v>
      </c>
      <c r="B9660" s="2">
        <v>-16.259032154329276</v>
      </c>
    </row>
    <row r="9661" spans="1:2" x14ac:dyDescent="0.25">
      <c r="A9661" s="1">
        <v>42437.076388888891</v>
      </c>
      <c r="B9661" s="2">
        <v>-6.7108925487165108</v>
      </c>
    </row>
    <row r="9662" spans="1:2" x14ac:dyDescent="0.25">
      <c r="A9662" s="1">
        <v>42437.083333333336</v>
      </c>
      <c r="B9662" s="2">
        <v>4.8079153563090946</v>
      </c>
    </row>
    <row r="9663" spans="1:2" x14ac:dyDescent="0.25">
      <c r="A9663" s="1">
        <v>42437.090277777781</v>
      </c>
      <c r="B9663" s="2">
        <v>-13.341064908254872</v>
      </c>
    </row>
    <row r="9664" spans="1:2" x14ac:dyDescent="0.25">
      <c r="A9664" s="1">
        <v>42437.097222222219</v>
      </c>
      <c r="B9664" s="2">
        <v>7.9970347560953812</v>
      </c>
    </row>
    <row r="9665" spans="1:2" x14ac:dyDescent="0.25">
      <c r="A9665" s="1">
        <v>42437.104166666664</v>
      </c>
      <c r="B9665" s="2">
        <v>18.036290714255689</v>
      </c>
    </row>
    <row r="9666" spans="1:2" x14ac:dyDescent="0.25">
      <c r="A9666" s="1">
        <v>42437.111111111109</v>
      </c>
      <c r="B9666" s="2">
        <v>24.543184423945785</v>
      </c>
    </row>
    <row r="9667" spans="1:2" x14ac:dyDescent="0.25">
      <c r="A9667" s="1">
        <v>42437.118055555555</v>
      </c>
      <c r="B9667" s="2">
        <v>0.33630087325883018</v>
      </c>
    </row>
    <row r="9668" spans="1:2" x14ac:dyDescent="0.25">
      <c r="A9668" s="1">
        <v>42437.125</v>
      </c>
      <c r="B9668" s="2">
        <v>-57.750555414239642</v>
      </c>
    </row>
    <row r="9669" spans="1:2" x14ac:dyDescent="0.25">
      <c r="A9669" s="1">
        <v>42437.131944444445</v>
      </c>
      <c r="B9669" s="2">
        <v>-47.961749139806685</v>
      </c>
    </row>
    <row r="9670" spans="1:2" x14ac:dyDescent="0.25">
      <c r="A9670" s="1">
        <v>42437.138888888891</v>
      </c>
      <c r="B9670" s="2">
        <v>-7.6619023311894852</v>
      </c>
    </row>
    <row r="9671" spans="1:2" x14ac:dyDescent="0.25">
      <c r="A9671" s="1">
        <v>42437.145833333336</v>
      </c>
      <c r="B9671" s="2">
        <v>-10.488164164521828</v>
      </c>
    </row>
    <row r="9672" spans="1:2" x14ac:dyDescent="0.25">
      <c r="A9672" s="1">
        <v>42437.152777777781</v>
      </c>
      <c r="B9672" s="2">
        <v>-18.993004065417626</v>
      </c>
    </row>
    <row r="9673" spans="1:2" x14ac:dyDescent="0.25">
      <c r="A9673" s="1">
        <v>42437.159722222219</v>
      </c>
      <c r="B9673" s="2">
        <v>-23.315812317010618</v>
      </c>
    </row>
    <row r="9674" spans="1:2" x14ac:dyDescent="0.25">
      <c r="A9674" s="1">
        <v>42437.166666666664</v>
      </c>
      <c r="B9674" s="2">
        <v>-5.2549906574924048</v>
      </c>
    </row>
    <row r="9675" spans="1:2" x14ac:dyDescent="0.25">
      <c r="A9675" s="1">
        <v>42437.173611111109</v>
      </c>
      <c r="B9675" s="2">
        <v>-32.089188238222171</v>
      </c>
    </row>
    <row r="9676" spans="1:2" x14ac:dyDescent="0.25">
      <c r="A9676" s="1">
        <v>42437.180555555555</v>
      </c>
      <c r="B9676" s="2">
        <v>-83.314005380124826</v>
      </c>
    </row>
    <row r="9677" spans="1:2" x14ac:dyDescent="0.25">
      <c r="A9677" s="1">
        <v>42437.1875</v>
      </c>
      <c r="B9677" s="2">
        <v>-26.61286989780502</v>
      </c>
    </row>
    <row r="9678" spans="1:2" x14ac:dyDescent="0.25">
      <c r="A9678" s="1">
        <v>42437.194444444445</v>
      </c>
      <c r="B9678" s="2">
        <v>86.063267735965013</v>
      </c>
    </row>
    <row r="9679" spans="1:2" x14ac:dyDescent="0.25">
      <c r="A9679" s="1">
        <v>42437.201388888891</v>
      </c>
      <c r="B9679" s="2">
        <v>-19.631000308232419</v>
      </c>
    </row>
    <row r="9680" spans="1:2" x14ac:dyDescent="0.25">
      <c r="A9680" s="1">
        <v>42437.208333333336</v>
      </c>
      <c r="B9680" s="2">
        <v>34.326856266980272</v>
      </c>
    </row>
    <row r="9681" spans="1:2" x14ac:dyDescent="0.25">
      <c r="A9681" s="1">
        <v>42437.215277777781</v>
      </c>
      <c r="B9681" s="2">
        <v>102.57255042150888</v>
      </c>
    </row>
    <row r="9682" spans="1:2" x14ac:dyDescent="0.25">
      <c r="A9682" s="1">
        <v>42437.222222222219</v>
      </c>
      <c r="B9682" s="2">
        <v>-27.378467732134645</v>
      </c>
    </row>
    <row r="9683" spans="1:2" x14ac:dyDescent="0.25">
      <c r="A9683" s="1">
        <v>42437.229166666664</v>
      </c>
      <c r="B9683" s="2">
        <v>-15.594959683297105</v>
      </c>
    </row>
    <row r="9684" spans="1:2" x14ac:dyDescent="0.25">
      <c r="A9684" s="1">
        <v>42437.236111111109</v>
      </c>
      <c r="B9684" s="2">
        <v>7.8596258641036307</v>
      </c>
    </row>
    <row r="9685" spans="1:2" x14ac:dyDescent="0.25">
      <c r="A9685" s="1">
        <v>42437.243055555555</v>
      </c>
      <c r="B9685" s="2">
        <v>50.801129043857898</v>
      </c>
    </row>
    <row r="9686" spans="1:2" x14ac:dyDescent="0.25">
      <c r="A9686" s="1">
        <v>42437.25</v>
      </c>
      <c r="B9686" s="2">
        <v>79.861163216607437</v>
      </c>
    </row>
    <row r="9687" spans="1:2" x14ac:dyDescent="0.25">
      <c r="A9687" s="1">
        <v>42437.256944444445</v>
      </c>
      <c r="B9687" s="2">
        <v>108.26697429188353</v>
      </c>
    </row>
    <row r="9688" spans="1:2" x14ac:dyDescent="0.25">
      <c r="A9688" s="1">
        <v>42437.263888888891</v>
      </c>
      <c r="B9688" s="2">
        <v>60.110177557976371</v>
      </c>
    </row>
    <row r="9689" spans="1:2" x14ac:dyDescent="0.25">
      <c r="A9689" s="1">
        <v>42437.270833333336</v>
      </c>
      <c r="B9689" s="2">
        <v>43.893545078083989</v>
      </c>
    </row>
    <row r="9690" spans="1:2" x14ac:dyDescent="0.25">
      <c r="A9690" s="1">
        <v>42437.277777777781</v>
      </c>
      <c r="B9690" s="2">
        <v>40.209436266674601</v>
      </c>
    </row>
    <row r="9691" spans="1:2" x14ac:dyDescent="0.25">
      <c r="A9691" s="1">
        <v>42437.284722222219</v>
      </c>
      <c r="B9691" s="2">
        <v>34.455627725699934</v>
      </c>
    </row>
    <row r="9692" spans="1:2" x14ac:dyDescent="0.25">
      <c r="A9692" s="1">
        <v>42437.291666666664</v>
      </c>
      <c r="B9692" s="2">
        <v>60.381132337524903</v>
      </c>
    </row>
    <row r="9693" spans="1:2" x14ac:dyDescent="0.25">
      <c r="A9693" s="1">
        <v>42437.298611111109</v>
      </c>
      <c r="B9693" s="2">
        <v>47.072253277665098</v>
      </c>
    </row>
    <row r="9694" spans="1:2" x14ac:dyDescent="0.25">
      <c r="A9694" s="1">
        <v>42437.305555555555</v>
      </c>
      <c r="B9694" s="2">
        <v>46.971877056370332</v>
      </c>
    </row>
    <row r="9695" spans="1:2" x14ac:dyDescent="0.25">
      <c r="A9695" s="1">
        <v>42437.3125</v>
      </c>
      <c r="B9695" s="2">
        <v>71.319078683567838</v>
      </c>
    </row>
    <row r="9696" spans="1:2" x14ac:dyDescent="0.25">
      <c r="A9696" s="1">
        <v>42437.319444444445</v>
      </c>
      <c r="B9696" s="2">
        <v>39.376562092701981</v>
      </c>
    </row>
    <row r="9697" spans="1:2" x14ac:dyDescent="0.25">
      <c r="A9697" s="1">
        <v>42437.326388888891</v>
      </c>
      <c r="B9697" s="2">
        <v>-18.784909333468239</v>
      </c>
    </row>
    <row r="9698" spans="1:2" x14ac:dyDescent="0.25">
      <c r="A9698" s="1">
        <v>42437.333333333336</v>
      </c>
      <c r="B9698" s="2">
        <v>-43.204431435473964</v>
      </c>
    </row>
    <row r="9699" spans="1:2" x14ac:dyDescent="0.25">
      <c r="A9699" s="1">
        <v>42437.340277777781</v>
      </c>
      <c r="B9699" s="2">
        <v>-56.098942157411848</v>
      </c>
    </row>
    <row r="9700" spans="1:2" x14ac:dyDescent="0.25">
      <c r="A9700" s="1">
        <v>42437.347222222219</v>
      </c>
      <c r="B9700" s="2">
        <v>-53.893566916478257</v>
      </c>
    </row>
    <row r="9701" spans="1:2" x14ac:dyDescent="0.25">
      <c r="A9701" s="1">
        <v>42437.354166666664</v>
      </c>
      <c r="B9701" s="2">
        <v>-15.304125969011997</v>
      </c>
    </row>
    <row r="9702" spans="1:2" x14ac:dyDescent="0.25">
      <c r="A9702" s="1">
        <v>42437.361111111109</v>
      </c>
      <c r="B9702" s="2">
        <v>1.2035112419724465</v>
      </c>
    </row>
    <row r="9703" spans="1:2" x14ac:dyDescent="0.25">
      <c r="A9703" s="1">
        <v>42437.368055555555</v>
      </c>
      <c r="B9703" s="2">
        <v>-3.6213886166936331</v>
      </c>
    </row>
    <row r="9704" spans="1:2" x14ac:dyDescent="0.25">
      <c r="A9704" s="1">
        <v>42437.375</v>
      </c>
      <c r="B9704" s="2">
        <v>16.88185967578892</v>
      </c>
    </row>
    <row r="9705" spans="1:2" x14ac:dyDescent="0.25">
      <c r="A9705" s="1">
        <v>42437.381944444445</v>
      </c>
      <c r="B9705" s="2">
        <v>26.893860806843634</v>
      </c>
    </row>
    <row r="9706" spans="1:2" x14ac:dyDescent="0.25">
      <c r="A9706" s="1">
        <v>42437.388888888891</v>
      </c>
      <c r="B9706" s="2">
        <v>0.90016910556820218</v>
      </c>
    </row>
    <row r="9707" spans="1:2" x14ac:dyDescent="0.25">
      <c r="A9707" s="1">
        <v>42437.395833333336</v>
      </c>
      <c r="B9707" s="2">
        <v>65.440768583691977</v>
      </c>
    </row>
    <row r="9708" spans="1:2" x14ac:dyDescent="0.25">
      <c r="A9708" s="1">
        <v>42437.402777777781</v>
      </c>
      <c r="B9708" s="2">
        <v>39.011033964113352</v>
      </c>
    </row>
    <row r="9709" spans="1:2" x14ac:dyDescent="0.25">
      <c r="A9709" s="1">
        <v>42437.409722222219</v>
      </c>
      <c r="B9709" s="2">
        <v>11.490831769502645</v>
      </c>
    </row>
    <row r="9710" spans="1:2" x14ac:dyDescent="0.25">
      <c r="A9710" s="1">
        <v>42437.416666666664</v>
      </c>
      <c r="B9710" s="2">
        <v>59.398146538456395</v>
      </c>
    </row>
    <row r="9711" spans="1:2" x14ac:dyDescent="0.25">
      <c r="A9711" s="1">
        <v>42437.423611111109</v>
      </c>
      <c r="B9711" s="2">
        <v>97.933148063950355</v>
      </c>
    </row>
    <row r="9712" spans="1:2" x14ac:dyDescent="0.25">
      <c r="A9712" s="1">
        <v>42437.430555555555</v>
      </c>
      <c r="B9712" s="2">
        <v>78.943484326441052</v>
      </c>
    </row>
    <row r="9713" spans="1:2" x14ac:dyDescent="0.25">
      <c r="A9713" s="1">
        <v>42437.4375</v>
      </c>
      <c r="B9713" s="2">
        <v>32.29075768775656</v>
      </c>
    </row>
    <row r="9714" spans="1:2" x14ac:dyDescent="0.25">
      <c r="A9714" s="1">
        <v>42437.444444444445</v>
      </c>
      <c r="B9714" s="2">
        <v>63.694296295187861</v>
      </c>
    </row>
    <row r="9715" spans="1:2" x14ac:dyDescent="0.25">
      <c r="A9715" s="1">
        <v>42437.451388888891</v>
      </c>
      <c r="B9715" s="2">
        <v>37.425132701448938</v>
      </c>
    </row>
    <row r="9716" spans="1:2" x14ac:dyDescent="0.25">
      <c r="A9716" s="1">
        <v>42437.458333333336</v>
      </c>
      <c r="B9716" s="2">
        <v>72.480344546421065</v>
      </c>
    </row>
    <row r="9717" spans="1:2" x14ac:dyDescent="0.25">
      <c r="A9717" s="1">
        <v>42437.465277777781</v>
      </c>
      <c r="B9717" s="2">
        <v>82.656067212716053</v>
      </c>
    </row>
    <row r="9718" spans="1:2" x14ac:dyDescent="0.25">
      <c r="A9718" s="1">
        <v>42437.472222222219</v>
      </c>
      <c r="B9718" s="2">
        <v>101.61500103632027</v>
      </c>
    </row>
    <row r="9719" spans="1:2" x14ac:dyDescent="0.25">
      <c r="A9719" s="1">
        <v>42437.479166666664</v>
      </c>
      <c r="B9719" s="2">
        <v>115.92029213663636</v>
      </c>
    </row>
    <row r="9720" spans="1:2" x14ac:dyDescent="0.25">
      <c r="A9720" s="1">
        <v>42437.486111111109</v>
      </c>
      <c r="B9720" s="2">
        <v>-4.3847203357001607</v>
      </c>
    </row>
    <row r="9721" spans="1:2" x14ac:dyDescent="0.25">
      <c r="A9721" s="1">
        <v>42437.493055555555</v>
      </c>
      <c r="B9721" s="2">
        <v>-33.928099101009238</v>
      </c>
    </row>
    <row r="9722" spans="1:2" x14ac:dyDescent="0.25">
      <c r="A9722" s="1">
        <v>42437.5</v>
      </c>
      <c r="B9722" s="2">
        <v>14.878954012294514</v>
      </c>
    </row>
    <row r="9723" spans="1:2" x14ac:dyDescent="0.25">
      <c r="A9723" s="1">
        <v>42437.506944444445</v>
      </c>
      <c r="B9723" s="2">
        <v>-44.529381748649854</v>
      </c>
    </row>
    <row r="9724" spans="1:2" x14ac:dyDescent="0.25">
      <c r="A9724" s="1">
        <v>42437.513888888891</v>
      </c>
      <c r="B9724" s="2">
        <v>-49.096914690384097</v>
      </c>
    </row>
    <row r="9725" spans="1:2" x14ac:dyDescent="0.25">
      <c r="A9725" s="1">
        <v>42437.520833333336</v>
      </c>
      <c r="B9725" s="2">
        <v>-51.651859815023975</v>
      </c>
    </row>
    <row r="9726" spans="1:2" x14ac:dyDescent="0.25">
      <c r="A9726" s="1">
        <v>42437.527777777781</v>
      </c>
      <c r="B9726" s="2">
        <v>-49.19270163726847</v>
      </c>
    </row>
    <row r="9727" spans="1:2" x14ac:dyDescent="0.25">
      <c r="A9727" s="1">
        <v>42437.534722222219</v>
      </c>
      <c r="B9727" s="2">
        <v>-28.924883079091959</v>
      </c>
    </row>
    <row r="9728" spans="1:2" x14ac:dyDescent="0.25">
      <c r="A9728" s="1">
        <v>42437.541666666664</v>
      </c>
      <c r="B9728" s="2">
        <v>7.0541364931442274</v>
      </c>
    </row>
    <row r="9729" spans="1:2" x14ac:dyDescent="0.25">
      <c r="A9729" s="1">
        <v>42437.548611111109</v>
      </c>
      <c r="B9729" s="2">
        <v>-6.8409273383591787</v>
      </c>
    </row>
    <row r="9730" spans="1:2" x14ac:dyDescent="0.25">
      <c r="A9730" s="1">
        <v>42437.555555555555</v>
      </c>
      <c r="B9730" s="2">
        <v>-16.104282041257246</v>
      </c>
    </row>
    <row r="9731" spans="1:2" x14ac:dyDescent="0.25">
      <c r="A9731" s="1">
        <v>42437.5625</v>
      </c>
      <c r="B9731" s="2">
        <v>18.784244663026282</v>
      </c>
    </row>
    <row r="9732" spans="1:2" x14ac:dyDescent="0.25">
      <c r="A9732" s="1">
        <v>42437.569444444445</v>
      </c>
      <c r="B9732" s="2">
        <v>34.116913128761325</v>
      </c>
    </row>
    <row r="9733" spans="1:2" x14ac:dyDescent="0.25">
      <c r="A9733" s="1">
        <v>42437.576388888891</v>
      </c>
      <c r="B9733" s="2">
        <v>60.003928652280202</v>
      </c>
    </row>
    <row r="9734" spans="1:2" x14ac:dyDescent="0.25">
      <c r="A9734" s="1">
        <v>42437.583333333336</v>
      </c>
      <c r="B9734" s="2">
        <v>102.77669543015257</v>
      </c>
    </row>
    <row r="9735" spans="1:2" x14ac:dyDescent="0.25">
      <c r="A9735" s="1">
        <v>42437.590277777781</v>
      </c>
      <c r="B9735" s="2">
        <v>108.24843223297775</v>
      </c>
    </row>
    <row r="9736" spans="1:2" x14ac:dyDescent="0.25">
      <c r="A9736" s="1">
        <v>42437.597222222219</v>
      </c>
      <c r="B9736" s="2">
        <v>92.837722855893077</v>
      </c>
    </row>
    <row r="9737" spans="1:2" x14ac:dyDescent="0.25">
      <c r="A9737" s="1">
        <v>42437.604166666664</v>
      </c>
      <c r="B9737" s="2">
        <v>79.205069979389464</v>
      </c>
    </row>
    <row r="9738" spans="1:2" x14ac:dyDescent="0.25">
      <c r="A9738" s="1">
        <v>42437.611111111109</v>
      </c>
      <c r="B9738" s="2">
        <v>71.54368811204651</v>
      </c>
    </row>
    <row r="9739" spans="1:2" x14ac:dyDescent="0.25">
      <c r="A9739" s="1">
        <v>42437.618055555555</v>
      </c>
      <c r="B9739" s="2">
        <v>67.426086137468815</v>
      </c>
    </row>
    <row r="9740" spans="1:2" x14ac:dyDescent="0.25">
      <c r="A9740" s="1">
        <v>42437.625</v>
      </c>
      <c r="B9740" s="2">
        <v>57.905839346749026</v>
      </c>
    </row>
    <row r="9741" spans="1:2" x14ac:dyDescent="0.25">
      <c r="A9741" s="1">
        <v>42437.631944444445</v>
      </c>
      <c r="B9741" s="2">
        <v>55.250034157852063</v>
      </c>
    </row>
    <row r="9742" spans="1:2" x14ac:dyDescent="0.25">
      <c r="A9742" s="1">
        <v>42437.638888888891</v>
      </c>
      <c r="B9742" s="2">
        <v>71.50214500208395</v>
      </c>
    </row>
    <row r="9743" spans="1:2" x14ac:dyDescent="0.25">
      <c r="A9743" s="1">
        <v>42437.645833333336</v>
      </c>
      <c r="B9743" s="2">
        <v>64.85596906027601</v>
      </c>
    </row>
    <row r="9744" spans="1:2" x14ac:dyDescent="0.25">
      <c r="A9744" s="1">
        <v>42437.652777777781</v>
      </c>
      <c r="B9744" s="2">
        <v>-18.301390792241047</v>
      </c>
    </row>
    <row r="9745" spans="1:2" x14ac:dyDescent="0.25">
      <c r="A9745" s="1">
        <v>42437.659722222219</v>
      </c>
      <c r="B9745" s="2">
        <v>91.187030667332479</v>
      </c>
    </row>
    <row r="9746" spans="1:2" x14ac:dyDescent="0.25">
      <c r="A9746" s="1">
        <v>42437.666666666664</v>
      </c>
      <c r="B9746" s="2">
        <v>147.15181732946968</v>
      </c>
    </row>
    <row r="9747" spans="1:2" x14ac:dyDescent="0.25">
      <c r="A9747" s="1">
        <v>42437.673611111109</v>
      </c>
      <c r="B9747" s="2">
        <v>91.674537473456581</v>
      </c>
    </row>
    <row r="9748" spans="1:2" x14ac:dyDescent="0.25">
      <c r="A9748" s="1">
        <v>42437.680555555555</v>
      </c>
      <c r="B9748" s="2">
        <v>11.749029869919953</v>
      </c>
    </row>
    <row r="9749" spans="1:2" x14ac:dyDescent="0.25">
      <c r="A9749" s="1">
        <v>42437.6875</v>
      </c>
      <c r="B9749" s="2">
        <v>51.758015008197106</v>
      </c>
    </row>
    <row r="9750" spans="1:2" x14ac:dyDescent="0.25">
      <c r="A9750" s="1">
        <v>42437.694444444445</v>
      </c>
      <c r="B9750" s="2">
        <v>-12.254547557745148</v>
      </c>
    </row>
    <row r="9751" spans="1:2" x14ac:dyDescent="0.25">
      <c r="A9751" s="1">
        <v>42437.701388888891</v>
      </c>
      <c r="B9751" s="2">
        <v>12.967372731338449</v>
      </c>
    </row>
    <row r="9752" spans="1:2" x14ac:dyDescent="0.25">
      <c r="A9752" s="1">
        <v>42437.708333333336</v>
      </c>
      <c r="B9752" s="2">
        <v>75.261251318422538</v>
      </c>
    </row>
    <row r="9753" spans="1:2" x14ac:dyDescent="0.25">
      <c r="A9753" s="1">
        <v>42437.715277777781</v>
      </c>
      <c r="B9753" s="2">
        <v>85.126162332257181</v>
      </c>
    </row>
    <row r="9754" spans="1:2" x14ac:dyDescent="0.25">
      <c r="A9754" s="1">
        <v>42437.722222222219</v>
      </c>
      <c r="B9754" s="2">
        <v>-43.578292443010916</v>
      </c>
    </row>
    <row r="9755" spans="1:2" x14ac:dyDescent="0.25">
      <c r="A9755" s="1">
        <v>42437.729166666664</v>
      </c>
      <c r="B9755" s="2">
        <v>-19.536832643280796</v>
      </c>
    </row>
    <row r="9756" spans="1:2" x14ac:dyDescent="0.25">
      <c r="A9756" s="1">
        <v>42437.736111111109</v>
      </c>
      <c r="B9756" s="2">
        <v>-38.330559921898725</v>
      </c>
    </row>
    <row r="9757" spans="1:2" x14ac:dyDescent="0.25">
      <c r="A9757" s="1">
        <v>42437.743055555555</v>
      </c>
      <c r="B9757" s="2">
        <v>-10.525775912339935</v>
      </c>
    </row>
    <row r="9758" spans="1:2" x14ac:dyDescent="0.25">
      <c r="A9758" s="1">
        <v>42437.75</v>
      </c>
      <c r="B9758" s="2">
        <v>5.9890085241812629</v>
      </c>
    </row>
    <row r="9759" spans="1:2" x14ac:dyDescent="0.25">
      <c r="A9759" s="1">
        <v>42437.756944444445</v>
      </c>
      <c r="B9759" s="2">
        <v>10.596879912334067</v>
      </c>
    </row>
    <row r="9760" spans="1:2" x14ac:dyDescent="0.25">
      <c r="A9760" s="1">
        <v>42437.763888888891</v>
      </c>
      <c r="B9760" s="2">
        <v>-13.423783227688789</v>
      </c>
    </row>
    <row r="9761" spans="1:2" x14ac:dyDescent="0.25">
      <c r="A9761" s="1">
        <v>42437.770833333336</v>
      </c>
      <c r="B9761" s="2">
        <v>-12.565980468734827</v>
      </c>
    </row>
    <row r="9762" spans="1:2" x14ac:dyDescent="0.25">
      <c r="A9762" s="1">
        <v>42437.777777777781</v>
      </c>
      <c r="B9762" s="2">
        <v>2.6396179378192755</v>
      </c>
    </row>
    <row r="9763" spans="1:2" x14ac:dyDescent="0.25">
      <c r="A9763" s="1">
        <v>42437.784722222219</v>
      </c>
      <c r="B9763" s="2">
        <v>44.784287661925092</v>
      </c>
    </row>
    <row r="9764" spans="1:2" x14ac:dyDescent="0.25">
      <c r="A9764" s="1">
        <v>42437.791666666664</v>
      </c>
      <c r="B9764" s="2">
        <v>93.126414088167664</v>
      </c>
    </row>
    <row r="9765" spans="1:2" x14ac:dyDescent="0.25">
      <c r="A9765" s="1">
        <v>42437.798611111109</v>
      </c>
      <c r="B9765" s="2">
        <v>80.51344333515668</v>
      </c>
    </row>
    <row r="9766" spans="1:2" x14ac:dyDescent="0.25">
      <c r="A9766" s="1">
        <v>42437.805555555555</v>
      </c>
      <c r="B9766" s="2">
        <v>30.236308657055972</v>
      </c>
    </row>
    <row r="9767" spans="1:2" x14ac:dyDescent="0.25">
      <c r="A9767" s="1">
        <v>42437.8125</v>
      </c>
      <c r="B9767" s="2">
        <v>28.432593225075106</v>
      </c>
    </row>
    <row r="9768" spans="1:2" x14ac:dyDescent="0.25">
      <c r="A9768" s="1">
        <v>42437.819444444445</v>
      </c>
      <c r="B9768" s="2">
        <v>31.494912262245393</v>
      </c>
    </row>
    <row r="9769" spans="1:2" x14ac:dyDescent="0.25">
      <c r="A9769" s="1">
        <v>42437.826388888891</v>
      </c>
      <c r="B9769" s="2">
        <v>10.130543161260526</v>
      </c>
    </row>
    <row r="9770" spans="1:2" x14ac:dyDescent="0.25">
      <c r="A9770" s="1">
        <v>42437.833333333336</v>
      </c>
      <c r="B9770" s="2">
        <v>38.09449678355692</v>
      </c>
    </row>
    <row r="9771" spans="1:2" x14ac:dyDescent="0.25">
      <c r="A9771" s="1">
        <v>42437.840277777781</v>
      </c>
      <c r="B9771" s="2">
        <v>85.850380006993944</v>
      </c>
    </row>
    <row r="9772" spans="1:2" x14ac:dyDescent="0.25">
      <c r="A9772" s="1">
        <v>42437.847222222219</v>
      </c>
      <c r="B9772" s="2">
        <v>69.630589938159005</v>
      </c>
    </row>
    <row r="9773" spans="1:2" x14ac:dyDescent="0.25">
      <c r="A9773" s="1">
        <v>42437.854166666664</v>
      </c>
      <c r="B9773" s="2">
        <v>86.740091140063399</v>
      </c>
    </row>
    <row r="9774" spans="1:2" x14ac:dyDescent="0.25">
      <c r="A9774" s="1">
        <v>42437.861111111109</v>
      </c>
      <c r="B9774" s="2">
        <v>64.08394840939863</v>
      </c>
    </row>
    <row r="9775" spans="1:2" x14ac:dyDescent="0.25">
      <c r="A9775" s="1">
        <v>42437.868055555555</v>
      </c>
      <c r="B9775" s="2">
        <v>46.869369310723847</v>
      </c>
    </row>
    <row r="9776" spans="1:2" x14ac:dyDescent="0.25">
      <c r="A9776" s="1">
        <v>42437.875</v>
      </c>
      <c r="B9776" s="2">
        <v>23.492561313770615</v>
      </c>
    </row>
    <row r="9777" spans="1:2" x14ac:dyDescent="0.25">
      <c r="A9777" s="1">
        <v>42437.881944444445</v>
      </c>
      <c r="B9777" s="2">
        <v>-10.322706484086714</v>
      </c>
    </row>
    <row r="9778" spans="1:2" x14ac:dyDescent="0.25">
      <c r="A9778" s="1">
        <v>42437.888888888891</v>
      </c>
      <c r="B9778" s="2">
        <v>-10.129312636243219</v>
      </c>
    </row>
    <row r="9779" spans="1:2" x14ac:dyDescent="0.25">
      <c r="A9779" s="1">
        <v>42437.895833333336</v>
      </c>
      <c r="B9779" s="2">
        <v>-21.247530718056272</v>
      </c>
    </row>
    <row r="9780" spans="1:2" x14ac:dyDescent="0.25">
      <c r="A9780" s="1">
        <v>42437.902777777781</v>
      </c>
      <c r="B9780" s="2">
        <v>8.2010464419672893</v>
      </c>
    </row>
    <row r="9781" spans="1:2" x14ac:dyDescent="0.25">
      <c r="A9781" s="1">
        <v>42437.909722222219</v>
      </c>
      <c r="B9781" s="2">
        <v>-0.66916952952664965</v>
      </c>
    </row>
    <row r="9782" spans="1:2" x14ac:dyDescent="0.25">
      <c r="A9782" s="1">
        <v>42437.916666666664</v>
      </c>
      <c r="B9782" s="2">
        <v>-29.68439741953053</v>
      </c>
    </row>
    <row r="9783" spans="1:2" x14ac:dyDescent="0.25">
      <c r="A9783" s="1">
        <v>42437.923611111109</v>
      </c>
      <c r="B9783" s="2">
        <v>-11.313469149618031</v>
      </c>
    </row>
    <row r="9784" spans="1:2" x14ac:dyDescent="0.25">
      <c r="A9784" s="1">
        <v>42437.930555555555</v>
      </c>
      <c r="B9784" s="2">
        <v>53.01081008668703</v>
      </c>
    </row>
    <row r="9785" spans="1:2" x14ac:dyDescent="0.25">
      <c r="A9785" s="1">
        <v>42437.9375</v>
      </c>
      <c r="B9785" s="2">
        <v>56.183710554300873</v>
      </c>
    </row>
    <row r="9786" spans="1:2" x14ac:dyDescent="0.25">
      <c r="A9786" s="1">
        <v>42437.944444444445</v>
      </c>
      <c r="B9786" s="2">
        <v>96.964456934515042</v>
      </c>
    </row>
    <row r="9787" spans="1:2" x14ac:dyDescent="0.25">
      <c r="A9787" s="1">
        <v>42437.951388888891</v>
      </c>
      <c r="B9787" s="2">
        <v>6.7177501730986595</v>
      </c>
    </row>
    <row r="9788" spans="1:2" x14ac:dyDescent="0.25">
      <c r="A9788" s="1">
        <v>42437.958333333336</v>
      </c>
      <c r="B9788" s="2">
        <v>-31.02126070924627</v>
      </c>
    </row>
    <row r="9789" spans="1:2" x14ac:dyDescent="0.25">
      <c r="A9789" s="1">
        <v>42437.965277777781</v>
      </c>
      <c r="B9789" s="2">
        <v>-9.7494607536346294</v>
      </c>
    </row>
    <row r="9790" spans="1:2" x14ac:dyDescent="0.25">
      <c r="A9790" s="1">
        <v>42437.972222222219</v>
      </c>
      <c r="B9790" s="2">
        <v>23.768133054185892</v>
      </c>
    </row>
    <row r="9791" spans="1:2" x14ac:dyDescent="0.25">
      <c r="A9791" s="1">
        <v>42437.979166666664</v>
      </c>
      <c r="B9791" s="2">
        <v>54.527720522116873</v>
      </c>
    </row>
    <row r="9792" spans="1:2" x14ac:dyDescent="0.25">
      <c r="A9792" s="1">
        <v>42437.986111111109</v>
      </c>
      <c r="B9792" s="2">
        <v>137.24189358389489</v>
      </c>
    </row>
    <row r="9793" spans="1:2" x14ac:dyDescent="0.25">
      <c r="A9793" s="1">
        <v>42437.993055555555</v>
      </c>
      <c r="B9793" s="2">
        <v>127.70723852258777</v>
      </c>
    </row>
    <row r="9794" spans="1:2" x14ac:dyDescent="0.25">
      <c r="A9794" s="1">
        <v>42438</v>
      </c>
      <c r="B9794" s="2">
        <v>-28.875601631821773</v>
      </c>
    </row>
    <row r="9795" spans="1:2" x14ac:dyDescent="0.25">
      <c r="A9795" s="1">
        <v>42438.006944444445</v>
      </c>
      <c r="B9795" s="2">
        <v>8.8954266682327336</v>
      </c>
    </row>
    <row r="9796" spans="1:2" x14ac:dyDescent="0.25">
      <c r="A9796" s="1">
        <v>42438.013888888891</v>
      </c>
      <c r="B9796" s="2">
        <v>67.50446290808361</v>
      </c>
    </row>
    <row r="9797" spans="1:2" x14ac:dyDescent="0.25">
      <c r="A9797" s="1">
        <v>42438.020833333336</v>
      </c>
      <c r="B9797" s="2">
        <v>71.885875628420521</v>
      </c>
    </row>
    <row r="9798" spans="1:2" x14ac:dyDescent="0.25">
      <c r="A9798" s="1">
        <v>42438.027777777781</v>
      </c>
      <c r="B9798" s="2">
        <v>-38.311017791382717</v>
      </c>
    </row>
    <row r="9799" spans="1:2" x14ac:dyDescent="0.25">
      <c r="A9799" s="1">
        <v>42438.034722222219</v>
      </c>
      <c r="B9799" s="2">
        <v>-98.965482216386391</v>
      </c>
    </row>
    <row r="9800" spans="1:2" x14ac:dyDescent="0.25">
      <c r="A9800" s="1">
        <v>42438.041666666664</v>
      </c>
      <c r="B9800" s="2">
        <v>-78.21124851509424</v>
      </c>
    </row>
    <row r="9801" spans="1:2" x14ac:dyDescent="0.25">
      <c r="A9801" s="1">
        <v>42438.048611111109</v>
      </c>
      <c r="B9801" s="2">
        <v>-81.789456054218263</v>
      </c>
    </row>
    <row r="9802" spans="1:2" x14ac:dyDescent="0.25">
      <c r="A9802" s="1">
        <v>42438.055555555555</v>
      </c>
      <c r="B9802" s="2">
        <v>-73.046908861606298</v>
      </c>
    </row>
    <row r="9803" spans="1:2" x14ac:dyDescent="0.25">
      <c r="A9803" s="1">
        <v>42438.0625</v>
      </c>
      <c r="B9803" s="2">
        <v>-52.717215208157434</v>
      </c>
    </row>
    <row r="9804" spans="1:2" x14ac:dyDescent="0.25">
      <c r="A9804" s="1">
        <v>42438.069444444445</v>
      </c>
      <c r="B9804" s="2">
        <v>-34.843215777128641</v>
      </c>
    </row>
    <row r="9805" spans="1:2" x14ac:dyDescent="0.25">
      <c r="A9805" s="1">
        <v>42438.076388888891</v>
      </c>
      <c r="B9805" s="2">
        <v>-25.793892502479334</v>
      </c>
    </row>
    <row r="9806" spans="1:2" x14ac:dyDescent="0.25">
      <c r="A9806" s="1">
        <v>42438.083333333336</v>
      </c>
      <c r="B9806" s="2">
        <v>3.1790156607656779</v>
      </c>
    </row>
    <row r="9807" spans="1:2" x14ac:dyDescent="0.25">
      <c r="A9807" s="1">
        <v>42438.090277777781</v>
      </c>
      <c r="B9807" s="2">
        <v>109.40131736581253</v>
      </c>
    </row>
    <row r="9808" spans="1:2" x14ac:dyDescent="0.25">
      <c r="A9808" s="1">
        <v>42438.097222222219</v>
      </c>
      <c r="B9808" s="2">
        <v>131.47576821055011</v>
      </c>
    </row>
    <row r="9809" spans="1:2" x14ac:dyDescent="0.25">
      <c r="A9809" s="1">
        <v>42438.104166666664</v>
      </c>
      <c r="B9809" s="2">
        <v>149.28693619625489</v>
      </c>
    </row>
    <row r="9810" spans="1:2" x14ac:dyDescent="0.25">
      <c r="A9810" s="1">
        <v>42438.111111111109</v>
      </c>
      <c r="B9810" s="2">
        <v>71.130732444158056</v>
      </c>
    </row>
    <row r="9811" spans="1:2" x14ac:dyDescent="0.25">
      <c r="A9811" s="1">
        <v>42438.118055555555</v>
      </c>
      <c r="B9811" s="2">
        <v>38.609188111308804</v>
      </c>
    </row>
    <row r="9812" spans="1:2" x14ac:dyDescent="0.25">
      <c r="A9812" s="1">
        <v>42438.125</v>
      </c>
      <c r="B9812" s="2">
        <v>-8.3693613948954351</v>
      </c>
    </row>
    <row r="9813" spans="1:2" x14ac:dyDescent="0.25">
      <c r="A9813" s="1">
        <v>42438.131944444445</v>
      </c>
      <c r="B9813" s="2">
        <v>-33.366502053134511</v>
      </c>
    </row>
    <row r="9814" spans="1:2" x14ac:dyDescent="0.25">
      <c r="A9814" s="1">
        <v>42438.138888888891</v>
      </c>
      <c r="B9814" s="2">
        <v>33.616820112376203</v>
      </c>
    </row>
    <row r="9815" spans="1:2" x14ac:dyDescent="0.25">
      <c r="A9815" s="1">
        <v>42438.145833333336</v>
      </c>
      <c r="B9815" s="2">
        <v>68.296383102237499</v>
      </c>
    </row>
    <row r="9816" spans="1:2" x14ac:dyDescent="0.25">
      <c r="A9816" s="1">
        <v>42438.152777777781</v>
      </c>
      <c r="B9816" s="2">
        <v>73.448293186918207</v>
      </c>
    </row>
    <row r="9817" spans="1:2" x14ac:dyDescent="0.25">
      <c r="A9817" s="1">
        <v>42438.159722222219</v>
      </c>
      <c r="B9817" s="2">
        <v>68.075803729300006</v>
      </c>
    </row>
    <row r="9818" spans="1:2" x14ac:dyDescent="0.25">
      <c r="A9818" s="1">
        <v>42438.166666666664</v>
      </c>
      <c r="B9818" s="2">
        <v>51.827826491954617</v>
      </c>
    </row>
    <row r="9819" spans="1:2" x14ac:dyDescent="0.25">
      <c r="A9819" s="1">
        <v>42438.173611111109</v>
      </c>
      <c r="B9819" s="2">
        <v>24.54668198973377</v>
      </c>
    </row>
    <row r="9820" spans="1:2" x14ac:dyDescent="0.25">
      <c r="A9820" s="1">
        <v>42438.180555555555</v>
      </c>
      <c r="B9820" s="2">
        <v>11.028429061752686</v>
      </c>
    </row>
    <row r="9821" spans="1:2" x14ac:dyDescent="0.25">
      <c r="A9821" s="1">
        <v>42438.1875</v>
      </c>
      <c r="B9821" s="2">
        <v>3.6761921477961006</v>
      </c>
    </row>
    <row r="9822" spans="1:2" x14ac:dyDescent="0.25">
      <c r="A9822" s="1">
        <v>42438.194444444445</v>
      </c>
      <c r="B9822" s="2">
        <v>23.721083895236951</v>
      </c>
    </row>
    <row r="9823" spans="1:2" x14ac:dyDescent="0.25">
      <c r="A9823" s="1">
        <v>42438.201388888891</v>
      </c>
      <c r="B9823" s="2">
        <v>58.131827048981407</v>
      </c>
    </row>
    <row r="9824" spans="1:2" x14ac:dyDescent="0.25">
      <c r="A9824" s="1">
        <v>42438.208333333336</v>
      </c>
      <c r="B9824" s="2">
        <v>81.923319674530845</v>
      </c>
    </row>
    <row r="9825" spans="1:2" x14ac:dyDescent="0.25">
      <c r="A9825" s="1">
        <v>42438.215277777781</v>
      </c>
      <c r="B9825" s="2">
        <v>86.461231770352938</v>
      </c>
    </row>
    <row r="9826" spans="1:2" x14ac:dyDescent="0.25">
      <c r="A9826" s="1">
        <v>42438.222222222219</v>
      </c>
      <c r="B9826" s="2">
        <v>63.522850423291381</v>
      </c>
    </row>
    <row r="9827" spans="1:2" x14ac:dyDescent="0.25">
      <c r="A9827" s="1">
        <v>42438.229166666664</v>
      </c>
      <c r="B9827" s="2">
        <v>42.707191902244716</v>
      </c>
    </row>
    <row r="9828" spans="1:2" x14ac:dyDescent="0.25">
      <c r="A9828" s="1">
        <v>42438.236111111109</v>
      </c>
      <c r="B9828" s="2">
        <v>27.672075432998728</v>
      </c>
    </row>
    <row r="9829" spans="1:2" x14ac:dyDescent="0.25">
      <c r="A9829" s="1">
        <v>42438.243055555555</v>
      </c>
      <c r="B9829" s="2">
        <v>27.161805415290484</v>
      </c>
    </row>
    <row r="9830" spans="1:2" x14ac:dyDescent="0.25">
      <c r="A9830" s="1">
        <v>42438.25</v>
      </c>
      <c r="B9830" s="2">
        <v>58.736106136485084</v>
      </c>
    </row>
    <row r="9831" spans="1:2" x14ac:dyDescent="0.25">
      <c r="A9831" s="1">
        <v>42438.256944444445</v>
      </c>
      <c r="B9831" s="2">
        <v>85.449917600801172</v>
      </c>
    </row>
    <row r="9832" spans="1:2" x14ac:dyDescent="0.25">
      <c r="A9832" s="1">
        <v>42438.263888888891</v>
      </c>
      <c r="B9832" s="2">
        <v>80.08456125015131</v>
      </c>
    </row>
    <row r="9833" spans="1:2" x14ac:dyDescent="0.25">
      <c r="A9833" s="1">
        <v>42438.270833333336</v>
      </c>
      <c r="B9833" s="2">
        <v>77.405271097787875</v>
      </c>
    </row>
    <row r="9834" spans="1:2" x14ac:dyDescent="0.25">
      <c r="A9834" s="1">
        <v>42438.277777777781</v>
      </c>
      <c r="B9834" s="2">
        <v>44.694875716472644</v>
      </c>
    </row>
    <row r="9835" spans="1:2" x14ac:dyDescent="0.25">
      <c r="A9835" s="1">
        <v>42438.284722222219</v>
      </c>
      <c r="B9835" s="2">
        <v>23.83167600870734</v>
      </c>
    </row>
    <row r="9836" spans="1:2" x14ac:dyDescent="0.25">
      <c r="A9836" s="1">
        <v>42438.291666666664</v>
      </c>
      <c r="B9836" s="2">
        <v>18.550310157426672</v>
      </c>
    </row>
    <row r="9837" spans="1:2" x14ac:dyDescent="0.25">
      <c r="A9837" s="1">
        <v>42438.298611111109</v>
      </c>
      <c r="B9837" s="2">
        <v>24.748326687353547</v>
      </c>
    </row>
    <row r="9838" spans="1:2" x14ac:dyDescent="0.25">
      <c r="A9838" s="1">
        <v>42438.305555555555</v>
      </c>
      <c r="B9838" s="2">
        <v>1.3050218583864626</v>
      </c>
    </row>
    <row r="9839" spans="1:2" x14ac:dyDescent="0.25">
      <c r="A9839" s="1">
        <v>42438.3125</v>
      </c>
      <c r="B9839" s="2">
        <v>-12.888676784038738</v>
      </c>
    </row>
    <row r="9840" spans="1:2" x14ac:dyDescent="0.25">
      <c r="A9840" s="1">
        <v>42438.319444444445</v>
      </c>
      <c r="B9840" s="2">
        <v>-17.835344615084566</v>
      </c>
    </row>
    <row r="9841" spans="1:2" x14ac:dyDescent="0.25">
      <c r="A9841" s="1">
        <v>42438.326388888891</v>
      </c>
      <c r="B9841" s="2">
        <v>-15.180643023638599</v>
      </c>
    </row>
    <row r="9842" spans="1:2" x14ac:dyDescent="0.25">
      <c r="A9842" s="1">
        <v>42438.333333333336</v>
      </c>
      <c r="B9842" s="2">
        <v>27.201381100722454</v>
      </c>
    </row>
    <row r="9843" spans="1:2" x14ac:dyDescent="0.25">
      <c r="A9843" s="1">
        <v>42438.340277777781</v>
      </c>
      <c r="B9843" s="2">
        <v>61.251700422756066</v>
      </c>
    </row>
    <row r="9844" spans="1:2" x14ac:dyDescent="0.25">
      <c r="A9844" s="1">
        <v>42438.347222222219</v>
      </c>
      <c r="B9844" s="2">
        <v>37.662416703082755</v>
      </c>
    </row>
    <row r="9845" spans="1:2" x14ac:dyDescent="0.25">
      <c r="A9845" s="1">
        <v>42438.354166666664</v>
      </c>
      <c r="B9845" s="2">
        <v>-26.231964035329099</v>
      </c>
    </row>
    <row r="9846" spans="1:2" x14ac:dyDescent="0.25">
      <c r="A9846" s="1">
        <v>42438.361111111109</v>
      </c>
      <c r="B9846" s="2">
        <v>4.5188745667740777</v>
      </c>
    </row>
    <row r="9847" spans="1:2" x14ac:dyDescent="0.25">
      <c r="A9847" s="1">
        <v>42438.368055555555</v>
      </c>
      <c r="B9847" s="2">
        <v>-42.886987528044941</v>
      </c>
    </row>
    <row r="9848" spans="1:2" x14ac:dyDescent="0.25">
      <c r="A9848" s="1">
        <v>42438.375</v>
      </c>
      <c r="B9848" s="2">
        <v>-35.139801632876917</v>
      </c>
    </row>
    <row r="9849" spans="1:2" x14ac:dyDescent="0.25">
      <c r="A9849" s="1">
        <v>42438.381944444445</v>
      </c>
      <c r="B9849" s="2">
        <v>14.697213244649756</v>
      </c>
    </row>
    <row r="9850" spans="1:2" x14ac:dyDescent="0.25">
      <c r="A9850" s="1">
        <v>42438.388888888891</v>
      </c>
      <c r="B9850" s="2">
        <v>35.436900286923922</v>
      </c>
    </row>
    <row r="9851" spans="1:2" x14ac:dyDescent="0.25">
      <c r="A9851" s="1">
        <v>42438.395833333336</v>
      </c>
      <c r="B9851" s="2">
        <v>41.622171194857415</v>
      </c>
    </row>
    <row r="9852" spans="1:2" x14ac:dyDescent="0.25">
      <c r="A9852" s="1">
        <v>42438.402777777781</v>
      </c>
      <c r="B9852" s="2">
        <v>29.324801058280183</v>
      </c>
    </row>
    <row r="9853" spans="1:2" x14ac:dyDescent="0.25">
      <c r="A9853" s="1">
        <v>42438.409722222219</v>
      </c>
      <c r="B9853" s="2">
        <v>34.710030891039935</v>
      </c>
    </row>
    <row r="9854" spans="1:2" x14ac:dyDescent="0.25">
      <c r="A9854" s="1">
        <v>42438.416666666664</v>
      </c>
      <c r="B9854" s="2">
        <v>36.411500906405273</v>
      </c>
    </row>
    <row r="9855" spans="1:2" x14ac:dyDescent="0.25">
      <c r="A9855" s="1">
        <v>42438.423611111109</v>
      </c>
      <c r="B9855" s="2">
        <v>41.268939935713327</v>
      </c>
    </row>
    <row r="9856" spans="1:2" x14ac:dyDescent="0.25">
      <c r="A9856" s="1">
        <v>42438.430555555555</v>
      </c>
      <c r="B9856" s="2">
        <v>47.64032142504351</v>
      </c>
    </row>
    <row r="9857" spans="1:2" x14ac:dyDescent="0.25">
      <c r="A9857" s="1">
        <v>42438.4375</v>
      </c>
      <c r="B9857" s="2">
        <v>56.918549731764749</v>
      </c>
    </row>
    <row r="9858" spans="1:2" x14ac:dyDescent="0.25">
      <c r="A9858" s="1">
        <v>42438.444444444445</v>
      </c>
      <c r="B9858" s="2">
        <v>59.540268052343748</v>
      </c>
    </row>
    <row r="9859" spans="1:2" x14ac:dyDescent="0.25">
      <c r="A9859" s="1">
        <v>42438.451388888891</v>
      </c>
      <c r="B9859" s="2">
        <v>49.934871969960319</v>
      </c>
    </row>
    <row r="9860" spans="1:2" x14ac:dyDescent="0.25">
      <c r="A9860" s="1">
        <v>42438.458333333336</v>
      </c>
      <c r="B9860" s="2">
        <v>51.793815111114434</v>
      </c>
    </row>
    <row r="9861" spans="1:2" x14ac:dyDescent="0.25">
      <c r="A9861" s="1">
        <v>42438.465277777781</v>
      </c>
      <c r="B9861" s="2">
        <v>55.474993693654248</v>
      </c>
    </row>
    <row r="9862" spans="1:2" x14ac:dyDescent="0.25">
      <c r="A9862" s="1">
        <v>42438.472222222219</v>
      </c>
      <c r="B9862" s="2">
        <v>65.477275093303476</v>
      </c>
    </row>
    <row r="9863" spans="1:2" x14ac:dyDescent="0.25">
      <c r="A9863" s="1">
        <v>42438.479166666664</v>
      </c>
      <c r="B9863" s="2">
        <v>57.399476298905505</v>
      </c>
    </row>
    <row r="9864" spans="1:2" x14ac:dyDescent="0.25">
      <c r="A9864" s="1">
        <v>42438.486111111109</v>
      </c>
      <c r="B9864" s="2">
        <v>68.797723189546375</v>
      </c>
    </row>
    <row r="9865" spans="1:2" x14ac:dyDescent="0.25">
      <c r="A9865" s="1">
        <v>42438.493055555555</v>
      </c>
      <c r="B9865" s="2">
        <v>65.337710989200374</v>
      </c>
    </row>
    <row r="9866" spans="1:2" x14ac:dyDescent="0.25">
      <c r="A9866" s="1">
        <v>42438.5</v>
      </c>
      <c r="B9866" s="2">
        <v>139.44025284770177</v>
      </c>
    </row>
    <row r="9867" spans="1:2" x14ac:dyDescent="0.25">
      <c r="A9867" s="1">
        <v>42438.506944444445</v>
      </c>
      <c r="B9867" s="2">
        <v>148.98307014277458</v>
      </c>
    </row>
    <row r="9868" spans="1:2" x14ac:dyDescent="0.25">
      <c r="A9868" s="1">
        <v>42438.513888888891</v>
      </c>
      <c r="B9868" s="2">
        <v>101.69907674750498</v>
      </c>
    </row>
    <row r="9869" spans="1:2" x14ac:dyDescent="0.25">
      <c r="A9869" s="1">
        <v>42438.520833333336</v>
      </c>
      <c r="B9869" s="2">
        <v>78.651380197213243</v>
      </c>
    </row>
    <row r="9870" spans="1:2" x14ac:dyDescent="0.25">
      <c r="A9870" s="1">
        <v>42438.527777777781</v>
      </c>
      <c r="B9870" s="2">
        <v>63.321209052788134</v>
      </c>
    </row>
    <row r="9871" spans="1:2" x14ac:dyDescent="0.25">
      <c r="A9871" s="1">
        <v>42438.534722222219</v>
      </c>
      <c r="B9871" s="2">
        <v>8.9723910406090237</v>
      </c>
    </row>
    <row r="9872" spans="1:2" x14ac:dyDescent="0.25">
      <c r="A9872" s="1">
        <v>42438.541666666664</v>
      </c>
      <c r="B9872" s="2">
        <v>-7.0943116073501491</v>
      </c>
    </row>
    <row r="9873" spans="1:2" x14ac:dyDescent="0.25">
      <c r="A9873" s="1">
        <v>42438.548611111109</v>
      </c>
      <c r="B9873" s="2">
        <v>15.927540989313275</v>
      </c>
    </row>
    <row r="9874" spans="1:2" x14ac:dyDescent="0.25">
      <c r="A9874" s="1">
        <v>42438.555555555555</v>
      </c>
      <c r="B9874" s="2">
        <v>38.54749335577673</v>
      </c>
    </row>
    <row r="9875" spans="1:2" x14ac:dyDescent="0.25">
      <c r="A9875" s="1">
        <v>42438.5625</v>
      </c>
      <c r="B9875" s="2">
        <v>38.390596718931825</v>
      </c>
    </row>
    <row r="9876" spans="1:2" x14ac:dyDescent="0.25">
      <c r="A9876" s="1">
        <v>42438.569444444445</v>
      </c>
      <c r="B9876" s="2">
        <v>41.482733619663435</v>
      </c>
    </row>
    <row r="9877" spans="1:2" x14ac:dyDescent="0.25">
      <c r="A9877" s="1">
        <v>42438.576388888891</v>
      </c>
      <c r="B9877" s="2">
        <v>-25.665962834186406</v>
      </c>
    </row>
    <row r="9878" spans="1:2" x14ac:dyDescent="0.25">
      <c r="A9878" s="1">
        <v>42438.583333333336</v>
      </c>
      <c r="B9878" s="2">
        <v>-35.4820868522702</v>
      </c>
    </row>
    <row r="9879" spans="1:2" x14ac:dyDescent="0.25">
      <c r="A9879" s="1">
        <v>42438.590277777781</v>
      </c>
      <c r="B9879" s="2">
        <v>-21.838261538271908</v>
      </c>
    </row>
    <row r="9880" spans="1:2" x14ac:dyDescent="0.25">
      <c r="A9880" s="1">
        <v>42438.597222222219</v>
      </c>
      <c r="B9880" s="2">
        <v>-35.023291824648716</v>
      </c>
    </row>
    <row r="9881" spans="1:2" x14ac:dyDescent="0.25">
      <c r="A9881" s="1">
        <v>42438.604166666664</v>
      </c>
      <c r="B9881" s="2">
        <v>-50.400941469432873</v>
      </c>
    </row>
    <row r="9882" spans="1:2" x14ac:dyDescent="0.25">
      <c r="A9882" s="1">
        <v>42438.611111111109</v>
      </c>
      <c r="B9882" s="2">
        <v>-29.220593520494681</v>
      </c>
    </row>
    <row r="9883" spans="1:2" x14ac:dyDescent="0.25">
      <c r="A9883" s="1">
        <v>42438.618055555555</v>
      </c>
      <c r="B9883" s="2">
        <v>-9.6080750857150505</v>
      </c>
    </row>
    <row r="9884" spans="1:2" x14ac:dyDescent="0.25">
      <c r="A9884" s="1">
        <v>42438.625</v>
      </c>
      <c r="B9884" s="2">
        <v>24.431932177033449</v>
      </c>
    </row>
    <row r="9885" spans="1:2" x14ac:dyDescent="0.25">
      <c r="A9885" s="1">
        <v>42438.631944444445</v>
      </c>
      <c r="B9885" s="2">
        <v>34.012677609704355</v>
      </c>
    </row>
    <row r="9886" spans="1:2" x14ac:dyDescent="0.25">
      <c r="A9886" s="1">
        <v>42438.638888888891</v>
      </c>
      <c r="B9886" s="2">
        <v>47.424568129761802</v>
      </c>
    </row>
    <row r="9887" spans="1:2" x14ac:dyDescent="0.25">
      <c r="A9887" s="1">
        <v>42438.645833333336</v>
      </c>
      <c r="B9887" s="2">
        <v>94.834348976397891</v>
      </c>
    </row>
    <row r="9888" spans="1:2" x14ac:dyDescent="0.25">
      <c r="A9888" s="1">
        <v>42438.652777777781</v>
      </c>
      <c r="B9888" s="2">
        <v>140.53366962545959</v>
      </c>
    </row>
    <row r="9889" spans="1:2" x14ac:dyDescent="0.25">
      <c r="A9889" s="1">
        <v>42438.659722222219</v>
      </c>
      <c r="B9889" s="2">
        <v>2.447672023063157</v>
      </c>
    </row>
    <row r="9890" spans="1:2" x14ac:dyDescent="0.25">
      <c r="A9890" s="1">
        <v>42438.666666666664</v>
      </c>
      <c r="B9890" s="2">
        <v>-31.446796632474193</v>
      </c>
    </row>
    <row r="9891" spans="1:2" x14ac:dyDescent="0.25">
      <c r="A9891" s="1">
        <v>42438.673611111109</v>
      </c>
      <c r="B9891" s="2">
        <v>2.6071197893572391</v>
      </c>
    </row>
    <row r="9892" spans="1:2" x14ac:dyDescent="0.25">
      <c r="A9892" s="1">
        <v>42438.680555555555</v>
      </c>
      <c r="B9892" s="2">
        <v>-17.009695609784686</v>
      </c>
    </row>
    <row r="9893" spans="1:2" x14ac:dyDescent="0.25">
      <c r="A9893" s="1">
        <v>42438.6875</v>
      </c>
      <c r="B9893" s="2">
        <v>-14.130355396406085</v>
      </c>
    </row>
    <row r="9894" spans="1:2" x14ac:dyDescent="0.25">
      <c r="A9894" s="1">
        <v>42438.694444444445</v>
      </c>
      <c r="B9894" s="2">
        <v>5.2300254410773048</v>
      </c>
    </row>
    <row r="9895" spans="1:2" x14ac:dyDescent="0.25">
      <c r="A9895" s="1">
        <v>42438.701388888891</v>
      </c>
      <c r="B9895" s="2">
        <v>10.016035265873361</v>
      </c>
    </row>
    <row r="9896" spans="1:2" x14ac:dyDescent="0.25">
      <c r="A9896" s="1">
        <v>42438.708333333336</v>
      </c>
      <c r="B9896" s="2">
        <v>56.060602521954472</v>
      </c>
    </row>
    <row r="9897" spans="1:2" x14ac:dyDescent="0.25">
      <c r="A9897" s="1">
        <v>42438.715277777781</v>
      </c>
      <c r="B9897" s="2">
        <v>31.765611092264397</v>
      </c>
    </row>
    <row r="9898" spans="1:2" x14ac:dyDescent="0.25">
      <c r="A9898" s="1">
        <v>42438.722222222219</v>
      </c>
      <c r="B9898" s="2">
        <v>17.041725477434277</v>
      </c>
    </row>
    <row r="9899" spans="1:2" x14ac:dyDescent="0.25">
      <c r="A9899" s="1">
        <v>42438.729166666664</v>
      </c>
      <c r="B9899" s="2">
        <v>57.214562171051512</v>
      </c>
    </row>
    <row r="9900" spans="1:2" x14ac:dyDescent="0.25">
      <c r="A9900" s="1">
        <v>42438.736111111109</v>
      </c>
      <c r="B9900" s="2">
        <v>138.93444762093674</v>
      </c>
    </row>
    <row r="9901" spans="1:2" x14ac:dyDescent="0.25">
      <c r="A9901" s="1">
        <v>42438.743055555555</v>
      </c>
      <c r="B9901" s="2">
        <v>86.650033096550814</v>
      </c>
    </row>
    <row r="9902" spans="1:2" x14ac:dyDescent="0.25">
      <c r="A9902" s="1">
        <v>42438.75</v>
      </c>
      <c r="B9902" s="2">
        <v>54.254224346013117</v>
      </c>
    </row>
    <row r="9903" spans="1:2" x14ac:dyDescent="0.25">
      <c r="A9903" s="1">
        <v>42438.756944444445</v>
      </c>
      <c r="B9903" s="2">
        <v>63.885137615315323</v>
      </c>
    </row>
    <row r="9904" spans="1:2" x14ac:dyDescent="0.25">
      <c r="A9904" s="1">
        <v>42438.763888888891</v>
      </c>
      <c r="B9904" s="2">
        <v>35.886512368233234</v>
      </c>
    </row>
    <row r="9905" spans="1:2" x14ac:dyDescent="0.25">
      <c r="A9905" s="1">
        <v>42438.770833333336</v>
      </c>
      <c r="B9905" s="2">
        <v>5.8999951091993719</v>
      </c>
    </row>
    <row r="9906" spans="1:2" x14ac:dyDescent="0.25">
      <c r="A9906" s="1">
        <v>42438.777777777781</v>
      </c>
      <c r="B9906" s="2">
        <v>-13.637974982988574</v>
      </c>
    </row>
    <row r="9907" spans="1:2" x14ac:dyDescent="0.25">
      <c r="A9907" s="1">
        <v>42438.784722222219</v>
      </c>
      <c r="B9907" s="2">
        <v>-17.623361323241262</v>
      </c>
    </row>
    <row r="9908" spans="1:2" x14ac:dyDescent="0.25">
      <c r="A9908" s="1">
        <v>42438.791666666664</v>
      </c>
      <c r="B9908" s="2">
        <v>18.722750707403854</v>
      </c>
    </row>
    <row r="9909" spans="1:2" x14ac:dyDescent="0.25">
      <c r="A9909" s="1">
        <v>42438.798611111109</v>
      </c>
      <c r="B9909" s="2">
        <v>58.355527143428723</v>
      </c>
    </row>
    <row r="9910" spans="1:2" x14ac:dyDescent="0.25">
      <c r="A9910" s="1">
        <v>42438.805555555555</v>
      </c>
      <c r="B9910" s="2">
        <v>62.084899826371597</v>
      </c>
    </row>
    <row r="9911" spans="1:2" x14ac:dyDescent="0.25">
      <c r="A9911" s="1">
        <v>42438.8125</v>
      </c>
      <c r="B9911" s="2">
        <v>41.42417127376131</v>
      </c>
    </row>
    <row r="9912" spans="1:2" x14ac:dyDescent="0.25">
      <c r="A9912" s="1">
        <v>42438.819444444445</v>
      </c>
      <c r="B9912" s="2">
        <v>47.194285046871421</v>
      </c>
    </row>
    <row r="9913" spans="1:2" x14ac:dyDescent="0.25">
      <c r="A9913" s="1">
        <v>42438.826388888891</v>
      </c>
      <c r="B9913" s="2">
        <v>36.90117078687792</v>
      </c>
    </row>
    <row r="9914" spans="1:2" x14ac:dyDescent="0.25">
      <c r="A9914" s="1">
        <v>42438.833333333336</v>
      </c>
      <c r="B9914" s="2">
        <v>14.212591512637445</v>
      </c>
    </row>
    <row r="9915" spans="1:2" x14ac:dyDescent="0.25">
      <c r="A9915" s="1">
        <v>42438.840277777781</v>
      </c>
      <c r="B9915" s="2">
        <v>8.9873980348805578</v>
      </c>
    </row>
    <row r="9916" spans="1:2" x14ac:dyDescent="0.25">
      <c r="A9916" s="1">
        <v>42438.847222222219</v>
      </c>
      <c r="B9916" s="2">
        <v>5.6323957099800461</v>
      </c>
    </row>
    <row r="9917" spans="1:2" x14ac:dyDescent="0.25">
      <c r="A9917" s="1">
        <v>42438.854166666664</v>
      </c>
      <c r="B9917" s="2">
        <v>42.253622772731951</v>
      </c>
    </row>
    <row r="9918" spans="1:2" x14ac:dyDescent="0.25">
      <c r="A9918" s="1">
        <v>42438.861111111109</v>
      </c>
      <c r="B9918" s="2">
        <v>62.037479124943978</v>
      </c>
    </row>
    <row r="9919" spans="1:2" x14ac:dyDescent="0.25">
      <c r="A9919" s="1">
        <v>42438.868055555555</v>
      </c>
      <c r="B9919" s="2">
        <v>31.572556513608141</v>
      </c>
    </row>
    <row r="9920" spans="1:2" x14ac:dyDescent="0.25">
      <c r="A9920" s="1">
        <v>42438.875</v>
      </c>
      <c r="B9920" s="2">
        <v>-47.489686145057981</v>
      </c>
    </row>
    <row r="9921" spans="1:2" x14ac:dyDescent="0.25">
      <c r="A9921" s="1">
        <v>42438.881944444445</v>
      </c>
      <c r="B9921" s="2">
        <v>-41.305014573850009</v>
      </c>
    </row>
    <row r="9922" spans="1:2" x14ac:dyDescent="0.25">
      <c r="A9922" s="1">
        <v>42438.888888888891</v>
      </c>
      <c r="B9922" s="2">
        <v>-52.646582169415389</v>
      </c>
    </row>
    <row r="9923" spans="1:2" x14ac:dyDescent="0.25">
      <c r="A9923" s="1">
        <v>42438.895833333336</v>
      </c>
      <c r="B9923" s="2">
        <v>-39.778453629292784</v>
      </c>
    </row>
    <row r="9924" spans="1:2" x14ac:dyDescent="0.25">
      <c r="A9924" s="1">
        <v>42438.902777777781</v>
      </c>
      <c r="B9924" s="2">
        <v>-19.785830385425555</v>
      </c>
    </row>
    <row r="9925" spans="1:2" x14ac:dyDescent="0.25">
      <c r="A9925" s="1">
        <v>42438.909722222219</v>
      </c>
      <c r="B9925" s="2">
        <v>-9.4163051882945972</v>
      </c>
    </row>
    <row r="9926" spans="1:2" x14ac:dyDescent="0.25">
      <c r="A9926" s="1">
        <v>42438.916666666664</v>
      </c>
      <c r="B9926" s="2">
        <v>8.0383283011647286</v>
      </c>
    </row>
    <row r="9927" spans="1:2" x14ac:dyDescent="0.25">
      <c r="A9927" s="1">
        <v>42438.923611111109</v>
      </c>
      <c r="B9927" s="2">
        <v>-11.864478101183</v>
      </c>
    </row>
    <row r="9928" spans="1:2" x14ac:dyDescent="0.25">
      <c r="A9928" s="1">
        <v>42438.930555555555</v>
      </c>
      <c r="B9928" s="2">
        <v>4.2054236149024415</v>
      </c>
    </row>
    <row r="9929" spans="1:2" x14ac:dyDescent="0.25">
      <c r="A9929" s="1">
        <v>42438.9375</v>
      </c>
      <c r="B9929" s="2">
        <v>39.329629666644905</v>
      </c>
    </row>
    <row r="9930" spans="1:2" x14ac:dyDescent="0.25">
      <c r="A9930" s="1">
        <v>42438.944444444445</v>
      </c>
      <c r="B9930" s="2">
        <v>95.73355286220972</v>
      </c>
    </row>
    <row r="9931" spans="1:2" x14ac:dyDescent="0.25">
      <c r="A9931" s="1">
        <v>42438.951388888891</v>
      </c>
      <c r="B9931" s="2">
        <v>-11.390669250952293</v>
      </c>
    </row>
    <row r="9932" spans="1:2" x14ac:dyDescent="0.25">
      <c r="A9932" s="1">
        <v>42438.958333333336</v>
      </c>
      <c r="B9932" s="2">
        <v>-92.261294663468732</v>
      </c>
    </row>
    <row r="9933" spans="1:2" x14ac:dyDescent="0.25">
      <c r="A9933" s="1">
        <v>42438.965277777781</v>
      </c>
      <c r="B9933" s="2">
        <v>-46.348432285725529</v>
      </c>
    </row>
    <row r="9934" spans="1:2" x14ac:dyDescent="0.25">
      <c r="A9934" s="1">
        <v>42438.972222222219</v>
      </c>
      <c r="B9934" s="2">
        <v>-2.7004776088960352</v>
      </c>
    </row>
    <row r="9935" spans="1:2" x14ac:dyDescent="0.25">
      <c r="A9935" s="1">
        <v>42438.979166666664</v>
      </c>
      <c r="B9935" s="2">
        <v>-6.6143776690375917</v>
      </c>
    </row>
    <row r="9936" spans="1:2" x14ac:dyDescent="0.25">
      <c r="A9936" s="1">
        <v>42438.986111111109</v>
      </c>
      <c r="B9936" s="2">
        <v>19.27976196024499</v>
      </c>
    </row>
    <row r="9937" spans="1:2" x14ac:dyDescent="0.25">
      <c r="A9937" s="1">
        <v>42438.993055555555</v>
      </c>
      <c r="B9937" s="2">
        <v>7.9922223061144662</v>
      </c>
    </row>
    <row r="9938" spans="1:2" x14ac:dyDescent="0.25">
      <c r="A9938" s="1">
        <v>42439</v>
      </c>
      <c r="B9938" s="2">
        <v>-11.854540869547733</v>
      </c>
    </row>
    <row r="9939" spans="1:2" x14ac:dyDescent="0.25">
      <c r="A9939" s="1">
        <v>42439.006944444445</v>
      </c>
      <c r="B9939" s="2">
        <v>13.750853969456996</v>
      </c>
    </row>
    <row r="9940" spans="1:2" x14ac:dyDescent="0.25">
      <c r="A9940" s="1">
        <v>42439.013888888891</v>
      </c>
      <c r="B9940" s="2">
        <v>19.305296567862971</v>
      </c>
    </row>
    <row r="9941" spans="1:2" x14ac:dyDescent="0.25">
      <c r="A9941" s="1">
        <v>42439.020833333336</v>
      </c>
      <c r="B9941" s="2">
        <v>17.432587117047806</v>
      </c>
    </row>
    <row r="9942" spans="1:2" x14ac:dyDescent="0.25">
      <c r="A9942" s="1">
        <v>42439.027777777781</v>
      </c>
      <c r="B9942" s="2">
        <v>12.38833897727435</v>
      </c>
    </row>
    <row r="9943" spans="1:2" x14ac:dyDescent="0.25">
      <c r="A9943" s="1">
        <v>42439.034722222219</v>
      </c>
      <c r="B9943" s="2">
        <v>25.360397197530936</v>
      </c>
    </row>
    <row r="9944" spans="1:2" x14ac:dyDescent="0.25">
      <c r="A9944" s="1">
        <v>42439.041666666664</v>
      </c>
      <c r="B9944" s="2">
        <v>56.647109860433943</v>
      </c>
    </row>
    <row r="9945" spans="1:2" x14ac:dyDescent="0.25">
      <c r="A9945" s="1">
        <v>42439.048611111109</v>
      </c>
      <c r="B9945" s="2">
        <v>44.878208287743618</v>
      </c>
    </row>
    <row r="9946" spans="1:2" x14ac:dyDescent="0.25">
      <c r="A9946" s="1">
        <v>42439.055555555555</v>
      </c>
      <c r="B9946" s="2">
        <v>26.347779102500937</v>
      </c>
    </row>
    <row r="9947" spans="1:2" x14ac:dyDescent="0.25">
      <c r="A9947" s="1">
        <v>42439.0625</v>
      </c>
      <c r="B9947" s="2">
        <v>33.267153623564809</v>
      </c>
    </row>
    <row r="9948" spans="1:2" x14ac:dyDescent="0.25">
      <c r="A9948" s="1">
        <v>42439.069444444445</v>
      </c>
      <c r="B9948" s="2">
        <v>38.602458090948737</v>
      </c>
    </row>
    <row r="9949" spans="1:2" x14ac:dyDescent="0.25">
      <c r="A9949" s="1">
        <v>42439.076388888891</v>
      </c>
      <c r="B9949" s="2">
        <v>42.428169152652551</v>
      </c>
    </row>
    <row r="9950" spans="1:2" x14ac:dyDescent="0.25">
      <c r="A9950" s="1">
        <v>42439.083333333336</v>
      </c>
      <c r="B9950" s="2">
        <v>20.584191538479352</v>
      </c>
    </row>
    <row r="9951" spans="1:2" x14ac:dyDescent="0.25">
      <c r="A9951" s="1">
        <v>42439.090277777781</v>
      </c>
      <c r="B9951" s="2">
        <v>64.387954881153703</v>
      </c>
    </row>
    <row r="9952" spans="1:2" x14ac:dyDescent="0.25">
      <c r="A9952" s="1">
        <v>42439.097222222219</v>
      </c>
      <c r="B9952" s="2">
        <v>67.938194588223993</v>
      </c>
    </row>
    <row r="9953" spans="1:2" x14ac:dyDescent="0.25">
      <c r="A9953" s="1">
        <v>42439.104166666664</v>
      </c>
      <c r="B9953" s="2">
        <v>49.082326688686926</v>
      </c>
    </row>
    <row r="9954" spans="1:2" x14ac:dyDescent="0.25">
      <c r="A9954" s="1">
        <v>42439.111111111109</v>
      </c>
      <c r="B9954" s="2">
        <v>63.804724402521579</v>
      </c>
    </row>
    <row r="9955" spans="1:2" x14ac:dyDescent="0.25">
      <c r="A9955" s="1">
        <v>42439.118055555555</v>
      </c>
      <c r="B9955" s="2">
        <v>80.056892456245933</v>
      </c>
    </row>
    <row r="9956" spans="1:2" x14ac:dyDescent="0.25">
      <c r="A9956" s="1">
        <v>42439.125</v>
      </c>
      <c r="B9956" s="2">
        <v>48.158019867753225</v>
      </c>
    </row>
    <row r="9957" spans="1:2" x14ac:dyDescent="0.25">
      <c r="A9957" s="1">
        <v>42439.131944444445</v>
      </c>
      <c r="B9957" s="2">
        <v>32.028262605691758</v>
      </c>
    </row>
    <row r="9958" spans="1:2" x14ac:dyDescent="0.25">
      <c r="A9958" s="1">
        <v>42439.138888888891</v>
      </c>
      <c r="B9958" s="2">
        <v>37.495225710043741</v>
      </c>
    </row>
    <row r="9959" spans="1:2" x14ac:dyDescent="0.25">
      <c r="A9959" s="1">
        <v>42439.145833333336</v>
      </c>
      <c r="B9959" s="2">
        <v>49.254648848657865</v>
      </c>
    </row>
    <row r="9960" spans="1:2" x14ac:dyDescent="0.25">
      <c r="A9960" s="1">
        <v>42439.152777777781</v>
      </c>
      <c r="B9960" s="2">
        <v>68.968492022106076</v>
      </c>
    </row>
    <row r="9961" spans="1:2" x14ac:dyDescent="0.25">
      <c r="A9961" s="1">
        <v>42439.159722222219</v>
      </c>
      <c r="B9961" s="2">
        <v>84.785408110246451</v>
      </c>
    </row>
    <row r="9962" spans="1:2" x14ac:dyDescent="0.25">
      <c r="A9962" s="1">
        <v>42439.166666666664</v>
      </c>
      <c r="B9962" s="2">
        <v>89.542671692404937</v>
      </c>
    </row>
    <row r="9963" spans="1:2" x14ac:dyDescent="0.25">
      <c r="A9963" s="1">
        <v>42439.173611111109</v>
      </c>
      <c r="B9963" s="2">
        <v>82.218990182629298</v>
      </c>
    </row>
    <row r="9964" spans="1:2" x14ac:dyDescent="0.25">
      <c r="A9964" s="1">
        <v>42439.180555555555</v>
      </c>
      <c r="B9964" s="2">
        <v>76.620705614428346</v>
      </c>
    </row>
    <row r="9965" spans="1:2" x14ac:dyDescent="0.25">
      <c r="A9965" s="1">
        <v>42439.1875</v>
      </c>
      <c r="B9965" s="2">
        <v>20.528965221001222</v>
      </c>
    </row>
    <row r="9966" spans="1:2" x14ac:dyDescent="0.25">
      <c r="A9966" s="1">
        <v>42439.194444444445</v>
      </c>
      <c r="B9966" s="2">
        <v>49.458699001605368</v>
      </c>
    </row>
    <row r="9967" spans="1:2" x14ac:dyDescent="0.25">
      <c r="A9967" s="1">
        <v>42439.201388888891</v>
      </c>
      <c r="B9967" s="2">
        <v>82.545859872023769</v>
      </c>
    </row>
    <row r="9968" spans="1:2" x14ac:dyDescent="0.25">
      <c r="A9968" s="1">
        <v>42439.208333333336</v>
      </c>
      <c r="B9968" s="2">
        <v>65.785854052393219</v>
      </c>
    </row>
    <row r="9969" spans="1:2" x14ac:dyDescent="0.25">
      <c r="A9969" s="1">
        <v>42439.215277777781</v>
      </c>
      <c r="B9969" s="2">
        <v>-64.342109453940253</v>
      </c>
    </row>
    <row r="9970" spans="1:2" x14ac:dyDescent="0.25">
      <c r="A9970" s="1">
        <v>42439.222222222219</v>
      </c>
      <c r="B9970" s="2">
        <v>85.06524638293719</v>
      </c>
    </row>
    <row r="9971" spans="1:2" x14ac:dyDescent="0.25">
      <c r="A9971" s="1">
        <v>42439.229166666664</v>
      </c>
      <c r="B9971" s="2">
        <v>112.02320363812557</v>
      </c>
    </row>
    <row r="9972" spans="1:2" x14ac:dyDescent="0.25">
      <c r="A9972" s="1">
        <v>42439.236111111109</v>
      </c>
      <c r="B9972" s="2">
        <v>65.412793723884676</v>
      </c>
    </row>
    <row r="9973" spans="1:2" x14ac:dyDescent="0.25">
      <c r="A9973" s="1">
        <v>42439.243055555555</v>
      </c>
      <c r="B9973" s="2">
        <v>72.535282430258334</v>
      </c>
    </row>
    <row r="9974" spans="1:2" x14ac:dyDescent="0.25">
      <c r="A9974" s="1">
        <v>42439.25</v>
      </c>
      <c r="B9974" s="2">
        <v>35.113628940422494</v>
      </c>
    </row>
    <row r="9975" spans="1:2" x14ac:dyDescent="0.25">
      <c r="A9975" s="1">
        <v>42439.256944444445</v>
      </c>
      <c r="B9975" s="2">
        <v>23.014479508797329</v>
      </c>
    </row>
    <row r="9976" spans="1:2" x14ac:dyDescent="0.25">
      <c r="A9976" s="1">
        <v>42439.263888888891</v>
      </c>
      <c r="B9976" s="2">
        <v>-71.090314798439209</v>
      </c>
    </row>
    <row r="9977" spans="1:2" x14ac:dyDescent="0.25">
      <c r="A9977" s="1">
        <v>42439.270833333336</v>
      </c>
      <c r="B9977" s="2">
        <v>-90.68736242037518</v>
      </c>
    </row>
    <row r="9978" spans="1:2" x14ac:dyDescent="0.25">
      <c r="A9978" s="1">
        <v>42439.277777777781</v>
      </c>
      <c r="B9978" s="2">
        <v>29.555952791226446</v>
      </c>
    </row>
    <row r="9979" spans="1:2" x14ac:dyDescent="0.25">
      <c r="A9979" s="1">
        <v>42439.284722222219</v>
      </c>
      <c r="B9979" s="2">
        <v>67.181141780228643</v>
      </c>
    </row>
    <row r="9980" spans="1:2" x14ac:dyDescent="0.25">
      <c r="A9980" s="1">
        <v>42439.291666666664</v>
      </c>
      <c r="B9980" s="2">
        <v>-30.731166858342089</v>
      </c>
    </row>
    <row r="9981" spans="1:2" x14ac:dyDescent="0.25">
      <c r="A9981" s="1">
        <v>42439.298611111109</v>
      </c>
      <c r="B9981" s="2">
        <v>-39.592887799925911</v>
      </c>
    </row>
    <row r="9982" spans="1:2" x14ac:dyDescent="0.25">
      <c r="A9982" s="1">
        <v>42439.305555555555</v>
      </c>
      <c r="B9982" s="2">
        <v>-14.184404517385119</v>
      </c>
    </row>
    <row r="9983" spans="1:2" x14ac:dyDescent="0.25">
      <c r="A9983" s="1">
        <v>42439.3125</v>
      </c>
      <c r="B9983" s="2">
        <v>46.397212815421611</v>
      </c>
    </row>
    <row r="9984" spans="1:2" x14ac:dyDescent="0.25">
      <c r="A9984" s="1">
        <v>42439.319444444445</v>
      </c>
      <c r="B9984" s="2">
        <v>95.549129647203074</v>
      </c>
    </row>
    <row r="9985" spans="1:2" x14ac:dyDescent="0.25">
      <c r="A9985" s="1">
        <v>42439.326388888891</v>
      </c>
      <c r="B9985" s="2">
        <v>46.119969888085812</v>
      </c>
    </row>
    <row r="9986" spans="1:2" x14ac:dyDescent="0.25">
      <c r="A9986" s="1">
        <v>42439.333333333336</v>
      </c>
      <c r="B9986" s="2">
        <v>100.43665550514183</v>
      </c>
    </row>
    <row r="9987" spans="1:2" x14ac:dyDescent="0.25">
      <c r="A9987" s="1">
        <v>42439.340277777781</v>
      </c>
      <c r="B9987" s="2">
        <v>91.689249916598399</v>
      </c>
    </row>
    <row r="9988" spans="1:2" x14ac:dyDescent="0.25">
      <c r="A9988" s="1">
        <v>42439.347222222219</v>
      </c>
      <c r="B9988" s="2">
        <v>27.775978491733259</v>
      </c>
    </row>
    <row r="9989" spans="1:2" x14ac:dyDescent="0.25">
      <c r="A9989" s="1">
        <v>42439.354166666664</v>
      </c>
      <c r="B9989" s="2">
        <v>-7.8582610914751418</v>
      </c>
    </row>
    <row r="9990" spans="1:2" x14ac:dyDescent="0.25">
      <c r="A9990" s="1">
        <v>42439.361111111109</v>
      </c>
      <c r="B9990" s="2">
        <v>41.144622440750148</v>
      </c>
    </row>
    <row r="9991" spans="1:2" x14ac:dyDescent="0.25">
      <c r="A9991" s="1">
        <v>42439.368055555555</v>
      </c>
      <c r="B9991" s="2">
        <v>113.35257499075631</v>
      </c>
    </row>
    <row r="9992" spans="1:2" x14ac:dyDescent="0.25">
      <c r="A9992" s="1">
        <v>42439.375</v>
      </c>
      <c r="B9992" s="2">
        <v>209.68437145756985</v>
      </c>
    </row>
    <row r="9993" spans="1:2" x14ac:dyDescent="0.25">
      <c r="A9993" s="1">
        <v>42439.381944444445</v>
      </c>
      <c r="B9993" s="2">
        <v>27.89755927715014</v>
      </c>
    </row>
    <row r="9994" spans="1:2" x14ac:dyDescent="0.25">
      <c r="A9994" s="1">
        <v>42439.388888888891</v>
      </c>
      <c r="B9994" s="2">
        <v>6.0627528873550665</v>
      </c>
    </row>
    <row r="9995" spans="1:2" x14ac:dyDescent="0.25">
      <c r="A9995" s="1">
        <v>42439.395833333336</v>
      </c>
      <c r="B9995" s="2">
        <v>-28.497393373576731</v>
      </c>
    </row>
    <row r="9996" spans="1:2" x14ac:dyDescent="0.25">
      <c r="A9996" s="1">
        <v>42439.402777777781</v>
      </c>
      <c r="B9996" s="2">
        <v>-43.488329204737482</v>
      </c>
    </row>
    <row r="9997" spans="1:2" x14ac:dyDescent="0.25">
      <c r="A9997" s="1">
        <v>42439.409722222219</v>
      </c>
      <c r="B9997" s="2">
        <v>-48.911540648352336</v>
      </c>
    </row>
    <row r="9998" spans="1:2" x14ac:dyDescent="0.25">
      <c r="A9998" s="1">
        <v>42439.416666666664</v>
      </c>
      <c r="B9998" s="2">
        <v>-10.432391682196855</v>
      </c>
    </row>
    <row r="9999" spans="1:2" x14ac:dyDescent="0.25">
      <c r="A9999" s="1">
        <v>42439.423611111109</v>
      </c>
      <c r="B9999" s="2">
        <v>-18.327282269753244</v>
      </c>
    </row>
    <row r="10000" spans="1:2" x14ac:dyDescent="0.25">
      <c r="A10000" s="1">
        <v>42439.430555555555</v>
      </c>
      <c r="B10000" s="2">
        <v>-37.620465951600245</v>
      </c>
    </row>
    <row r="10001" spans="1:2" x14ac:dyDescent="0.25">
      <c r="A10001" s="1">
        <v>42439.4375</v>
      </c>
      <c r="B10001" s="2">
        <v>-48.229343901618847</v>
      </c>
    </row>
    <row r="10002" spans="1:2" x14ac:dyDescent="0.25">
      <c r="A10002" s="1">
        <v>42439.444444444445</v>
      </c>
      <c r="B10002" s="2">
        <v>-11.477270278877986</v>
      </c>
    </row>
    <row r="10003" spans="1:2" x14ac:dyDescent="0.25">
      <c r="A10003" s="1">
        <v>42439.451388888891</v>
      </c>
      <c r="B10003" s="2">
        <v>-9.4874972243789433</v>
      </c>
    </row>
    <row r="10004" spans="1:2" x14ac:dyDescent="0.25">
      <c r="A10004" s="1">
        <v>42439.458333333336</v>
      </c>
      <c r="B10004" s="2">
        <v>-77.074773284435693</v>
      </c>
    </row>
    <row r="10005" spans="1:2" x14ac:dyDescent="0.25">
      <c r="A10005" s="1">
        <v>42439.465277777781</v>
      </c>
      <c r="B10005" s="2">
        <v>-53.412337321023223</v>
      </c>
    </row>
    <row r="10006" spans="1:2" x14ac:dyDescent="0.25">
      <c r="A10006" s="1">
        <v>42439.472222222219</v>
      </c>
      <c r="B10006" s="2">
        <v>-28.393294451832578</v>
      </c>
    </row>
    <row r="10007" spans="1:2" x14ac:dyDescent="0.25">
      <c r="A10007" s="1">
        <v>42439.479166666664</v>
      </c>
      <c r="B10007" s="2">
        <v>-43.343841769934514</v>
      </c>
    </row>
    <row r="10008" spans="1:2" x14ac:dyDescent="0.25">
      <c r="A10008" s="1">
        <v>42439.486111111109</v>
      </c>
      <c r="B10008" s="2">
        <v>-47.391717882747372</v>
      </c>
    </row>
    <row r="10009" spans="1:2" x14ac:dyDescent="0.25">
      <c r="A10009" s="1">
        <v>42439.493055555555</v>
      </c>
      <c r="B10009" s="2">
        <v>-11.164101933575196</v>
      </c>
    </row>
    <row r="10010" spans="1:2" x14ac:dyDescent="0.25">
      <c r="A10010" s="1">
        <v>42439.5</v>
      </c>
      <c r="B10010" s="2">
        <v>62.821534166946464</v>
      </c>
    </row>
    <row r="10011" spans="1:2" x14ac:dyDescent="0.25">
      <c r="A10011" s="1">
        <v>42439.506944444445</v>
      </c>
      <c r="B10011" s="2">
        <v>63.865718769365245</v>
      </c>
    </row>
    <row r="10012" spans="1:2" x14ac:dyDescent="0.25">
      <c r="A10012" s="1">
        <v>42439.513888888891</v>
      </c>
      <c r="B10012" s="2">
        <v>65.899309577578975</v>
      </c>
    </row>
    <row r="10013" spans="1:2" x14ac:dyDescent="0.25">
      <c r="A10013" s="1">
        <v>42439.520833333336</v>
      </c>
      <c r="B10013" s="2">
        <v>94.747751787654607</v>
      </c>
    </row>
    <row r="10014" spans="1:2" x14ac:dyDescent="0.25">
      <c r="A10014" s="1">
        <v>42439.527777777781</v>
      </c>
      <c r="B10014" s="2">
        <v>55.41813228185444</v>
      </c>
    </row>
    <row r="10015" spans="1:2" x14ac:dyDescent="0.25">
      <c r="A10015" s="1">
        <v>42439.534722222219</v>
      </c>
      <c r="B10015" s="2">
        <v>67.115138103477264</v>
      </c>
    </row>
    <row r="10016" spans="1:2" x14ac:dyDescent="0.25">
      <c r="A10016" s="1">
        <v>42439.541666666664</v>
      </c>
      <c r="B10016" s="2">
        <v>73.300697916515048</v>
      </c>
    </row>
    <row r="10017" spans="1:2" x14ac:dyDescent="0.25">
      <c r="A10017" s="1">
        <v>42439.548611111109</v>
      </c>
      <c r="B10017" s="2">
        <v>72.575855745385738</v>
      </c>
    </row>
    <row r="10018" spans="1:2" x14ac:dyDescent="0.25">
      <c r="A10018" s="1">
        <v>42439.555555555555</v>
      </c>
      <c r="B10018" s="2">
        <v>34.334994991158119</v>
      </c>
    </row>
    <row r="10019" spans="1:2" x14ac:dyDescent="0.25">
      <c r="A10019" s="1">
        <v>42439.5625</v>
      </c>
      <c r="B10019" s="2">
        <v>5.8639108865550948</v>
      </c>
    </row>
    <row r="10020" spans="1:2" x14ac:dyDescent="0.25">
      <c r="A10020" s="1">
        <v>42439.569444444445</v>
      </c>
      <c r="B10020" s="2">
        <v>23.184651039816867</v>
      </c>
    </row>
    <row r="10021" spans="1:2" x14ac:dyDescent="0.25">
      <c r="A10021" s="1">
        <v>42439.576388888891</v>
      </c>
      <c r="B10021" s="2">
        <v>39.92786768253805</v>
      </c>
    </row>
    <row r="10022" spans="1:2" x14ac:dyDescent="0.25">
      <c r="A10022" s="1">
        <v>42439.583333333336</v>
      </c>
      <c r="B10022" s="2">
        <v>39.339662136834228</v>
      </c>
    </row>
    <row r="10023" spans="1:2" x14ac:dyDescent="0.25">
      <c r="A10023" s="1">
        <v>42439.590277777781</v>
      </c>
      <c r="B10023" s="2">
        <v>53.337662173461482</v>
      </c>
    </row>
    <row r="10024" spans="1:2" x14ac:dyDescent="0.25">
      <c r="A10024" s="1">
        <v>42439.597222222219</v>
      </c>
      <c r="B10024" s="2">
        <v>151.98396276298718</v>
      </c>
    </row>
    <row r="10025" spans="1:2" x14ac:dyDescent="0.25">
      <c r="A10025" s="1">
        <v>42439.604166666664</v>
      </c>
      <c r="B10025" s="2">
        <v>55.007828720578303</v>
      </c>
    </row>
    <row r="10026" spans="1:2" x14ac:dyDescent="0.25">
      <c r="A10026" s="1">
        <v>42439.611111111109</v>
      </c>
      <c r="B10026" s="2">
        <v>15.031539733777366</v>
      </c>
    </row>
    <row r="10027" spans="1:2" x14ac:dyDescent="0.25">
      <c r="A10027" s="1">
        <v>42439.618055555555</v>
      </c>
      <c r="B10027" s="2">
        <v>-4.2505282570814593</v>
      </c>
    </row>
    <row r="10028" spans="1:2" x14ac:dyDescent="0.25">
      <c r="A10028" s="1">
        <v>42439.625</v>
      </c>
      <c r="B10028" s="2">
        <v>-27.304907447698934</v>
      </c>
    </row>
    <row r="10029" spans="1:2" x14ac:dyDescent="0.25">
      <c r="A10029" s="1">
        <v>42439.631944444445</v>
      </c>
      <c r="B10029" s="2">
        <v>-32.547063802232636</v>
      </c>
    </row>
    <row r="10030" spans="1:2" x14ac:dyDescent="0.25">
      <c r="A10030" s="1">
        <v>42439.638888888891</v>
      </c>
      <c r="B10030" s="2">
        <v>-20.797518312936301</v>
      </c>
    </row>
    <row r="10031" spans="1:2" x14ac:dyDescent="0.25">
      <c r="A10031" s="1">
        <v>42439.645833333336</v>
      </c>
      <c r="B10031" s="2">
        <v>-20.046184566476441</v>
      </c>
    </row>
    <row r="10032" spans="1:2" x14ac:dyDescent="0.25">
      <c r="A10032" s="1">
        <v>42439.652777777781</v>
      </c>
      <c r="B10032" s="2">
        <v>49.030642381033395</v>
      </c>
    </row>
    <row r="10033" spans="1:2" x14ac:dyDescent="0.25">
      <c r="A10033" s="1">
        <v>42439.659722222219</v>
      </c>
      <c r="B10033" s="2">
        <v>118.73611909314195</v>
      </c>
    </row>
    <row r="10034" spans="1:2" x14ac:dyDescent="0.25">
      <c r="A10034" s="1">
        <v>42439.666666666664</v>
      </c>
      <c r="B10034" s="2">
        <v>75.606336916735842</v>
      </c>
    </row>
    <row r="10035" spans="1:2" x14ac:dyDescent="0.25">
      <c r="A10035" s="1">
        <v>42439.673611111109</v>
      </c>
      <c r="B10035" s="2">
        <v>58.691402558250118</v>
      </c>
    </row>
    <row r="10036" spans="1:2" x14ac:dyDescent="0.25">
      <c r="A10036" s="1">
        <v>42439.680555555555</v>
      </c>
      <c r="B10036" s="2">
        <v>75.604343919957373</v>
      </c>
    </row>
    <row r="10037" spans="1:2" x14ac:dyDescent="0.25">
      <c r="A10037" s="1">
        <v>42439.6875</v>
      </c>
      <c r="B10037" s="2">
        <v>33.816221056184055</v>
      </c>
    </row>
    <row r="10038" spans="1:2" x14ac:dyDescent="0.25">
      <c r="A10038" s="1">
        <v>42439.694444444445</v>
      </c>
      <c r="B10038" s="2">
        <v>26.492098334736852</v>
      </c>
    </row>
    <row r="10039" spans="1:2" x14ac:dyDescent="0.25">
      <c r="A10039" s="1">
        <v>42439.701388888891</v>
      </c>
      <c r="B10039" s="2">
        <v>21.129015100537412</v>
      </c>
    </row>
    <row r="10040" spans="1:2" x14ac:dyDescent="0.25">
      <c r="A10040" s="1">
        <v>42439.708333333336</v>
      </c>
      <c r="B10040" s="2">
        <v>22.469572078185447</v>
      </c>
    </row>
    <row r="10041" spans="1:2" x14ac:dyDescent="0.25">
      <c r="A10041" s="1">
        <v>42439.715277777781</v>
      </c>
      <c r="B10041" s="2">
        <v>0.21772271511251651</v>
      </c>
    </row>
    <row r="10042" spans="1:2" x14ac:dyDescent="0.25">
      <c r="A10042" s="1">
        <v>42439.722222222219</v>
      </c>
      <c r="B10042" s="2">
        <v>-25.985447378978328</v>
      </c>
    </row>
    <row r="10043" spans="1:2" x14ac:dyDescent="0.25">
      <c r="A10043" s="1">
        <v>42439.729166666664</v>
      </c>
      <c r="B10043" s="2">
        <v>-64.174953319245731</v>
      </c>
    </row>
    <row r="10044" spans="1:2" x14ac:dyDescent="0.25">
      <c r="A10044" s="1">
        <v>42439.736111111109</v>
      </c>
      <c r="B10044" s="2">
        <v>-25.725369901775171</v>
      </c>
    </row>
    <row r="10045" spans="1:2" x14ac:dyDescent="0.25">
      <c r="A10045" s="1">
        <v>42439.743055555555</v>
      </c>
      <c r="B10045" s="2">
        <v>28.641700209297607</v>
      </c>
    </row>
    <row r="10046" spans="1:2" x14ac:dyDescent="0.25">
      <c r="A10046" s="1">
        <v>42439.75</v>
      </c>
      <c r="B10046" s="2">
        <v>77.599149489115419</v>
      </c>
    </row>
    <row r="10047" spans="1:2" x14ac:dyDescent="0.25">
      <c r="A10047" s="1">
        <v>42439.756944444445</v>
      </c>
      <c r="B10047" s="2">
        <v>86.745100204031232</v>
      </c>
    </row>
    <row r="10048" spans="1:2" x14ac:dyDescent="0.25">
      <c r="A10048" s="1">
        <v>42439.763888888891</v>
      </c>
      <c r="B10048" s="2">
        <v>30.88844231132709</v>
      </c>
    </row>
    <row r="10049" spans="1:2" x14ac:dyDescent="0.25">
      <c r="A10049" s="1">
        <v>42439.770833333336</v>
      </c>
      <c r="B10049" s="2">
        <v>31.498940243172981</v>
      </c>
    </row>
    <row r="10050" spans="1:2" x14ac:dyDescent="0.25">
      <c r="A10050" s="1">
        <v>42439.777777777781</v>
      </c>
      <c r="B10050" s="2">
        <v>71.436127610372594</v>
      </c>
    </row>
    <row r="10051" spans="1:2" x14ac:dyDescent="0.25">
      <c r="A10051" s="1">
        <v>42439.784722222219</v>
      </c>
      <c r="B10051" s="2">
        <v>33.472594258597624</v>
      </c>
    </row>
    <row r="10052" spans="1:2" x14ac:dyDescent="0.25">
      <c r="A10052" s="1">
        <v>42439.791666666664</v>
      </c>
      <c r="B10052" s="2">
        <v>-2.9654649003167286</v>
      </c>
    </row>
    <row r="10053" spans="1:2" x14ac:dyDescent="0.25">
      <c r="A10053" s="1">
        <v>42439.798611111109</v>
      </c>
      <c r="B10053" s="2">
        <v>1.8210306759885861</v>
      </c>
    </row>
    <row r="10054" spans="1:2" x14ac:dyDescent="0.25">
      <c r="A10054" s="1">
        <v>42439.805555555555</v>
      </c>
      <c r="B10054" s="2">
        <v>15.669996977058764</v>
      </c>
    </row>
    <row r="10055" spans="1:2" x14ac:dyDescent="0.25">
      <c r="A10055" s="1">
        <v>42439.8125</v>
      </c>
      <c r="B10055" s="2">
        <v>1.1878982455402729</v>
      </c>
    </row>
    <row r="10056" spans="1:2" x14ac:dyDescent="0.25">
      <c r="A10056" s="1">
        <v>42439.819444444445</v>
      </c>
      <c r="B10056" s="2">
        <v>-25.412971260370881</v>
      </c>
    </row>
    <row r="10057" spans="1:2" x14ac:dyDescent="0.25">
      <c r="A10057" s="1">
        <v>42439.826388888891</v>
      </c>
      <c r="B10057" s="2">
        <v>19.51376732441587</v>
      </c>
    </row>
    <row r="10058" spans="1:2" x14ac:dyDescent="0.25">
      <c r="A10058" s="1">
        <v>42439.833333333336</v>
      </c>
      <c r="B10058" s="2">
        <v>64.455356609844699</v>
      </c>
    </row>
    <row r="10059" spans="1:2" x14ac:dyDescent="0.25">
      <c r="A10059" s="1">
        <v>42439.840277777781</v>
      </c>
      <c r="B10059" s="2">
        <v>79.67582265020755</v>
      </c>
    </row>
    <row r="10060" spans="1:2" x14ac:dyDescent="0.25">
      <c r="A10060" s="1">
        <v>42439.847222222219</v>
      </c>
      <c r="B10060" s="2">
        <v>5.6659375557021123</v>
      </c>
    </row>
    <row r="10061" spans="1:2" x14ac:dyDescent="0.25">
      <c r="A10061" s="1">
        <v>42439.854166666664</v>
      </c>
      <c r="B10061" s="2">
        <v>3.6806673652029711</v>
      </c>
    </row>
    <row r="10062" spans="1:2" x14ac:dyDescent="0.25">
      <c r="A10062" s="1">
        <v>42439.861111111109</v>
      </c>
      <c r="B10062" s="2">
        <v>12.924591108399326</v>
      </c>
    </row>
    <row r="10063" spans="1:2" x14ac:dyDescent="0.25">
      <c r="A10063" s="1">
        <v>42439.868055555555</v>
      </c>
      <c r="B10063" s="2">
        <v>-41.4404463959171</v>
      </c>
    </row>
    <row r="10064" spans="1:2" x14ac:dyDescent="0.25">
      <c r="A10064" s="1">
        <v>42439.875</v>
      </c>
      <c r="B10064" s="2">
        <v>-69.364181471309948</v>
      </c>
    </row>
    <row r="10065" spans="1:2" x14ac:dyDescent="0.25">
      <c r="A10065" s="1">
        <v>42439.881944444445</v>
      </c>
      <c r="B10065" s="2">
        <v>-47.06529226597214</v>
      </c>
    </row>
    <row r="10066" spans="1:2" x14ac:dyDescent="0.25">
      <c r="A10066" s="1">
        <v>42439.888888888891</v>
      </c>
      <c r="B10066" s="2">
        <v>-37.719199331254735</v>
      </c>
    </row>
    <row r="10067" spans="1:2" x14ac:dyDescent="0.25">
      <c r="A10067" s="1">
        <v>42439.895833333336</v>
      </c>
      <c r="B10067" s="2">
        <v>-54.909846417928058</v>
      </c>
    </row>
    <row r="10068" spans="1:2" x14ac:dyDescent="0.25">
      <c r="A10068" s="1">
        <v>42439.902777777781</v>
      </c>
      <c r="B10068" s="2">
        <v>-54.008933947226133</v>
      </c>
    </row>
    <row r="10069" spans="1:2" x14ac:dyDescent="0.25">
      <c r="A10069" s="1">
        <v>42439.909722222219</v>
      </c>
      <c r="B10069" s="2">
        <v>-28.038961098987492</v>
      </c>
    </row>
    <row r="10070" spans="1:2" x14ac:dyDescent="0.25">
      <c r="A10070" s="1">
        <v>42439.916666666664</v>
      </c>
      <c r="B10070" s="2">
        <v>43.559800395137522</v>
      </c>
    </row>
    <row r="10071" spans="1:2" x14ac:dyDescent="0.25">
      <c r="A10071" s="1">
        <v>42439.923611111109</v>
      </c>
      <c r="B10071" s="2">
        <v>66.166118626154784</v>
      </c>
    </row>
    <row r="10072" spans="1:2" x14ac:dyDescent="0.25">
      <c r="A10072" s="1">
        <v>42439.930555555555</v>
      </c>
      <c r="B10072" s="2">
        <v>58.468640109301973</v>
      </c>
    </row>
    <row r="10073" spans="1:2" x14ac:dyDescent="0.25">
      <c r="A10073" s="1">
        <v>42439.9375</v>
      </c>
      <c r="B10073" s="2">
        <v>80.629173299226878</v>
      </c>
    </row>
    <row r="10074" spans="1:2" x14ac:dyDescent="0.25">
      <c r="A10074" s="1">
        <v>42439.944444444445</v>
      </c>
      <c r="B10074" s="2">
        <v>84.149888202712759</v>
      </c>
    </row>
    <row r="10075" spans="1:2" x14ac:dyDescent="0.25">
      <c r="A10075" s="1">
        <v>42439.951388888891</v>
      </c>
      <c r="B10075" s="2">
        <v>42.876263096361555</v>
      </c>
    </row>
    <row r="10076" spans="1:2" x14ac:dyDescent="0.25">
      <c r="A10076" s="1">
        <v>42439.958333333336</v>
      </c>
      <c r="B10076" s="2">
        <v>-41.573761991643117</v>
      </c>
    </row>
    <row r="10077" spans="1:2" x14ac:dyDescent="0.25">
      <c r="A10077" s="1">
        <v>42439.965277777781</v>
      </c>
      <c r="B10077" s="2">
        <v>-63.19727405753229</v>
      </c>
    </row>
    <row r="10078" spans="1:2" x14ac:dyDescent="0.25">
      <c r="A10078" s="1">
        <v>42439.972222222219</v>
      </c>
      <c r="B10078" s="2">
        <v>-40.966582285124268</v>
      </c>
    </row>
    <row r="10079" spans="1:2" x14ac:dyDescent="0.25">
      <c r="A10079" s="1">
        <v>42439.979166666664</v>
      </c>
      <c r="B10079" s="2">
        <v>-26.897754136340712</v>
      </c>
    </row>
    <row r="10080" spans="1:2" x14ac:dyDescent="0.25">
      <c r="A10080" s="1">
        <v>42439.986111111109</v>
      </c>
      <c r="B10080" s="2">
        <v>-19.005587555734188</v>
      </c>
    </row>
    <row r="10081" spans="1:2" x14ac:dyDescent="0.25">
      <c r="A10081" s="1">
        <v>42439.993055555555</v>
      </c>
      <c r="B10081" s="2">
        <v>-60.096703806796867</v>
      </c>
    </row>
    <row r="10082" spans="1:2" x14ac:dyDescent="0.25">
      <c r="A10082" s="1">
        <v>42440</v>
      </c>
      <c r="B10082" s="2">
        <v>-59.960253380037223</v>
      </c>
    </row>
    <row r="10083" spans="1:2" x14ac:dyDescent="0.25">
      <c r="A10083" s="1">
        <v>42440.006944444445</v>
      </c>
      <c r="B10083" s="2">
        <v>-20.353173296759099</v>
      </c>
    </row>
    <row r="10084" spans="1:2" x14ac:dyDescent="0.25">
      <c r="A10084" s="1">
        <v>42440.013888888891</v>
      </c>
      <c r="B10084" s="2">
        <v>-70.91616171589034</v>
      </c>
    </row>
    <row r="10085" spans="1:2" x14ac:dyDescent="0.25">
      <c r="A10085" s="1">
        <v>42440.020833333336</v>
      </c>
      <c r="B10085" s="2">
        <v>-62.363499472618471</v>
      </c>
    </row>
    <row r="10086" spans="1:2" x14ac:dyDescent="0.25">
      <c r="A10086" s="1">
        <v>42440.027777777781</v>
      </c>
      <c r="B10086" s="2">
        <v>-0.16965922392051047</v>
      </c>
    </row>
    <row r="10087" spans="1:2" x14ac:dyDescent="0.25">
      <c r="A10087" s="1">
        <v>42440.034722222219</v>
      </c>
      <c r="B10087" s="2">
        <v>32.603965336195444</v>
      </c>
    </row>
    <row r="10088" spans="1:2" x14ac:dyDescent="0.25">
      <c r="A10088" s="1">
        <v>42440.041666666664</v>
      </c>
      <c r="B10088" s="2">
        <v>46.419852085997405</v>
      </c>
    </row>
    <row r="10089" spans="1:2" x14ac:dyDescent="0.25">
      <c r="A10089" s="1">
        <v>42440.048611111109</v>
      </c>
      <c r="B10089" s="2">
        <v>11.50894317532909</v>
      </c>
    </row>
    <row r="10090" spans="1:2" x14ac:dyDescent="0.25">
      <c r="A10090" s="1">
        <v>42440.055555555555</v>
      </c>
      <c r="B10090" s="2">
        <v>5.8157259367252117</v>
      </c>
    </row>
    <row r="10091" spans="1:2" x14ac:dyDescent="0.25">
      <c r="A10091" s="1">
        <v>42440.0625</v>
      </c>
      <c r="B10091" s="2">
        <v>67.039268481228206</v>
      </c>
    </row>
    <row r="10092" spans="1:2" x14ac:dyDescent="0.25">
      <c r="A10092" s="1">
        <v>42440.069444444445</v>
      </c>
      <c r="B10092" s="2">
        <v>85.330673497179234</v>
      </c>
    </row>
    <row r="10093" spans="1:2" x14ac:dyDescent="0.25">
      <c r="A10093" s="1">
        <v>42440.076388888891</v>
      </c>
      <c r="B10093" s="2">
        <v>57.909968295328824</v>
      </c>
    </row>
    <row r="10094" spans="1:2" x14ac:dyDescent="0.25">
      <c r="A10094" s="1">
        <v>42440.083333333336</v>
      </c>
      <c r="B10094" s="2">
        <v>51.878591898804395</v>
      </c>
    </row>
    <row r="10095" spans="1:2" x14ac:dyDescent="0.25">
      <c r="A10095" s="1">
        <v>42440.090277777781</v>
      </c>
      <c r="B10095" s="2">
        <v>51.942599908392587</v>
      </c>
    </row>
    <row r="10096" spans="1:2" x14ac:dyDescent="0.25">
      <c r="A10096" s="1">
        <v>42440.097222222219</v>
      </c>
      <c r="B10096" s="2">
        <v>34.615191169797036</v>
      </c>
    </row>
    <row r="10097" spans="1:2" x14ac:dyDescent="0.25">
      <c r="A10097" s="1">
        <v>42440.104166666664</v>
      </c>
      <c r="B10097" s="2">
        <v>37.816368473985449</v>
      </c>
    </row>
    <row r="10098" spans="1:2" x14ac:dyDescent="0.25">
      <c r="A10098" s="1">
        <v>42440.111111111109</v>
      </c>
      <c r="B10098" s="2">
        <v>30.40164212598776</v>
      </c>
    </row>
    <row r="10099" spans="1:2" x14ac:dyDescent="0.25">
      <c r="A10099" s="1">
        <v>42440.118055555555</v>
      </c>
      <c r="B10099" s="2">
        <v>26.427552541727589</v>
      </c>
    </row>
    <row r="10100" spans="1:2" x14ac:dyDescent="0.25">
      <c r="A10100" s="1">
        <v>42440.125</v>
      </c>
      <c r="B10100" s="2">
        <v>18.736536869699872</v>
      </c>
    </row>
    <row r="10101" spans="1:2" x14ac:dyDescent="0.25">
      <c r="A10101" s="1">
        <v>42440.131944444445</v>
      </c>
      <c r="B10101" s="2">
        <v>16.868531328444465</v>
      </c>
    </row>
    <row r="10102" spans="1:2" x14ac:dyDescent="0.25">
      <c r="A10102" s="1">
        <v>42440.138888888891</v>
      </c>
      <c r="B10102" s="2">
        <v>10.616601951462604</v>
      </c>
    </row>
    <row r="10103" spans="1:2" x14ac:dyDescent="0.25">
      <c r="A10103" s="1">
        <v>42440.145833333336</v>
      </c>
      <c r="B10103" s="2">
        <v>-1.4783603547850119</v>
      </c>
    </row>
    <row r="10104" spans="1:2" x14ac:dyDescent="0.25">
      <c r="A10104" s="1">
        <v>42440.152777777781</v>
      </c>
      <c r="B10104" s="2">
        <v>-14.124155703108505</v>
      </c>
    </row>
    <row r="10105" spans="1:2" x14ac:dyDescent="0.25">
      <c r="A10105" s="1">
        <v>42440.159722222219</v>
      </c>
      <c r="B10105" s="2">
        <v>-25.586957430510761</v>
      </c>
    </row>
    <row r="10106" spans="1:2" x14ac:dyDescent="0.25">
      <c r="A10106" s="1">
        <v>42440.166666666664</v>
      </c>
      <c r="B10106" s="2">
        <v>29.623369438844481</v>
      </c>
    </row>
    <row r="10107" spans="1:2" x14ac:dyDescent="0.25">
      <c r="A10107" s="1">
        <v>42440.173611111109</v>
      </c>
      <c r="B10107" s="2">
        <v>85.195101619041623</v>
      </c>
    </row>
    <row r="10108" spans="1:2" x14ac:dyDescent="0.25">
      <c r="A10108" s="1">
        <v>42440.180555555555</v>
      </c>
      <c r="B10108" s="2">
        <v>72.460347306894832</v>
      </c>
    </row>
    <row r="10109" spans="1:2" x14ac:dyDescent="0.25">
      <c r="A10109" s="1">
        <v>42440.1875</v>
      </c>
      <c r="B10109" s="2">
        <v>63.759039631583633</v>
      </c>
    </row>
    <row r="10110" spans="1:2" x14ac:dyDescent="0.25">
      <c r="A10110" s="1">
        <v>42440.194444444445</v>
      </c>
      <c r="B10110" s="2">
        <v>80.041289860706499</v>
      </c>
    </row>
    <row r="10111" spans="1:2" x14ac:dyDescent="0.25">
      <c r="A10111" s="1">
        <v>42440.201388888891</v>
      </c>
      <c r="B10111" s="2">
        <v>139.30098795337699</v>
      </c>
    </row>
    <row r="10112" spans="1:2" x14ac:dyDescent="0.25">
      <c r="A10112" s="1">
        <v>42440.208333333336</v>
      </c>
      <c r="B10112" s="2">
        <v>104.76105483299558</v>
      </c>
    </row>
    <row r="10113" spans="1:2" x14ac:dyDescent="0.25">
      <c r="A10113" s="1">
        <v>42440.215277777781</v>
      </c>
      <c r="B10113" s="2">
        <v>46.024507890004024</v>
      </c>
    </row>
    <row r="10114" spans="1:2" x14ac:dyDescent="0.25">
      <c r="A10114" s="1">
        <v>42440.222222222219</v>
      </c>
      <c r="B10114" s="2">
        <v>-15.510534702055544</v>
      </c>
    </row>
    <row r="10115" spans="1:2" x14ac:dyDescent="0.25">
      <c r="A10115" s="1">
        <v>42440.229166666664</v>
      </c>
      <c r="B10115" s="2">
        <v>-19.954339225662697</v>
      </c>
    </row>
    <row r="10116" spans="1:2" x14ac:dyDescent="0.25">
      <c r="A10116" s="1">
        <v>42440.236111111109</v>
      </c>
      <c r="B10116" s="2">
        <v>-65.007048710299429</v>
      </c>
    </row>
    <row r="10117" spans="1:2" x14ac:dyDescent="0.25">
      <c r="A10117" s="1">
        <v>42440.243055555555</v>
      </c>
      <c r="B10117" s="2">
        <v>-49.027546184463233</v>
      </c>
    </row>
    <row r="10118" spans="1:2" x14ac:dyDescent="0.25">
      <c r="A10118" s="1">
        <v>42440.25</v>
      </c>
      <c r="B10118" s="2">
        <v>-15.063391918509053</v>
      </c>
    </row>
    <row r="10119" spans="1:2" x14ac:dyDescent="0.25">
      <c r="A10119" s="1">
        <v>42440.256944444445</v>
      </c>
      <c r="B10119" s="2">
        <v>-26.468609293663565</v>
      </c>
    </row>
    <row r="10120" spans="1:2" x14ac:dyDescent="0.25">
      <c r="A10120" s="1">
        <v>42440.263888888891</v>
      </c>
      <c r="B10120" s="2">
        <v>-74.816555669187991</v>
      </c>
    </row>
    <row r="10121" spans="1:2" x14ac:dyDescent="0.25">
      <c r="A10121" s="1">
        <v>42440.270833333336</v>
      </c>
      <c r="B10121" s="2">
        <v>-60.744267675492736</v>
      </c>
    </row>
    <row r="10122" spans="1:2" x14ac:dyDescent="0.25">
      <c r="A10122" s="1">
        <v>42440.277777777781</v>
      </c>
      <c r="B10122" s="2">
        <v>-49.034185779538625</v>
      </c>
    </row>
    <row r="10123" spans="1:2" x14ac:dyDescent="0.25">
      <c r="A10123" s="1">
        <v>42440.284722222219</v>
      </c>
      <c r="B10123" s="2">
        <v>-27.632919524361885</v>
      </c>
    </row>
    <row r="10124" spans="1:2" x14ac:dyDescent="0.25">
      <c r="A10124" s="1">
        <v>42440.291666666664</v>
      </c>
      <c r="B10124" s="2">
        <v>12.83258409494049</v>
      </c>
    </row>
    <row r="10125" spans="1:2" x14ac:dyDescent="0.25">
      <c r="A10125" s="1">
        <v>42440.298611111109</v>
      </c>
      <c r="B10125" s="2">
        <v>38.865725432724773</v>
      </c>
    </row>
    <row r="10126" spans="1:2" x14ac:dyDescent="0.25">
      <c r="A10126" s="1">
        <v>42440.305555555555</v>
      </c>
      <c r="B10126" s="2">
        <v>59.401073584736636</v>
      </c>
    </row>
    <row r="10127" spans="1:2" x14ac:dyDescent="0.25">
      <c r="A10127" s="1">
        <v>42440.3125</v>
      </c>
      <c r="B10127" s="2">
        <v>87.363286583236956</v>
      </c>
    </row>
    <row r="10128" spans="1:2" x14ac:dyDescent="0.25">
      <c r="A10128" s="1">
        <v>42440.319444444445</v>
      </c>
      <c r="B10128" s="2">
        <v>54.58850588194376</v>
      </c>
    </row>
    <row r="10129" spans="1:2" x14ac:dyDescent="0.25">
      <c r="A10129" s="1">
        <v>42440.326388888891</v>
      </c>
      <c r="B10129" s="2">
        <v>10.054061663226458</v>
      </c>
    </row>
    <row r="10130" spans="1:2" x14ac:dyDescent="0.25">
      <c r="A10130" s="1">
        <v>42440.333333333336</v>
      </c>
      <c r="B10130" s="2">
        <v>-4.7877476504256871</v>
      </c>
    </row>
    <row r="10131" spans="1:2" x14ac:dyDescent="0.25">
      <c r="A10131" s="1">
        <v>42440.340277777781</v>
      </c>
      <c r="B10131" s="2">
        <v>-28.849095754207227</v>
      </c>
    </row>
    <row r="10132" spans="1:2" x14ac:dyDescent="0.25">
      <c r="A10132" s="1">
        <v>42440.347222222219</v>
      </c>
      <c r="B10132" s="2">
        <v>-37.085987808701269</v>
      </c>
    </row>
    <row r="10133" spans="1:2" x14ac:dyDescent="0.25">
      <c r="A10133" s="1">
        <v>42440.354166666664</v>
      </c>
      <c r="B10133" s="2">
        <v>-32.03173212705898</v>
      </c>
    </row>
    <row r="10134" spans="1:2" x14ac:dyDescent="0.25">
      <c r="A10134" s="1">
        <v>42440.361111111109</v>
      </c>
      <c r="B10134" s="2">
        <v>-3.1607212017583275</v>
      </c>
    </row>
    <row r="10135" spans="1:2" x14ac:dyDescent="0.25">
      <c r="A10135" s="1">
        <v>42440.368055555555</v>
      </c>
      <c r="B10135" s="2">
        <v>-85.771130470933173</v>
      </c>
    </row>
    <row r="10136" spans="1:2" x14ac:dyDescent="0.25">
      <c r="A10136" s="1">
        <v>42440.375</v>
      </c>
      <c r="B10136" s="2">
        <v>-95.207246538416754</v>
      </c>
    </row>
    <row r="10137" spans="1:2" x14ac:dyDescent="0.25">
      <c r="A10137" s="1">
        <v>42440.381944444445</v>
      </c>
      <c r="B10137" s="2">
        <v>-4.1820301731371243</v>
      </c>
    </row>
    <row r="10138" spans="1:2" x14ac:dyDescent="0.25">
      <c r="A10138" s="1">
        <v>42440.388888888891</v>
      </c>
      <c r="B10138" s="2">
        <v>-26.623104012055556</v>
      </c>
    </row>
    <row r="10139" spans="1:2" x14ac:dyDescent="0.25">
      <c r="A10139" s="1">
        <v>42440.395833333336</v>
      </c>
      <c r="B10139" s="2">
        <v>-29.286173328631072</v>
      </c>
    </row>
    <row r="10140" spans="1:2" x14ac:dyDescent="0.25">
      <c r="A10140" s="1">
        <v>42440.402777777781</v>
      </c>
      <c r="B10140" s="2">
        <v>-27.46453795212156</v>
      </c>
    </row>
    <row r="10141" spans="1:2" x14ac:dyDescent="0.25">
      <c r="A10141" s="1">
        <v>42440.409722222219</v>
      </c>
      <c r="B10141" s="2">
        <v>2.8757420797023223</v>
      </c>
    </row>
    <row r="10142" spans="1:2" x14ac:dyDescent="0.25">
      <c r="A10142" s="1">
        <v>42440.416666666664</v>
      </c>
      <c r="B10142" s="2">
        <v>41.099270154858729</v>
      </c>
    </row>
    <row r="10143" spans="1:2" x14ac:dyDescent="0.25">
      <c r="A10143" s="1">
        <v>42440.423611111109</v>
      </c>
      <c r="B10143" s="2">
        <v>63.773390759676502</v>
      </c>
    </row>
    <row r="10144" spans="1:2" x14ac:dyDescent="0.25">
      <c r="A10144" s="1">
        <v>42440.430555555555</v>
      </c>
      <c r="B10144" s="2">
        <v>35.902609521842095</v>
      </c>
    </row>
    <row r="10145" spans="1:2" x14ac:dyDescent="0.25">
      <c r="A10145" s="1">
        <v>42440.4375</v>
      </c>
      <c r="B10145" s="2">
        <v>39.773837422833118</v>
      </c>
    </row>
    <row r="10146" spans="1:2" x14ac:dyDescent="0.25">
      <c r="A10146" s="1">
        <v>42440.444444444445</v>
      </c>
      <c r="B10146" s="2">
        <v>81.694461197265966</v>
      </c>
    </row>
    <row r="10147" spans="1:2" x14ac:dyDescent="0.25">
      <c r="A10147" s="1">
        <v>42440.451388888891</v>
      </c>
      <c r="B10147" s="2">
        <v>-0.38114359926073421</v>
      </c>
    </row>
    <row r="10148" spans="1:2" x14ac:dyDescent="0.25">
      <c r="A10148" s="1">
        <v>42440.458333333336</v>
      </c>
      <c r="B10148" s="2">
        <v>25.792795327670078</v>
      </c>
    </row>
    <row r="10149" spans="1:2" x14ac:dyDescent="0.25">
      <c r="A10149" s="1">
        <v>42440.465277777781</v>
      </c>
      <c r="B10149" s="2">
        <v>-23.839937447422027</v>
      </c>
    </row>
    <row r="10150" spans="1:2" x14ac:dyDescent="0.25">
      <c r="A10150" s="1">
        <v>42440.472222222219</v>
      </c>
      <c r="B10150" s="2">
        <v>-43.843612481447053</v>
      </c>
    </row>
    <row r="10151" spans="1:2" x14ac:dyDescent="0.25">
      <c r="A10151" s="1">
        <v>42440.479166666664</v>
      </c>
      <c r="B10151" s="2">
        <v>-36.617147083929353</v>
      </c>
    </row>
    <row r="10152" spans="1:2" x14ac:dyDescent="0.25">
      <c r="A10152" s="1">
        <v>42440.486111111109</v>
      </c>
      <c r="B10152" s="2">
        <v>3.2126367437705632</v>
      </c>
    </row>
    <row r="10153" spans="1:2" x14ac:dyDescent="0.25">
      <c r="A10153" s="1">
        <v>42440.493055555555</v>
      </c>
      <c r="B10153" s="2">
        <v>29.716697990332321</v>
      </c>
    </row>
    <row r="10154" spans="1:2" x14ac:dyDescent="0.25">
      <c r="A10154" s="1">
        <v>42440.5</v>
      </c>
      <c r="B10154" s="2">
        <v>4.3935565969243182</v>
      </c>
    </row>
    <row r="10155" spans="1:2" x14ac:dyDescent="0.25">
      <c r="A10155" s="1">
        <v>42440.506944444445</v>
      </c>
      <c r="B10155" s="2">
        <v>27.178549765817781</v>
      </c>
    </row>
    <row r="10156" spans="1:2" x14ac:dyDescent="0.25">
      <c r="A10156" s="1">
        <v>42440.513888888891</v>
      </c>
      <c r="B10156" s="2">
        <v>56.01551283162766</v>
      </c>
    </row>
    <row r="10157" spans="1:2" x14ac:dyDescent="0.25">
      <c r="A10157" s="1">
        <v>42440.520833333336</v>
      </c>
      <c r="B10157" s="2">
        <v>80.209491632615681</v>
      </c>
    </row>
    <row r="10158" spans="1:2" x14ac:dyDescent="0.25">
      <c r="A10158" s="1">
        <v>42440.527777777781</v>
      </c>
      <c r="B10158" s="2">
        <v>84.214652749025262</v>
      </c>
    </row>
    <row r="10159" spans="1:2" x14ac:dyDescent="0.25">
      <c r="A10159" s="1">
        <v>42440.534722222219</v>
      </c>
      <c r="B10159" s="2">
        <v>79.651408742667414</v>
      </c>
    </row>
    <row r="10160" spans="1:2" x14ac:dyDescent="0.25">
      <c r="A10160" s="1">
        <v>42440.541666666664</v>
      </c>
      <c r="B10160" s="2">
        <v>116.67432381026815</v>
      </c>
    </row>
    <row r="10161" spans="1:2" x14ac:dyDescent="0.25">
      <c r="A10161" s="1">
        <v>42440.548611111109</v>
      </c>
      <c r="B10161" s="2">
        <v>43.277577591698012</v>
      </c>
    </row>
    <row r="10162" spans="1:2" x14ac:dyDescent="0.25">
      <c r="A10162" s="1">
        <v>42440.555555555555</v>
      </c>
      <c r="B10162" s="2">
        <v>3.1528341462829848</v>
      </c>
    </row>
    <row r="10163" spans="1:2" x14ac:dyDescent="0.25">
      <c r="A10163" s="1">
        <v>42440.5625</v>
      </c>
      <c r="B10163" s="2">
        <v>-3.428002579001574</v>
      </c>
    </row>
    <row r="10164" spans="1:2" x14ac:dyDescent="0.25">
      <c r="A10164" s="1">
        <v>42440.569444444445</v>
      </c>
      <c r="B10164" s="2">
        <v>4.4305956962320492</v>
      </c>
    </row>
    <row r="10165" spans="1:2" x14ac:dyDescent="0.25">
      <c r="A10165" s="1">
        <v>42440.576388888891</v>
      </c>
      <c r="B10165" s="2">
        <v>52.327771342906345</v>
      </c>
    </row>
    <row r="10166" spans="1:2" x14ac:dyDescent="0.25">
      <c r="A10166" s="1">
        <v>42440.583333333336</v>
      </c>
      <c r="B10166" s="2">
        <v>50.736544745486363</v>
      </c>
    </row>
    <row r="10167" spans="1:2" x14ac:dyDescent="0.25">
      <c r="A10167" s="1">
        <v>42440.590277777781</v>
      </c>
      <c r="B10167" s="2">
        <v>36.813072204106817</v>
      </c>
    </row>
    <row r="10168" spans="1:2" x14ac:dyDescent="0.25">
      <c r="A10168" s="1">
        <v>42440.597222222219</v>
      </c>
      <c r="B10168" s="2">
        <v>29.683349050285955</v>
      </c>
    </row>
    <row r="10169" spans="1:2" x14ac:dyDescent="0.25">
      <c r="A10169" s="1">
        <v>42440.604166666664</v>
      </c>
      <c r="B10169" s="2">
        <v>-21.503772801953019</v>
      </c>
    </row>
    <row r="10170" spans="1:2" x14ac:dyDescent="0.25">
      <c r="A10170" s="1">
        <v>42440.611111111109</v>
      </c>
      <c r="B10170" s="2">
        <v>-39.194594091762845</v>
      </c>
    </row>
    <row r="10171" spans="1:2" x14ac:dyDescent="0.25">
      <c r="A10171" s="1">
        <v>42440.618055555555</v>
      </c>
      <c r="B10171" s="2">
        <v>-27.044517492830735</v>
      </c>
    </row>
    <row r="10172" spans="1:2" x14ac:dyDescent="0.25">
      <c r="A10172" s="1">
        <v>42440.625</v>
      </c>
      <c r="B10172" s="2">
        <v>-1.1995564922729196</v>
      </c>
    </row>
    <row r="10173" spans="1:2" x14ac:dyDescent="0.25">
      <c r="A10173" s="1">
        <v>42440.631944444445</v>
      </c>
      <c r="B10173" s="2">
        <v>13.348127360284463</v>
      </c>
    </row>
    <row r="10174" spans="1:2" x14ac:dyDescent="0.25">
      <c r="A10174" s="1">
        <v>42440.638888888891</v>
      </c>
      <c r="B10174" s="2">
        <v>-11.252097105509504</v>
      </c>
    </row>
    <row r="10175" spans="1:2" x14ac:dyDescent="0.25">
      <c r="A10175" s="1">
        <v>42440.645833333336</v>
      </c>
      <c r="B10175" s="2">
        <v>33.763365687159727</v>
      </c>
    </row>
    <row r="10176" spans="1:2" x14ac:dyDescent="0.25">
      <c r="A10176" s="1">
        <v>42440.652777777781</v>
      </c>
      <c r="B10176" s="2">
        <v>94.460219619525205</v>
      </c>
    </row>
    <row r="10177" spans="1:2" x14ac:dyDescent="0.25">
      <c r="A10177" s="1">
        <v>42440.659722222219</v>
      </c>
      <c r="B10177" s="2">
        <v>28.605505576778377</v>
      </c>
    </row>
    <row r="10178" spans="1:2" x14ac:dyDescent="0.25">
      <c r="A10178" s="1">
        <v>42440.666666666664</v>
      </c>
      <c r="B10178" s="2">
        <v>54.398235173967741</v>
      </c>
    </row>
    <row r="10179" spans="1:2" x14ac:dyDescent="0.25">
      <c r="A10179" s="1">
        <v>42440.673611111109</v>
      </c>
      <c r="B10179" s="2">
        <v>10.458322844046439</v>
      </c>
    </row>
    <row r="10180" spans="1:2" x14ac:dyDescent="0.25">
      <c r="A10180" s="1">
        <v>42440.680555555555</v>
      </c>
      <c r="B10180" s="2">
        <v>76.792133792087455</v>
      </c>
    </row>
    <row r="10181" spans="1:2" x14ac:dyDescent="0.25">
      <c r="A10181" s="1">
        <v>42440.6875</v>
      </c>
      <c r="B10181" s="2">
        <v>55.854516262108618</v>
      </c>
    </row>
    <row r="10182" spans="1:2" x14ac:dyDescent="0.25">
      <c r="A10182" s="1">
        <v>42440.694444444445</v>
      </c>
      <c r="B10182" s="2">
        <v>47.451272898260505</v>
      </c>
    </row>
    <row r="10183" spans="1:2" x14ac:dyDescent="0.25">
      <c r="A10183" s="1">
        <v>42440.701388888891</v>
      </c>
      <c r="B10183" s="2">
        <v>28.598251393058746</v>
      </c>
    </row>
    <row r="10184" spans="1:2" x14ac:dyDescent="0.25">
      <c r="A10184" s="1">
        <v>42440.708333333336</v>
      </c>
      <c r="B10184" s="2">
        <v>8.7553069724666415</v>
      </c>
    </row>
    <row r="10185" spans="1:2" x14ac:dyDescent="0.25">
      <c r="A10185" s="1">
        <v>42440.715277777781</v>
      </c>
      <c r="B10185" s="2">
        <v>0.75284120638146612</v>
      </c>
    </row>
    <row r="10186" spans="1:2" x14ac:dyDescent="0.25">
      <c r="A10186" s="1">
        <v>42440.722222222219</v>
      </c>
      <c r="B10186" s="2">
        <v>34.605622071059088</v>
      </c>
    </row>
    <row r="10187" spans="1:2" x14ac:dyDescent="0.25">
      <c r="A10187" s="1">
        <v>42440.729166666664</v>
      </c>
      <c r="B10187" s="2">
        <v>107.45628795859461</v>
      </c>
    </row>
    <row r="10188" spans="1:2" x14ac:dyDescent="0.25">
      <c r="A10188" s="1">
        <v>42440.736111111109</v>
      </c>
      <c r="B10188" s="2">
        <v>93.691344515207362</v>
      </c>
    </row>
    <row r="10189" spans="1:2" x14ac:dyDescent="0.25">
      <c r="A10189" s="1">
        <v>42440.743055555555</v>
      </c>
      <c r="B10189" s="2">
        <v>130.32596432025815</v>
      </c>
    </row>
    <row r="10190" spans="1:2" x14ac:dyDescent="0.25">
      <c r="A10190" s="1">
        <v>42440.75</v>
      </c>
      <c r="B10190" s="2">
        <v>32.364460278252665</v>
      </c>
    </row>
    <row r="10191" spans="1:2" x14ac:dyDescent="0.25">
      <c r="A10191" s="1">
        <v>42440.756944444445</v>
      </c>
      <c r="B10191" s="2">
        <v>-26.773093446422134</v>
      </c>
    </row>
    <row r="10192" spans="1:2" x14ac:dyDescent="0.25">
      <c r="A10192" s="1">
        <v>42440.763888888891</v>
      </c>
      <c r="B10192" s="2">
        <v>-43.004238461370889</v>
      </c>
    </row>
    <row r="10193" spans="1:2" x14ac:dyDescent="0.25">
      <c r="A10193" s="1">
        <v>42440.770833333336</v>
      </c>
      <c r="B10193" s="2">
        <v>-47.273675104669628</v>
      </c>
    </row>
    <row r="10194" spans="1:2" x14ac:dyDescent="0.25">
      <c r="A10194" s="1">
        <v>42440.777777777781</v>
      </c>
      <c r="B10194" s="2">
        <v>-28.973027185830482</v>
      </c>
    </row>
    <row r="10195" spans="1:2" x14ac:dyDescent="0.25">
      <c r="A10195" s="1">
        <v>42440.784722222219</v>
      </c>
      <c r="B10195" s="2">
        <v>-26.058730443894163</v>
      </c>
    </row>
    <row r="10196" spans="1:2" x14ac:dyDescent="0.25">
      <c r="A10196" s="1">
        <v>42440.791666666664</v>
      </c>
      <c r="B10196" s="2">
        <v>-31.249281432052765</v>
      </c>
    </row>
    <row r="10197" spans="1:2" x14ac:dyDescent="0.25">
      <c r="A10197" s="1">
        <v>42440.798611111109</v>
      </c>
      <c r="B10197" s="2">
        <v>-2.6678380243726618</v>
      </c>
    </row>
    <row r="10198" spans="1:2" x14ac:dyDescent="0.25">
      <c r="A10198" s="1">
        <v>42440.805555555555</v>
      </c>
      <c r="B10198" s="2">
        <v>10.657088072003971</v>
      </c>
    </row>
    <row r="10199" spans="1:2" x14ac:dyDescent="0.25">
      <c r="A10199" s="1">
        <v>42440.8125</v>
      </c>
      <c r="B10199" s="2">
        <v>21.519616091615461</v>
      </c>
    </row>
    <row r="10200" spans="1:2" x14ac:dyDescent="0.25">
      <c r="A10200" s="1">
        <v>42440.819444444445</v>
      </c>
      <c r="B10200" s="2">
        <v>44.529399876873356</v>
      </c>
    </row>
    <row r="10201" spans="1:2" x14ac:dyDescent="0.25">
      <c r="A10201" s="1">
        <v>42440.826388888891</v>
      </c>
      <c r="B10201" s="2">
        <v>51.438859732886385</v>
      </c>
    </row>
    <row r="10202" spans="1:2" x14ac:dyDescent="0.25">
      <c r="A10202" s="1">
        <v>42440.833333333336</v>
      </c>
      <c r="B10202" s="2">
        <v>29.805639941989213</v>
      </c>
    </row>
    <row r="10203" spans="1:2" x14ac:dyDescent="0.25">
      <c r="A10203" s="1">
        <v>42440.840277777781</v>
      </c>
      <c r="B10203" s="2">
        <v>23.411168180359333</v>
      </c>
    </row>
    <row r="10204" spans="1:2" x14ac:dyDescent="0.25">
      <c r="A10204" s="1">
        <v>42440.847222222219</v>
      </c>
      <c r="B10204" s="2">
        <v>36.260395007800348</v>
      </c>
    </row>
    <row r="10205" spans="1:2" x14ac:dyDescent="0.25">
      <c r="A10205" s="1">
        <v>42440.854166666664</v>
      </c>
      <c r="B10205" s="2">
        <v>30.214888848369593</v>
      </c>
    </row>
    <row r="10206" spans="1:2" x14ac:dyDescent="0.25">
      <c r="A10206" s="1">
        <v>42440.861111111109</v>
      </c>
      <c r="B10206" s="2">
        <v>1.300847276125666</v>
      </c>
    </row>
    <row r="10207" spans="1:2" x14ac:dyDescent="0.25">
      <c r="A10207" s="1">
        <v>42440.868055555555</v>
      </c>
      <c r="B10207" s="2">
        <v>-0.95750848455393378</v>
      </c>
    </row>
    <row r="10208" spans="1:2" x14ac:dyDescent="0.25">
      <c r="A10208" s="1">
        <v>42440.875</v>
      </c>
      <c r="B10208" s="2">
        <v>56.254058826206411</v>
      </c>
    </row>
    <row r="10209" spans="1:2" x14ac:dyDescent="0.25">
      <c r="A10209" s="1">
        <v>42440.881944444445</v>
      </c>
      <c r="B10209" s="2">
        <v>54.863618050941248</v>
      </c>
    </row>
    <row r="10210" spans="1:2" x14ac:dyDescent="0.25">
      <c r="A10210" s="1">
        <v>42440.888888888891</v>
      </c>
      <c r="B10210" s="2">
        <v>40.136853734302278</v>
      </c>
    </row>
    <row r="10211" spans="1:2" x14ac:dyDescent="0.25">
      <c r="A10211" s="1">
        <v>42440.895833333336</v>
      </c>
      <c r="B10211" s="2">
        <v>35.060600416214342</v>
      </c>
    </row>
    <row r="10212" spans="1:2" x14ac:dyDescent="0.25">
      <c r="A10212" s="1">
        <v>42440.902777777781</v>
      </c>
      <c r="B10212" s="2">
        <v>40.17652907281532</v>
      </c>
    </row>
    <row r="10213" spans="1:2" x14ac:dyDescent="0.25">
      <c r="A10213" s="1">
        <v>42440.909722222219</v>
      </c>
      <c r="B10213" s="2">
        <v>7.9372473220118751</v>
      </c>
    </row>
    <row r="10214" spans="1:2" x14ac:dyDescent="0.25">
      <c r="A10214" s="1">
        <v>42440.916666666664</v>
      </c>
      <c r="B10214" s="2">
        <v>-78.365538632520568</v>
      </c>
    </row>
    <row r="10215" spans="1:2" x14ac:dyDescent="0.25">
      <c r="A10215" s="1">
        <v>42440.923611111109</v>
      </c>
      <c r="B10215" s="2">
        <v>-61.78805980766279</v>
      </c>
    </row>
    <row r="10216" spans="1:2" x14ac:dyDescent="0.25">
      <c r="A10216" s="1">
        <v>42440.930555555555</v>
      </c>
      <c r="B10216" s="2">
        <v>-44.046040296151283</v>
      </c>
    </row>
    <row r="10217" spans="1:2" x14ac:dyDescent="0.25">
      <c r="A10217" s="1">
        <v>42440.9375</v>
      </c>
      <c r="B10217" s="2">
        <v>-22.625580828934712</v>
      </c>
    </row>
    <row r="10218" spans="1:2" x14ac:dyDescent="0.25">
      <c r="A10218" s="1">
        <v>42440.944444444445</v>
      </c>
      <c r="B10218" s="2">
        <v>-2.9420649231546365</v>
      </c>
    </row>
    <row r="10219" spans="1:2" x14ac:dyDescent="0.25">
      <c r="A10219" s="1">
        <v>42440.951388888891</v>
      </c>
      <c r="B10219" s="2">
        <v>-7.693219148162461</v>
      </c>
    </row>
    <row r="10220" spans="1:2" x14ac:dyDescent="0.25">
      <c r="A10220" s="1">
        <v>42440.958333333336</v>
      </c>
      <c r="B10220" s="2">
        <v>-35.543364147405178</v>
      </c>
    </row>
    <row r="10221" spans="1:2" x14ac:dyDescent="0.25">
      <c r="A10221" s="1">
        <v>42440.965277777781</v>
      </c>
      <c r="B10221" s="2">
        <v>-39.204511053901903</v>
      </c>
    </row>
    <row r="10222" spans="1:2" x14ac:dyDescent="0.25">
      <c r="A10222" s="1">
        <v>42440.972222222219</v>
      </c>
      <c r="B10222" s="2">
        <v>-42.153945100207928</v>
      </c>
    </row>
    <row r="10223" spans="1:2" x14ac:dyDescent="0.25">
      <c r="A10223" s="1">
        <v>42440.979166666664</v>
      </c>
      <c r="B10223" s="2">
        <v>-28.934110434868391</v>
      </c>
    </row>
    <row r="10224" spans="1:2" x14ac:dyDescent="0.25">
      <c r="A10224" s="1">
        <v>42440.986111111109</v>
      </c>
      <c r="B10224" s="2">
        <v>35.725293611202893</v>
      </c>
    </row>
    <row r="10225" spans="1:2" x14ac:dyDescent="0.25">
      <c r="A10225" s="1">
        <v>42440.993055555555</v>
      </c>
      <c r="B10225" s="2">
        <v>-11.890101250148922</v>
      </c>
    </row>
    <row r="10226" spans="1:2" x14ac:dyDescent="0.25">
      <c r="A10226" s="1">
        <v>42441</v>
      </c>
      <c r="B10226" s="2">
        <v>-73.061722329112143</v>
      </c>
    </row>
    <row r="10227" spans="1:2" x14ac:dyDescent="0.25">
      <c r="A10227" s="1">
        <v>42441.006944444445</v>
      </c>
      <c r="B10227" s="2">
        <v>-82.59984182514502</v>
      </c>
    </row>
    <row r="10228" spans="1:2" x14ac:dyDescent="0.25">
      <c r="A10228" s="1">
        <v>42441.013888888891</v>
      </c>
      <c r="B10228" s="2">
        <v>-129.76984586997696</v>
      </c>
    </row>
    <row r="10229" spans="1:2" x14ac:dyDescent="0.25">
      <c r="A10229" s="1">
        <v>42441.020833333336</v>
      </c>
      <c r="B10229" s="2">
        <v>-22.808004285945014</v>
      </c>
    </row>
    <row r="10230" spans="1:2" x14ac:dyDescent="0.25">
      <c r="A10230" s="1">
        <v>42441.027777777781</v>
      </c>
      <c r="B10230" s="2">
        <v>92.069128684095247</v>
      </c>
    </row>
    <row r="10231" spans="1:2" x14ac:dyDescent="0.25">
      <c r="A10231" s="1">
        <v>42441.034722222219</v>
      </c>
      <c r="B10231" s="2">
        <v>63.896100822341396</v>
      </c>
    </row>
    <row r="10232" spans="1:2" x14ac:dyDescent="0.25">
      <c r="A10232" s="1">
        <v>42441.041666666664</v>
      </c>
      <c r="B10232" s="2">
        <v>46.062093581708417</v>
      </c>
    </row>
    <row r="10233" spans="1:2" x14ac:dyDescent="0.25">
      <c r="A10233" s="1">
        <v>42441.048611111109</v>
      </c>
      <c r="B10233" s="2">
        <v>21.668595021038492</v>
      </c>
    </row>
    <row r="10234" spans="1:2" x14ac:dyDescent="0.25">
      <c r="A10234" s="1">
        <v>42441.055555555555</v>
      </c>
      <c r="B10234" s="2">
        <v>9.7721384272247089</v>
      </c>
    </row>
    <row r="10235" spans="1:2" x14ac:dyDescent="0.25">
      <c r="A10235" s="1">
        <v>42441.0625</v>
      </c>
      <c r="B10235" s="2">
        <v>48.256802731170225</v>
      </c>
    </row>
    <row r="10236" spans="1:2" x14ac:dyDescent="0.25">
      <c r="A10236" s="1">
        <v>42441.069444444445</v>
      </c>
      <c r="B10236" s="2">
        <v>68.160657092504749</v>
      </c>
    </row>
    <row r="10237" spans="1:2" x14ac:dyDescent="0.25">
      <c r="A10237" s="1">
        <v>42441.076388888891</v>
      </c>
      <c r="B10237" s="2">
        <v>75.690763252390212</v>
      </c>
    </row>
    <row r="10238" spans="1:2" x14ac:dyDescent="0.25">
      <c r="A10238" s="1">
        <v>42441.083333333336</v>
      </c>
      <c r="B10238" s="2">
        <v>88.363263053791215</v>
      </c>
    </row>
    <row r="10239" spans="1:2" x14ac:dyDescent="0.25">
      <c r="A10239" s="1">
        <v>42441.090277777781</v>
      </c>
      <c r="B10239" s="2">
        <v>76.722804570133746</v>
      </c>
    </row>
    <row r="10240" spans="1:2" x14ac:dyDescent="0.25">
      <c r="A10240" s="1">
        <v>42441.097222222219</v>
      </c>
      <c r="B10240" s="2">
        <v>75.512113400420063</v>
      </c>
    </row>
    <row r="10241" spans="1:2" x14ac:dyDescent="0.25">
      <c r="A10241" s="1">
        <v>42441.104166666664</v>
      </c>
      <c r="B10241" s="2">
        <v>54.321046216279207</v>
      </c>
    </row>
    <row r="10242" spans="1:2" x14ac:dyDescent="0.25">
      <c r="A10242" s="1">
        <v>42441.111111111109</v>
      </c>
      <c r="B10242" s="2">
        <v>46.336098386892409</v>
      </c>
    </row>
    <row r="10243" spans="1:2" x14ac:dyDescent="0.25">
      <c r="A10243" s="1">
        <v>42441.118055555555</v>
      </c>
      <c r="B10243" s="2">
        <v>49.195549381024613</v>
      </c>
    </row>
    <row r="10244" spans="1:2" x14ac:dyDescent="0.25">
      <c r="A10244" s="1">
        <v>42441.125</v>
      </c>
      <c r="B10244" s="2">
        <v>39.998074602560372</v>
      </c>
    </row>
    <row r="10245" spans="1:2" x14ac:dyDescent="0.25">
      <c r="A10245" s="1">
        <v>42441.131944444445</v>
      </c>
      <c r="B10245" s="2">
        <v>45.709512642899256</v>
      </c>
    </row>
    <row r="10246" spans="1:2" x14ac:dyDescent="0.25">
      <c r="A10246" s="1">
        <v>42441.138888888891</v>
      </c>
      <c r="B10246" s="2">
        <v>28.711815548360367</v>
      </c>
    </row>
    <row r="10247" spans="1:2" x14ac:dyDescent="0.25">
      <c r="A10247" s="1">
        <v>42441.145833333336</v>
      </c>
      <c r="B10247" s="2">
        <v>32.885138680236608</v>
      </c>
    </row>
    <row r="10248" spans="1:2" x14ac:dyDescent="0.25">
      <c r="A10248" s="1">
        <v>42441.152777777781</v>
      </c>
      <c r="B10248" s="2">
        <v>47.799524000071685</v>
      </c>
    </row>
    <row r="10249" spans="1:2" x14ac:dyDescent="0.25">
      <c r="A10249" s="1">
        <v>42441.159722222219</v>
      </c>
      <c r="B10249" s="2">
        <v>56.346555622143399</v>
      </c>
    </row>
    <row r="10250" spans="1:2" x14ac:dyDescent="0.25">
      <c r="A10250" s="1">
        <v>42441.166666666664</v>
      </c>
      <c r="B10250" s="2">
        <v>88.829338644836483</v>
      </c>
    </row>
    <row r="10251" spans="1:2" x14ac:dyDescent="0.25">
      <c r="A10251" s="1">
        <v>42441.173611111109</v>
      </c>
      <c r="B10251" s="2">
        <v>106.97328733534805</v>
      </c>
    </row>
    <row r="10252" spans="1:2" x14ac:dyDescent="0.25">
      <c r="A10252" s="1">
        <v>42441.180555555555</v>
      </c>
      <c r="B10252" s="2">
        <v>55.407278996762855</v>
      </c>
    </row>
    <row r="10253" spans="1:2" x14ac:dyDescent="0.25">
      <c r="A10253" s="1">
        <v>42441.1875</v>
      </c>
      <c r="B10253" s="2">
        <v>18.541129970656865</v>
      </c>
    </row>
    <row r="10254" spans="1:2" x14ac:dyDescent="0.25">
      <c r="A10254" s="1">
        <v>42441.194444444445</v>
      </c>
      <c r="B10254" s="2">
        <v>3.5320612520961245</v>
      </c>
    </row>
    <row r="10255" spans="1:2" x14ac:dyDescent="0.25">
      <c r="A10255" s="1">
        <v>42441.201388888891</v>
      </c>
      <c r="B10255" s="2">
        <v>-50.645248458043206</v>
      </c>
    </row>
    <row r="10256" spans="1:2" x14ac:dyDescent="0.25">
      <c r="A10256" s="1">
        <v>42441.208333333336</v>
      </c>
      <c r="B10256" s="2">
        <v>-99.559164875891483</v>
      </c>
    </row>
    <row r="10257" spans="1:2" x14ac:dyDescent="0.25">
      <c r="A10257" s="1">
        <v>42441.215277777781</v>
      </c>
      <c r="B10257" s="2">
        <v>-75.379435620807826</v>
      </c>
    </row>
    <row r="10258" spans="1:2" x14ac:dyDescent="0.25">
      <c r="A10258" s="1">
        <v>42441.222222222219</v>
      </c>
      <c r="B10258" s="2">
        <v>-51.34266252861562</v>
      </c>
    </row>
    <row r="10259" spans="1:2" x14ac:dyDescent="0.25">
      <c r="A10259" s="1">
        <v>42441.229166666664</v>
      </c>
      <c r="B10259" s="2">
        <v>-1.8454360844677042</v>
      </c>
    </row>
    <row r="10260" spans="1:2" x14ac:dyDescent="0.25">
      <c r="A10260" s="1">
        <v>42441.236111111109</v>
      </c>
      <c r="B10260" s="2">
        <v>-66.377856706954091</v>
      </c>
    </row>
    <row r="10261" spans="1:2" x14ac:dyDescent="0.25">
      <c r="A10261" s="1">
        <v>42441.243055555555</v>
      </c>
      <c r="B10261" s="2">
        <v>-20.76762834440461</v>
      </c>
    </row>
    <row r="10262" spans="1:2" x14ac:dyDescent="0.25">
      <c r="A10262" s="1">
        <v>42441.25</v>
      </c>
      <c r="B10262" s="2">
        <v>-101.72985184776645</v>
      </c>
    </row>
    <row r="10263" spans="1:2" x14ac:dyDescent="0.25">
      <c r="A10263" s="1">
        <v>42441.256944444445</v>
      </c>
      <c r="B10263" s="2">
        <v>-137.17067200917575</v>
      </c>
    </row>
    <row r="10264" spans="1:2" x14ac:dyDescent="0.25">
      <c r="A10264" s="1">
        <v>42441.263888888891</v>
      </c>
      <c r="B10264" s="2">
        <v>-12.967397984598357</v>
      </c>
    </row>
    <row r="10265" spans="1:2" x14ac:dyDescent="0.25">
      <c r="A10265" s="1">
        <v>42441.270833333336</v>
      </c>
      <c r="B10265" s="2">
        <v>52.997948094906363</v>
      </c>
    </row>
    <row r="10266" spans="1:2" x14ac:dyDescent="0.25">
      <c r="A10266" s="1">
        <v>42441.277777777781</v>
      </c>
      <c r="B10266" s="2">
        <v>-42.988282016426574</v>
      </c>
    </row>
    <row r="10267" spans="1:2" x14ac:dyDescent="0.25">
      <c r="A10267" s="1">
        <v>42441.284722222219</v>
      </c>
      <c r="B10267" s="2">
        <v>-29.414768790069697</v>
      </c>
    </row>
    <row r="10268" spans="1:2" x14ac:dyDescent="0.25">
      <c r="A10268" s="1">
        <v>42441.291666666664</v>
      </c>
      <c r="B10268" s="2">
        <v>-65.944408041482291</v>
      </c>
    </row>
    <row r="10269" spans="1:2" x14ac:dyDescent="0.25">
      <c r="A10269" s="1">
        <v>42441.298611111109</v>
      </c>
      <c r="B10269" s="2">
        <v>-49.418799627205686</v>
      </c>
    </row>
    <row r="10270" spans="1:2" x14ac:dyDescent="0.25">
      <c r="A10270" s="1">
        <v>42441.305555555555</v>
      </c>
      <c r="B10270" s="2">
        <v>-133.61986833395224</v>
      </c>
    </row>
    <row r="10271" spans="1:2" x14ac:dyDescent="0.25">
      <c r="A10271" s="1">
        <v>42441.3125</v>
      </c>
      <c r="B10271" s="2">
        <v>9.3875485344794765</v>
      </c>
    </row>
    <row r="10272" spans="1:2" x14ac:dyDescent="0.25">
      <c r="A10272" s="1">
        <v>42441.319444444445</v>
      </c>
      <c r="B10272" s="2">
        <v>98.172136967008896</v>
      </c>
    </row>
    <row r="10273" spans="1:2" x14ac:dyDescent="0.25">
      <c r="A10273" s="1">
        <v>42441.326388888891</v>
      </c>
      <c r="B10273" s="2">
        <v>16.021952879729991</v>
      </c>
    </row>
    <row r="10274" spans="1:2" x14ac:dyDescent="0.25">
      <c r="A10274" s="1">
        <v>42441.333333333336</v>
      </c>
      <c r="B10274" s="2">
        <v>26.275206214978923</v>
      </c>
    </row>
    <row r="10275" spans="1:2" x14ac:dyDescent="0.25">
      <c r="A10275" s="1">
        <v>42441.340277777781</v>
      </c>
      <c r="B10275" s="2">
        <v>39.943813748919347</v>
      </c>
    </row>
    <row r="10276" spans="1:2" x14ac:dyDescent="0.25">
      <c r="A10276" s="1">
        <v>42441.347222222219</v>
      </c>
      <c r="B10276" s="2">
        <v>39.166837649052034</v>
      </c>
    </row>
    <row r="10277" spans="1:2" x14ac:dyDescent="0.25">
      <c r="A10277" s="1">
        <v>42441.354166666664</v>
      </c>
      <c r="B10277" s="2">
        <v>58.338177541953627</v>
      </c>
    </row>
    <row r="10278" spans="1:2" x14ac:dyDescent="0.25">
      <c r="A10278" s="1">
        <v>42441.361111111109</v>
      </c>
      <c r="B10278" s="2">
        <v>52.451305386500216</v>
      </c>
    </row>
    <row r="10279" spans="1:2" x14ac:dyDescent="0.25">
      <c r="A10279" s="1">
        <v>42441.368055555555</v>
      </c>
      <c r="B10279" s="2">
        <v>44.890934213590612</v>
      </c>
    </row>
    <row r="10280" spans="1:2" x14ac:dyDescent="0.25">
      <c r="A10280" s="1">
        <v>42441.375</v>
      </c>
      <c r="B10280" s="2">
        <v>109.45749605570512</v>
      </c>
    </row>
    <row r="10281" spans="1:2" x14ac:dyDescent="0.25">
      <c r="A10281" s="1">
        <v>42441.381944444445</v>
      </c>
      <c r="B10281" s="2">
        <v>110.46831744569936</v>
      </c>
    </row>
    <row r="10282" spans="1:2" x14ac:dyDescent="0.25">
      <c r="A10282" s="1">
        <v>42441.388888888891</v>
      </c>
      <c r="B10282" s="2">
        <v>46.666671705429906</v>
      </c>
    </row>
    <row r="10283" spans="1:2" x14ac:dyDescent="0.25">
      <c r="A10283" s="1">
        <v>42441.395833333336</v>
      </c>
      <c r="B10283" s="2">
        <v>6.8981148866085764</v>
      </c>
    </row>
    <row r="10284" spans="1:2" x14ac:dyDescent="0.25">
      <c r="A10284" s="1">
        <v>42441.402777777781</v>
      </c>
      <c r="B10284" s="2">
        <v>13.993174252548778</v>
      </c>
    </row>
    <row r="10285" spans="1:2" x14ac:dyDescent="0.25">
      <c r="A10285" s="1">
        <v>42441.409722222219</v>
      </c>
      <c r="B10285" s="2">
        <v>65.855385081761639</v>
      </c>
    </row>
    <row r="10286" spans="1:2" x14ac:dyDescent="0.25">
      <c r="A10286" s="1">
        <v>42441.416666666664</v>
      </c>
      <c r="B10286" s="2">
        <v>-9.2126328683656169</v>
      </c>
    </row>
    <row r="10287" spans="1:2" x14ac:dyDescent="0.25">
      <c r="A10287" s="1">
        <v>42441.423611111109</v>
      </c>
      <c r="B10287" s="2">
        <v>-4.3796782929942131</v>
      </c>
    </row>
    <row r="10288" spans="1:2" x14ac:dyDescent="0.25">
      <c r="A10288" s="1">
        <v>42441.430555555555</v>
      </c>
      <c r="B10288" s="2">
        <v>20.655401441191884</v>
      </c>
    </row>
    <row r="10289" spans="1:2" x14ac:dyDescent="0.25">
      <c r="A10289" s="1">
        <v>42441.4375</v>
      </c>
      <c r="B10289" s="2">
        <v>27.941538485161729</v>
      </c>
    </row>
    <row r="10290" spans="1:2" x14ac:dyDescent="0.25">
      <c r="A10290" s="1">
        <v>42441.444444444445</v>
      </c>
      <c r="B10290" s="2">
        <v>12.411322987033055</v>
      </c>
    </row>
    <row r="10291" spans="1:2" x14ac:dyDescent="0.25">
      <c r="A10291" s="1">
        <v>42441.451388888891</v>
      </c>
      <c r="B10291" s="2">
        <v>27.896889119633318</v>
      </c>
    </row>
    <row r="10292" spans="1:2" x14ac:dyDescent="0.25">
      <c r="A10292" s="1">
        <v>42441.458333333336</v>
      </c>
      <c r="B10292" s="2">
        <v>77.165368917244678</v>
      </c>
    </row>
    <row r="10293" spans="1:2" x14ac:dyDescent="0.25">
      <c r="A10293" s="1">
        <v>42441.465277777781</v>
      </c>
      <c r="B10293" s="2">
        <v>100.84220970275473</v>
      </c>
    </row>
    <row r="10294" spans="1:2" x14ac:dyDescent="0.25">
      <c r="A10294" s="1">
        <v>42441.472222222219</v>
      </c>
      <c r="B10294" s="2">
        <v>106.3831795852998</v>
      </c>
    </row>
    <row r="10295" spans="1:2" x14ac:dyDescent="0.25">
      <c r="A10295" s="1">
        <v>42441.479166666664</v>
      </c>
      <c r="B10295" s="2">
        <v>71.724289944747099</v>
      </c>
    </row>
    <row r="10296" spans="1:2" x14ac:dyDescent="0.25">
      <c r="A10296" s="1">
        <v>42441.486111111109</v>
      </c>
      <c r="B10296" s="2">
        <v>9.7430556464727847</v>
      </c>
    </row>
    <row r="10297" spans="1:2" x14ac:dyDescent="0.25">
      <c r="A10297" s="1">
        <v>42441.493055555555</v>
      </c>
      <c r="B10297" s="2">
        <v>95.403426560323666</v>
      </c>
    </row>
    <row r="10298" spans="1:2" x14ac:dyDescent="0.25">
      <c r="A10298" s="1">
        <v>42441.5</v>
      </c>
      <c r="B10298" s="2">
        <v>159.82295893092348</v>
      </c>
    </row>
    <row r="10299" spans="1:2" x14ac:dyDescent="0.25">
      <c r="A10299" s="1">
        <v>42441.506944444445</v>
      </c>
      <c r="B10299" s="2">
        <v>37.461040706843391</v>
      </c>
    </row>
    <row r="10300" spans="1:2" x14ac:dyDescent="0.25">
      <c r="A10300" s="1">
        <v>42441.513888888891</v>
      </c>
      <c r="B10300" s="2">
        <v>-7.858239110105302</v>
      </c>
    </row>
    <row r="10301" spans="1:2" x14ac:dyDescent="0.25">
      <c r="A10301" s="1">
        <v>42441.520833333336</v>
      </c>
      <c r="B10301" s="2">
        <v>19.167545087939072</v>
      </c>
    </row>
    <row r="10302" spans="1:2" x14ac:dyDescent="0.25">
      <c r="A10302" s="1">
        <v>42441.527777777781</v>
      </c>
      <c r="B10302" s="2">
        <v>32.859676626633927</v>
      </c>
    </row>
    <row r="10303" spans="1:2" x14ac:dyDescent="0.25">
      <c r="A10303" s="1">
        <v>42441.534722222219</v>
      </c>
      <c r="B10303" s="2">
        <v>43.656152147203684</v>
      </c>
    </row>
    <row r="10304" spans="1:2" x14ac:dyDescent="0.25">
      <c r="A10304" s="1">
        <v>42441.541666666664</v>
      </c>
      <c r="B10304" s="2">
        <v>-34.874258524559941</v>
      </c>
    </row>
    <row r="10305" spans="1:2" x14ac:dyDescent="0.25">
      <c r="A10305" s="1">
        <v>42441.548611111109</v>
      </c>
      <c r="B10305" s="2">
        <v>2.7893785986399355</v>
      </c>
    </row>
    <row r="10306" spans="1:2" x14ac:dyDescent="0.25">
      <c r="A10306" s="1">
        <v>42441.555555555555</v>
      </c>
      <c r="B10306" s="2">
        <v>43.98433938282183</v>
      </c>
    </row>
    <row r="10307" spans="1:2" x14ac:dyDescent="0.25">
      <c r="A10307" s="1">
        <v>42441.5625</v>
      </c>
      <c r="B10307" s="2">
        <v>30.997505021134081</v>
      </c>
    </row>
    <row r="10308" spans="1:2" x14ac:dyDescent="0.25">
      <c r="A10308" s="1">
        <v>42441.569444444445</v>
      </c>
      <c r="B10308" s="2">
        <v>52.858689149069541</v>
      </c>
    </row>
    <row r="10309" spans="1:2" x14ac:dyDescent="0.25">
      <c r="A10309" s="1">
        <v>42441.576388888891</v>
      </c>
      <c r="B10309" s="2">
        <v>57.977750969137418</v>
      </c>
    </row>
    <row r="10310" spans="1:2" x14ac:dyDescent="0.25">
      <c r="A10310" s="1">
        <v>42441.583333333336</v>
      </c>
      <c r="B10310" s="2">
        <v>63.384497902009755</v>
      </c>
    </row>
    <row r="10311" spans="1:2" x14ac:dyDescent="0.25">
      <c r="A10311" s="1">
        <v>42441.590277777781</v>
      </c>
      <c r="B10311" s="2">
        <v>54.779012546744298</v>
      </c>
    </row>
    <row r="10312" spans="1:2" x14ac:dyDescent="0.25">
      <c r="A10312" s="1">
        <v>42441.597222222219</v>
      </c>
      <c r="B10312" s="2">
        <v>53.900253165369506</v>
      </c>
    </row>
    <row r="10313" spans="1:2" x14ac:dyDescent="0.25">
      <c r="A10313" s="1">
        <v>42441.604166666664</v>
      </c>
      <c r="B10313" s="2">
        <v>-21.307273044893034</v>
      </c>
    </row>
    <row r="10314" spans="1:2" x14ac:dyDescent="0.25">
      <c r="A10314" s="1">
        <v>42441.611111111109</v>
      </c>
      <c r="B10314" s="2">
        <v>-22.147707149956357</v>
      </c>
    </row>
    <row r="10315" spans="1:2" x14ac:dyDescent="0.25">
      <c r="A10315" s="1">
        <v>42441.618055555555</v>
      </c>
      <c r="B10315" s="2">
        <v>89.505311082872112</v>
      </c>
    </row>
    <row r="10316" spans="1:2" x14ac:dyDescent="0.25">
      <c r="A10316" s="1">
        <v>42441.625</v>
      </c>
      <c r="B10316" s="2">
        <v>114.46477352020457</v>
      </c>
    </row>
    <row r="10317" spans="1:2" x14ac:dyDescent="0.25">
      <c r="A10317" s="1">
        <v>42441.631944444445</v>
      </c>
      <c r="B10317" s="2">
        <v>14.793017101010676</v>
      </c>
    </row>
    <row r="10318" spans="1:2" x14ac:dyDescent="0.25">
      <c r="A10318" s="1">
        <v>42441.638888888891</v>
      </c>
      <c r="B10318" s="2">
        <v>-80.115935181726627</v>
      </c>
    </row>
    <row r="10319" spans="1:2" x14ac:dyDescent="0.25">
      <c r="A10319" s="1">
        <v>42441.645833333336</v>
      </c>
      <c r="B10319" s="2">
        <v>-133.02428060058503</v>
      </c>
    </row>
    <row r="10320" spans="1:2" x14ac:dyDescent="0.25">
      <c r="A10320" s="1">
        <v>42441.652777777781</v>
      </c>
      <c r="B10320" s="2">
        <v>-97.272309025790889</v>
      </c>
    </row>
    <row r="10321" spans="1:2" x14ac:dyDescent="0.25">
      <c r="A10321" s="1">
        <v>42441.659722222219</v>
      </c>
      <c r="B10321" s="2">
        <v>-52.917053755648858</v>
      </c>
    </row>
    <row r="10322" spans="1:2" x14ac:dyDescent="0.25">
      <c r="A10322" s="1">
        <v>42441.666666666664</v>
      </c>
      <c r="B10322" s="2">
        <v>113.78620776519985</v>
      </c>
    </row>
    <row r="10323" spans="1:2" x14ac:dyDescent="0.25">
      <c r="A10323" s="1">
        <v>42441.673611111109</v>
      </c>
      <c r="B10323" s="2">
        <v>125.51313932331202</v>
      </c>
    </row>
    <row r="10324" spans="1:2" x14ac:dyDescent="0.25">
      <c r="A10324" s="1">
        <v>42441.680555555555</v>
      </c>
      <c r="B10324" s="2">
        <v>83.786977346854016</v>
      </c>
    </row>
    <row r="10325" spans="1:2" x14ac:dyDescent="0.25">
      <c r="A10325" s="1">
        <v>42441.6875</v>
      </c>
      <c r="B10325" s="2">
        <v>59.634863124859017</v>
      </c>
    </row>
    <row r="10326" spans="1:2" x14ac:dyDescent="0.25">
      <c r="A10326" s="1">
        <v>42441.694444444445</v>
      </c>
      <c r="B10326" s="2">
        <v>87.701080513512721</v>
      </c>
    </row>
    <row r="10327" spans="1:2" x14ac:dyDescent="0.25">
      <c r="A10327" s="1">
        <v>42441.701388888891</v>
      </c>
      <c r="B10327" s="2">
        <v>142.6135061976133</v>
      </c>
    </row>
    <row r="10328" spans="1:2" x14ac:dyDescent="0.25">
      <c r="A10328" s="1">
        <v>42441.708333333336</v>
      </c>
      <c r="B10328" s="2">
        <v>38.259874297701558</v>
      </c>
    </row>
    <row r="10329" spans="1:2" x14ac:dyDescent="0.25">
      <c r="A10329" s="1">
        <v>42441.715277777781</v>
      </c>
      <c r="B10329" s="2">
        <v>-12.256550959595479</v>
      </c>
    </row>
    <row r="10330" spans="1:2" x14ac:dyDescent="0.25">
      <c r="A10330" s="1">
        <v>42441.722222222219</v>
      </c>
      <c r="B10330" s="2">
        <v>-53.546152673119117</v>
      </c>
    </row>
    <row r="10331" spans="1:2" x14ac:dyDescent="0.25">
      <c r="A10331" s="1">
        <v>42441.729166666664</v>
      </c>
      <c r="B10331" s="2">
        <v>-81.946157128255777</v>
      </c>
    </row>
    <row r="10332" spans="1:2" x14ac:dyDescent="0.25">
      <c r="A10332" s="1">
        <v>42441.736111111109</v>
      </c>
      <c r="B10332" s="2">
        <v>5.8302872344159793</v>
      </c>
    </row>
    <row r="10333" spans="1:2" x14ac:dyDescent="0.25">
      <c r="A10333" s="1">
        <v>42441.743055555555</v>
      </c>
      <c r="B10333" s="2">
        <v>20.292330733474131</v>
      </c>
    </row>
    <row r="10334" spans="1:2" x14ac:dyDescent="0.25">
      <c r="A10334" s="1">
        <v>42441.75</v>
      </c>
      <c r="B10334" s="2">
        <v>-17.464238126219328</v>
      </c>
    </row>
    <row r="10335" spans="1:2" x14ac:dyDescent="0.25">
      <c r="A10335" s="1">
        <v>42441.756944444445</v>
      </c>
      <c r="B10335" s="2">
        <v>84.829573082277292</v>
      </c>
    </row>
    <row r="10336" spans="1:2" x14ac:dyDescent="0.25">
      <c r="A10336" s="1">
        <v>42441.763888888891</v>
      </c>
      <c r="B10336" s="2">
        <v>111.3740418657967</v>
      </c>
    </row>
    <row r="10337" spans="1:2" x14ac:dyDescent="0.25">
      <c r="A10337" s="1">
        <v>42441.770833333336</v>
      </c>
      <c r="B10337" s="2">
        <v>63.907294834639856</v>
      </c>
    </row>
    <row r="10338" spans="1:2" x14ac:dyDescent="0.25">
      <c r="A10338" s="1">
        <v>42441.777777777781</v>
      </c>
      <c r="B10338" s="2">
        <v>-45.34532304084297</v>
      </c>
    </row>
    <row r="10339" spans="1:2" x14ac:dyDescent="0.25">
      <c r="A10339" s="1">
        <v>42441.784722222219</v>
      </c>
      <c r="B10339" s="2">
        <v>8.6630377205503954</v>
      </c>
    </row>
    <row r="10340" spans="1:2" x14ac:dyDescent="0.25">
      <c r="A10340" s="1">
        <v>42441.791666666664</v>
      </c>
      <c r="B10340" s="2">
        <v>-28.135673057196836</v>
      </c>
    </row>
    <row r="10341" spans="1:2" x14ac:dyDescent="0.25">
      <c r="A10341" s="1">
        <v>42441.798611111109</v>
      </c>
      <c r="B10341" s="2">
        <v>-12.453676555991406</v>
      </c>
    </row>
    <row r="10342" spans="1:2" x14ac:dyDescent="0.25">
      <c r="A10342" s="1">
        <v>42441.805555555555</v>
      </c>
      <c r="B10342" s="2">
        <v>-9.4757661773706783</v>
      </c>
    </row>
    <row r="10343" spans="1:2" x14ac:dyDescent="0.25">
      <c r="A10343" s="1">
        <v>42441.8125</v>
      </c>
      <c r="B10343" s="2">
        <v>-3.9389586533551726</v>
      </c>
    </row>
    <row r="10344" spans="1:2" x14ac:dyDescent="0.25">
      <c r="A10344" s="1">
        <v>42441.819444444445</v>
      </c>
      <c r="B10344" s="2">
        <v>12.607606549681707</v>
      </c>
    </row>
    <row r="10345" spans="1:2" x14ac:dyDescent="0.25">
      <c r="A10345" s="1">
        <v>42441.826388888891</v>
      </c>
      <c r="B10345" s="2">
        <v>2.6156413878106588</v>
      </c>
    </row>
    <row r="10346" spans="1:2" x14ac:dyDescent="0.25">
      <c r="A10346" s="1">
        <v>42441.833333333336</v>
      </c>
      <c r="B10346" s="2">
        <v>11.847659643491303</v>
      </c>
    </row>
    <row r="10347" spans="1:2" x14ac:dyDescent="0.25">
      <c r="A10347" s="1">
        <v>42441.840277777781</v>
      </c>
      <c r="B10347" s="2">
        <v>17.176366658410796</v>
      </c>
    </row>
    <row r="10348" spans="1:2" x14ac:dyDescent="0.25">
      <c r="A10348" s="1">
        <v>42441.847222222219</v>
      </c>
      <c r="B10348" s="2">
        <v>40.533855592815186</v>
      </c>
    </row>
    <row r="10349" spans="1:2" x14ac:dyDescent="0.25">
      <c r="A10349" s="1">
        <v>42441.854166666664</v>
      </c>
      <c r="B10349" s="2">
        <v>41.84460764078753</v>
      </c>
    </row>
    <row r="10350" spans="1:2" x14ac:dyDescent="0.25">
      <c r="A10350" s="1">
        <v>42441.861111111109</v>
      </c>
      <c r="B10350" s="2">
        <v>39.761665829379929</v>
      </c>
    </row>
    <row r="10351" spans="1:2" x14ac:dyDescent="0.25">
      <c r="A10351" s="1">
        <v>42441.868055555555</v>
      </c>
      <c r="B10351" s="2">
        <v>9.0907046463800363</v>
      </c>
    </row>
    <row r="10352" spans="1:2" x14ac:dyDescent="0.25">
      <c r="A10352" s="1">
        <v>42441.875</v>
      </c>
      <c r="B10352" s="2">
        <v>-49.33743943313447</v>
      </c>
    </row>
    <row r="10353" spans="1:2" x14ac:dyDescent="0.25">
      <c r="A10353" s="1">
        <v>42441.881944444445</v>
      </c>
      <c r="B10353" s="2">
        <v>-59.295161516551552</v>
      </c>
    </row>
    <row r="10354" spans="1:2" x14ac:dyDescent="0.25">
      <c r="A10354" s="1">
        <v>42441.888888888891</v>
      </c>
      <c r="B10354" s="2">
        <v>70.889116077293295</v>
      </c>
    </row>
    <row r="10355" spans="1:2" x14ac:dyDescent="0.25">
      <c r="A10355" s="1">
        <v>42441.895833333336</v>
      </c>
      <c r="B10355" s="2">
        <v>140.15882756328986</v>
      </c>
    </row>
    <row r="10356" spans="1:2" x14ac:dyDescent="0.25">
      <c r="A10356" s="1">
        <v>42441.902777777781</v>
      </c>
      <c r="B10356" s="2">
        <v>133.77262243758207</v>
      </c>
    </row>
    <row r="10357" spans="1:2" x14ac:dyDescent="0.25">
      <c r="A10357" s="1">
        <v>42441.909722222219</v>
      </c>
      <c r="B10357" s="2">
        <v>35.878787013981203</v>
      </c>
    </row>
    <row r="10358" spans="1:2" x14ac:dyDescent="0.25">
      <c r="A10358" s="1">
        <v>42441.916666666664</v>
      </c>
      <c r="B10358" s="2">
        <v>-2.8879440592960841</v>
      </c>
    </row>
    <row r="10359" spans="1:2" x14ac:dyDescent="0.25">
      <c r="A10359" s="1">
        <v>42441.923611111109</v>
      </c>
      <c r="B10359" s="2">
        <v>-16.202646889674796</v>
      </c>
    </row>
    <row r="10360" spans="1:2" x14ac:dyDescent="0.25">
      <c r="A10360" s="1">
        <v>42441.930555555555</v>
      </c>
      <c r="B10360" s="2">
        <v>14.902879096852946</v>
      </c>
    </row>
    <row r="10361" spans="1:2" x14ac:dyDescent="0.25">
      <c r="A10361" s="1">
        <v>42441.9375</v>
      </c>
      <c r="B10361" s="2">
        <v>3.1902371618657099</v>
      </c>
    </row>
    <row r="10362" spans="1:2" x14ac:dyDescent="0.25">
      <c r="A10362" s="1">
        <v>42441.944444444445</v>
      </c>
      <c r="B10362" s="2">
        <v>-11.060989532211485</v>
      </c>
    </row>
    <row r="10363" spans="1:2" x14ac:dyDescent="0.25">
      <c r="A10363" s="1">
        <v>42441.951388888891</v>
      </c>
      <c r="B10363" s="2">
        <v>2.1088659593925696</v>
      </c>
    </row>
    <row r="10364" spans="1:2" x14ac:dyDescent="0.25">
      <c r="A10364" s="1">
        <v>42441.958333333336</v>
      </c>
      <c r="B10364" s="2">
        <v>14.376880318619467</v>
      </c>
    </row>
    <row r="10365" spans="1:2" x14ac:dyDescent="0.25">
      <c r="A10365" s="1">
        <v>42441.965277777781</v>
      </c>
      <c r="B10365" s="2">
        <v>-9.6889961623404322</v>
      </c>
    </row>
    <row r="10366" spans="1:2" x14ac:dyDescent="0.25">
      <c r="A10366" s="1">
        <v>42441.972222222219</v>
      </c>
      <c r="B10366" s="2">
        <v>-31.737425948003075</v>
      </c>
    </row>
    <row r="10367" spans="1:2" x14ac:dyDescent="0.25">
      <c r="A10367" s="1">
        <v>42441.979166666664</v>
      </c>
      <c r="B10367" s="2">
        <v>-49.4378338418868</v>
      </c>
    </row>
    <row r="10368" spans="1:2" x14ac:dyDescent="0.25">
      <c r="A10368" s="1">
        <v>42441.986111111109</v>
      </c>
      <c r="B10368" s="2">
        <v>-53.31178387799698</v>
      </c>
    </row>
    <row r="10369" spans="1:2" x14ac:dyDescent="0.25">
      <c r="A10369" s="1">
        <v>42441.993055555555</v>
      </c>
      <c r="B10369" s="2">
        <v>-25.734362521683749</v>
      </c>
    </row>
    <row r="10370" spans="1:2" x14ac:dyDescent="0.25">
      <c r="A10370" s="1">
        <v>42442</v>
      </c>
      <c r="B10370" s="2">
        <v>-62.304369943392132</v>
      </c>
    </row>
    <row r="10371" spans="1:2" x14ac:dyDescent="0.25">
      <c r="A10371" s="1">
        <v>42442.006944444445</v>
      </c>
      <c r="B10371" s="2">
        <v>17.607667048582226</v>
      </c>
    </row>
    <row r="10372" spans="1:2" x14ac:dyDescent="0.25">
      <c r="A10372" s="1">
        <v>42442.013888888891</v>
      </c>
      <c r="B10372" s="2">
        <v>45.706594829718235</v>
      </c>
    </row>
    <row r="10373" spans="1:2" x14ac:dyDescent="0.25">
      <c r="A10373" s="1">
        <v>42442.020833333336</v>
      </c>
      <c r="B10373" s="2">
        <v>59.199399879825165</v>
      </c>
    </row>
    <row r="10374" spans="1:2" x14ac:dyDescent="0.25">
      <c r="A10374" s="1">
        <v>42442.027777777781</v>
      </c>
      <c r="B10374" s="2">
        <v>118.35217904143929</v>
      </c>
    </row>
    <row r="10375" spans="1:2" x14ac:dyDescent="0.25">
      <c r="A10375" s="1">
        <v>42442.034722222219</v>
      </c>
      <c r="B10375" s="2">
        <v>107.17389109234927</v>
      </c>
    </row>
    <row r="10376" spans="1:2" x14ac:dyDescent="0.25">
      <c r="A10376" s="1">
        <v>42442.041666666664</v>
      </c>
      <c r="B10376" s="2">
        <v>56.860620391139626</v>
      </c>
    </row>
    <row r="10377" spans="1:2" x14ac:dyDescent="0.25">
      <c r="A10377" s="1">
        <v>42442.048611111109</v>
      </c>
      <c r="B10377" s="2">
        <v>73.544005962024968</v>
      </c>
    </row>
    <row r="10378" spans="1:2" x14ac:dyDescent="0.25">
      <c r="A10378" s="1">
        <v>42442.055555555555</v>
      </c>
      <c r="B10378" s="2">
        <v>76.827170783575767</v>
      </c>
    </row>
    <row r="10379" spans="1:2" x14ac:dyDescent="0.25">
      <c r="A10379" s="1">
        <v>42442.0625</v>
      </c>
      <c r="B10379" s="2">
        <v>99.285614705238643</v>
      </c>
    </row>
    <row r="10380" spans="1:2" x14ac:dyDescent="0.25">
      <c r="A10380" s="1">
        <v>42442.069444444445</v>
      </c>
      <c r="B10380" s="2">
        <v>110.84785773528351</v>
      </c>
    </row>
    <row r="10381" spans="1:2" x14ac:dyDescent="0.25">
      <c r="A10381" s="1">
        <v>42442.076388888891</v>
      </c>
      <c r="B10381" s="2">
        <v>83.908505180351298</v>
      </c>
    </row>
    <row r="10382" spans="1:2" x14ac:dyDescent="0.25">
      <c r="A10382" s="1">
        <v>42442.125</v>
      </c>
      <c r="B10382" s="2">
        <v>36.923938574625545</v>
      </c>
    </row>
    <row r="10383" spans="1:2" x14ac:dyDescent="0.25">
      <c r="A10383" s="1">
        <v>42442.131944444445</v>
      </c>
      <c r="B10383" s="2">
        <v>5.7073046141305044</v>
      </c>
    </row>
    <row r="10384" spans="1:2" x14ac:dyDescent="0.25">
      <c r="A10384" s="1">
        <v>42442.138888888891</v>
      </c>
      <c r="B10384" s="2">
        <v>3.5542716170613615</v>
      </c>
    </row>
    <row r="10385" spans="1:2" x14ac:dyDescent="0.25">
      <c r="A10385" s="1">
        <v>42442.145833333336</v>
      </c>
      <c r="B10385" s="2">
        <v>24.601584864190372</v>
      </c>
    </row>
    <row r="10386" spans="1:2" x14ac:dyDescent="0.25">
      <c r="A10386" s="1">
        <v>42442.152777777781</v>
      </c>
      <c r="B10386" s="2">
        <v>33.887061132501401</v>
      </c>
    </row>
    <row r="10387" spans="1:2" x14ac:dyDescent="0.25">
      <c r="A10387" s="1">
        <v>42442.159722222219</v>
      </c>
      <c r="B10387" s="2">
        <v>69.442716602653576</v>
      </c>
    </row>
    <row r="10388" spans="1:2" x14ac:dyDescent="0.25">
      <c r="A10388" s="1">
        <v>42442.166666666664</v>
      </c>
      <c r="B10388" s="2">
        <v>85.522930523961065</v>
      </c>
    </row>
    <row r="10389" spans="1:2" x14ac:dyDescent="0.25">
      <c r="A10389" s="1">
        <v>42442.173611111109</v>
      </c>
      <c r="B10389" s="2">
        <v>143.83782509310171</v>
      </c>
    </row>
    <row r="10390" spans="1:2" x14ac:dyDescent="0.25">
      <c r="A10390" s="1">
        <v>42442.180555555555</v>
      </c>
      <c r="B10390" s="2">
        <v>132.47226338142045</v>
      </c>
    </row>
    <row r="10391" spans="1:2" x14ac:dyDescent="0.25">
      <c r="A10391" s="1">
        <v>42442.1875</v>
      </c>
      <c r="B10391" s="2">
        <v>109.38085226430461</v>
      </c>
    </row>
    <row r="10392" spans="1:2" x14ac:dyDescent="0.25">
      <c r="A10392" s="1">
        <v>42442.194444444445</v>
      </c>
      <c r="B10392" s="2">
        <v>86.506291720337757</v>
      </c>
    </row>
    <row r="10393" spans="1:2" x14ac:dyDescent="0.25">
      <c r="A10393" s="1">
        <v>42442.201388888891</v>
      </c>
      <c r="B10393" s="2">
        <v>62.55856662984695</v>
      </c>
    </row>
    <row r="10394" spans="1:2" x14ac:dyDescent="0.25">
      <c r="A10394" s="1">
        <v>42442.208333333336</v>
      </c>
      <c r="B10394" s="2">
        <v>54.952233761799484</v>
      </c>
    </row>
    <row r="10395" spans="1:2" x14ac:dyDescent="0.25">
      <c r="A10395" s="1">
        <v>42442.215277777781</v>
      </c>
      <c r="B10395" s="2">
        <v>24.602624178958553</v>
      </c>
    </row>
    <row r="10396" spans="1:2" x14ac:dyDescent="0.25">
      <c r="A10396" s="1">
        <v>42442.222222222219</v>
      </c>
      <c r="B10396" s="2">
        <v>69.645592341908198</v>
      </c>
    </row>
    <row r="10397" spans="1:2" x14ac:dyDescent="0.25">
      <c r="A10397" s="1">
        <v>42442.229166666664</v>
      </c>
      <c r="B10397" s="2">
        <v>63.679006046322172</v>
      </c>
    </row>
    <row r="10398" spans="1:2" x14ac:dyDescent="0.25">
      <c r="A10398" s="1">
        <v>42442.236111111109</v>
      </c>
      <c r="B10398" s="2">
        <v>77.010494086573217</v>
      </c>
    </row>
    <row r="10399" spans="1:2" x14ac:dyDescent="0.25">
      <c r="A10399" s="1">
        <v>42442.243055555555</v>
      </c>
      <c r="B10399" s="2">
        <v>9.6153937683756041</v>
      </c>
    </row>
    <row r="10400" spans="1:2" x14ac:dyDescent="0.25">
      <c r="A10400" s="1">
        <v>42442.25</v>
      </c>
      <c r="B10400" s="2">
        <v>10.124997167839901</v>
      </c>
    </row>
    <row r="10401" spans="1:2" x14ac:dyDescent="0.25">
      <c r="A10401" s="1">
        <v>42442.256944444445</v>
      </c>
      <c r="B10401" s="2">
        <v>31.881496374499498</v>
      </c>
    </row>
    <row r="10402" spans="1:2" x14ac:dyDescent="0.25">
      <c r="A10402" s="1">
        <v>42442.263888888891</v>
      </c>
      <c r="B10402" s="2">
        <v>68.537773479480435</v>
      </c>
    </row>
    <row r="10403" spans="1:2" x14ac:dyDescent="0.25">
      <c r="A10403" s="1">
        <v>42442.270833333336</v>
      </c>
      <c r="B10403" s="2">
        <v>10.61506572694605</v>
      </c>
    </row>
    <row r="10404" spans="1:2" x14ac:dyDescent="0.25">
      <c r="A10404" s="1">
        <v>42442.277777777781</v>
      </c>
      <c r="B10404" s="2">
        <v>-15.220258030231731</v>
      </c>
    </row>
    <row r="10405" spans="1:2" x14ac:dyDescent="0.25">
      <c r="A10405" s="1">
        <v>42442.284722222219</v>
      </c>
      <c r="B10405" s="2">
        <v>-25.864980483832575</v>
      </c>
    </row>
    <row r="10406" spans="1:2" x14ac:dyDescent="0.25">
      <c r="A10406" s="1">
        <v>42442.291666666664</v>
      </c>
      <c r="B10406" s="2">
        <v>-12.639233313249715</v>
      </c>
    </row>
    <row r="10407" spans="1:2" x14ac:dyDescent="0.25">
      <c r="A10407" s="1">
        <v>42442.298611111109</v>
      </c>
      <c r="B10407" s="2">
        <v>6.1389473165615343</v>
      </c>
    </row>
    <row r="10408" spans="1:2" x14ac:dyDescent="0.25">
      <c r="A10408" s="1">
        <v>42442.305555555555</v>
      </c>
      <c r="B10408" s="2">
        <v>-6.3061770262050167</v>
      </c>
    </row>
    <row r="10409" spans="1:2" x14ac:dyDescent="0.25">
      <c r="A10409" s="1">
        <v>42442.3125</v>
      </c>
      <c r="B10409" s="2">
        <v>18.167689025242385</v>
      </c>
    </row>
    <row r="10410" spans="1:2" x14ac:dyDescent="0.25">
      <c r="A10410" s="1">
        <v>42442.319444444445</v>
      </c>
      <c r="B10410" s="2">
        <v>45.367902107353537</v>
      </c>
    </row>
    <row r="10411" spans="1:2" x14ac:dyDescent="0.25">
      <c r="A10411" s="1">
        <v>42442.326388888891</v>
      </c>
      <c r="B10411" s="2">
        <v>62.420032342124131</v>
      </c>
    </row>
    <row r="10412" spans="1:2" x14ac:dyDescent="0.25">
      <c r="A10412" s="1">
        <v>42442.333333333336</v>
      </c>
      <c r="B10412" s="2">
        <v>-18.75949172055174</v>
      </c>
    </row>
    <row r="10413" spans="1:2" x14ac:dyDescent="0.25">
      <c r="A10413" s="1">
        <v>42442.340277777781</v>
      </c>
      <c r="B10413" s="2">
        <v>-18.664142870766032</v>
      </c>
    </row>
    <row r="10414" spans="1:2" x14ac:dyDescent="0.25">
      <c r="A10414" s="1">
        <v>42442.347222222219</v>
      </c>
      <c r="B10414" s="2">
        <v>6.3609703114742295</v>
      </c>
    </row>
    <row r="10415" spans="1:2" x14ac:dyDescent="0.25">
      <c r="A10415" s="1">
        <v>42442.354166666664</v>
      </c>
      <c r="B10415" s="2">
        <v>-12.143715432996784</v>
      </c>
    </row>
    <row r="10416" spans="1:2" x14ac:dyDescent="0.25">
      <c r="A10416" s="1">
        <v>42442.361111111109</v>
      </c>
      <c r="B10416" s="2">
        <v>11.143522751171743</v>
      </c>
    </row>
    <row r="10417" spans="1:2" x14ac:dyDescent="0.25">
      <c r="A10417" s="1">
        <v>42442.368055555555</v>
      </c>
      <c r="B10417" s="2">
        <v>-108.12144626562581</v>
      </c>
    </row>
    <row r="10418" spans="1:2" x14ac:dyDescent="0.25">
      <c r="A10418" s="1">
        <v>42442.375</v>
      </c>
      <c r="B10418" s="2">
        <v>-54.096877374218018</v>
      </c>
    </row>
    <row r="10419" spans="1:2" x14ac:dyDescent="0.25">
      <c r="A10419" s="1">
        <v>42442.381944444445</v>
      </c>
      <c r="B10419" s="2">
        <v>52.559783906437808</v>
      </c>
    </row>
    <row r="10420" spans="1:2" x14ac:dyDescent="0.25">
      <c r="A10420" s="1">
        <v>42442.388888888891</v>
      </c>
      <c r="B10420" s="2">
        <v>10.543572586115625</v>
      </c>
    </row>
    <row r="10421" spans="1:2" x14ac:dyDescent="0.25">
      <c r="A10421" s="1">
        <v>42442.395833333336</v>
      </c>
      <c r="B10421" s="2">
        <v>-60.248601984355382</v>
      </c>
    </row>
    <row r="10422" spans="1:2" x14ac:dyDescent="0.25">
      <c r="A10422" s="1">
        <v>42442.402777777781</v>
      </c>
      <c r="B10422" s="2">
        <v>-68.060745525965174</v>
      </c>
    </row>
    <row r="10423" spans="1:2" x14ac:dyDescent="0.25">
      <c r="A10423" s="1">
        <v>42442.409722222219</v>
      </c>
      <c r="B10423" s="2">
        <v>-62.960120275599763</v>
      </c>
    </row>
    <row r="10424" spans="1:2" x14ac:dyDescent="0.25">
      <c r="A10424" s="1">
        <v>42442.416666666664</v>
      </c>
      <c r="B10424" s="2">
        <v>-75.255838863824323</v>
      </c>
    </row>
    <row r="10425" spans="1:2" x14ac:dyDescent="0.25">
      <c r="A10425" s="1">
        <v>42442.423611111109</v>
      </c>
      <c r="B10425" s="2">
        <v>-124.38234737775444</v>
      </c>
    </row>
    <row r="10426" spans="1:2" x14ac:dyDescent="0.25">
      <c r="A10426" s="1">
        <v>42442.430555555555</v>
      </c>
      <c r="B10426" s="2">
        <v>-38.864600862295582</v>
      </c>
    </row>
    <row r="10427" spans="1:2" x14ac:dyDescent="0.25">
      <c r="A10427" s="1">
        <v>42442.4375</v>
      </c>
      <c r="B10427" s="2">
        <v>106.40376867135987</v>
      </c>
    </row>
    <row r="10428" spans="1:2" x14ac:dyDescent="0.25">
      <c r="A10428" s="1">
        <v>42442.444444444445</v>
      </c>
      <c r="B10428" s="2">
        <v>74.730498633313886</v>
      </c>
    </row>
    <row r="10429" spans="1:2" x14ac:dyDescent="0.25">
      <c r="A10429" s="1">
        <v>42442.451388888891</v>
      </c>
      <c r="B10429" s="2">
        <v>129.23217276234723</v>
      </c>
    </row>
    <row r="10430" spans="1:2" x14ac:dyDescent="0.25">
      <c r="A10430" s="1">
        <v>42442.458333333336</v>
      </c>
      <c r="B10430" s="2">
        <v>78.649349664041168</v>
      </c>
    </row>
    <row r="10431" spans="1:2" x14ac:dyDescent="0.25">
      <c r="A10431" s="1">
        <v>42442.465277777781</v>
      </c>
      <c r="B10431" s="2">
        <v>25.581144111775018</v>
      </c>
    </row>
    <row r="10432" spans="1:2" x14ac:dyDescent="0.25">
      <c r="A10432" s="1">
        <v>42442.472222222219</v>
      </c>
      <c r="B10432" s="2">
        <v>23.98233903184698</v>
      </c>
    </row>
    <row r="10433" spans="1:2" x14ac:dyDescent="0.25">
      <c r="A10433" s="1">
        <v>42442.479166666664</v>
      </c>
      <c r="B10433" s="2">
        <v>-7.6758333911567265</v>
      </c>
    </row>
    <row r="10434" spans="1:2" x14ac:dyDescent="0.25">
      <c r="A10434" s="1">
        <v>42442.486111111109</v>
      </c>
      <c r="B10434" s="2">
        <v>17.008381047286289</v>
      </c>
    </row>
    <row r="10435" spans="1:2" x14ac:dyDescent="0.25">
      <c r="A10435" s="1">
        <v>42442.493055555555</v>
      </c>
      <c r="B10435" s="2">
        <v>43.274261480399389</v>
      </c>
    </row>
    <row r="10436" spans="1:2" x14ac:dyDescent="0.25">
      <c r="A10436" s="1">
        <v>42442.5</v>
      </c>
      <c r="B10436" s="2">
        <v>119.69179443405552</v>
      </c>
    </row>
    <row r="10437" spans="1:2" x14ac:dyDescent="0.25">
      <c r="A10437" s="1">
        <v>42442.506944444445</v>
      </c>
      <c r="B10437" s="2">
        <v>96.688084281851189</v>
      </c>
    </row>
    <row r="10438" spans="1:2" x14ac:dyDescent="0.25">
      <c r="A10438" s="1">
        <v>42442.513888888891</v>
      </c>
      <c r="B10438" s="2">
        <v>88.150188587018448</v>
      </c>
    </row>
    <row r="10439" spans="1:2" x14ac:dyDescent="0.25">
      <c r="A10439" s="1">
        <v>42442.520833333336</v>
      </c>
      <c r="B10439" s="2">
        <v>157.65611784616019</v>
      </c>
    </row>
    <row r="10440" spans="1:2" x14ac:dyDescent="0.25">
      <c r="A10440" s="1">
        <v>42442.527777777781</v>
      </c>
      <c r="B10440" s="2">
        <v>150.36457334637777</v>
      </c>
    </row>
    <row r="10441" spans="1:2" x14ac:dyDescent="0.25">
      <c r="A10441" s="1">
        <v>42442.534722222219</v>
      </c>
      <c r="B10441" s="2">
        <v>40.443694367787877</v>
      </c>
    </row>
    <row r="10442" spans="1:2" x14ac:dyDescent="0.25">
      <c r="A10442" s="1">
        <v>42442.541666666664</v>
      </c>
      <c r="B10442" s="2">
        <v>140.87581740320525</v>
      </c>
    </row>
    <row r="10443" spans="1:2" x14ac:dyDescent="0.25">
      <c r="A10443" s="1">
        <v>42442.548611111109</v>
      </c>
      <c r="B10443" s="2">
        <v>146.63976815136937</v>
      </c>
    </row>
    <row r="10444" spans="1:2" x14ac:dyDescent="0.25">
      <c r="A10444" s="1">
        <v>42442.555555555555</v>
      </c>
      <c r="B10444" s="2">
        <v>57.749828848767017</v>
      </c>
    </row>
    <row r="10445" spans="1:2" x14ac:dyDescent="0.25">
      <c r="A10445" s="1">
        <v>42442.5625</v>
      </c>
      <c r="B10445" s="2">
        <v>9.2786056600477114</v>
      </c>
    </row>
    <row r="10446" spans="1:2" x14ac:dyDescent="0.25">
      <c r="A10446" s="1">
        <v>42442.569444444445</v>
      </c>
      <c r="B10446" s="2">
        <v>94.312559126354756</v>
      </c>
    </row>
    <row r="10447" spans="1:2" x14ac:dyDescent="0.25">
      <c r="A10447" s="1">
        <v>42442.576388888891</v>
      </c>
      <c r="B10447" s="2">
        <v>50.187409641751536</v>
      </c>
    </row>
    <row r="10448" spans="1:2" x14ac:dyDescent="0.25">
      <c r="A10448" s="1">
        <v>42442.583333333336</v>
      </c>
      <c r="B10448" s="2">
        <v>9.2842586119778563</v>
      </c>
    </row>
    <row r="10449" spans="1:2" x14ac:dyDescent="0.25">
      <c r="A10449" s="1">
        <v>42442.590277777781</v>
      </c>
      <c r="B10449" s="2">
        <v>15.103162966579742</v>
      </c>
    </row>
    <row r="10450" spans="1:2" x14ac:dyDescent="0.25">
      <c r="A10450" s="1">
        <v>42442.597222222219</v>
      </c>
      <c r="B10450" s="2">
        <v>32.483012690389295</v>
      </c>
    </row>
    <row r="10451" spans="1:2" x14ac:dyDescent="0.25">
      <c r="A10451" s="1">
        <v>42442.604166666664</v>
      </c>
      <c r="B10451" s="2">
        <v>62.090326798929112</v>
      </c>
    </row>
    <row r="10452" spans="1:2" x14ac:dyDescent="0.25">
      <c r="A10452" s="1">
        <v>42442.611111111109</v>
      </c>
      <c r="B10452" s="2">
        <v>52.427500300535755</v>
      </c>
    </row>
    <row r="10453" spans="1:2" x14ac:dyDescent="0.25">
      <c r="A10453" s="1">
        <v>42442.618055555555</v>
      </c>
      <c r="B10453" s="2">
        <v>34.566207029314342</v>
      </c>
    </row>
    <row r="10454" spans="1:2" x14ac:dyDescent="0.25">
      <c r="A10454" s="1">
        <v>42442.625</v>
      </c>
      <c r="B10454" s="2">
        <v>-49.0350051806058</v>
      </c>
    </row>
    <row r="10455" spans="1:2" x14ac:dyDescent="0.25">
      <c r="A10455" s="1">
        <v>42442.631944444445</v>
      </c>
      <c r="B10455" s="2">
        <v>104.40106141228112</v>
      </c>
    </row>
    <row r="10456" spans="1:2" x14ac:dyDescent="0.25">
      <c r="A10456" s="1">
        <v>42442.638888888891</v>
      </c>
      <c r="B10456" s="2">
        <v>134.65714690735729</v>
      </c>
    </row>
    <row r="10457" spans="1:2" x14ac:dyDescent="0.25">
      <c r="A10457" s="1">
        <v>42442.645833333336</v>
      </c>
      <c r="B10457" s="2">
        <v>15.043565287284824</v>
      </c>
    </row>
    <row r="10458" spans="1:2" x14ac:dyDescent="0.25">
      <c r="A10458" s="1">
        <v>42442.652777777781</v>
      </c>
      <c r="B10458" s="2">
        <v>9.6114938342974838</v>
      </c>
    </row>
    <row r="10459" spans="1:2" x14ac:dyDescent="0.25">
      <c r="A10459" s="1">
        <v>42442.659722222219</v>
      </c>
      <c r="B10459" s="2">
        <v>22.77973855279318</v>
      </c>
    </row>
    <row r="10460" spans="1:2" x14ac:dyDescent="0.25">
      <c r="A10460" s="1">
        <v>42442.666666666664</v>
      </c>
      <c r="B10460" s="2">
        <v>-29.466344705891</v>
      </c>
    </row>
    <row r="10461" spans="1:2" x14ac:dyDescent="0.25">
      <c r="A10461" s="1">
        <v>42442.673611111109</v>
      </c>
      <c r="B10461" s="2">
        <v>-25.86128965998185</v>
      </c>
    </row>
    <row r="10462" spans="1:2" x14ac:dyDescent="0.25">
      <c r="A10462" s="1">
        <v>42442.680555555555</v>
      </c>
      <c r="B10462" s="2">
        <v>-47.425353884542517</v>
      </c>
    </row>
    <row r="10463" spans="1:2" x14ac:dyDescent="0.25">
      <c r="A10463" s="1">
        <v>42442.6875</v>
      </c>
      <c r="B10463" s="2">
        <v>-80.45603707632651</v>
      </c>
    </row>
    <row r="10464" spans="1:2" x14ac:dyDescent="0.25">
      <c r="A10464" s="1">
        <v>42442.694444444445</v>
      </c>
      <c r="B10464" s="2">
        <v>-78.117075717182701</v>
      </c>
    </row>
    <row r="10465" spans="1:2" x14ac:dyDescent="0.25">
      <c r="A10465" s="1">
        <v>42442.701388888891</v>
      </c>
      <c r="B10465" s="2">
        <v>-34.984718639039393</v>
      </c>
    </row>
    <row r="10466" spans="1:2" x14ac:dyDescent="0.25">
      <c r="A10466" s="1">
        <v>42442.708333333336</v>
      </c>
      <c r="B10466" s="2">
        <v>-48.705103920502296</v>
      </c>
    </row>
    <row r="10467" spans="1:2" x14ac:dyDescent="0.25">
      <c r="A10467" s="1">
        <v>42442.715277777781</v>
      </c>
      <c r="B10467" s="2">
        <v>-29.277056306973101</v>
      </c>
    </row>
    <row r="10468" spans="1:2" x14ac:dyDescent="0.25">
      <c r="A10468" s="1">
        <v>42442.722222222219</v>
      </c>
      <c r="B10468" s="2">
        <v>-8.3389042763671988</v>
      </c>
    </row>
    <row r="10469" spans="1:2" x14ac:dyDescent="0.25">
      <c r="A10469" s="1">
        <v>42442.729166666664</v>
      </c>
      <c r="B10469" s="2">
        <v>-16.711200580751271</v>
      </c>
    </row>
    <row r="10470" spans="1:2" x14ac:dyDescent="0.25">
      <c r="A10470" s="1">
        <v>42442.736111111109</v>
      </c>
      <c r="B10470" s="2">
        <v>-11.630071674477465</v>
      </c>
    </row>
    <row r="10471" spans="1:2" x14ac:dyDescent="0.25">
      <c r="A10471" s="1">
        <v>42442.743055555555</v>
      </c>
      <c r="B10471" s="2">
        <v>45.3975042703415</v>
      </c>
    </row>
    <row r="10472" spans="1:2" x14ac:dyDescent="0.25">
      <c r="A10472" s="1">
        <v>42442.75</v>
      </c>
      <c r="B10472" s="2">
        <v>94.465084830168252</v>
      </c>
    </row>
    <row r="10473" spans="1:2" x14ac:dyDescent="0.25">
      <c r="A10473" s="1">
        <v>42442.756944444445</v>
      </c>
      <c r="B10473" s="2">
        <v>43.769529881799343</v>
      </c>
    </row>
    <row r="10474" spans="1:2" x14ac:dyDescent="0.25">
      <c r="A10474" s="1">
        <v>42442.763888888891</v>
      </c>
      <c r="B10474" s="2">
        <v>-51.41229865313197</v>
      </c>
    </row>
    <row r="10475" spans="1:2" x14ac:dyDescent="0.25">
      <c r="A10475" s="1">
        <v>42442.770833333336</v>
      </c>
      <c r="B10475" s="2">
        <v>-97.837332408684887</v>
      </c>
    </row>
    <row r="10476" spans="1:2" x14ac:dyDescent="0.25">
      <c r="A10476" s="1">
        <v>42442.777777777781</v>
      </c>
      <c r="B10476" s="2">
        <v>9.1325492796736452</v>
      </c>
    </row>
    <row r="10477" spans="1:2" x14ac:dyDescent="0.25">
      <c r="A10477" s="1">
        <v>42442.784722222219</v>
      </c>
      <c r="B10477" s="2">
        <v>2.5496710022107192</v>
      </c>
    </row>
    <row r="10478" spans="1:2" x14ac:dyDescent="0.25">
      <c r="A10478" s="1">
        <v>42442.791666666664</v>
      </c>
      <c r="B10478" s="2">
        <v>25.76726064789332</v>
      </c>
    </row>
    <row r="10479" spans="1:2" x14ac:dyDescent="0.25">
      <c r="A10479" s="1">
        <v>42442.798611111109</v>
      </c>
      <c r="B10479" s="2">
        <v>34.722348556149321</v>
      </c>
    </row>
    <row r="10480" spans="1:2" x14ac:dyDescent="0.25">
      <c r="A10480" s="1">
        <v>42442.805555555555</v>
      </c>
      <c r="B10480" s="2">
        <v>-79.483115305120592</v>
      </c>
    </row>
    <row r="10481" spans="1:2" x14ac:dyDescent="0.25">
      <c r="A10481" s="1">
        <v>42442.8125</v>
      </c>
      <c r="B10481" s="2">
        <v>13.618754728636317</v>
      </c>
    </row>
    <row r="10482" spans="1:2" x14ac:dyDescent="0.25">
      <c r="A10482" s="1">
        <v>42442.819444444445</v>
      </c>
      <c r="B10482" s="2">
        <v>10.786950268421108</v>
      </c>
    </row>
    <row r="10483" spans="1:2" x14ac:dyDescent="0.25">
      <c r="A10483" s="1">
        <v>42442.826388888891</v>
      </c>
      <c r="B10483" s="2">
        <v>-10.057359751106706</v>
      </c>
    </row>
    <row r="10484" spans="1:2" x14ac:dyDescent="0.25">
      <c r="A10484" s="1">
        <v>42442.833333333336</v>
      </c>
      <c r="B10484" s="2">
        <v>32.772554188833162</v>
      </c>
    </row>
    <row r="10485" spans="1:2" x14ac:dyDescent="0.25">
      <c r="A10485" s="1">
        <v>42442.840277777781</v>
      </c>
      <c r="B10485" s="2">
        <v>-18.408785292169778</v>
      </c>
    </row>
    <row r="10486" spans="1:2" x14ac:dyDescent="0.25">
      <c r="A10486" s="1">
        <v>42442.847222222219</v>
      </c>
      <c r="B10486" s="2">
        <v>-64.245494487477217</v>
      </c>
    </row>
    <row r="10487" spans="1:2" x14ac:dyDescent="0.25">
      <c r="A10487" s="1">
        <v>42442.854166666664</v>
      </c>
      <c r="B10487" s="2">
        <v>-38.387393991209876</v>
      </c>
    </row>
    <row r="10488" spans="1:2" x14ac:dyDescent="0.25">
      <c r="A10488" s="1">
        <v>42442.861111111109</v>
      </c>
      <c r="B10488" s="2">
        <v>-9.3991377307641475</v>
      </c>
    </row>
    <row r="10489" spans="1:2" x14ac:dyDescent="0.25">
      <c r="A10489" s="1">
        <v>42442.868055555555</v>
      </c>
      <c r="B10489" s="2">
        <v>2.1121468334541231</v>
      </c>
    </row>
    <row r="10490" spans="1:2" x14ac:dyDescent="0.25">
      <c r="A10490" s="1">
        <v>42442.875</v>
      </c>
      <c r="B10490" s="2">
        <v>-9.1373039474909703</v>
      </c>
    </row>
    <row r="10491" spans="1:2" x14ac:dyDescent="0.25">
      <c r="A10491" s="1">
        <v>42442.881944444445</v>
      </c>
      <c r="B10491" s="2">
        <v>-4.5703527162042636</v>
      </c>
    </row>
    <row r="10492" spans="1:2" x14ac:dyDescent="0.25">
      <c r="A10492" s="1">
        <v>42442.888888888891</v>
      </c>
      <c r="B10492" s="2">
        <v>27.625686865245129</v>
      </c>
    </row>
    <row r="10493" spans="1:2" x14ac:dyDescent="0.25">
      <c r="A10493" s="1">
        <v>42442.895833333336</v>
      </c>
      <c r="B10493" s="2">
        <v>46.241254527384491</v>
      </c>
    </row>
    <row r="10494" spans="1:2" x14ac:dyDescent="0.25">
      <c r="A10494" s="1">
        <v>42442.902777777781</v>
      </c>
      <c r="B10494" s="2">
        <v>64.787203275537465</v>
      </c>
    </row>
    <row r="10495" spans="1:2" x14ac:dyDescent="0.25">
      <c r="A10495" s="1">
        <v>42442.909722222219</v>
      </c>
      <c r="B10495" s="2">
        <v>63.304521703275967</v>
      </c>
    </row>
    <row r="10496" spans="1:2" x14ac:dyDescent="0.25">
      <c r="A10496" s="1">
        <v>42442.916666666664</v>
      </c>
      <c r="B10496" s="2">
        <v>9.3564453253541924</v>
      </c>
    </row>
    <row r="10497" spans="1:2" x14ac:dyDescent="0.25">
      <c r="A10497" s="1">
        <v>42442.923611111109</v>
      </c>
      <c r="B10497" s="2">
        <v>-11.853180129610797</v>
      </c>
    </row>
    <row r="10498" spans="1:2" x14ac:dyDescent="0.25">
      <c r="A10498" s="1">
        <v>42442.930555555555</v>
      </c>
      <c r="B10498" s="2">
        <v>17.961324636865367</v>
      </c>
    </row>
    <row r="10499" spans="1:2" x14ac:dyDescent="0.25">
      <c r="A10499" s="1">
        <v>42442.9375</v>
      </c>
      <c r="B10499" s="2">
        <v>31.258481416962265</v>
      </c>
    </row>
    <row r="10500" spans="1:2" x14ac:dyDescent="0.25">
      <c r="A10500" s="1">
        <v>42442.944444444445</v>
      </c>
      <c r="B10500" s="2">
        <v>39.377340710626449</v>
      </c>
    </row>
    <row r="10501" spans="1:2" x14ac:dyDescent="0.25">
      <c r="A10501" s="1">
        <v>42442.951388888891</v>
      </c>
      <c r="B10501" s="2">
        <v>20.458419614051525</v>
      </c>
    </row>
    <row r="10502" spans="1:2" x14ac:dyDescent="0.25">
      <c r="A10502" s="1">
        <v>42442.958333333336</v>
      </c>
      <c r="B10502" s="2">
        <v>-20.406364796744796</v>
      </c>
    </row>
    <row r="10503" spans="1:2" x14ac:dyDescent="0.25">
      <c r="A10503" s="1">
        <v>42442.965277777781</v>
      </c>
      <c r="B10503" s="2">
        <v>-42.722606968126783</v>
      </c>
    </row>
    <row r="10504" spans="1:2" x14ac:dyDescent="0.25">
      <c r="A10504" s="1">
        <v>42442.972222222219</v>
      </c>
      <c r="B10504" s="2">
        <v>-33.372304200270349</v>
      </c>
    </row>
    <row r="10505" spans="1:2" x14ac:dyDescent="0.25">
      <c r="A10505" s="1">
        <v>42442.979166666664</v>
      </c>
      <c r="B10505" s="2">
        <v>18.073395653426996</v>
      </c>
    </row>
    <row r="10506" spans="1:2" x14ac:dyDescent="0.25">
      <c r="A10506" s="1">
        <v>42442.986111111109</v>
      </c>
      <c r="B10506" s="2">
        <v>45.20531119194677</v>
      </c>
    </row>
    <row r="10507" spans="1:2" x14ac:dyDescent="0.25">
      <c r="A10507" s="1">
        <v>42442.993055555555</v>
      </c>
      <c r="B10507" s="2">
        <v>64.355532788363149</v>
      </c>
    </row>
    <row r="10508" spans="1:2" x14ac:dyDescent="0.25">
      <c r="A10508" s="1">
        <v>42443</v>
      </c>
      <c r="B10508" s="2">
        <v>38.120806513099524</v>
      </c>
    </row>
    <row r="10509" spans="1:2" x14ac:dyDescent="0.25">
      <c r="A10509" s="1">
        <v>42443.006944444445</v>
      </c>
      <c r="B10509" s="2">
        <v>5.1222596335462489</v>
      </c>
    </row>
    <row r="10510" spans="1:2" x14ac:dyDescent="0.25">
      <c r="A10510" s="1">
        <v>42443.013888888891</v>
      </c>
      <c r="B10510" s="2">
        <v>1.4697227843044676</v>
      </c>
    </row>
    <row r="10511" spans="1:2" x14ac:dyDescent="0.25">
      <c r="A10511" s="1">
        <v>42443.020833333336</v>
      </c>
      <c r="B10511" s="2">
        <v>-50.635646645421218</v>
      </c>
    </row>
    <row r="10512" spans="1:2" x14ac:dyDescent="0.25">
      <c r="A10512" s="1">
        <v>42443.027777777781</v>
      </c>
      <c r="B10512" s="2">
        <v>-58.592705317529038</v>
      </c>
    </row>
    <row r="10513" spans="1:2" x14ac:dyDescent="0.25">
      <c r="A10513" s="1">
        <v>42443.034722222219</v>
      </c>
      <c r="B10513" s="2">
        <v>-64.088465711008752</v>
      </c>
    </row>
    <row r="10514" spans="1:2" x14ac:dyDescent="0.25">
      <c r="A10514" s="1">
        <v>42443.041666666664</v>
      </c>
      <c r="B10514" s="2">
        <v>-88.94322838388743</v>
      </c>
    </row>
    <row r="10515" spans="1:2" x14ac:dyDescent="0.25">
      <c r="A10515" s="1">
        <v>42443.048611111109</v>
      </c>
      <c r="B10515" s="2">
        <v>-112.08865276915157</v>
      </c>
    </row>
    <row r="10516" spans="1:2" x14ac:dyDescent="0.25">
      <c r="A10516" s="1">
        <v>42443.055555555555</v>
      </c>
      <c r="B10516" s="2">
        <v>-39.55197867572123</v>
      </c>
    </row>
    <row r="10517" spans="1:2" x14ac:dyDescent="0.25">
      <c r="A10517" s="1">
        <v>42443.0625</v>
      </c>
      <c r="B10517" s="2">
        <v>-19.634353806403137</v>
      </c>
    </row>
    <row r="10518" spans="1:2" x14ac:dyDescent="0.25">
      <c r="A10518" s="1">
        <v>42443.069444444445</v>
      </c>
      <c r="B10518" s="2">
        <v>2.651329325020682</v>
      </c>
    </row>
    <row r="10519" spans="1:2" x14ac:dyDescent="0.25">
      <c r="A10519" s="1">
        <v>42443.076388888891</v>
      </c>
      <c r="B10519" s="2">
        <v>29.316218644229327</v>
      </c>
    </row>
    <row r="10520" spans="1:2" x14ac:dyDescent="0.25">
      <c r="A10520" s="1">
        <v>42443.083333333336</v>
      </c>
      <c r="B10520" s="2">
        <v>65.53591914989704</v>
      </c>
    </row>
    <row r="10521" spans="1:2" x14ac:dyDescent="0.25">
      <c r="A10521" s="1">
        <v>42443.090277777781</v>
      </c>
      <c r="B10521" s="2">
        <v>54.572172246453121</v>
      </c>
    </row>
    <row r="10522" spans="1:2" x14ac:dyDescent="0.25">
      <c r="A10522" s="1">
        <v>42443.097222222219</v>
      </c>
      <c r="B10522" s="2">
        <v>27.953808032619708</v>
      </c>
    </row>
    <row r="10523" spans="1:2" x14ac:dyDescent="0.25">
      <c r="A10523" s="1">
        <v>42443.104166666664</v>
      </c>
      <c r="B10523" s="2">
        <v>19.353579132190788</v>
      </c>
    </row>
    <row r="10524" spans="1:2" x14ac:dyDescent="0.25">
      <c r="A10524" s="1">
        <v>42443.111111111109</v>
      </c>
      <c r="B10524" s="2">
        <v>77.733008184393015</v>
      </c>
    </row>
    <row r="10525" spans="1:2" x14ac:dyDescent="0.25">
      <c r="A10525" s="1">
        <v>42443.118055555555</v>
      </c>
      <c r="B10525" s="2">
        <v>67.2869105671938</v>
      </c>
    </row>
    <row r="10526" spans="1:2" x14ac:dyDescent="0.25">
      <c r="A10526" s="1">
        <v>42443.125</v>
      </c>
      <c r="B10526" s="2">
        <v>37.275309716751991</v>
      </c>
    </row>
    <row r="10527" spans="1:2" x14ac:dyDescent="0.25">
      <c r="A10527" s="1">
        <v>42443.131944444445</v>
      </c>
      <c r="B10527" s="2">
        <v>49.028570822551558</v>
      </c>
    </row>
    <row r="10528" spans="1:2" x14ac:dyDescent="0.25">
      <c r="A10528" s="1">
        <v>42443.138888888891</v>
      </c>
      <c r="B10528" s="2">
        <v>72.677892026290749</v>
      </c>
    </row>
    <row r="10529" spans="1:2" x14ac:dyDescent="0.25">
      <c r="A10529" s="1">
        <v>42443.145833333336</v>
      </c>
      <c r="B10529" s="2">
        <v>4.9639346566215199</v>
      </c>
    </row>
    <row r="10530" spans="1:2" x14ac:dyDescent="0.25">
      <c r="A10530" s="1">
        <v>42443.152777777781</v>
      </c>
      <c r="B10530" s="2">
        <v>4.3522270858410046</v>
      </c>
    </row>
    <row r="10531" spans="1:2" x14ac:dyDescent="0.25">
      <c r="A10531" s="1">
        <v>42443.159722222219</v>
      </c>
      <c r="B10531" s="2">
        <v>-13.97735101937656</v>
      </c>
    </row>
    <row r="10532" spans="1:2" x14ac:dyDescent="0.25">
      <c r="A10532" s="1">
        <v>42443.166666666664</v>
      </c>
      <c r="B10532" s="2">
        <v>-31.789552021230143</v>
      </c>
    </row>
    <row r="10533" spans="1:2" x14ac:dyDescent="0.25">
      <c r="A10533" s="1">
        <v>42443.173611111109</v>
      </c>
      <c r="B10533" s="2">
        <v>-66.469629626897799</v>
      </c>
    </row>
    <row r="10534" spans="1:2" x14ac:dyDescent="0.25">
      <c r="A10534" s="1">
        <v>42443.180555555555</v>
      </c>
      <c r="B10534" s="2">
        <v>8.7952661299087538</v>
      </c>
    </row>
    <row r="10535" spans="1:2" x14ac:dyDescent="0.25">
      <c r="A10535" s="1">
        <v>42443.1875</v>
      </c>
      <c r="B10535" s="2">
        <v>38.55648244590828</v>
      </c>
    </row>
    <row r="10536" spans="1:2" x14ac:dyDescent="0.25">
      <c r="A10536" s="1">
        <v>42443.194444444445</v>
      </c>
      <c r="B10536" s="2">
        <v>47.835043061364267</v>
      </c>
    </row>
    <row r="10537" spans="1:2" x14ac:dyDescent="0.25">
      <c r="A10537" s="1">
        <v>42443.201388888891</v>
      </c>
      <c r="B10537" s="2">
        <v>48.119239714931076</v>
      </c>
    </row>
    <row r="10538" spans="1:2" x14ac:dyDescent="0.25">
      <c r="A10538" s="1">
        <v>42443.208333333336</v>
      </c>
      <c r="B10538" s="2">
        <v>-44.733616028713783</v>
      </c>
    </row>
    <row r="10539" spans="1:2" x14ac:dyDescent="0.25">
      <c r="A10539" s="1">
        <v>42443.215277777781</v>
      </c>
      <c r="B10539" s="2">
        <v>16.00324567679694</v>
      </c>
    </row>
    <row r="10540" spans="1:2" x14ac:dyDescent="0.25">
      <c r="A10540" s="1">
        <v>42443.222222222219</v>
      </c>
      <c r="B10540" s="2">
        <v>58.479297985268637</v>
      </c>
    </row>
    <row r="10541" spans="1:2" x14ac:dyDescent="0.25">
      <c r="A10541" s="1">
        <v>42443.229166666664</v>
      </c>
      <c r="B10541" s="2">
        <v>60.5176197851913</v>
      </c>
    </row>
    <row r="10542" spans="1:2" x14ac:dyDescent="0.25">
      <c r="A10542" s="1">
        <v>42443.236111111109</v>
      </c>
      <c r="B10542" s="2">
        <v>51.230698496650632</v>
      </c>
    </row>
    <row r="10543" spans="1:2" x14ac:dyDescent="0.25">
      <c r="A10543" s="1">
        <v>42443.243055555555</v>
      </c>
      <c r="B10543" s="2">
        <v>-31.373528794922848</v>
      </c>
    </row>
    <row r="10544" spans="1:2" x14ac:dyDescent="0.25">
      <c r="A10544" s="1">
        <v>42443.25</v>
      </c>
      <c r="B10544" s="2">
        <v>26.479785987013212</v>
      </c>
    </row>
    <row r="10545" spans="1:2" x14ac:dyDescent="0.25">
      <c r="A10545" s="1">
        <v>42443.256944444445</v>
      </c>
      <c r="B10545" s="2">
        <v>43.850553328787498</v>
      </c>
    </row>
    <row r="10546" spans="1:2" x14ac:dyDescent="0.25">
      <c r="A10546" s="1">
        <v>42443.263888888891</v>
      </c>
      <c r="B10546" s="2">
        <v>-8.0313490594347243</v>
      </c>
    </row>
    <row r="10547" spans="1:2" x14ac:dyDescent="0.25">
      <c r="A10547" s="1">
        <v>42443.270833333336</v>
      </c>
      <c r="B10547" s="2">
        <v>-67.703991838602519</v>
      </c>
    </row>
    <row r="10548" spans="1:2" x14ac:dyDescent="0.25">
      <c r="A10548" s="1">
        <v>42443.277777777781</v>
      </c>
      <c r="B10548" s="2">
        <v>84.067049946981712</v>
      </c>
    </row>
    <row r="10549" spans="1:2" x14ac:dyDescent="0.25">
      <c r="A10549" s="1">
        <v>42443.284722222219</v>
      </c>
      <c r="B10549" s="2">
        <v>51.584848421344454</v>
      </c>
    </row>
    <row r="10550" spans="1:2" x14ac:dyDescent="0.25">
      <c r="A10550" s="1">
        <v>42443.291666666664</v>
      </c>
      <c r="B10550" s="2">
        <v>95.127080201410578</v>
      </c>
    </row>
    <row r="10551" spans="1:2" x14ac:dyDescent="0.25">
      <c r="A10551" s="1">
        <v>42443.298611111109</v>
      </c>
      <c r="B10551" s="2">
        <v>56.124781050895983</v>
      </c>
    </row>
    <row r="10552" spans="1:2" x14ac:dyDescent="0.25">
      <c r="A10552" s="1">
        <v>42443.305555555555</v>
      </c>
      <c r="B10552" s="2">
        <v>5.0170404359265621</v>
      </c>
    </row>
    <row r="10553" spans="1:2" x14ac:dyDescent="0.25">
      <c r="A10553" s="1">
        <v>42443.3125</v>
      </c>
      <c r="B10553" s="2">
        <v>54.332283545513732</v>
      </c>
    </row>
    <row r="10554" spans="1:2" x14ac:dyDescent="0.25">
      <c r="A10554" s="1">
        <v>42443.319444444445</v>
      </c>
      <c r="B10554" s="2">
        <v>110.13388772743288</v>
      </c>
    </row>
    <row r="10555" spans="1:2" x14ac:dyDescent="0.25">
      <c r="A10555" s="1">
        <v>42443.326388888891</v>
      </c>
      <c r="B10555" s="2">
        <v>109.37654400635084</v>
      </c>
    </row>
    <row r="10556" spans="1:2" x14ac:dyDescent="0.25">
      <c r="A10556" s="1">
        <v>42443.333333333336</v>
      </c>
      <c r="B10556" s="2">
        <v>80.457223086636702</v>
      </c>
    </row>
    <row r="10557" spans="1:2" x14ac:dyDescent="0.25">
      <c r="A10557" s="1">
        <v>42443.340277777781</v>
      </c>
      <c r="B10557" s="2">
        <v>74.386112226158929</v>
      </c>
    </row>
    <row r="10558" spans="1:2" x14ac:dyDescent="0.25">
      <c r="A10558" s="1">
        <v>42443.347222222219</v>
      </c>
      <c r="B10558" s="2">
        <v>100.38055983397585</v>
      </c>
    </row>
    <row r="10559" spans="1:2" x14ac:dyDescent="0.25">
      <c r="A10559" s="1">
        <v>42443.354166666664</v>
      </c>
      <c r="B10559" s="2">
        <v>28.465516413045503</v>
      </c>
    </row>
    <row r="10560" spans="1:2" x14ac:dyDescent="0.25">
      <c r="A10560" s="1">
        <v>42443.361111111109</v>
      </c>
      <c r="B10560" s="2">
        <v>-6.6439501981552649</v>
      </c>
    </row>
    <row r="10561" spans="1:2" x14ac:dyDescent="0.25">
      <c r="A10561" s="1">
        <v>42443.368055555555</v>
      </c>
      <c r="B10561" s="2">
        <v>-114.51073883723798</v>
      </c>
    </row>
    <row r="10562" spans="1:2" x14ac:dyDescent="0.25">
      <c r="A10562" s="1">
        <v>42443.375</v>
      </c>
      <c r="B10562" s="2">
        <v>-55.743472811884516</v>
      </c>
    </row>
    <row r="10563" spans="1:2" x14ac:dyDescent="0.25">
      <c r="A10563" s="1">
        <v>42443.381944444445</v>
      </c>
      <c r="B10563" s="2">
        <v>-17.508671163125157</v>
      </c>
    </row>
    <row r="10564" spans="1:2" x14ac:dyDescent="0.25">
      <c r="A10564" s="1">
        <v>42443.388888888891</v>
      </c>
      <c r="B10564" s="2">
        <v>-7.5239591677887558</v>
      </c>
    </row>
    <row r="10565" spans="1:2" x14ac:dyDescent="0.25">
      <c r="A10565" s="1">
        <v>42443.395833333336</v>
      </c>
      <c r="B10565" s="2">
        <v>-37.70611179108392</v>
      </c>
    </row>
    <row r="10566" spans="1:2" x14ac:dyDescent="0.25">
      <c r="A10566" s="1">
        <v>42443.402777777781</v>
      </c>
      <c r="B10566" s="2">
        <v>-33.529807417257977</v>
      </c>
    </row>
    <row r="10567" spans="1:2" x14ac:dyDescent="0.25">
      <c r="A10567" s="1">
        <v>42443.409722222219</v>
      </c>
      <c r="B10567" s="2">
        <v>-21.259438794131857</v>
      </c>
    </row>
    <row r="10568" spans="1:2" x14ac:dyDescent="0.25">
      <c r="A10568" s="1">
        <v>42443.416666666664</v>
      </c>
      <c r="B10568" s="2">
        <v>42.236084356937496</v>
      </c>
    </row>
    <row r="10569" spans="1:2" x14ac:dyDescent="0.25">
      <c r="A10569" s="1">
        <v>42443.423611111109</v>
      </c>
      <c r="B10569" s="2">
        <v>77.30002735696452</v>
      </c>
    </row>
    <row r="10570" spans="1:2" x14ac:dyDescent="0.25">
      <c r="A10570" s="1">
        <v>42443.430555555555</v>
      </c>
      <c r="B10570" s="2">
        <v>135.70146778353782</v>
      </c>
    </row>
    <row r="10571" spans="1:2" x14ac:dyDescent="0.25">
      <c r="A10571" s="1">
        <v>42443.4375</v>
      </c>
      <c r="B10571" s="2">
        <v>69.400715159861335</v>
      </c>
    </row>
    <row r="10572" spans="1:2" x14ac:dyDescent="0.25">
      <c r="A10572" s="1">
        <v>42443.444444444445</v>
      </c>
      <c r="B10572" s="2">
        <v>83.35843191731837</v>
      </c>
    </row>
    <row r="10573" spans="1:2" x14ac:dyDescent="0.25">
      <c r="A10573" s="1">
        <v>42443.451388888891</v>
      </c>
      <c r="B10573" s="2">
        <v>1.0070515223410135</v>
      </c>
    </row>
    <row r="10574" spans="1:2" x14ac:dyDescent="0.25">
      <c r="A10574" s="1">
        <v>42443.458333333336</v>
      </c>
      <c r="B10574" s="2">
        <v>59.262237400689628</v>
      </c>
    </row>
    <row r="10575" spans="1:2" x14ac:dyDescent="0.25">
      <c r="A10575" s="1">
        <v>42443.465277777781</v>
      </c>
      <c r="B10575" s="2">
        <v>108.7766074523126</v>
      </c>
    </row>
    <row r="10576" spans="1:2" x14ac:dyDescent="0.25">
      <c r="A10576" s="1">
        <v>42443.472222222219</v>
      </c>
      <c r="B10576" s="2">
        <v>102.75716495783981</v>
      </c>
    </row>
    <row r="10577" spans="1:2" x14ac:dyDescent="0.25">
      <c r="A10577" s="1">
        <v>42443.479166666664</v>
      </c>
      <c r="B10577" s="2">
        <v>63.978030633798816</v>
      </c>
    </row>
    <row r="10578" spans="1:2" x14ac:dyDescent="0.25">
      <c r="A10578" s="1">
        <v>42443.486111111109</v>
      </c>
      <c r="B10578" s="2">
        <v>57.013031502409333</v>
      </c>
    </row>
    <row r="10579" spans="1:2" x14ac:dyDescent="0.25">
      <c r="A10579" s="1">
        <v>42443.493055555555</v>
      </c>
      <c r="B10579" s="2">
        <v>-24.443560116381658</v>
      </c>
    </row>
    <row r="10580" spans="1:2" x14ac:dyDescent="0.25">
      <c r="A10580" s="1">
        <v>42443.5</v>
      </c>
      <c r="B10580" s="2">
        <v>-26.456950735894498</v>
      </c>
    </row>
    <row r="10581" spans="1:2" x14ac:dyDescent="0.25">
      <c r="A10581" s="1">
        <v>42443.506944444445</v>
      </c>
      <c r="B10581" s="2">
        <v>-77.489263930821039</v>
      </c>
    </row>
    <row r="10582" spans="1:2" x14ac:dyDescent="0.25">
      <c r="A10582" s="1">
        <v>42443.513888888891</v>
      </c>
      <c r="B10582" s="2">
        <v>-55.838186989860162</v>
      </c>
    </row>
    <row r="10583" spans="1:2" x14ac:dyDescent="0.25">
      <c r="A10583" s="1">
        <v>42443.520833333336</v>
      </c>
      <c r="B10583" s="2">
        <v>22.185680621046632</v>
      </c>
    </row>
    <row r="10584" spans="1:2" x14ac:dyDescent="0.25">
      <c r="A10584" s="1">
        <v>42443.527777777781</v>
      </c>
      <c r="B10584" s="2">
        <v>52.861214755644419</v>
      </c>
    </row>
    <row r="10585" spans="1:2" x14ac:dyDescent="0.25">
      <c r="A10585" s="1">
        <v>42443.534722222219</v>
      </c>
      <c r="B10585" s="2">
        <v>-28.355223509542604</v>
      </c>
    </row>
    <row r="10586" spans="1:2" x14ac:dyDescent="0.25">
      <c r="A10586" s="1">
        <v>42443.541666666664</v>
      </c>
      <c r="B10586" s="2">
        <v>-53.531482082399307</v>
      </c>
    </row>
    <row r="10587" spans="1:2" x14ac:dyDescent="0.25">
      <c r="A10587" s="1">
        <v>42443.548611111109</v>
      </c>
      <c r="B10587" s="2">
        <v>-38.330560376683813</v>
      </c>
    </row>
    <row r="10588" spans="1:2" x14ac:dyDescent="0.25">
      <c r="A10588" s="1">
        <v>42443.555555555555</v>
      </c>
      <c r="B10588" s="2">
        <v>0.11870776110493655</v>
      </c>
    </row>
    <row r="10589" spans="1:2" x14ac:dyDescent="0.25">
      <c r="A10589" s="1">
        <v>42443.5625</v>
      </c>
      <c r="B10589" s="2">
        <v>-50.303864307189748</v>
      </c>
    </row>
    <row r="10590" spans="1:2" x14ac:dyDescent="0.25">
      <c r="A10590" s="1">
        <v>42443.569444444445</v>
      </c>
      <c r="B10590" s="2">
        <v>-36.995653308947219</v>
      </c>
    </row>
    <row r="10591" spans="1:2" x14ac:dyDescent="0.25">
      <c r="A10591" s="1">
        <v>42443.576388888891</v>
      </c>
      <c r="B10591" s="2">
        <v>-35.703678509289944</v>
      </c>
    </row>
    <row r="10592" spans="1:2" x14ac:dyDescent="0.25">
      <c r="A10592" s="1">
        <v>42443.583333333336</v>
      </c>
      <c r="B10592" s="2">
        <v>-30.629938728712247</v>
      </c>
    </row>
    <row r="10593" spans="1:2" x14ac:dyDescent="0.25">
      <c r="A10593" s="1">
        <v>42443.590277777781</v>
      </c>
      <c r="B10593" s="2">
        <v>7.616954653592062</v>
      </c>
    </row>
    <row r="10594" spans="1:2" x14ac:dyDescent="0.25">
      <c r="A10594" s="1">
        <v>42443.597222222219</v>
      </c>
      <c r="B10594" s="2">
        <v>24.033253190042355</v>
      </c>
    </row>
    <row r="10595" spans="1:2" x14ac:dyDescent="0.25">
      <c r="A10595" s="1">
        <v>42443.604166666664</v>
      </c>
      <c r="B10595" s="2">
        <v>-8.1368041152526462</v>
      </c>
    </row>
    <row r="10596" spans="1:2" x14ac:dyDescent="0.25">
      <c r="A10596" s="1">
        <v>42443.611111111109</v>
      </c>
      <c r="B10596" s="2">
        <v>-0.52802190208594157</v>
      </c>
    </row>
    <row r="10597" spans="1:2" x14ac:dyDescent="0.25">
      <c r="A10597" s="1">
        <v>42443.618055555555</v>
      </c>
      <c r="B10597" s="2">
        <v>39.98364924043058</v>
      </c>
    </row>
    <row r="10598" spans="1:2" x14ac:dyDescent="0.25">
      <c r="A10598" s="1">
        <v>42443.625</v>
      </c>
      <c r="B10598" s="2">
        <v>-31.418495429105921</v>
      </c>
    </row>
    <row r="10599" spans="1:2" x14ac:dyDescent="0.25">
      <c r="A10599" s="1">
        <v>42443.631944444445</v>
      </c>
      <c r="B10599" s="2">
        <v>-97.55050984894352</v>
      </c>
    </row>
    <row r="10600" spans="1:2" x14ac:dyDescent="0.25">
      <c r="A10600" s="1">
        <v>42443.638888888891</v>
      </c>
      <c r="B10600" s="2">
        <v>-59.824415168002794</v>
      </c>
    </row>
    <row r="10601" spans="1:2" x14ac:dyDescent="0.25">
      <c r="A10601" s="1">
        <v>42443.645833333336</v>
      </c>
      <c r="B10601" s="2">
        <v>60.862429397445908</v>
      </c>
    </row>
    <row r="10602" spans="1:2" x14ac:dyDescent="0.25">
      <c r="A10602" s="1">
        <v>42443.652777777781</v>
      </c>
      <c r="B10602" s="2">
        <v>54.568282864213494</v>
      </c>
    </row>
    <row r="10603" spans="1:2" x14ac:dyDescent="0.25">
      <c r="A10603" s="1">
        <v>42443.659722222219</v>
      </c>
      <c r="B10603" s="2">
        <v>77.32187758910004</v>
      </c>
    </row>
    <row r="10604" spans="1:2" x14ac:dyDescent="0.25">
      <c r="A10604" s="1">
        <v>42443.666666666664</v>
      </c>
      <c r="B10604" s="2">
        <v>39.943364978745038</v>
      </c>
    </row>
    <row r="10605" spans="1:2" x14ac:dyDescent="0.25">
      <c r="A10605" s="1">
        <v>42443.673611111109</v>
      </c>
      <c r="B10605" s="2">
        <v>-26.719828899004789</v>
      </c>
    </row>
    <row r="10606" spans="1:2" x14ac:dyDescent="0.25">
      <c r="A10606" s="1">
        <v>42443.680555555555</v>
      </c>
      <c r="B10606" s="2">
        <v>27.492611203423099</v>
      </c>
    </row>
    <row r="10607" spans="1:2" x14ac:dyDescent="0.25">
      <c r="A10607" s="1">
        <v>42443.6875</v>
      </c>
      <c r="B10607" s="2">
        <v>38.705528909045967</v>
      </c>
    </row>
    <row r="10608" spans="1:2" x14ac:dyDescent="0.25">
      <c r="A10608" s="1">
        <v>42443.694444444445</v>
      </c>
      <c r="B10608" s="2">
        <v>76.537127188661742</v>
      </c>
    </row>
    <row r="10609" spans="1:2" x14ac:dyDescent="0.25">
      <c r="A10609" s="1">
        <v>42443.701388888891</v>
      </c>
      <c r="B10609" s="2">
        <v>90.656869549179191</v>
      </c>
    </row>
    <row r="10610" spans="1:2" x14ac:dyDescent="0.25">
      <c r="A10610" s="1">
        <v>42443.708333333336</v>
      </c>
      <c r="B10610" s="2">
        <v>-58.056135315698434</v>
      </c>
    </row>
    <row r="10611" spans="1:2" x14ac:dyDescent="0.25">
      <c r="A10611" s="1">
        <v>42443.715277777781</v>
      </c>
      <c r="B10611" s="2">
        <v>-56.967566584445983</v>
      </c>
    </row>
    <row r="10612" spans="1:2" x14ac:dyDescent="0.25">
      <c r="A10612" s="1">
        <v>42443.722222222219</v>
      </c>
      <c r="B10612" s="2">
        <v>-5.8759292831209802</v>
      </c>
    </row>
    <row r="10613" spans="1:2" x14ac:dyDescent="0.25">
      <c r="A10613" s="1">
        <v>42443.729166666664</v>
      </c>
      <c r="B10613" s="2">
        <v>-89.312261062872906</v>
      </c>
    </row>
    <row r="10614" spans="1:2" x14ac:dyDescent="0.25">
      <c r="A10614" s="1">
        <v>42443.736111111109</v>
      </c>
      <c r="B10614" s="2">
        <v>-137.32371993546084</v>
      </c>
    </row>
    <row r="10615" spans="1:2" x14ac:dyDescent="0.25">
      <c r="A10615" s="1">
        <v>42443.743055555555</v>
      </c>
      <c r="B10615" s="2">
        <v>-90.089014241125739</v>
      </c>
    </row>
    <row r="10616" spans="1:2" x14ac:dyDescent="0.25">
      <c r="A10616" s="1">
        <v>42443.75</v>
      </c>
      <c r="B10616" s="2">
        <v>16.185164416812572</v>
      </c>
    </row>
    <row r="10617" spans="1:2" x14ac:dyDescent="0.25">
      <c r="A10617" s="1">
        <v>42443.756944444445</v>
      </c>
      <c r="B10617" s="2">
        <v>65.828752921883904</v>
      </c>
    </row>
    <row r="10618" spans="1:2" x14ac:dyDescent="0.25">
      <c r="A10618" s="1">
        <v>42443.763888888891</v>
      </c>
      <c r="B10618" s="2">
        <v>70.686923830977364</v>
      </c>
    </row>
    <row r="10619" spans="1:2" x14ac:dyDescent="0.25">
      <c r="A10619" s="1">
        <v>42443.770833333336</v>
      </c>
      <c r="B10619" s="2">
        <v>57.31780407125693</v>
      </c>
    </row>
    <row r="10620" spans="1:2" x14ac:dyDescent="0.25">
      <c r="A10620" s="1">
        <v>42443.777777777781</v>
      </c>
      <c r="B10620" s="2">
        <v>-27.100579310182074</v>
      </c>
    </row>
    <row r="10621" spans="1:2" x14ac:dyDescent="0.25">
      <c r="A10621" s="1">
        <v>42443.784722222219</v>
      </c>
      <c r="B10621" s="2">
        <v>-38.018703550772138</v>
      </c>
    </row>
    <row r="10622" spans="1:2" x14ac:dyDescent="0.25">
      <c r="A10622" s="1">
        <v>42443.791666666664</v>
      </c>
      <c r="B10622" s="2">
        <v>-22.026030333523522</v>
      </c>
    </row>
    <row r="10623" spans="1:2" x14ac:dyDescent="0.25">
      <c r="A10623" s="1">
        <v>42443.798611111109</v>
      </c>
      <c r="B10623" s="2">
        <v>-64.801499820484793</v>
      </c>
    </row>
    <row r="10624" spans="1:2" x14ac:dyDescent="0.25">
      <c r="A10624" s="1">
        <v>42443.805555555555</v>
      </c>
      <c r="B10624" s="2">
        <v>-139.37943082090641</v>
      </c>
    </row>
    <row r="10625" spans="1:2" x14ac:dyDescent="0.25">
      <c r="A10625" s="1">
        <v>42443.8125</v>
      </c>
      <c r="B10625" s="2">
        <v>-178.07855176986934</v>
      </c>
    </row>
    <row r="10626" spans="1:2" x14ac:dyDescent="0.25">
      <c r="A10626" s="1">
        <v>42443.819444444445</v>
      </c>
      <c r="B10626" s="2">
        <v>-121.47317977307665</v>
      </c>
    </row>
    <row r="10627" spans="1:2" x14ac:dyDescent="0.25">
      <c r="A10627" s="1">
        <v>42443.826388888891</v>
      </c>
      <c r="B10627" s="2">
        <v>120.74226699355467</v>
      </c>
    </row>
    <row r="10628" spans="1:2" x14ac:dyDescent="0.25">
      <c r="A10628" s="1">
        <v>42443.833333333336</v>
      </c>
      <c r="B10628" s="2">
        <v>-19.184398970984912</v>
      </c>
    </row>
    <row r="10629" spans="1:2" x14ac:dyDescent="0.25">
      <c r="A10629" s="1">
        <v>42443.840277777781</v>
      </c>
      <c r="B10629" s="2">
        <v>-10.417314750495523</v>
      </c>
    </row>
    <row r="10630" spans="1:2" x14ac:dyDescent="0.25">
      <c r="A10630" s="1">
        <v>42443.847222222219</v>
      </c>
      <c r="B10630" s="2">
        <v>21.575346289240407</v>
      </c>
    </row>
    <row r="10631" spans="1:2" x14ac:dyDescent="0.25">
      <c r="A10631" s="1">
        <v>42443.854166666664</v>
      </c>
      <c r="B10631" s="2">
        <v>38.840847564348081</v>
      </c>
    </row>
    <row r="10632" spans="1:2" x14ac:dyDescent="0.25">
      <c r="A10632" s="1">
        <v>42443.861111111109</v>
      </c>
      <c r="B10632" s="2">
        <v>62.256091026922029</v>
      </c>
    </row>
    <row r="10633" spans="1:2" x14ac:dyDescent="0.25">
      <c r="A10633" s="1">
        <v>42443.868055555555</v>
      </c>
      <c r="B10633" s="2">
        <v>54.606286146280375</v>
      </c>
    </row>
    <row r="10634" spans="1:2" x14ac:dyDescent="0.25">
      <c r="A10634" s="1">
        <v>42443.875</v>
      </c>
      <c r="B10634" s="2">
        <v>24.429004006408018</v>
      </c>
    </row>
    <row r="10635" spans="1:2" x14ac:dyDescent="0.25">
      <c r="A10635" s="1">
        <v>42443.881944444445</v>
      </c>
      <c r="B10635" s="2">
        <v>31.407119422202232</v>
      </c>
    </row>
    <row r="10636" spans="1:2" x14ac:dyDescent="0.25">
      <c r="A10636" s="1">
        <v>42443.888888888891</v>
      </c>
      <c r="B10636" s="2">
        <v>42.28657084978127</v>
      </c>
    </row>
    <row r="10637" spans="1:2" x14ac:dyDescent="0.25">
      <c r="A10637" s="1">
        <v>42443.895833333336</v>
      </c>
      <c r="B10637" s="2">
        <v>49.478146556397746</v>
      </c>
    </row>
    <row r="10638" spans="1:2" x14ac:dyDescent="0.25">
      <c r="A10638" s="1">
        <v>42443.902777777781</v>
      </c>
      <c r="B10638" s="2">
        <v>48.322893513871918</v>
      </c>
    </row>
    <row r="10639" spans="1:2" x14ac:dyDescent="0.25">
      <c r="A10639" s="1">
        <v>42443.909722222219</v>
      </c>
      <c r="B10639" s="2">
        <v>36.228147737834952</v>
      </c>
    </row>
    <row r="10640" spans="1:2" x14ac:dyDescent="0.25">
      <c r="A10640" s="1">
        <v>42443.916666666664</v>
      </c>
      <c r="B10640" s="2">
        <v>77.953797760006665</v>
      </c>
    </row>
    <row r="10641" spans="1:2" x14ac:dyDescent="0.25">
      <c r="A10641" s="1">
        <v>42443.923611111109</v>
      </c>
      <c r="B10641" s="2">
        <v>145.43368669762683</v>
      </c>
    </row>
    <row r="10642" spans="1:2" x14ac:dyDescent="0.25">
      <c r="A10642" s="1">
        <v>42443.930555555555</v>
      </c>
      <c r="B10642" s="2">
        <v>32.65719336025456</v>
      </c>
    </row>
    <row r="10643" spans="1:2" x14ac:dyDescent="0.25">
      <c r="A10643" s="1">
        <v>42443.9375</v>
      </c>
      <c r="B10643" s="2">
        <v>-38.814363418826254</v>
      </c>
    </row>
    <row r="10644" spans="1:2" x14ac:dyDescent="0.25">
      <c r="A10644" s="1">
        <v>42443.944444444445</v>
      </c>
      <c r="B10644" s="2">
        <v>13.628973249070986</v>
      </c>
    </row>
    <row r="10645" spans="1:2" x14ac:dyDescent="0.25">
      <c r="A10645" s="1">
        <v>42443.951388888891</v>
      </c>
      <c r="B10645" s="2">
        <v>0.51066162833323081</v>
      </c>
    </row>
    <row r="10646" spans="1:2" x14ac:dyDescent="0.25">
      <c r="A10646" s="1">
        <v>42443.958333333336</v>
      </c>
      <c r="B10646" s="2">
        <v>-75.990504441669131</v>
      </c>
    </row>
    <row r="10647" spans="1:2" x14ac:dyDescent="0.25">
      <c r="A10647" s="1">
        <v>42443.965277777781</v>
      </c>
      <c r="B10647" s="2">
        <v>-32.229399428446683</v>
      </c>
    </row>
    <row r="10648" spans="1:2" x14ac:dyDescent="0.25">
      <c r="A10648" s="1">
        <v>42443.972222222219</v>
      </c>
      <c r="B10648" s="2">
        <v>19.096665150889216</v>
      </c>
    </row>
    <row r="10649" spans="1:2" x14ac:dyDescent="0.25">
      <c r="A10649" s="1">
        <v>42443.979166666664</v>
      </c>
      <c r="B10649" s="2">
        <v>145.10843401929034</v>
      </c>
    </row>
    <row r="10650" spans="1:2" x14ac:dyDescent="0.25">
      <c r="A10650" s="1">
        <v>42443.986111111109</v>
      </c>
      <c r="B10650" s="2">
        <v>54.252650134148233</v>
      </c>
    </row>
    <row r="10651" spans="1:2" x14ac:dyDescent="0.25">
      <c r="A10651" s="1">
        <v>42443.993055555555</v>
      </c>
      <c r="B10651" s="2">
        <v>-73.109661062199351</v>
      </c>
    </row>
    <row r="10652" spans="1:2" x14ac:dyDescent="0.25">
      <c r="A10652" s="1">
        <v>42444</v>
      </c>
      <c r="B10652" s="2">
        <v>-1.5701005811297606</v>
      </c>
    </row>
    <row r="10653" spans="1:2" x14ac:dyDescent="0.25">
      <c r="A10653" s="1">
        <v>42444.006944444445</v>
      </c>
      <c r="B10653" s="2">
        <v>43.03011262389996</v>
      </c>
    </row>
    <row r="10654" spans="1:2" x14ac:dyDescent="0.25">
      <c r="A10654" s="1">
        <v>42444.013888888891</v>
      </c>
      <c r="B10654" s="2">
        <v>15.638902967429312</v>
      </c>
    </row>
    <row r="10655" spans="1:2" x14ac:dyDescent="0.25">
      <c r="A10655" s="1">
        <v>42444.020833333336</v>
      </c>
      <c r="B10655" s="2">
        <v>26.696461643035192</v>
      </c>
    </row>
    <row r="10656" spans="1:2" x14ac:dyDescent="0.25">
      <c r="A10656" s="1">
        <v>42444.027777777781</v>
      </c>
      <c r="B10656" s="2">
        <v>29.200231831800192</v>
      </c>
    </row>
    <row r="10657" spans="1:2" x14ac:dyDescent="0.25">
      <c r="A10657" s="1">
        <v>42444.034722222219</v>
      </c>
      <c r="B10657" s="2">
        <v>55.789249128499847</v>
      </c>
    </row>
    <row r="10658" spans="1:2" x14ac:dyDescent="0.25">
      <c r="A10658" s="1">
        <v>42444.041666666664</v>
      </c>
      <c r="B10658" s="2">
        <v>63.872956314725158</v>
      </c>
    </row>
    <row r="10659" spans="1:2" x14ac:dyDescent="0.25">
      <c r="A10659" s="1">
        <v>42444.048611111109</v>
      </c>
      <c r="B10659" s="2">
        <v>54.500555754827126</v>
      </c>
    </row>
    <row r="10660" spans="1:2" x14ac:dyDescent="0.25">
      <c r="A10660" s="1">
        <v>42444.055555555555</v>
      </c>
      <c r="B10660" s="2">
        <v>64.515701301033644</v>
      </c>
    </row>
    <row r="10661" spans="1:2" x14ac:dyDescent="0.25">
      <c r="A10661" s="1">
        <v>42444.0625</v>
      </c>
      <c r="B10661" s="2">
        <v>46.173917284788722</v>
      </c>
    </row>
    <row r="10662" spans="1:2" x14ac:dyDescent="0.25">
      <c r="A10662" s="1">
        <v>42444.069444444445</v>
      </c>
      <c r="B10662" s="2">
        <v>87.123382918484666</v>
      </c>
    </row>
    <row r="10663" spans="1:2" x14ac:dyDescent="0.25">
      <c r="A10663" s="1">
        <v>42444.076388888891</v>
      </c>
      <c r="B10663" s="2">
        <v>75.797473445218444</v>
      </c>
    </row>
    <row r="10664" spans="1:2" x14ac:dyDescent="0.25">
      <c r="A10664" s="1">
        <v>42444.083333333336</v>
      </c>
      <c r="B10664" s="2">
        <v>37.492155781043309</v>
      </c>
    </row>
    <row r="10665" spans="1:2" x14ac:dyDescent="0.25">
      <c r="A10665" s="1">
        <v>42444.090277777781</v>
      </c>
      <c r="B10665" s="2">
        <v>36.183238305559982</v>
      </c>
    </row>
    <row r="10666" spans="1:2" x14ac:dyDescent="0.25">
      <c r="A10666" s="1">
        <v>42444.097222222219</v>
      </c>
      <c r="B10666" s="2">
        <v>60.647712355268403</v>
      </c>
    </row>
    <row r="10667" spans="1:2" x14ac:dyDescent="0.25">
      <c r="A10667" s="1">
        <v>42444.104166666664</v>
      </c>
      <c r="B10667" s="2">
        <v>81.617729282198027</v>
      </c>
    </row>
    <row r="10668" spans="1:2" x14ac:dyDescent="0.25">
      <c r="A10668" s="1">
        <v>42444.111111111109</v>
      </c>
      <c r="B10668" s="2">
        <v>-0.72800125154996442</v>
      </c>
    </row>
    <row r="10669" spans="1:2" x14ac:dyDescent="0.25">
      <c r="A10669" s="1">
        <v>42444.118055555555</v>
      </c>
      <c r="B10669" s="2">
        <v>-57.826365062848396</v>
      </c>
    </row>
    <row r="10670" spans="1:2" x14ac:dyDescent="0.25">
      <c r="A10670" s="1">
        <v>42444.125</v>
      </c>
      <c r="B10670" s="2">
        <v>-73.426746718099267</v>
      </c>
    </row>
    <row r="10671" spans="1:2" x14ac:dyDescent="0.25">
      <c r="A10671" s="1">
        <v>42444.131944444445</v>
      </c>
      <c r="B10671" s="2">
        <v>-95.506766995615223</v>
      </c>
    </row>
    <row r="10672" spans="1:2" x14ac:dyDescent="0.25">
      <c r="A10672" s="1">
        <v>42444.138888888891</v>
      </c>
      <c r="B10672" s="2">
        <v>-25.385741700645788</v>
      </c>
    </row>
    <row r="10673" spans="1:2" x14ac:dyDescent="0.25">
      <c r="A10673" s="1">
        <v>42444.145833333336</v>
      </c>
      <c r="B10673" s="2">
        <v>-26.431611363804453</v>
      </c>
    </row>
    <row r="10674" spans="1:2" x14ac:dyDescent="0.25">
      <c r="A10674" s="1">
        <v>42444.152777777781</v>
      </c>
      <c r="B10674" s="2">
        <v>3.8494861926741821</v>
      </c>
    </row>
    <row r="10675" spans="1:2" x14ac:dyDescent="0.25">
      <c r="A10675" s="1">
        <v>42444.159722222219</v>
      </c>
      <c r="B10675" s="2">
        <v>46.978500094136592</v>
      </c>
    </row>
    <row r="10676" spans="1:2" x14ac:dyDescent="0.25">
      <c r="A10676" s="1">
        <v>42444.166666666664</v>
      </c>
      <c r="B10676" s="2">
        <v>-13.172713459978986</v>
      </c>
    </row>
    <row r="10677" spans="1:2" x14ac:dyDescent="0.25">
      <c r="A10677" s="1">
        <v>42444.173611111109</v>
      </c>
      <c r="B10677" s="2">
        <v>-52.043946829327034</v>
      </c>
    </row>
    <row r="10678" spans="1:2" x14ac:dyDescent="0.25">
      <c r="A10678" s="1">
        <v>42444.180555555555</v>
      </c>
      <c r="B10678" s="2">
        <v>7.6845434083670261</v>
      </c>
    </row>
    <row r="10679" spans="1:2" x14ac:dyDescent="0.25">
      <c r="A10679" s="1">
        <v>42444.1875</v>
      </c>
      <c r="B10679" s="2">
        <v>128.47818221770052</v>
      </c>
    </row>
    <row r="10680" spans="1:2" x14ac:dyDescent="0.25">
      <c r="A10680" s="1">
        <v>42444.194444444445</v>
      </c>
      <c r="B10680" s="2">
        <v>65.849123112448439</v>
      </c>
    </row>
    <row r="10681" spans="1:2" x14ac:dyDescent="0.25">
      <c r="A10681" s="1">
        <v>42444.201388888891</v>
      </c>
      <c r="B10681" s="2">
        <v>-4.5374774183123376</v>
      </c>
    </row>
    <row r="10682" spans="1:2" x14ac:dyDescent="0.25">
      <c r="A10682" s="1">
        <v>42444.208333333336</v>
      </c>
      <c r="B10682" s="2">
        <v>-0.13313850353636855</v>
      </c>
    </row>
    <row r="10683" spans="1:2" x14ac:dyDescent="0.25">
      <c r="A10683" s="1">
        <v>42444.215277777781</v>
      </c>
      <c r="B10683" s="2">
        <v>34.015057646193505</v>
      </c>
    </row>
    <row r="10684" spans="1:2" x14ac:dyDescent="0.25">
      <c r="A10684" s="1">
        <v>42444.222222222219</v>
      </c>
      <c r="B10684" s="2">
        <v>13.623977571012608</v>
      </c>
    </row>
    <row r="10685" spans="1:2" x14ac:dyDescent="0.25">
      <c r="A10685" s="1">
        <v>42444.229166666664</v>
      </c>
      <c r="B10685" s="2">
        <v>10.414345744072538</v>
      </c>
    </row>
    <row r="10686" spans="1:2" x14ac:dyDescent="0.25">
      <c r="A10686" s="1">
        <v>42444.236111111109</v>
      </c>
      <c r="B10686" s="2">
        <v>29.800859735150976</v>
      </c>
    </row>
    <row r="10687" spans="1:2" x14ac:dyDescent="0.25">
      <c r="A10687" s="1">
        <v>42444.243055555555</v>
      </c>
      <c r="B10687" s="2">
        <v>-68.141988988182462</v>
      </c>
    </row>
    <row r="10688" spans="1:2" x14ac:dyDescent="0.25">
      <c r="A10688" s="1">
        <v>42444.25</v>
      </c>
      <c r="B10688" s="2">
        <v>-84.396042425664788</v>
      </c>
    </row>
    <row r="10689" spans="1:2" x14ac:dyDescent="0.25">
      <c r="A10689" s="1">
        <v>42444.256944444445</v>
      </c>
      <c r="B10689" s="2">
        <v>57.060277690549555</v>
      </c>
    </row>
    <row r="10690" spans="1:2" x14ac:dyDescent="0.25">
      <c r="A10690" s="1">
        <v>42444.263888888891</v>
      </c>
      <c r="B10690" s="2">
        <v>68.23468996070568</v>
      </c>
    </row>
    <row r="10691" spans="1:2" x14ac:dyDescent="0.25">
      <c r="A10691" s="1">
        <v>42444.270833333336</v>
      </c>
      <c r="B10691" s="2">
        <v>2.3480554861399772</v>
      </c>
    </row>
    <row r="10692" spans="1:2" x14ac:dyDescent="0.25">
      <c r="A10692" s="1">
        <v>42444.277777777781</v>
      </c>
      <c r="B10692" s="2">
        <v>-57.890356442066839</v>
      </c>
    </row>
    <row r="10693" spans="1:2" x14ac:dyDescent="0.25">
      <c r="A10693" s="1">
        <v>42444.284722222219</v>
      </c>
      <c r="B10693" s="2">
        <v>-115.19939487579569</v>
      </c>
    </row>
    <row r="10694" spans="1:2" x14ac:dyDescent="0.25">
      <c r="A10694" s="1">
        <v>42444.291666666664</v>
      </c>
      <c r="B10694" s="2">
        <v>-157.26712704083417</v>
      </c>
    </row>
    <row r="10695" spans="1:2" x14ac:dyDescent="0.25">
      <c r="A10695" s="1">
        <v>42444.298611111109</v>
      </c>
      <c r="B10695" s="2">
        <v>-57.675807687890291</v>
      </c>
    </row>
    <row r="10696" spans="1:2" x14ac:dyDescent="0.25">
      <c r="A10696" s="1">
        <v>42444.305555555555</v>
      </c>
      <c r="B10696" s="2">
        <v>49.735633279556154</v>
      </c>
    </row>
    <row r="10697" spans="1:2" x14ac:dyDescent="0.25">
      <c r="A10697" s="1">
        <v>42444.3125</v>
      </c>
      <c r="B10697" s="2">
        <v>54.980274539847642</v>
      </c>
    </row>
    <row r="10698" spans="1:2" x14ac:dyDescent="0.25">
      <c r="A10698" s="1">
        <v>42444.319444444445</v>
      </c>
      <c r="B10698" s="2">
        <v>95.287355163462536</v>
      </c>
    </row>
    <row r="10699" spans="1:2" x14ac:dyDescent="0.25">
      <c r="A10699" s="1">
        <v>42444.326388888891</v>
      </c>
      <c r="B10699" s="2">
        <v>82.297387370747259</v>
      </c>
    </row>
    <row r="10700" spans="1:2" x14ac:dyDescent="0.25">
      <c r="A10700" s="1">
        <v>42444.333333333336</v>
      </c>
      <c r="B10700" s="2">
        <v>84.556898289833242</v>
      </c>
    </row>
    <row r="10701" spans="1:2" x14ac:dyDescent="0.25">
      <c r="A10701" s="1">
        <v>42444.340277777781</v>
      </c>
      <c r="B10701" s="2">
        <v>225.38689620128523</v>
      </c>
    </row>
    <row r="10702" spans="1:2" x14ac:dyDescent="0.25">
      <c r="A10702" s="1">
        <v>42444.347222222219</v>
      </c>
      <c r="B10702" s="2">
        <v>51.738035132462876</v>
      </c>
    </row>
    <row r="10703" spans="1:2" x14ac:dyDescent="0.25">
      <c r="A10703" s="1">
        <v>42444.354166666664</v>
      </c>
      <c r="B10703" s="2">
        <v>-12.881231135960261</v>
      </c>
    </row>
    <row r="10704" spans="1:2" x14ac:dyDescent="0.25">
      <c r="A10704" s="1">
        <v>42444.361111111109</v>
      </c>
      <c r="B10704" s="2">
        <v>-48.883583182064953</v>
      </c>
    </row>
    <row r="10705" spans="1:2" x14ac:dyDescent="0.25">
      <c r="A10705" s="1">
        <v>42444.368055555555</v>
      </c>
      <c r="B10705" s="2">
        <v>70.102813680909364</v>
      </c>
    </row>
    <row r="10706" spans="1:2" x14ac:dyDescent="0.25">
      <c r="A10706" s="1">
        <v>42444.375</v>
      </c>
      <c r="B10706" s="2">
        <v>-35.119744116845638</v>
      </c>
    </row>
    <row r="10707" spans="1:2" x14ac:dyDescent="0.25">
      <c r="A10707" s="1">
        <v>42444.381944444445</v>
      </c>
      <c r="B10707" s="2">
        <v>-64.343089783006292</v>
      </c>
    </row>
    <row r="10708" spans="1:2" x14ac:dyDescent="0.25">
      <c r="A10708" s="1">
        <v>42444.388888888891</v>
      </c>
      <c r="B10708" s="2">
        <v>-41.661248925520439</v>
      </c>
    </row>
    <row r="10709" spans="1:2" x14ac:dyDescent="0.25">
      <c r="A10709" s="1">
        <v>42444.395833333336</v>
      </c>
      <c r="B10709" s="2">
        <v>52.476572452509814</v>
      </c>
    </row>
    <row r="10710" spans="1:2" x14ac:dyDescent="0.25">
      <c r="A10710" s="1">
        <v>42444.402777777781</v>
      </c>
      <c r="B10710" s="2">
        <v>71.794587819178417</v>
      </c>
    </row>
    <row r="10711" spans="1:2" x14ac:dyDescent="0.25">
      <c r="A10711" s="1">
        <v>42444.409722222219</v>
      </c>
      <c r="B10711" s="2">
        <v>96.451225614848269</v>
      </c>
    </row>
    <row r="10712" spans="1:2" x14ac:dyDescent="0.25">
      <c r="A10712" s="1">
        <v>42444.416666666664</v>
      </c>
      <c r="B10712" s="2">
        <v>131.10880558502453</v>
      </c>
    </row>
    <row r="10713" spans="1:2" x14ac:dyDescent="0.25">
      <c r="A10713" s="1">
        <v>42444.423611111109</v>
      </c>
      <c r="B10713" s="2">
        <v>151.41933902760735</v>
      </c>
    </row>
    <row r="10714" spans="1:2" x14ac:dyDescent="0.25">
      <c r="A10714" s="1">
        <v>42444.430555555555</v>
      </c>
      <c r="B10714" s="2">
        <v>167.50110618343382</v>
      </c>
    </row>
    <row r="10715" spans="1:2" x14ac:dyDescent="0.25">
      <c r="A10715" s="1">
        <v>42444.4375</v>
      </c>
      <c r="B10715" s="2">
        <v>56.367879543186866</v>
      </c>
    </row>
    <row r="10716" spans="1:2" x14ac:dyDescent="0.25">
      <c r="A10716" s="1">
        <v>42444.444444444445</v>
      </c>
      <c r="B10716" s="2">
        <v>69.321193778517383</v>
      </c>
    </row>
    <row r="10717" spans="1:2" x14ac:dyDescent="0.25">
      <c r="A10717" s="1">
        <v>42444.451388888891</v>
      </c>
      <c r="B10717" s="2">
        <v>8.8674773175758315</v>
      </c>
    </row>
    <row r="10718" spans="1:2" x14ac:dyDescent="0.25">
      <c r="A10718" s="1">
        <v>42444.458333333336</v>
      </c>
      <c r="B10718" s="2">
        <v>-5.1219465192513116</v>
      </c>
    </row>
    <row r="10719" spans="1:2" x14ac:dyDescent="0.25">
      <c r="A10719" s="1">
        <v>42444.465277777781</v>
      </c>
      <c r="B10719" s="2">
        <v>-25.146871843301536</v>
      </c>
    </row>
    <row r="10720" spans="1:2" x14ac:dyDescent="0.25">
      <c r="A10720" s="1">
        <v>42444.472222222219</v>
      </c>
      <c r="B10720" s="2">
        <v>-24.354021997588667</v>
      </c>
    </row>
    <row r="10721" spans="1:2" x14ac:dyDescent="0.25">
      <c r="A10721" s="1">
        <v>42444.479166666664</v>
      </c>
      <c r="B10721" s="2">
        <v>-57.827158516613707</v>
      </c>
    </row>
    <row r="10722" spans="1:2" x14ac:dyDescent="0.25">
      <c r="A10722" s="1">
        <v>42444.486111111109</v>
      </c>
      <c r="B10722" s="2">
        <v>-28.489781693118129</v>
      </c>
    </row>
    <row r="10723" spans="1:2" x14ac:dyDescent="0.25">
      <c r="A10723" s="1">
        <v>42444.493055555555</v>
      </c>
      <c r="B10723" s="2">
        <v>-55.483541908789292</v>
      </c>
    </row>
    <row r="10724" spans="1:2" x14ac:dyDescent="0.25">
      <c r="A10724" s="1">
        <v>42444.5</v>
      </c>
      <c r="B10724" s="2">
        <v>-83.336055326275527</v>
      </c>
    </row>
    <row r="10725" spans="1:2" x14ac:dyDescent="0.25">
      <c r="A10725" s="1">
        <v>42444.506944444445</v>
      </c>
      <c r="B10725" s="2">
        <v>-96.888819072972012</v>
      </c>
    </row>
    <row r="10726" spans="1:2" x14ac:dyDescent="0.25">
      <c r="A10726" s="1">
        <v>42444.513888888891</v>
      </c>
      <c r="B10726" s="2">
        <v>-92.547045468750682</v>
      </c>
    </row>
    <row r="10727" spans="1:2" x14ac:dyDescent="0.25">
      <c r="A10727" s="1">
        <v>42444.520833333336</v>
      </c>
      <c r="B10727" s="2">
        <v>-86.642652263981574</v>
      </c>
    </row>
    <row r="10728" spans="1:2" x14ac:dyDescent="0.25">
      <c r="A10728" s="1">
        <v>42444.527777777781</v>
      </c>
      <c r="B10728" s="2">
        <v>-63.761845240567439</v>
      </c>
    </row>
    <row r="10729" spans="1:2" x14ac:dyDescent="0.25">
      <c r="A10729" s="1">
        <v>42444.534722222219</v>
      </c>
      <c r="B10729" s="2">
        <v>-35.728272587320149</v>
      </c>
    </row>
    <row r="10730" spans="1:2" x14ac:dyDescent="0.25">
      <c r="A10730" s="1">
        <v>42444.541666666664</v>
      </c>
      <c r="B10730" s="2">
        <v>14.027465480949418</v>
      </c>
    </row>
    <row r="10731" spans="1:2" x14ac:dyDescent="0.25">
      <c r="A10731" s="1">
        <v>42444.548611111109</v>
      </c>
      <c r="B10731" s="2">
        <v>87.912197660371888</v>
      </c>
    </row>
    <row r="10732" spans="1:2" x14ac:dyDescent="0.25">
      <c r="A10732" s="1">
        <v>42444.555555555555</v>
      </c>
      <c r="B10732" s="2">
        <v>131.39423070586966</v>
      </c>
    </row>
    <row r="10733" spans="1:2" x14ac:dyDescent="0.25">
      <c r="A10733" s="1">
        <v>42444.5625</v>
      </c>
      <c r="B10733" s="2">
        <v>16.147164257973394</v>
      </c>
    </row>
    <row r="10734" spans="1:2" x14ac:dyDescent="0.25">
      <c r="A10734" s="1">
        <v>42444.569444444445</v>
      </c>
      <c r="B10734" s="2">
        <v>-32.269200131763455</v>
      </c>
    </row>
    <row r="10735" spans="1:2" x14ac:dyDescent="0.25">
      <c r="A10735" s="1">
        <v>42444.576388888891</v>
      </c>
      <c r="B10735" s="2">
        <v>-38.527634000513643</v>
      </c>
    </row>
    <row r="10736" spans="1:2" x14ac:dyDescent="0.25">
      <c r="A10736" s="1">
        <v>42444.583333333336</v>
      </c>
      <c r="B10736" s="2">
        <v>-43.963101708015309</v>
      </c>
    </row>
    <row r="10737" spans="1:2" x14ac:dyDescent="0.25">
      <c r="A10737" s="1">
        <v>42444.590277777781</v>
      </c>
      <c r="B10737" s="2">
        <v>-52.469796985341432</v>
      </c>
    </row>
    <row r="10738" spans="1:2" x14ac:dyDescent="0.25">
      <c r="A10738" s="1">
        <v>42444.597222222219</v>
      </c>
      <c r="B10738" s="2">
        <v>-75.758768243878251</v>
      </c>
    </row>
    <row r="10739" spans="1:2" x14ac:dyDescent="0.25">
      <c r="A10739" s="1">
        <v>42444.604166666664</v>
      </c>
      <c r="B10739" s="2">
        <v>-45.560696576197032</v>
      </c>
    </row>
    <row r="10740" spans="1:2" x14ac:dyDescent="0.25">
      <c r="A10740" s="1">
        <v>42444.611111111109</v>
      </c>
      <c r="B10740" s="2">
        <v>-9.0282811504790157</v>
      </c>
    </row>
    <row r="10741" spans="1:2" x14ac:dyDescent="0.25">
      <c r="A10741" s="1">
        <v>42444.618055555555</v>
      </c>
      <c r="B10741" s="2">
        <v>11.217021105397629</v>
      </c>
    </row>
    <row r="10742" spans="1:2" x14ac:dyDescent="0.25">
      <c r="A10742" s="1">
        <v>42444.625</v>
      </c>
      <c r="B10742" s="2">
        <v>38.567056449371741</v>
      </c>
    </row>
    <row r="10743" spans="1:2" x14ac:dyDescent="0.25">
      <c r="A10743" s="1">
        <v>42444.631944444445</v>
      </c>
      <c r="B10743" s="2">
        <v>42.372234370374059</v>
      </c>
    </row>
    <row r="10744" spans="1:2" x14ac:dyDescent="0.25">
      <c r="A10744" s="1">
        <v>42444.638888888891</v>
      </c>
      <c r="B10744" s="2">
        <v>23.082119038998012</v>
      </c>
    </row>
    <row r="10745" spans="1:2" x14ac:dyDescent="0.25">
      <c r="A10745" s="1">
        <v>42444.645833333336</v>
      </c>
      <c r="B10745" s="2">
        <v>53.74973846639972</v>
      </c>
    </row>
    <row r="10746" spans="1:2" x14ac:dyDescent="0.25">
      <c r="A10746" s="1">
        <v>42444.652777777781</v>
      </c>
      <c r="B10746" s="2">
        <v>81.165280882216663</v>
      </c>
    </row>
    <row r="10747" spans="1:2" x14ac:dyDescent="0.25">
      <c r="A10747" s="1">
        <v>42444.659722222219</v>
      </c>
      <c r="B10747" s="2">
        <v>77.985928254241003</v>
      </c>
    </row>
    <row r="10748" spans="1:2" x14ac:dyDescent="0.25">
      <c r="A10748" s="1">
        <v>42444.666666666664</v>
      </c>
      <c r="B10748" s="2">
        <v>36.455853977241013</v>
      </c>
    </row>
    <row r="10749" spans="1:2" x14ac:dyDescent="0.25">
      <c r="A10749" s="1">
        <v>42444.673611111109</v>
      </c>
      <c r="B10749" s="2">
        <v>13.982368243188152</v>
      </c>
    </row>
    <row r="10750" spans="1:2" x14ac:dyDescent="0.25">
      <c r="A10750" s="1">
        <v>42444.680555555555</v>
      </c>
      <c r="B10750" s="2">
        <v>21.146733592633392</v>
      </c>
    </row>
    <row r="10751" spans="1:2" x14ac:dyDescent="0.25">
      <c r="A10751" s="1">
        <v>42444.6875</v>
      </c>
      <c r="B10751" s="2">
        <v>3.8694753256106438</v>
      </c>
    </row>
    <row r="10752" spans="1:2" x14ac:dyDescent="0.25">
      <c r="A10752" s="1">
        <v>42444.694444444445</v>
      </c>
      <c r="B10752" s="2">
        <v>-10.672149641024783</v>
      </c>
    </row>
    <row r="10753" spans="1:2" x14ac:dyDescent="0.25">
      <c r="A10753" s="1">
        <v>42444.701388888891</v>
      </c>
      <c r="B10753" s="2">
        <v>33.619178215748008</v>
      </c>
    </row>
    <row r="10754" spans="1:2" x14ac:dyDescent="0.25">
      <c r="A10754" s="1">
        <v>42444.708333333336</v>
      </c>
      <c r="B10754" s="2">
        <v>67.81979278976398</v>
      </c>
    </row>
    <row r="10755" spans="1:2" x14ac:dyDescent="0.25">
      <c r="A10755" s="1">
        <v>42444.715277777781</v>
      </c>
      <c r="B10755" s="2">
        <v>77.328541181264541</v>
      </c>
    </row>
    <row r="10756" spans="1:2" x14ac:dyDescent="0.25">
      <c r="A10756" s="1">
        <v>42444.722222222219</v>
      </c>
      <c r="B10756" s="2">
        <v>76.438631192536562</v>
      </c>
    </row>
    <row r="10757" spans="1:2" x14ac:dyDescent="0.25">
      <c r="A10757" s="1">
        <v>42444.729166666664</v>
      </c>
      <c r="B10757" s="2">
        <v>54.607365251161582</v>
      </c>
    </row>
    <row r="10758" spans="1:2" x14ac:dyDescent="0.25">
      <c r="A10758" s="1">
        <v>42444.736111111109</v>
      </c>
      <c r="B10758" s="2">
        <v>-7.8428242609354006</v>
      </c>
    </row>
    <row r="10759" spans="1:2" x14ac:dyDescent="0.25">
      <c r="A10759" s="1">
        <v>42444.743055555555</v>
      </c>
      <c r="B10759" s="2">
        <v>-14.047633664697447</v>
      </c>
    </row>
    <row r="10760" spans="1:2" x14ac:dyDescent="0.25">
      <c r="A10760" s="1">
        <v>42444.75</v>
      </c>
      <c r="B10760" s="2">
        <v>-22.081821776921181</v>
      </c>
    </row>
    <row r="10761" spans="1:2" x14ac:dyDescent="0.25">
      <c r="A10761" s="1">
        <v>42444.756944444445</v>
      </c>
      <c r="B10761" s="2">
        <v>55.697814850605887</v>
      </c>
    </row>
    <row r="10762" spans="1:2" x14ac:dyDescent="0.25">
      <c r="A10762" s="1">
        <v>42444.763888888891</v>
      </c>
      <c r="B10762" s="2">
        <v>-24.682640165921281</v>
      </c>
    </row>
    <row r="10763" spans="1:2" x14ac:dyDescent="0.25">
      <c r="A10763" s="1">
        <v>42444.770833333336</v>
      </c>
      <c r="B10763" s="2">
        <v>-11.322623453174311</v>
      </c>
    </row>
    <row r="10764" spans="1:2" x14ac:dyDescent="0.25">
      <c r="A10764" s="1">
        <v>42444.777777777781</v>
      </c>
      <c r="B10764" s="2">
        <v>-19.403698187193175</v>
      </c>
    </row>
    <row r="10765" spans="1:2" x14ac:dyDescent="0.25">
      <c r="A10765" s="1">
        <v>42444.784722222219</v>
      </c>
      <c r="B10765" s="2">
        <v>-30.470386493184971</v>
      </c>
    </row>
    <row r="10766" spans="1:2" x14ac:dyDescent="0.25">
      <c r="A10766" s="1">
        <v>42444.791666666664</v>
      </c>
      <c r="B10766" s="2">
        <v>12.163965773736514</v>
      </c>
    </row>
    <row r="10767" spans="1:2" x14ac:dyDescent="0.25">
      <c r="A10767" s="1">
        <v>42444.798611111109</v>
      </c>
      <c r="B10767" s="2">
        <v>12.704727833607079</v>
      </c>
    </row>
    <row r="10768" spans="1:2" x14ac:dyDescent="0.25">
      <c r="A10768" s="1">
        <v>42444.805555555555</v>
      </c>
      <c r="B10768" s="2">
        <v>-1.8798670258795998</v>
      </c>
    </row>
    <row r="10769" spans="1:2" x14ac:dyDescent="0.25">
      <c r="A10769" s="1">
        <v>42444.8125</v>
      </c>
      <c r="B10769" s="2">
        <v>1.3264033078041393</v>
      </c>
    </row>
    <row r="10770" spans="1:2" x14ac:dyDescent="0.25">
      <c r="A10770" s="1">
        <v>42444.819444444445</v>
      </c>
      <c r="B10770" s="2">
        <v>-29.197297093945867</v>
      </c>
    </row>
    <row r="10771" spans="1:2" x14ac:dyDescent="0.25">
      <c r="A10771" s="1">
        <v>42444.826388888891</v>
      </c>
      <c r="B10771" s="2">
        <v>-18.482472179456089</v>
      </c>
    </row>
    <row r="10772" spans="1:2" x14ac:dyDescent="0.25">
      <c r="A10772" s="1">
        <v>42444.833333333336</v>
      </c>
      <c r="B10772" s="2">
        <v>-4.2967246199564153</v>
      </c>
    </row>
    <row r="10773" spans="1:2" x14ac:dyDescent="0.25">
      <c r="A10773" s="1">
        <v>42444.840277777781</v>
      </c>
      <c r="B10773" s="2">
        <v>-8.7412293508777896</v>
      </c>
    </row>
    <row r="10774" spans="1:2" x14ac:dyDescent="0.25">
      <c r="A10774" s="1">
        <v>42444.847222222219</v>
      </c>
      <c r="B10774" s="2">
        <v>-35.589848326080151</v>
      </c>
    </row>
    <row r="10775" spans="1:2" x14ac:dyDescent="0.25">
      <c r="A10775" s="1">
        <v>42444.854166666664</v>
      </c>
      <c r="B10775" s="2">
        <v>-24.527518481941563</v>
      </c>
    </row>
    <row r="10776" spans="1:2" x14ac:dyDescent="0.25">
      <c r="A10776" s="1">
        <v>42444.861111111109</v>
      </c>
      <c r="B10776" s="2">
        <v>-4.2451496237000299</v>
      </c>
    </row>
    <row r="10777" spans="1:2" x14ac:dyDescent="0.25">
      <c r="A10777" s="1">
        <v>42444.868055555555</v>
      </c>
      <c r="B10777" s="2">
        <v>-5.4416121663418986</v>
      </c>
    </row>
    <row r="10778" spans="1:2" x14ac:dyDescent="0.25">
      <c r="A10778" s="1">
        <v>42444.875</v>
      </c>
      <c r="B10778" s="2">
        <v>4.398621437409699</v>
      </c>
    </row>
    <row r="10779" spans="1:2" x14ac:dyDescent="0.25">
      <c r="A10779" s="1">
        <v>42444.881944444445</v>
      </c>
      <c r="B10779" s="2">
        <v>-62.82132853684724</v>
      </c>
    </row>
    <row r="10780" spans="1:2" x14ac:dyDescent="0.25">
      <c r="A10780" s="1">
        <v>42444.888888888891</v>
      </c>
      <c r="B10780" s="2">
        <v>-47.500207199637082</v>
      </c>
    </row>
    <row r="10781" spans="1:2" x14ac:dyDescent="0.25">
      <c r="A10781" s="1">
        <v>42444.895833333336</v>
      </c>
      <c r="B10781" s="2">
        <v>8.7935988895694024</v>
      </c>
    </row>
    <row r="10782" spans="1:2" x14ac:dyDescent="0.25">
      <c r="A10782" s="1">
        <v>42444.902777777781</v>
      </c>
      <c r="B10782" s="2">
        <v>31.450146451766194</v>
      </c>
    </row>
    <row r="10783" spans="1:2" x14ac:dyDescent="0.25">
      <c r="A10783" s="1">
        <v>42444.909722222219</v>
      </c>
      <c r="B10783" s="2">
        <v>-13.217584720168961</v>
      </c>
    </row>
    <row r="10784" spans="1:2" x14ac:dyDescent="0.25">
      <c r="A10784" s="1">
        <v>42444.916666666664</v>
      </c>
      <c r="B10784" s="2">
        <v>-52.709826110945727</v>
      </c>
    </row>
    <row r="10785" spans="1:2" x14ac:dyDescent="0.25">
      <c r="A10785" s="1">
        <v>42444.923611111109</v>
      </c>
      <c r="B10785" s="2">
        <v>-52.997201955432054</v>
      </c>
    </row>
    <row r="10786" spans="1:2" x14ac:dyDescent="0.25">
      <c r="A10786" s="1">
        <v>42444.930555555555</v>
      </c>
      <c r="B10786" s="2">
        <v>-3.5733144175115741</v>
      </c>
    </row>
    <row r="10787" spans="1:2" x14ac:dyDescent="0.25">
      <c r="A10787" s="1">
        <v>42444.9375</v>
      </c>
      <c r="B10787" s="2">
        <v>79.606773415408966</v>
      </c>
    </row>
    <row r="10788" spans="1:2" x14ac:dyDescent="0.25">
      <c r="A10788" s="1">
        <v>42444.944444444445</v>
      </c>
      <c r="B10788" s="2">
        <v>13.081654080976053</v>
      </c>
    </row>
    <row r="10789" spans="1:2" x14ac:dyDescent="0.25">
      <c r="A10789" s="1">
        <v>42444.951388888891</v>
      </c>
      <c r="B10789" s="2">
        <v>35.036142845935053</v>
      </c>
    </row>
    <row r="10790" spans="1:2" x14ac:dyDescent="0.25">
      <c r="A10790" s="1">
        <v>42444.958333333336</v>
      </c>
      <c r="B10790" s="2">
        <v>-4.228124162525055</v>
      </c>
    </row>
    <row r="10791" spans="1:2" x14ac:dyDescent="0.25">
      <c r="A10791" s="1">
        <v>42444.965277777781</v>
      </c>
      <c r="B10791" s="2">
        <v>-30.372682481226899</v>
      </c>
    </row>
    <row r="10792" spans="1:2" x14ac:dyDescent="0.25">
      <c r="A10792" s="1">
        <v>42444.972222222219</v>
      </c>
      <c r="B10792" s="2">
        <v>-26.335311253413771</v>
      </c>
    </row>
    <row r="10793" spans="1:2" x14ac:dyDescent="0.25">
      <c r="A10793" s="1">
        <v>42444.979166666664</v>
      </c>
      <c r="B10793" s="2">
        <v>37.223064428981452</v>
      </c>
    </row>
    <row r="10794" spans="1:2" x14ac:dyDescent="0.25">
      <c r="A10794" s="1">
        <v>42444.986111111109</v>
      </c>
      <c r="B10794" s="2">
        <v>49.354551337635883</v>
      </c>
    </row>
    <row r="10795" spans="1:2" x14ac:dyDescent="0.25">
      <c r="A10795" s="1">
        <v>42444.993055555555</v>
      </c>
      <c r="B10795" s="2">
        <v>-1.1850032942042648</v>
      </c>
    </row>
    <row r="10796" spans="1:2" x14ac:dyDescent="0.25">
      <c r="A10796" s="1">
        <v>42445</v>
      </c>
      <c r="B10796" s="2">
        <v>-6.3565935857177829</v>
      </c>
    </row>
    <row r="10797" spans="1:2" x14ac:dyDescent="0.25">
      <c r="A10797" s="1">
        <v>42445.006944444445</v>
      </c>
      <c r="B10797" s="2">
        <v>-3.714860882750072</v>
      </c>
    </row>
    <row r="10798" spans="1:2" x14ac:dyDescent="0.25">
      <c r="A10798" s="1">
        <v>42445.013888888891</v>
      </c>
      <c r="B10798" s="2">
        <v>13.158155102935076</v>
      </c>
    </row>
    <row r="10799" spans="1:2" x14ac:dyDescent="0.25">
      <c r="A10799" s="1">
        <v>42445.020833333336</v>
      </c>
      <c r="B10799" s="2">
        <v>23.773587822211461</v>
      </c>
    </row>
    <row r="10800" spans="1:2" x14ac:dyDescent="0.25">
      <c r="A10800" s="1">
        <v>42445.027777777781</v>
      </c>
      <c r="B10800" s="2">
        <v>23.607321146294609</v>
      </c>
    </row>
    <row r="10801" spans="1:2" x14ac:dyDescent="0.25">
      <c r="A10801" s="1">
        <v>42445.034722222219</v>
      </c>
      <c r="B10801" s="2">
        <v>6.4491241425882135</v>
      </c>
    </row>
    <row r="10802" spans="1:2" x14ac:dyDescent="0.25">
      <c r="A10802" s="1">
        <v>42445.041666666664</v>
      </c>
      <c r="B10802" s="2">
        <v>24.871991352769836</v>
      </c>
    </row>
    <row r="10803" spans="1:2" x14ac:dyDescent="0.25">
      <c r="A10803" s="1">
        <v>42445.048611111109</v>
      </c>
      <c r="B10803" s="2">
        <v>-7.9304165539339495</v>
      </c>
    </row>
    <row r="10804" spans="1:2" x14ac:dyDescent="0.25">
      <c r="A10804" s="1">
        <v>42445.055555555555</v>
      </c>
      <c r="B10804" s="2">
        <v>-36.901734097272467</v>
      </c>
    </row>
    <row r="10805" spans="1:2" x14ac:dyDescent="0.25">
      <c r="A10805" s="1">
        <v>42445.0625</v>
      </c>
      <c r="B10805" s="2">
        <v>-46.098663198132414</v>
      </c>
    </row>
    <row r="10806" spans="1:2" x14ac:dyDescent="0.25">
      <c r="A10806" s="1">
        <v>42445.069444444445</v>
      </c>
      <c r="B10806" s="2">
        <v>-23.942898638495535</v>
      </c>
    </row>
    <row r="10807" spans="1:2" x14ac:dyDescent="0.25">
      <c r="A10807" s="1">
        <v>42445.076388888891</v>
      </c>
      <c r="B10807" s="2">
        <v>-12.569837759994941</v>
      </c>
    </row>
    <row r="10808" spans="1:2" x14ac:dyDescent="0.25">
      <c r="A10808" s="1">
        <v>42445.083333333336</v>
      </c>
      <c r="B10808" s="2">
        <v>-45.263506477563354</v>
      </c>
    </row>
    <row r="10809" spans="1:2" x14ac:dyDescent="0.25">
      <c r="A10809" s="1">
        <v>42445.090277777781</v>
      </c>
      <c r="B10809" s="2">
        <v>-47.243002098232388</v>
      </c>
    </row>
    <row r="10810" spans="1:2" x14ac:dyDescent="0.25">
      <c r="A10810" s="1">
        <v>42445.097222222219</v>
      </c>
      <c r="B10810" s="2">
        <v>-32.44534859686857</v>
      </c>
    </row>
    <row r="10811" spans="1:2" x14ac:dyDescent="0.25">
      <c r="A10811" s="1">
        <v>42445.104166666664</v>
      </c>
      <c r="B10811" s="2">
        <v>-22.170163893148224</v>
      </c>
    </row>
    <row r="10812" spans="1:2" x14ac:dyDescent="0.25">
      <c r="A10812" s="1">
        <v>42445.111111111109</v>
      </c>
      <c r="B10812" s="2">
        <v>-10.649095756824536</v>
      </c>
    </row>
    <row r="10813" spans="1:2" x14ac:dyDescent="0.25">
      <c r="A10813" s="1">
        <v>42445.118055555555</v>
      </c>
      <c r="B10813" s="2">
        <v>-16.076984200666288</v>
      </c>
    </row>
    <row r="10814" spans="1:2" x14ac:dyDescent="0.25">
      <c r="A10814" s="1">
        <v>42445.125</v>
      </c>
      <c r="B10814" s="2">
        <v>26.033964337791065</v>
      </c>
    </row>
    <row r="10815" spans="1:2" x14ac:dyDescent="0.25">
      <c r="A10815" s="1">
        <v>42445.131944444445</v>
      </c>
      <c r="B10815" s="2">
        <v>25.345566362683797</v>
      </c>
    </row>
    <row r="10816" spans="1:2" x14ac:dyDescent="0.25">
      <c r="A10816" s="1">
        <v>42445.138888888891</v>
      </c>
      <c r="B10816" s="2">
        <v>69.132633774935584</v>
      </c>
    </row>
    <row r="10817" spans="1:2" x14ac:dyDescent="0.25">
      <c r="A10817" s="1">
        <v>42445.145833333336</v>
      </c>
      <c r="B10817" s="2">
        <v>35.292692490508777</v>
      </c>
    </row>
    <row r="10818" spans="1:2" x14ac:dyDescent="0.25">
      <c r="A10818" s="1">
        <v>42445.152777777781</v>
      </c>
      <c r="B10818" s="2">
        <v>35.363979482676172</v>
      </c>
    </row>
    <row r="10819" spans="1:2" x14ac:dyDescent="0.25">
      <c r="A10819" s="1">
        <v>42445.159722222219</v>
      </c>
      <c r="B10819" s="2">
        <v>29.108849186176375</v>
      </c>
    </row>
    <row r="10820" spans="1:2" x14ac:dyDescent="0.25">
      <c r="A10820" s="1">
        <v>42445.166666666664</v>
      </c>
      <c r="B10820" s="2">
        <v>18.322132973806973</v>
      </c>
    </row>
    <row r="10821" spans="1:2" x14ac:dyDescent="0.25">
      <c r="A10821" s="1">
        <v>42445.173611111109</v>
      </c>
      <c r="B10821" s="2">
        <v>83.251311517945922</v>
      </c>
    </row>
    <row r="10822" spans="1:2" x14ac:dyDescent="0.25">
      <c r="A10822" s="1">
        <v>42445.180555555555</v>
      </c>
      <c r="B10822" s="2">
        <v>38.456735021985949</v>
      </c>
    </row>
    <row r="10823" spans="1:2" x14ac:dyDescent="0.25">
      <c r="A10823" s="1">
        <v>42445.1875</v>
      </c>
      <c r="B10823" s="2">
        <v>-2.8126639739749955</v>
      </c>
    </row>
    <row r="10824" spans="1:2" x14ac:dyDescent="0.25">
      <c r="A10824" s="1">
        <v>42445.194444444445</v>
      </c>
      <c r="B10824" s="2">
        <v>14.722128202010548</v>
      </c>
    </row>
    <row r="10825" spans="1:2" x14ac:dyDescent="0.25">
      <c r="A10825" s="1">
        <v>42445.201388888891</v>
      </c>
      <c r="B10825" s="2">
        <v>2.8545660093677969</v>
      </c>
    </row>
    <row r="10826" spans="1:2" x14ac:dyDescent="0.25">
      <c r="A10826" s="1">
        <v>42445.208333333336</v>
      </c>
      <c r="B10826" s="2">
        <v>1.5837690432252323</v>
      </c>
    </row>
    <row r="10827" spans="1:2" x14ac:dyDescent="0.25">
      <c r="A10827" s="1">
        <v>42445.215277777781</v>
      </c>
      <c r="B10827" s="2">
        <v>2.0822858769176915</v>
      </c>
    </row>
    <row r="10828" spans="1:2" x14ac:dyDescent="0.25">
      <c r="A10828" s="1">
        <v>42445.222222222219</v>
      </c>
      <c r="B10828" s="2">
        <v>16.055351592303388</v>
      </c>
    </row>
    <row r="10829" spans="1:2" x14ac:dyDescent="0.25">
      <c r="A10829" s="1">
        <v>42445.229166666664</v>
      </c>
      <c r="B10829" s="2">
        <v>-10.407072610500812</v>
      </c>
    </row>
    <row r="10830" spans="1:2" x14ac:dyDescent="0.25">
      <c r="A10830" s="1">
        <v>42445.236111111109</v>
      </c>
      <c r="B10830" s="2">
        <v>-51.015867410383748</v>
      </c>
    </row>
    <row r="10831" spans="1:2" x14ac:dyDescent="0.25">
      <c r="A10831" s="1">
        <v>42445.243055555555</v>
      </c>
      <c r="B10831" s="2">
        <v>40.766788124028338</v>
      </c>
    </row>
    <row r="10832" spans="1:2" x14ac:dyDescent="0.25">
      <c r="A10832" s="1">
        <v>42445.25</v>
      </c>
      <c r="B10832" s="2">
        <v>46.352644880404213</v>
      </c>
    </row>
    <row r="10833" spans="1:2" x14ac:dyDescent="0.25">
      <c r="A10833" s="1">
        <v>42445.256944444445</v>
      </c>
      <c r="B10833" s="2">
        <v>86.915326597843475</v>
      </c>
    </row>
    <row r="10834" spans="1:2" x14ac:dyDescent="0.25">
      <c r="A10834" s="1">
        <v>42445.263888888891</v>
      </c>
      <c r="B10834" s="2">
        <v>-28.363172178089833</v>
      </c>
    </row>
    <row r="10835" spans="1:2" x14ac:dyDescent="0.25">
      <c r="A10835" s="1">
        <v>42445.270833333336</v>
      </c>
      <c r="B10835" s="2">
        <v>-81.873383493450234</v>
      </c>
    </row>
    <row r="10836" spans="1:2" x14ac:dyDescent="0.25">
      <c r="A10836" s="1">
        <v>42445.277777777781</v>
      </c>
      <c r="B10836" s="2">
        <v>-52.686579255928422</v>
      </c>
    </row>
    <row r="10837" spans="1:2" x14ac:dyDescent="0.25">
      <c r="A10837" s="1">
        <v>42445.284722222219</v>
      </c>
      <c r="B10837" s="2">
        <v>-51.127403366434542</v>
      </c>
    </row>
    <row r="10838" spans="1:2" x14ac:dyDescent="0.25">
      <c r="A10838" s="1">
        <v>42445.291666666664</v>
      </c>
      <c r="B10838" s="2">
        <v>-126.19154441693274</v>
      </c>
    </row>
    <row r="10839" spans="1:2" x14ac:dyDescent="0.25">
      <c r="A10839" s="1">
        <v>42445.298611111109</v>
      </c>
      <c r="B10839" s="2">
        <v>-99.435457782645244</v>
      </c>
    </row>
    <row r="10840" spans="1:2" x14ac:dyDescent="0.25">
      <c r="A10840" s="1">
        <v>42445.305555555555</v>
      </c>
      <c r="B10840" s="2">
        <v>-75.821028656807314</v>
      </c>
    </row>
    <row r="10841" spans="1:2" x14ac:dyDescent="0.25">
      <c r="A10841" s="1">
        <v>42445.3125</v>
      </c>
      <c r="B10841" s="2">
        <v>-29.932606296270194</v>
      </c>
    </row>
    <row r="10842" spans="1:2" x14ac:dyDescent="0.25">
      <c r="A10842" s="1">
        <v>42445.319444444445</v>
      </c>
      <c r="B10842" s="2">
        <v>18.170665869306831</v>
      </c>
    </row>
    <row r="10843" spans="1:2" x14ac:dyDescent="0.25">
      <c r="A10843" s="1">
        <v>42445.326388888891</v>
      </c>
      <c r="B10843" s="2">
        <v>33.410045619623951</v>
      </c>
    </row>
    <row r="10844" spans="1:2" x14ac:dyDescent="0.25">
      <c r="A10844" s="1">
        <v>42445.333333333336</v>
      </c>
      <c r="B10844" s="2">
        <v>2.8920161447689559</v>
      </c>
    </row>
    <row r="10845" spans="1:2" x14ac:dyDescent="0.25">
      <c r="A10845" s="1">
        <v>42445.340277777781</v>
      </c>
      <c r="B10845" s="2">
        <v>34.075932054174771</v>
      </c>
    </row>
    <row r="10846" spans="1:2" x14ac:dyDescent="0.25">
      <c r="A10846" s="1">
        <v>42445.347222222219</v>
      </c>
      <c r="B10846" s="2">
        <v>92.449655600503704</v>
      </c>
    </row>
    <row r="10847" spans="1:2" x14ac:dyDescent="0.25">
      <c r="A10847" s="1">
        <v>42445.354166666664</v>
      </c>
      <c r="B10847" s="2">
        <v>81.402032906408223</v>
      </c>
    </row>
    <row r="10848" spans="1:2" x14ac:dyDescent="0.25">
      <c r="A10848" s="1">
        <v>42445.361111111109</v>
      </c>
      <c r="B10848" s="2">
        <v>41.211724925284607</v>
      </c>
    </row>
    <row r="10849" spans="1:2" x14ac:dyDescent="0.25">
      <c r="A10849" s="1">
        <v>42445.368055555555</v>
      </c>
      <c r="B10849" s="2">
        <v>-66.967033308161675</v>
      </c>
    </row>
    <row r="10850" spans="1:2" x14ac:dyDescent="0.25">
      <c r="A10850" s="1">
        <v>42445.375</v>
      </c>
      <c r="B10850" s="2">
        <v>-43.425784838998517</v>
      </c>
    </row>
    <row r="10851" spans="1:2" x14ac:dyDescent="0.25">
      <c r="A10851" s="1">
        <v>42445.381944444445</v>
      </c>
      <c r="B10851" s="2">
        <v>9.3085929818866617</v>
      </c>
    </row>
    <row r="10852" spans="1:2" x14ac:dyDescent="0.25">
      <c r="A10852" s="1">
        <v>42445.388888888891</v>
      </c>
      <c r="B10852" s="2">
        <v>33.827231287187608</v>
      </c>
    </row>
    <row r="10853" spans="1:2" x14ac:dyDescent="0.25">
      <c r="A10853" s="1">
        <v>42445.395833333336</v>
      </c>
      <c r="B10853" s="2">
        <v>33.307445497194323</v>
      </c>
    </row>
    <row r="10854" spans="1:2" x14ac:dyDescent="0.25">
      <c r="A10854" s="1">
        <v>42445.402777777781</v>
      </c>
      <c r="B10854" s="2">
        <v>49.084458281038096</v>
      </c>
    </row>
    <row r="10855" spans="1:2" x14ac:dyDescent="0.25">
      <c r="A10855" s="1">
        <v>42445.409722222219</v>
      </c>
      <c r="B10855" s="2">
        <v>38.711920552929222</v>
      </c>
    </row>
    <row r="10856" spans="1:2" x14ac:dyDescent="0.25">
      <c r="A10856" s="1">
        <v>42445.416666666664</v>
      </c>
      <c r="B10856" s="2">
        <v>-4.5801690656728651</v>
      </c>
    </row>
    <row r="10857" spans="1:2" x14ac:dyDescent="0.25">
      <c r="A10857" s="1">
        <v>42445.423611111109</v>
      </c>
      <c r="B10857" s="2">
        <v>-21.64124354395608</v>
      </c>
    </row>
    <row r="10858" spans="1:2" x14ac:dyDescent="0.25">
      <c r="A10858" s="1">
        <v>42445.430555555555</v>
      </c>
      <c r="B10858" s="2">
        <v>-5.1631417172627216</v>
      </c>
    </row>
    <row r="10859" spans="1:2" x14ac:dyDescent="0.25">
      <c r="A10859" s="1">
        <v>42445.4375</v>
      </c>
      <c r="B10859" s="2">
        <v>68.85456901792088</v>
      </c>
    </row>
    <row r="10860" spans="1:2" x14ac:dyDescent="0.25">
      <c r="A10860" s="1">
        <v>42445.444444444445</v>
      </c>
      <c r="B10860" s="2">
        <v>100.65536125212229</v>
      </c>
    </row>
    <row r="10861" spans="1:2" x14ac:dyDescent="0.25">
      <c r="A10861" s="1">
        <v>42445.451388888891</v>
      </c>
      <c r="B10861" s="2">
        <v>87.71435513986566</v>
      </c>
    </row>
    <row r="10862" spans="1:2" x14ac:dyDescent="0.25">
      <c r="A10862" s="1">
        <v>42445.458333333336</v>
      </c>
      <c r="B10862" s="2">
        <v>-8.8122084064098694</v>
      </c>
    </row>
    <row r="10863" spans="1:2" x14ac:dyDescent="0.25">
      <c r="A10863" s="1">
        <v>42445.465277777781</v>
      </c>
      <c r="B10863" s="2">
        <v>-24.006733898732346</v>
      </c>
    </row>
    <row r="10864" spans="1:2" x14ac:dyDescent="0.25">
      <c r="A10864" s="1">
        <v>42445.472222222219</v>
      </c>
      <c r="B10864" s="2">
        <v>69.132883136142922</v>
      </c>
    </row>
    <row r="10865" spans="1:2" x14ac:dyDescent="0.25">
      <c r="A10865" s="1">
        <v>42445.479166666664</v>
      </c>
      <c r="B10865" s="2">
        <v>68.049824226902857</v>
      </c>
    </row>
    <row r="10866" spans="1:2" x14ac:dyDescent="0.25">
      <c r="A10866" s="1">
        <v>42445.486111111109</v>
      </c>
      <c r="B10866" s="2">
        <v>37.357865026768124</v>
      </c>
    </row>
    <row r="10867" spans="1:2" x14ac:dyDescent="0.25">
      <c r="A10867" s="1">
        <v>42445.493055555555</v>
      </c>
      <c r="B10867" s="2">
        <v>-49.049580002547302</v>
      </c>
    </row>
    <row r="10868" spans="1:2" x14ac:dyDescent="0.25">
      <c r="A10868" s="1">
        <v>42445.5</v>
      </c>
      <c r="B10868" s="2">
        <v>56.988019098854082</v>
      </c>
    </row>
    <row r="10869" spans="1:2" x14ac:dyDescent="0.25">
      <c r="A10869" s="1">
        <v>42445.506944444445</v>
      </c>
      <c r="B10869" s="2">
        <v>125.77862626933415</v>
      </c>
    </row>
    <row r="10870" spans="1:2" x14ac:dyDescent="0.25">
      <c r="A10870" s="1">
        <v>42445.513888888891</v>
      </c>
      <c r="B10870" s="2">
        <v>89.250689619281914</v>
      </c>
    </row>
    <row r="10871" spans="1:2" x14ac:dyDescent="0.25">
      <c r="A10871" s="1">
        <v>42445.520833333336</v>
      </c>
      <c r="B10871" s="2">
        <v>77.515731631921952</v>
      </c>
    </row>
    <row r="10872" spans="1:2" x14ac:dyDescent="0.25">
      <c r="A10872" s="1">
        <v>42445.527777777781</v>
      </c>
      <c r="B10872" s="2">
        <v>70.248148451559345</v>
      </c>
    </row>
    <row r="10873" spans="1:2" x14ac:dyDescent="0.25">
      <c r="A10873" s="1">
        <v>42445.534722222219</v>
      </c>
      <c r="B10873" s="2">
        <v>66.441751467506691</v>
      </c>
    </row>
    <row r="10874" spans="1:2" x14ac:dyDescent="0.25">
      <c r="A10874" s="1">
        <v>42445.541666666664</v>
      </c>
      <c r="B10874" s="2">
        <v>111.98052909023983</v>
      </c>
    </row>
    <row r="10875" spans="1:2" x14ac:dyDescent="0.25">
      <c r="A10875" s="1">
        <v>42445.548611111109</v>
      </c>
      <c r="B10875" s="2">
        <v>109.0910498266087</v>
      </c>
    </row>
    <row r="10876" spans="1:2" x14ac:dyDescent="0.25">
      <c r="A10876" s="1">
        <v>42445.555555555555</v>
      </c>
      <c r="B10876" s="2">
        <v>111.88097147276936</v>
      </c>
    </row>
    <row r="10877" spans="1:2" x14ac:dyDescent="0.25">
      <c r="A10877" s="1">
        <v>42445.5625</v>
      </c>
      <c r="B10877" s="2">
        <v>92.337080436983385</v>
      </c>
    </row>
    <row r="10878" spans="1:2" x14ac:dyDescent="0.25">
      <c r="A10878" s="1">
        <v>42445.569444444445</v>
      </c>
      <c r="B10878" s="2">
        <v>83.311120285303048</v>
      </c>
    </row>
    <row r="10879" spans="1:2" x14ac:dyDescent="0.25">
      <c r="A10879" s="1">
        <v>42445.576388888891</v>
      </c>
      <c r="B10879" s="2">
        <v>90.902593387382325</v>
      </c>
    </row>
    <row r="10880" spans="1:2" x14ac:dyDescent="0.25">
      <c r="A10880" s="1">
        <v>42445.583333333336</v>
      </c>
      <c r="B10880" s="2">
        <v>9.4771522863702078</v>
      </c>
    </row>
    <row r="10881" spans="1:2" x14ac:dyDescent="0.25">
      <c r="A10881" s="1">
        <v>42445.590277777781</v>
      </c>
      <c r="B10881" s="2">
        <v>-6.6323511766874192</v>
      </c>
    </row>
    <row r="10882" spans="1:2" x14ac:dyDescent="0.25">
      <c r="A10882" s="1">
        <v>42445.597222222219</v>
      </c>
      <c r="B10882" s="2">
        <v>21.902500302407908</v>
      </c>
    </row>
    <row r="10883" spans="1:2" x14ac:dyDescent="0.25">
      <c r="A10883" s="1">
        <v>42445.604166666664</v>
      </c>
      <c r="B10883" s="2">
        <v>58.866651026712205</v>
      </c>
    </row>
    <row r="10884" spans="1:2" x14ac:dyDescent="0.25">
      <c r="A10884" s="1">
        <v>42445.611111111109</v>
      </c>
      <c r="B10884" s="2">
        <v>68.705472233718609</v>
      </c>
    </row>
    <row r="10885" spans="1:2" x14ac:dyDescent="0.25">
      <c r="A10885" s="1">
        <v>42445.618055555555</v>
      </c>
      <c r="B10885" s="2">
        <v>83.580415249525586</v>
      </c>
    </row>
    <row r="10886" spans="1:2" x14ac:dyDescent="0.25">
      <c r="A10886" s="1">
        <v>42445.625</v>
      </c>
      <c r="B10886" s="2">
        <v>81.050677030069053</v>
      </c>
    </row>
    <row r="10887" spans="1:2" x14ac:dyDescent="0.25">
      <c r="A10887" s="1">
        <v>42445.631944444445</v>
      </c>
      <c r="B10887" s="2">
        <v>87.054558262984301</v>
      </c>
    </row>
    <row r="10888" spans="1:2" x14ac:dyDescent="0.25">
      <c r="A10888" s="1">
        <v>42445.638888888891</v>
      </c>
      <c r="B10888" s="2">
        <v>81.989215193196529</v>
      </c>
    </row>
    <row r="10889" spans="1:2" x14ac:dyDescent="0.25">
      <c r="A10889" s="1">
        <v>42445.645833333336</v>
      </c>
      <c r="B10889" s="2">
        <v>47.372650535240147</v>
      </c>
    </row>
    <row r="10890" spans="1:2" x14ac:dyDescent="0.25">
      <c r="A10890" s="1">
        <v>42445.652777777781</v>
      </c>
      <c r="B10890" s="2">
        <v>48.265227754158552</v>
      </c>
    </row>
    <row r="10891" spans="1:2" x14ac:dyDescent="0.25">
      <c r="A10891" s="1">
        <v>42445.659722222219</v>
      </c>
      <c r="B10891" s="2">
        <v>42.76947161313069</v>
      </c>
    </row>
    <row r="10892" spans="1:2" x14ac:dyDescent="0.25">
      <c r="A10892" s="1">
        <v>42445.666666666664</v>
      </c>
      <c r="B10892" s="2">
        <v>60.532274091852109</v>
      </c>
    </row>
    <row r="10893" spans="1:2" x14ac:dyDescent="0.25">
      <c r="A10893" s="1">
        <v>42445.673611111109</v>
      </c>
      <c r="B10893" s="2">
        <v>75.222458627602904</v>
      </c>
    </row>
    <row r="10894" spans="1:2" x14ac:dyDescent="0.25">
      <c r="A10894" s="1">
        <v>42445.680555555555</v>
      </c>
      <c r="B10894" s="2">
        <v>29.610605533716736</v>
      </c>
    </row>
    <row r="10895" spans="1:2" x14ac:dyDescent="0.25">
      <c r="A10895" s="1">
        <v>42445.6875</v>
      </c>
      <c r="B10895" s="2">
        <v>28.453877982550377</v>
      </c>
    </row>
    <row r="10896" spans="1:2" x14ac:dyDescent="0.25">
      <c r="A10896" s="1">
        <v>42445.694444444445</v>
      </c>
      <c r="B10896" s="2">
        <v>28.77081110880167</v>
      </c>
    </row>
    <row r="10897" spans="1:2" x14ac:dyDescent="0.25">
      <c r="A10897" s="1">
        <v>42445.701388888891</v>
      </c>
      <c r="B10897" s="2">
        <v>14.919818395400362</v>
      </c>
    </row>
    <row r="10898" spans="1:2" x14ac:dyDescent="0.25">
      <c r="A10898" s="1">
        <v>42445.708333333336</v>
      </c>
      <c r="B10898" s="2">
        <v>-1.3709089746064274</v>
      </c>
    </row>
    <row r="10899" spans="1:2" x14ac:dyDescent="0.25">
      <c r="A10899" s="1">
        <v>42445.715277777781</v>
      </c>
      <c r="B10899" s="2">
        <v>-4.894584143838923</v>
      </c>
    </row>
    <row r="10900" spans="1:2" x14ac:dyDescent="0.25">
      <c r="A10900" s="1">
        <v>42445.722222222219</v>
      </c>
      <c r="B10900" s="2">
        <v>-7.7345469293694862</v>
      </c>
    </row>
    <row r="10901" spans="1:2" x14ac:dyDescent="0.25">
      <c r="A10901" s="1">
        <v>42445.729166666664</v>
      </c>
      <c r="B10901" s="2">
        <v>-0.41560456498079779</v>
      </c>
    </row>
    <row r="10902" spans="1:2" x14ac:dyDescent="0.25">
      <c r="A10902" s="1">
        <v>42445.736111111109</v>
      </c>
      <c r="B10902" s="2">
        <v>-8.1660340076182418</v>
      </c>
    </row>
    <row r="10903" spans="1:2" x14ac:dyDescent="0.25">
      <c r="A10903" s="1">
        <v>42445.743055555555</v>
      </c>
      <c r="B10903" s="2">
        <v>-7.4861952244870675</v>
      </c>
    </row>
    <row r="10904" spans="1:2" x14ac:dyDescent="0.25">
      <c r="A10904" s="1">
        <v>42445.75</v>
      </c>
      <c r="B10904" s="2">
        <v>-15.106052035804023</v>
      </c>
    </row>
    <row r="10905" spans="1:2" x14ac:dyDescent="0.25">
      <c r="A10905" s="1">
        <v>42445.756944444445</v>
      </c>
      <c r="B10905" s="2">
        <v>19.735113554590985</v>
      </c>
    </row>
    <row r="10906" spans="1:2" x14ac:dyDescent="0.25">
      <c r="A10906" s="1">
        <v>42445.763888888891</v>
      </c>
      <c r="B10906" s="2">
        <v>7.2531959258375958</v>
      </c>
    </row>
    <row r="10907" spans="1:2" x14ac:dyDescent="0.25">
      <c r="A10907" s="1">
        <v>42445.770833333336</v>
      </c>
      <c r="B10907" s="2">
        <v>25.372286311380932</v>
      </c>
    </row>
    <row r="10908" spans="1:2" x14ac:dyDescent="0.25">
      <c r="A10908" s="1">
        <v>42445.777777777781</v>
      </c>
      <c r="B10908" s="2">
        <v>-11.517000919372853</v>
      </c>
    </row>
    <row r="10909" spans="1:2" x14ac:dyDescent="0.25">
      <c r="A10909" s="1">
        <v>42445.784722222219</v>
      </c>
      <c r="B10909" s="2">
        <v>-16.232701492360988</v>
      </c>
    </row>
    <row r="10910" spans="1:2" x14ac:dyDescent="0.25">
      <c r="A10910" s="1">
        <v>42445.791666666664</v>
      </c>
      <c r="B10910" s="2">
        <v>-23.169462890134504</v>
      </c>
    </row>
    <row r="10911" spans="1:2" x14ac:dyDescent="0.25">
      <c r="A10911" s="1">
        <v>42445.798611111109</v>
      </c>
      <c r="B10911" s="2">
        <v>-33.984916672882875</v>
      </c>
    </row>
    <row r="10912" spans="1:2" x14ac:dyDescent="0.25">
      <c r="A10912" s="1">
        <v>42445.805555555555</v>
      </c>
      <c r="B10912" s="2">
        <v>-60.362544976442976</v>
      </c>
    </row>
    <row r="10913" spans="1:2" x14ac:dyDescent="0.25">
      <c r="A10913" s="1">
        <v>42445.8125</v>
      </c>
      <c r="B10913" s="2">
        <v>-79.536262613779684</v>
      </c>
    </row>
    <row r="10914" spans="1:2" x14ac:dyDescent="0.25">
      <c r="A10914" s="1">
        <v>42445.819444444445</v>
      </c>
      <c r="B10914" s="2">
        <v>-3.7514221248961017</v>
      </c>
    </row>
    <row r="10915" spans="1:2" x14ac:dyDescent="0.25">
      <c r="A10915" s="1">
        <v>42445.826388888891</v>
      </c>
      <c r="B10915" s="2">
        <v>26.637878021037807</v>
      </c>
    </row>
    <row r="10916" spans="1:2" x14ac:dyDescent="0.25">
      <c r="A10916" s="1">
        <v>42445.833333333336</v>
      </c>
      <c r="B10916" s="2">
        <v>31.943893806688624</v>
      </c>
    </row>
    <row r="10917" spans="1:2" x14ac:dyDescent="0.25">
      <c r="A10917" s="1">
        <v>42445.840277777781</v>
      </c>
      <c r="B10917" s="2">
        <v>53.393858186579408</v>
      </c>
    </row>
    <row r="10918" spans="1:2" x14ac:dyDescent="0.25">
      <c r="A10918" s="1">
        <v>42445.847222222219</v>
      </c>
      <c r="B10918" s="2">
        <v>28.799182159515912</v>
      </c>
    </row>
    <row r="10919" spans="1:2" x14ac:dyDescent="0.25">
      <c r="A10919" s="1">
        <v>42445.854166666664</v>
      </c>
      <c r="B10919" s="2">
        <v>-42.618293121783644</v>
      </c>
    </row>
    <row r="10920" spans="1:2" x14ac:dyDescent="0.25">
      <c r="A10920" s="1">
        <v>42445.861111111109</v>
      </c>
      <c r="B10920" s="2">
        <v>-12.87673275587246</v>
      </c>
    </row>
    <row r="10921" spans="1:2" x14ac:dyDescent="0.25">
      <c r="A10921" s="1">
        <v>42445.868055555555</v>
      </c>
      <c r="B10921" s="2">
        <v>-49.686360253130651</v>
      </c>
    </row>
    <row r="10922" spans="1:2" x14ac:dyDescent="0.25">
      <c r="A10922" s="1">
        <v>42445.875</v>
      </c>
      <c r="B10922" s="2">
        <v>-33.423850020382382</v>
      </c>
    </row>
    <row r="10923" spans="1:2" x14ac:dyDescent="0.25">
      <c r="A10923" s="1">
        <v>42445.881944444445</v>
      </c>
      <c r="B10923" s="2">
        <v>88.508910574952225</v>
      </c>
    </row>
    <row r="10924" spans="1:2" x14ac:dyDescent="0.25">
      <c r="A10924" s="1">
        <v>42445.888888888891</v>
      </c>
      <c r="B10924" s="2">
        <v>79.867476334147597</v>
      </c>
    </row>
    <row r="10925" spans="1:2" x14ac:dyDescent="0.25">
      <c r="A10925" s="1">
        <v>42445.895833333336</v>
      </c>
      <c r="B10925" s="2">
        <v>38.533988422052062</v>
      </c>
    </row>
    <row r="10926" spans="1:2" x14ac:dyDescent="0.25">
      <c r="A10926" s="1">
        <v>42445.902777777781</v>
      </c>
      <c r="B10926" s="2">
        <v>19.441161644350892</v>
      </c>
    </row>
    <row r="10927" spans="1:2" x14ac:dyDescent="0.25">
      <c r="A10927" s="1">
        <v>42445.909722222219</v>
      </c>
      <c r="B10927" s="2">
        <v>13.735734388126973</v>
      </c>
    </row>
    <row r="10928" spans="1:2" x14ac:dyDescent="0.25">
      <c r="A10928" s="1">
        <v>42445.916666666664</v>
      </c>
      <c r="B10928" s="2">
        <v>110.95950224943508</v>
      </c>
    </row>
    <row r="10929" spans="1:2" x14ac:dyDescent="0.25">
      <c r="A10929" s="1">
        <v>42445.923611111109</v>
      </c>
      <c r="B10929" s="2">
        <v>76.872004073483993</v>
      </c>
    </row>
    <row r="10930" spans="1:2" x14ac:dyDescent="0.25">
      <c r="A10930" s="1">
        <v>42445.930555555555</v>
      </c>
      <c r="B10930" s="2">
        <v>-39.873530966206552</v>
      </c>
    </row>
    <row r="10931" spans="1:2" x14ac:dyDescent="0.25">
      <c r="A10931" s="1">
        <v>42445.9375</v>
      </c>
      <c r="B10931" s="2">
        <v>-30.816501273468408</v>
      </c>
    </row>
    <row r="10932" spans="1:2" x14ac:dyDescent="0.25">
      <c r="A10932" s="1">
        <v>42445.944444444445</v>
      </c>
      <c r="B10932" s="2">
        <v>-12.508776155379698</v>
      </c>
    </row>
    <row r="10933" spans="1:2" x14ac:dyDescent="0.25">
      <c r="A10933" s="1">
        <v>42445.951388888891</v>
      </c>
      <c r="B10933" s="2">
        <v>3.9293033844842769</v>
      </c>
    </row>
    <row r="10934" spans="1:2" x14ac:dyDescent="0.25">
      <c r="A10934" s="1">
        <v>42445.958333333336</v>
      </c>
      <c r="B10934" s="2">
        <v>79.350488364723958</v>
      </c>
    </row>
    <row r="10935" spans="1:2" x14ac:dyDescent="0.25">
      <c r="A10935" s="1">
        <v>42445.965277777781</v>
      </c>
      <c r="B10935" s="2">
        <v>102.00581368459564</v>
      </c>
    </row>
    <row r="10936" spans="1:2" x14ac:dyDescent="0.25">
      <c r="A10936" s="1">
        <v>42445.972222222219</v>
      </c>
      <c r="B10936" s="2">
        <v>99.237193433040233</v>
      </c>
    </row>
    <row r="10937" spans="1:2" x14ac:dyDescent="0.25">
      <c r="A10937" s="1">
        <v>42445.979166666664</v>
      </c>
      <c r="B10937" s="2">
        <v>77.627720817876977</v>
      </c>
    </row>
    <row r="10938" spans="1:2" x14ac:dyDescent="0.25">
      <c r="A10938" s="1">
        <v>42445.986111111109</v>
      </c>
      <c r="B10938" s="2">
        <v>66.720668294786975</v>
      </c>
    </row>
    <row r="10939" spans="1:2" x14ac:dyDescent="0.25">
      <c r="A10939" s="1">
        <v>42445.993055555555</v>
      </c>
      <c r="B10939" s="2">
        <v>45.399360076691273</v>
      </c>
    </row>
    <row r="10940" spans="1:2" x14ac:dyDescent="0.25">
      <c r="A10940" s="1">
        <v>42446</v>
      </c>
      <c r="B10940" s="2">
        <v>3.2173884328544955</v>
      </c>
    </row>
    <row r="10941" spans="1:2" x14ac:dyDescent="0.25">
      <c r="A10941" s="1">
        <v>42446.006944444445</v>
      </c>
      <c r="B10941" s="2">
        <v>-16.019152202699527</v>
      </c>
    </row>
    <row r="10942" spans="1:2" x14ac:dyDescent="0.25">
      <c r="A10942" s="1">
        <v>42446.013888888891</v>
      </c>
      <c r="B10942" s="2">
        <v>11.451462983070135</v>
      </c>
    </row>
    <row r="10943" spans="1:2" x14ac:dyDescent="0.25">
      <c r="A10943" s="1">
        <v>42446.020833333336</v>
      </c>
      <c r="B10943" s="2">
        <v>51.980429743278464</v>
      </c>
    </row>
    <row r="10944" spans="1:2" x14ac:dyDescent="0.25">
      <c r="A10944" s="1">
        <v>42446.027777777781</v>
      </c>
      <c r="B10944" s="2">
        <v>69.871886719244159</v>
      </c>
    </row>
    <row r="10945" spans="1:2" x14ac:dyDescent="0.25">
      <c r="A10945" s="1">
        <v>42446.034722222219</v>
      </c>
      <c r="B10945" s="2">
        <v>97.47127380744476</v>
      </c>
    </row>
    <row r="10946" spans="1:2" x14ac:dyDescent="0.25">
      <c r="A10946" s="1">
        <v>42446.041666666664</v>
      </c>
      <c r="B10946" s="2">
        <v>149.15344956762857</v>
      </c>
    </row>
    <row r="10947" spans="1:2" x14ac:dyDescent="0.25">
      <c r="A10947" s="1">
        <v>42446.048611111109</v>
      </c>
      <c r="B10947" s="2">
        <v>98.857217332936315</v>
      </c>
    </row>
    <row r="10948" spans="1:2" x14ac:dyDescent="0.25">
      <c r="A10948" s="1">
        <v>42446.055555555555</v>
      </c>
      <c r="B10948" s="2">
        <v>43.55186977539968</v>
      </c>
    </row>
    <row r="10949" spans="1:2" x14ac:dyDescent="0.25">
      <c r="A10949" s="1">
        <v>42446.0625</v>
      </c>
      <c r="B10949" s="2">
        <v>10.59020533985759</v>
      </c>
    </row>
    <row r="10950" spans="1:2" x14ac:dyDescent="0.25">
      <c r="A10950" s="1">
        <v>42446.069444444445</v>
      </c>
      <c r="B10950" s="2">
        <v>19.392768430199357</v>
      </c>
    </row>
    <row r="10951" spans="1:2" x14ac:dyDescent="0.25">
      <c r="A10951" s="1">
        <v>42446.076388888891</v>
      </c>
      <c r="B10951" s="2">
        <v>5.8622601797401632</v>
      </c>
    </row>
    <row r="10952" spans="1:2" x14ac:dyDescent="0.25">
      <c r="A10952" s="1">
        <v>42446.083333333336</v>
      </c>
      <c r="B10952" s="2">
        <v>15.92341698652046</v>
      </c>
    </row>
    <row r="10953" spans="1:2" x14ac:dyDescent="0.25">
      <c r="A10953" s="1">
        <v>42446.090277777781</v>
      </c>
      <c r="B10953" s="2">
        <v>21.203372960403502</v>
      </c>
    </row>
    <row r="10954" spans="1:2" x14ac:dyDescent="0.25">
      <c r="A10954" s="1">
        <v>42446.097222222219</v>
      </c>
      <c r="B10954" s="2">
        <v>48.623606595474897</v>
      </c>
    </row>
    <row r="10955" spans="1:2" x14ac:dyDescent="0.25">
      <c r="A10955" s="1">
        <v>42446.104166666664</v>
      </c>
      <c r="B10955" s="2">
        <v>51.06721245514035</v>
      </c>
    </row>
    <row r="10956" spans="1:2" x14ac:dyDescent="0.25">
      <c r="A10956" s="1">
        <v>42446.111111111109</v>
      </c>
      <c r="B10956" s="2">
        <v>9.8615579718715161</v>
      </c>
    </row>
    <row r="10957" spans="1:2" x14ac:dyDescent="0.25">
      <c r="A10957" s="1">
        <v>42446.118055555555</v>
      </c>
      <c r="B10957" s="2">
        <v>-1.8005307792279444</v>
      </c>
    </row>
    <row r="10958" spans="1:2" x14ac:dyDescent="0.25">
      <c r="A10958" s="1">
        <v>42446.125</v>
      </c>
      <c r="B10958" s="2">
        <v>7.5757354252395457</v>
      </c>
    </row>
    <row r="10959" spans="1:2" x14ac:dyDescent="0.25">
      <c r="A10959" s="1">
        <v>42446.131944444445</v>
      </c>
      <c r="B10959" s="2">
        <v>-22.956853103671552</v>
      </c>
    </row>
    <row r="10960" spans="1:2" x14ac:dyDescent="0.25">
      <c r="A10960" s="1">
        <v>42446.138888888891</v>
      </c>
      <c r="B10960" s="2">
        <v>1.8142058639899672</v>
      </c>
    </row>
    <row r="10961" spans="1:2" x14ac:dyDescent="0.25">
      <c r="A10961" s="1">
        <v>42446.145833333336</v>
      </c>
      <c r="B10961" s="2">
        <v>12.314340723624337</v>
      </c>
    </row>
    <row r="10962" spans="1:2" x14ac:dyDescent="0.25">
      <c r="A10962" s="1">
        <v>42446.152777777781</v>
      </c>
      <c r="B10962" s="2">
        <v>15.590632890335788</v>
      </c>
    </row>
    <row r="10963" spans="1:2" x14ac:dyDescent="0.25">
      <c r="A10963" s="1">
        <v>42446.159722222219</v>
      </c>
      <c r="B10963" s="2">
        <v>20.375987346921949</v>
      </c>
    </row>
    <row r="10964" spans="1:2" x14ac:dyDescent="0.25">
      <c r="A10964" s="1">
        <v>42446.166666666664</v>
      </c>
      <c r="B10964" s="2">
        <v>40.710920489990578</v>
      </c>
    </row>
    <row r="10965" spans="1:2" x14ac:dyDescent="0.25">
      <c r="A10965" s="1">
        <v>42446.173611111109</v>
      </c>
      <c r="B10965" s="2">
        <v>25.886700116479091</v>
      </c>
    </row>
    <row r="10966" spans="1:2" x14ac:dyDescent="0.25">
      <c r="A10966" s="1">
        <v>42446.180555555555</v>
      </c>
      <c r="B10966" s="2">
        <v>5.0846782892185729</v>
      </c>
    </row>
    <row r="10967" spans="1:2" x14ac:dyDescent="0.25">
      <c r="A10967" s="1">
        <v>42446.1875</v>
      </c>
      <c r="B10967" s="2">
        <v>-5.8367601670007572</v>
      </c>
    </row>
    <row r="10968" spans="1:2" x14ac:dyDescent="0.25">
      <c r="A10968" s="1">
        <v>42446.194444444445</v>
      </c>
      <c r="B10968" s="2">
        <v>-55.785241907091695</v>
      </c>
    </row>
    <row r="10969" spans="1:2" x14ac:dyDescent="0.25">
      <c r="A10969" s="1">
        <v>42446.201388888891</v>
      </c>
      <c r="B10969" s="2">
        <v>-11.903824704939712</v>
      </c>
    </row>
    <row r="10970" spans="1:2" x14ac:dyDescent="0.25">
      <c r="A10970" s="1">
        <v>42446.208333333336</v>
      </c>
      <c r="B10970" s="2">
        <v>-7.7508642399976573</v>
      </c>
    </row>
    <row r="10971" spans="1:2" x14ac:dyDescent="0.25">
      <c r="A10971" s="1">
        <v>42446.215277777781</v>
      </c>
      <c r="B10971" s="2">
        <v>7.0789922643088117</v>
      </c>
    </row>
    <row r="10972" spans="1:2" x14ac:dyDescent="0.25">
      <c r="A10972" s="1">
        <v>42446.222222222219</v>
      </c>
      <c r="B10972" s="2">
        <v>-43.923141443083779</v>
      </c>
    </row>
    <row r="10973" spans="1:2" x14ac:dyDescent="0.25">
      <c r="A10973" s="1">
        <v>42446.229166666664</v>
      </c>
      <c r="B10973" s="2">
        <v>-7.0647676161984174</v>
      </c>
    </row>
    <row r="10974" spans="1:2" x14ac:dyDescent="0.25">
      <c r="A10974" s="1">
        <v>42446.236111111109</v>
      </c>
      <c r="B10974" s="2">
        <v>22.947061068114515</v>
      </c>
    </row>
    <row r="10975" spans="1:2" x14ac:dyDescent="0.25">
      <c r="A10975" s="1">
        <v>42446.243055555555</v>
      </c>
      <c r="B10975" s="2">
        <v>-46.349435507574626</v>
      </c>
    </row>
    <row r="10976" spans="1:2" x14ac:dyDescent="0.25">
      <c r="A10976" s="1">
        <v>42446.25</v>
      </c>
      <c r="B10976" s="2">
        <v>-44.921229177507243</v>
      </c>
    </row>
    <row r="10977" spans="1:2" x14ac:dyDescent="0.25">
      <c r="A10977" s="1">
        <v>42446.256944444445</v>
      </c>
      <c r="B10977" s="2">
        <v>-34.168156330266306</v>
      </c>
    </row>
    <row r="10978" spans="1:2" x14ac:dyDescent="0.25">
      <c r="A10978" s="1">
        <v>42446.263888888891</v>
      </c>
      <c r="B10978" s="2">
        <v>-95.551543198312473</v>
      </c>
    </row>
    <row r="10979" spans="1:2" x14ac:dyDescent="0.25">
      <c r="A10979" s="1">
        <v>42446.270833333336</v>
      </c>
      <c r="B10979" s="2">
        <v>-57.314207775359776</v>
      </c>
    </row>
    <row r="10980" spans="1:2" x14ac:dyDescent="0.25">
      <c r="A10980" s="1">
        <v>42446.277777777781</v>
      </c>
      <c r="B10980" s="2">
        <v>-29.538859563849108</v>
      </c>
    </row>
    <row r="10981" spans="1:2" x14ac:dyDescent="0.25">
      <c r="A10981" s="1">
        <v>42446.284722222219</v>
      </c>
      <c r="B10981" s="2">
        <v>-15.050350508194144</v>
      </c>
    </row>
    <row r="10982" spans="1:2" x14ac:dyDescent="0.25">
      <c r="A10982" s="1">
        <v>42446.291666666664</v>
      </c>
      <c r="B10982" s="2">
        <v>5.8866715621560193</v>
      </c>
    </row>
    <row r="10983" spans="1:2" x14ac:dyDescent="0.25">
      <c r="A10983" s="1">
        <v>42446.298611111109</v>
      </c>
      <c r="B10983" s="2">
        <v>28.00518422062402</v>
      </c>
    </row>
    <row r="10984" spans="1:2" x14ac:dyDescent="0.25">
      <c r="A10984" s="1">
        <v>42446.305555555555</v>
      </c>
      <c r="B10984" s="2">
        <v>33.206528402499387</v>
      </c>
    </row>
    <row r="10985" spans="1:2" x14ac:dyDescent="0.25">
      <c r="A10985" s="1">
        <v>42446.3125</v>
      </c>
      <c r="B10985" s="2">
        <v>48.072437393842456</v>
      </c>
    </row>
    <row r="10986" spans="1:2" x14ac:dyDescent="0.25">
      <c r="A10986" s="1">
        <v>42446.319444444445</v>
      </c>
      <c r="B10986" s="2">
        <v>90.596806470164836</v>
      </c>
    </row>
    <row r="10987" spans="1:2" x14ac:dyDescent="0.25">
      <c r="A10987" s="1">
        <v>42446.326388888891</v>
      </c>
      <c r="B10987" s="2">
        <v>111.09825474800212</v>
      </c>
    </row>
    <row r="10988" spans="1:2" x14ac:dyDescent="0.25">
      <c r="A10988" s="1">
        <v>42446.333333333336</v>
      </c>
      <c r="B10988" s="2">
        <v>-17.504128125364755</v>
      </c>
    </row>
    <row r="10989" spans="1:2" x14ac:dyDescent="0.25">
      <c r="A10989" s="1">
        <v>42446.340277777781</v>
      </c>
      <c r="B10989" s="2">
        <v>-42.264208414112609</v>
      </c>
    </row>
    <row r="10990" spans="1:2" x14ac:dyDescent="0.25">
      <c r="A10990" s="1">
        <v>42446.347222222219</v>
      </c>
      <c r="B10990" s="2">
        <v>-27.557270273828859</v>
      </c>
    </row>
    <row r="10991" spans="1:2" x14ac:dyDescent="0.25">
      <c r="A10991" s="1">
        <v>42446.354166666664</v>
      </c>
      <c r="B10991" s="2">
        <v>32.448719845361289</v>
      </c>
    </row>
    <row r="10992" spans="1:2" x14ac:dyDescent="0.25">
      <c r="A10992" s="1">
        <v>42446.361111111109</v>
      </c>
      <c r="B10992" s="2">
        <v>61.272547023522009</v>
      </c>
    </row>
    <row r="10993" spans="1:2" x14ac:dyDescent="0.25">
      <c r="A10993" s="1">
        <v>42446.368055555555</v>
      </c>
      <c r="B10993" s="2">
        <v>38.814761956283277</v>
      </c>
    </row>
    <row r="10994" spans="1:2" x14ac:dyDescent="0.25">
      <c r="A10994" s="1">
        <v>42446.375</v>
      </c>
      <c r="B10994" s="2">
        <v>3.5512612289373648</v>
      </c>
    </row>
    <row r="10995" spans="1:2" x14ac:dyDescent="0.25">
      <c r="A10995" s="1">
        <v>42446.381944444445</v>
      </c>
      <c r="B10995" s="2">
        <v>-9.9468072451914971</v>
      </c>
    </row>
    <row r="10996" spans="1:2" x14ac:dyDescent="0.25">
      <c r="A10996" s="1">
        <v>42446.388888888891</v>
      </c>
      <c r="B10996" s="2">
        <v>7.0051438635819556</v>
      </c>
    </row>
    <row r="10997" spans="1:2" x14ac:dyDescent="0.25">
      <c r="A10997" s="1">
        <v>42446.395833333336</v>
      </c>
      <c r="B10997" s="2">
        <v>31.420518916230261</v>
      </c>
    </row>
    <row r="10998" spans="1:2" x14ac:dyDescent="0.25">
      <c r="A10998" s="1">
        <v>42446.402777777781</v>
      </c>
      <c r="B10998" s="2">
        <v>39.298906846132304</v>
      </c>
    </row>
    <row r="10999" spans="1:2" x14ac:dyDescent="0.25">
      <c r="A10999" s="1">
        <v>42446.409722222219</v>
      </c>
      <c r="B10999" s="2">
        <v>10.076885019207159</v>
      </c>
    </row>
    <row r="11000" spans="1:2" x14ac:dyDescent="0.25">
      <c r="A11000" s="1">
        <v>42446.416666666664</v>
      </c>
      <c r="B11000" s="2">
        <v>34.857095699335524</v>
      </c>
    </row>
    <row r="11001" spans="1:2" x14ac:dyDescent="0.25">
      <c r="A11001" s="1">
        <v>42446.423611111109</v>
      </c>
      <c r="B11001" s="2">
        <v>32.491244718429712</v>
      </c>
    </row>
    <row r="11002" spans="1:2" x14ac:dyDescent="0.25">
      <c r="A11002" s="1">
        <v>42446.430555555555</v>
      </c>
      <c r="B11002" s="2">
        <v>87.132695313374668</v>
      </c>
    </row>
    <row r="11003" spans="1:2" x14ac:dyDescent="0.25">
      <c r="A11003" s="1">
        <v>42446.4375</v>
      </c>
      <c r="B11003" s="2">
        <v>16.493444195198343</v>
      </c>
    </row>
    <row r="11004" spans="1:2" x14ac:dyDescent="0.25">
      <c r="A11004" s="1">
        <v>42446.444444444445</v>
      </c>
      <c r="B11004" s="2">
        <v>41.891990459495091</v>
      </c>
    </row>
    <row r="11005" spans="1:2" x14ac:dyDescent="0.25">
      <c r="A11005" s="1">
        <v>42446.451388888891</v>
      </c>
      <c r="B11005" s="2">
        <v>24.839338027649404</v>
      </c>
    </row>
    <row r="11006" spans="1:2" x14ac:dyDescent="0.25">
      <c r="A11006" s="1">
        <v>42446.458333333336</v>
      </c>
      <c r="B11006" s="2">
        <v>24.038158967166382</v>
      </c>
    </row>
    <row r="11007" spans="1:2" x14ac:dyDescent="0.25">
      <c r="A11007" s="1">
        <v>42446.465277777781</v>
      </c>
      <c r="B11007" s="2">
        <v>55.873558655465509</v>
      </c>
    </row>
    <row r="11008" spans="1:2" x14ac:dyDescent="0.25">
      <c r="A11008" s="1">
        <v>42446.472222222219</v>
      </c>
      <c r="B11008" s="2">
        <v>52.742752732944886</v>
      </c>
    </row>
    <row r="11009" spans="1:2" x14ac:dyDescent="0.25">
      <c r="A11009" s="1">
        <v>42446.479166666664</v>
      </c>
      <c r="B11009" s="2">
        <v>17.064825778218609</v>
      </c>
    </row>
    <row r="11010" spans="1:2" x14ac:dyDescent="0.25">
      <c r="A11010" s="1">
        <v>42446.486111111109</v>
      </c>
      <c r="B11010" s="2">
        <v>17.538740518876487</v>
      </c>
    </row>
    <row r="11011" spans="1:2" x14ac:dyDescent="0.25">
      <c r="A11011" s="1">
        <v>42446.493055555555</v>
      </c>
      <c r="B11011" s="2">
        <v>18.550724064686609</v>
      </c>
    </row>
    <row r="11012" spans="1:2" x14ac:dyDescent="0.25">
      <c r="A11012" s="1">
        <v>42446.5</v>
      </c>
      <c r="B11012" s="2">
        <v>47.842828658432602</v>
      </c>
    </row>
    <row r="11013" spans="1:2" x14ac:dyDescent="0.25">
      <c r="A11013" s="1">
        <v>42446.506944444445</v>
      </c>
      <c r="B11013" s="2">
        <v>26.431951802319283</v>
      </c>
    </row>
    <row r="11014" spans="1:2" x14ac:dyDescent="0.25">
      <c r="A11014" s="1">
        <v>42446.513888888891</v>
      </c>
      <c r="B11014" s="2">
        <v>19.030946049993119</v>
      </c>
    </row>
    <row r="11015" spans="1:2" x14ac:dyDescent="0.25">
      <c r="A11015" s="1">
        <v>42446.520833333336</v>
      </c>
      <c r="B11015" s="2">
        <v>4.8885699449937476</v>
      </c>
    </row>
    <row r="11016" spans="1:2" x14ac:dyDescent="0.25">
      <c r="A11016" s="1">
        <v>42446.527777777781</v>
      </c>
      <c r="B11016" s="2">
        <v>18.428087760823935</v>
      </c>
    </row>
    <row r="11017" spans="1:2" x14ac:dyDescent="0.25">
      <c r="A11017" s="1">
        <v>42446.534722222219</v>
      </c>
      <c r="B11017" s="2">
        <v>24.939115038862994</v>
      </c>
    </row>
    <row r="11018" spans="1:2" x14ac:dyDescent="0.25">
      <c r="A11018" s="1">
        <v>42446.541666666664</v>
      </c>
      <c r="B11018" s="2">
        <v>17.640221518910064</v>
      </c>
    </row>
    <row r="11019" spans="1:2" x14ac:dyDescent="0.25">
      <c r="A11019" s="1">
        <v>42446.548611111109</v>
      </c>
      <c r="B11019" s="2">
        <v>6.1969705960496988</v>
      </c>
    </row>
    <row r="11020" spans="1:2" x14ac:dyDescent="0.25">
      <c r="A11020" s="1">
        <v>42446.555555555555</v>
      </c>
      <c r="B11020" s="2">
        <v>26.958658542997629</v>
      </c>
    </row>
    <row r="11021" spans="1:2" x14ac:dyDescent="0.25">
      <c r="A11021" s="1">
        <v>42446.5625</v>
      </c>
      <c r="B11021" s="2">
        <v>47.240014325052812</v>
      </c>
    </row>
    <row r="11022" spans="1:2" x14ac:dyDescent="0.25">
      <c r="A11022" s="1">
        <v>42446.569444444445</v>
      </c>
      <c r="B11022" s="2">
        <v>31.92275562236658</v>
      </c>
    </row>
    <row r="11023" spans="1:2" x14ac:dyDescent="0.25">
      <c r="A11023" s="1">
        <v>42446.576388888891</v>
      </c>
      <c r="B11023" s="2">
        <v>62.337193238481028</v>
      </c>
    </row>
    <row r="11024" spans="1:2" x14ac:dyDescent="0.25">
      <c r="A11024" s="1">
        <v>42446.583333333336</v>
      </c>
      <c r="B11024" s="2">
        <v>111.52316362680945</v>
      </c>
    </row>
    <row r="11025" spans="1:2" x14ac:dyDescent="0.25">
      <c r="A11025" s="1">
        <v>42446.590277777781</v>
      </c>
      <c r="B11025" s="2">
        <v>105.59093562379266</v>
      </c>
    </row>
    <row r="11026" spans="1:2" x14ac:dyDescent="0.25">
      <c r="A11026" s="1">
        <v>42446.597222222219</v>
      </c>
      <c r="B11026" s="2">
        <v>64.393554037358456</v>
      </c>
    </row>
    <row r="11027" spans="1:2" x14ac:dyDescent="0.25">
      <c r="A11027" s="1">
        <v>42446.604166666664</v>
      </c>
      <c r="B11027" s="2">
        <v>66.075847532332403</v>
      </c>
    </row>
    <row r="11028" spans="1:2" x14ac:dyDescent="0.25">
      <c r="A11028" s="1">
        <v>42446.611111111109</v>
      </c>
      <c r="B11028" s="2">
        <v>81.457811477234259</v>
      </c>
    </row>
    <row r="11029" spans="1:2" x14ac:dyDescent="0.25">
      <c r="A11029" s="1">
        <v>42446.618055555555</v>
      </c>
      <c r="B11029" s="2">
        <v>71.470534508660791</v>
      </c>
    </row>
    <row r="11030" spans="1:2" x14ac:dyDescent="0.25">
      <c r="A11030" s="1">
        <v>42446.625</v>
      </c>
      <c r="B11030" s="2">
        <v>47.301823803521501</v>
      </c>
    </row>
    <row r="11031" spans="1:2" x14ac:dyDescent="0.25">
      <c r="A11031" s="1">
        <v>42446.631944444445</v>
      </c>
      <c r="B11031" s="2">
        <v>34.213255583083956</v>
      </c>
    </row>
    <row r="11032" spans="1:2" x14ac:dyDescent="0.25">
      <c r="A11032" s="1">
        <v>42446.638888888891</v>
      </c>
      <c r="B11032" s="2">
        <v>53.429082086068327</v>
      </c>
    </row>
    <row r="11033" spans="1:2" x14ac:dyDescent="0.25">
      <c r="A11033" s="1">
        <v>42446.645833333336</v>
      </c>
      <c r="B11033" s="2">
        <v>31.020215706344363</v>
      </c>
    </row>
    <row r="11034" spans="1:2" x14ac:dyDescent="0.25">
      <c r="A11034" s="1">
        <v>42446.652777777781</v>
      </c>
      <c r="B11034" s="2">
        <v>31.928259246748638</v>
      </c>
    </row>
    <row r="11035" spans="1:2" x14ac:dyDescent="0.25">
      <c r="A11035" s="1">
        <v>42446.659722222219</v>
      </c>
      <c r="B11035" s="2">
        <v>49.234998834727058</v>
      </c>
    </row>
    <row r="11036" spans="1:2" x14ac:dyDescent="0.25">
      <c r="A11036" s="1">
        <v>42446.666666666664</v>
      </c>
      <c r="B11036" s="2">
        <v>23.542833327017629</v>
      </c>
    </row>
    <row r="11037" spans="1:2" x14ac:dyDescent="0.25">
      <c r="A11037" s="1">
        <v>42446.673611111109</v>
      </c>
      <c r="B11037" s="2">
        <v>16.97098006317227</v>
      </c>
    </row>
    <row r="11038" spans="1:2" x14ac:dyDescent="0.25">
      <c r="A11038" s="1">
        <v>42446.680555555555</v>
      </c>
      <c r="B11038" s="2">
        <v>29.81216157462157</v>
      </c>
    </row>
    <row r="11039" spans="1:2" x14ac:dyDescent="0.25">
      <c r="A11039" s="1">
        <v>42446.6875</v>
      </c>
      <c r="B11039" s="2">
        <v>28.24214608955236</v>
      </c>
    </row>
    <row r="11040" spans="1:2" x14ac:dyDescent="0.25">
      <c r="A11040" s="1">
        <v>42446.694444444445</v>
      </c>
      <c r="B11040" s="2">
        <v>24.824529693538402</v>
      </c>
    </row>
    <row r="11041" spans="1:2" x14ac:dyDescent="0.25">
      <c r="A11041" s="1">
        <v>42446.701388888891</v>
      </c>
      <c r="B11041" s="2">
        <v>34.335180642027602</v>
      </c>
    </row>
    <row r="11042" spans="1:2" x14ac:dyDescent="0.25">
      <c r="A11042" s="1">
        <v>42446.708333333336</v>
      </c>
      <c r="B11042" s="2">
        <v>79.859091006672344</v>
      </c>
    </row>
    <row r="11043" spans="1:2" x14ac:dyDescent="0.25">
      <c r="A11043" s="1">
        <v>42446.715277777781</v>
      </c>
      <c r="B11043" s="2">
        <v>54.816293229559477</v>
      </c>
    </row>
    <row r="11044" spans="1:2" x14ac:dyDescent="0.25">
      <c r="A11044" s="1">
        <v>42446.722222222219</v>
      </c>
      <c r="B11044" s="2">
        <v>16.656342831363922</v>
      </c>
    </row>
    <row r="11045" spans="1:2" x14ac:dyDescent="0.25">
      <c r="A11045" s="1">
        <v>42446.729166666664</v>
      </c>
      <c r="B11045" s="2">
        <v>4.3447697419312314</v>
      </c>
    </row>
    <row r="11046" spans="1:2" x14ac:dyDescent="0.25">
      <c r="A11046" s="1">
        <v>42446.736111111109</v>
      </c>
      <c r="B11046" s="2">
        <v>2.2971373745952346</v>
      </c>
    </row>
    <row r="11047" spans="1:2" x14ac:dyDescent="0.25">
      <c r="A11047" s="1">
        <v>42446.743055555555</v>
      </c>
      <c r="B11047" s="2">
        <v>-13.324169869024093</v>
      </c>
    </row>
    <row r="11048" spans="1:2" x14ac:dyDescent="0.25">
      <c r="A11048" s="1">
        <v>42446.75</v>
      </c>
      <c r="B11048" s="2">
        <v>-46.523609090324605</v>
      </c>
    </row>
    <row r="11049" spans="1:2" x14ac:dyDescent="0.25">
      <c r="A11049" s="1">
        <v>42446.756944444445</v>
      </c>
      <c r="B11049" s="2">
        <v>-25.742036012926839</v>
      </c>
    </row>
    <row r="11050" spans="1:2" x14ac:dyDescent="0.25">
      <c r="A11050" s="1">
        <v>42446.763888888891</v>
      </c>
      <c r="B11050" s="2">
        <v>-131.99672350733425</v>
      </c>
    </row>
    <row r="11051" spans="1:2" x14ac:dyDescent="0.25">
      <c r="A11051" s="1">
        <v>42446.770833333336</v>
      </c>
      <c r="B11051" s="2">
        <v>-35.311181128785151</v>
      </c>
    </row>
    <row r="11052" spans="1:2" x14ac:dyDescent="0.25">
      <c r="A11052" s="1">
        <v>42446.777777777781</v>
      </c>
      <c r="B11052" s="2">
        <v>-27.790624769378336</v>
      </c>
    </row>
    <row r="11053" spans="1:2" x14ac:dyDescent="0.25">
      <c r="A11053" s="1">
        <v>42446.784722222219</v>
      </c>
      <c r="B11053" s="2">
        <v>-18.338353869271135</v>
      </c>
    </row>
    <row r="11054" spans="1:2" x14ac:dyDescent="0.25">
      <c r="A11054" s="1">
        <v>42446.791666666664</v>
      </c>
      <c r="B11054" s="2">
        <v>-40.285536410520045</v>
      </c>
    </row>
    <row r="11055" spans="1:2" x14ac:dyDescent="0.25">
      <c r="A11055" s="1">
        <v>42446.798611111109</v>
      </c>
      <c r="B11055" s="2">
        <v>-48.927606301263246</v>
      </c>
    </row>
    <row r="11056" spans="1:2" x14ac:dyDescent="0.25">
      <c r="A11056" s="1">
        <v>42446.805555555555</v>
      </c>
      <c r="B11056" s="2">
        <v>-59.287555120865093</v>
      </c>
    </row>
    <row r="11057" spans="1:2" x14ac:dyDescent="0.25">
      <c r="A11057" s="1">
        <v>42446.8125</v>
      </c>
      <c r="B11057" s="2">
        <v>-73.294812811125212</v>
      </c>
    </row>
    <row r="11058" spans="1:2" x14ac:dyDescent="0.25">
      <c r="A11058" s="1">
        <v>42446.819444444445</v>
      </c>
      <c r="B11058" s="2">
        <v>-73.041227783730136</v>
      </c>
    </row>
    <row r="11059" spans="1:2" x14ac:dyDescent="0.25">
      <c r="A11059" s="1">
        <v>42446.826388888891</v>
      </c>
      <c r="B11059" s="2">
        <v>-15.971348384817441</v>
      </c>
    </row>
    <row r="11060" spans="1:2" x14ac:dyDescent="0.25">
      <c r="A11060" s="1">
        <v>42446.833333333336</v>
      </c>
      <c r="B11060" s="2">
        <v>-10.263229860371018</v>
      </c>
    </row>
    <row r="11061" spans="1:2" x14ac:dyDescent="0.25">
      <c r="A11061" s="1">
        <v>42446.840277777781</v>
      </c>
      <c r="B11061" s="2">
        <v>-17.730582550519223</v>
      </c>
    </row>
    <row r="11062" spans="1:2" x14ac:dyDescent="0.25">
      <c r="A11062" s="1">
        <v>42446.847222222219</v>
      </c>
      <c r="B11062" s="2">
        <v>-26.507800471808295</v>
      </c>
    </row>
    <row r="11063" spans="1:2" x14ac:dyDescent="0.25">
      <c r="A11063" s="1">
        <v>42446.854166666664</v>
      </c>
      <c r="B11063" s="2">
        <v>-28.883850750090883</v>
      </c>
    </row>
    <row r="11064" spans="1:2" x14ac:dyDescent="0.25">
      <c r="A11064" s="1">
        <v>42446.861111111109</v>
      </c>
      <c r="B11064" s="2">
        <v>-13.692869313966172</v>
      </c>
    </row>
    <row r="11065" spans="1:2" x14ac:dyDescent="0.25">
      <c r="A11065" s="1">
        <v>42446.868055555555</v>
      </c>
      <c r="B11065" s="2">
        <v>1.0809316918323748</v>
      </c>
    </row>
    <row r="11066" spans="1:2" x14ac:dyDescent="0.25">
      <c r="A11066" s="1">
        <v>42446.875</v>
      </c>
      <c r="B11066" s="2">
        <v>8.4520150642790632</v>
      </c>
    </row>
    <row r="11067" spans="1:2" x14ac:dyDescent="0.25">
      <c r="A11067" s="1">
        <v>42446.881944444445</v>
      </c>
      <c r="B11067" s="2">
        <v>10.679253057324482</v>
      </c>
    </row>
    <row r="11068" spans="1:2" x14ac:dyDescent="0.25">
      <c r="A11068" s="1">
        <v>42446.888888888891</v>
      </c>
      <c r="B11068" s="2">
        <v>14.359659631163909</v>
      </c>
    </row>
    <row r="11069" spans="1:2" x14ac:dyDescent="0.25">
      <c r="A11069" s="1">
        <v>42446.895833333336</v>
      </c>
      <c r="B11069" s="2">
        <v>7.7202393645649616</v>
      </c>
    </row>
    <row r="11070" spans="1:2" x14ac:dyDescent="0.25">
      <c r="A11070" s="1">
        <v>42446.902777777781</v>
      </c>
      <c r="B11070" s="2">
        <v>25.929306056018685</v>
      </c>
    </row>
    <row r="11071" spans="1:2" x14ac:dyDescent="0.25">
      <c r="A11071" s="1">
        <v>42446.909722222219</v>
      </c>
      <c r="B11071" s="2">
        <v>36.882689837999543</v>
      </c>
    </row>
    <row r="11072" spans="1:2" x14ac:dyDescent="0.25">
      <c r="A11072" s="1">
        <v>42446.916666666664</v>
      </c>
      <c r="B11072" s="2">
        <v>20.401576764611335</v>
      </c>
    </row>
    <row r="11073" spans="1:2" x14ac:dyDescent="0.25">
      <c r="A11073" s="1">
        <v>42446.923611111109</v>
      </c>
      <c r="B11073" s="2">
        <v>-61.871544395974588</v>
      </c>
    </row>
    <row r="11074" spans="1:2" x14ac:dyDescent="0.25">
      <c r="A11074" s="1">
        <v>42446.930555555555</v>
      </c>
      <c r="B11074" s="2">
        <v>53.083196944172187</v>
      </c>
    </row>
    <row r="11075" spans="1:2" x14ac:dyDescent="0.25">
      <c r="A11075" s="1">
        <v>42446.9375</v>
      </c>
      <c r="B11075" s="2">
        <v>-9.9460452684602938</v>
      </c>
    </row>
    <row r="11076" spans="1:2" x14ac:dyDescent="0.25">
      <c r="A11076" s="1">
        <v>42446.944444444445</v>
      </c>
      <c r="B11076" s="2">
        <v>6.9073482737474841</v>
      </c>
    </row>
    <row r="11077" spans="1:2" x14ac:dyDescent="0.25">
      <c r="A11077" s="1">
        <v>42446.951388888891</v>
      </c>
      <c r="B11077" s="2">
        <v>89.152916683955894</v>
      </c>
    </row>
    <row r="11078" spans="1:2" x14ac:dyDescent="0.25">
      <c r="A11078" s="1">
        <v>42446.958333333336</v>
      </c>
      <c r="B11078" s="2">
        <v>148.24293710844398</v>
      </c>
    </row>
    <row r="11079" spans="1:2" x14ac:dyDescent="0.25">
      <c r="A11079" s="1">
        <v>42446.965277777781</v>
      </c>
      <c r="B11079" s="2">
        <v>21.520962133291274</v>
      </c>
    </row>
    <row r="11080" spans="1:2" x14ac:dyDescent="0.25">
      <c r="A11080" s="1">
        <v>42446.972222222219</v>
      </c>
      <c r="B11080" s="2">
        <v>-4.251443567033081</v>
      </c>
    </row>
    <row r="11081" spans="1:2" x14ac:dyDescent="0.25">
      <c r="A11081" s="1">
        <v>42446.979166666664</v>
      </c>
      <c r="B11081" s="2">
        <v>61.819501592930855</v>
      </c>
    </row>
    <row r="11082" spans="1:2" x14ac:dyDescent="0.25">
      <c r="A11082" s="1">
        <v>42446.986111111109</v>
      </c>
      <c r="B11082" s="2">
        <v>47.439635731954283</v>
      </c>
    </row>
    <row r="11083" spans="1:2" x14ac:dyDescent="0.25">
      <c r="A11083" s="1">
        <v>42446.993055555555</v>
      </c>
      <c r="B11083" s="2">
        <v>32.91450182483095</v>
      </c>
    </row>
    <row r="11084" spans="1:2" x14ac:dyDescent="0.25">
      <c r="A11084" s="1">
        <v>42447</v>
      </c>
      <c r="B11084" s="2">
        <v>14.500302483706619</v>
      </c>
    </row>
    <row r="11085" spans="1:2" x14ac:dyDescent="0.25">
      <c r="A11085" s="1">
        <v>42447.006944444445</v>
      </c>
      <c r="B11085" s="2">
        <v>-8.8150307358608302</v>
      </c>
    </row>
    <row r="11086" spans="1:2" x14ac:dyDescent="0.25">
      <c r="A11086" s="1">
        <v>42447.013888888891</v>
      </c>
      <c r="B11086" s="2">
        <v>-19.026214864027278</v>
      </c>
    </row>
    <row r="11087" spans="1:2" x14ac:dyDescent="0.25">
      <c r="A11087" s="1">
        <v>42447.020833333336</v>
      </c>
      <c r="B11087" s="2">
        <v>56.814955132544469</v>
      </c>
    </row>
    <row r="11088" spans="1:2" x14ac:dyDescent="0.25">
      <c r="A11088" s="1">
        <v>42447.027777777781</v>
      </c>
      <c r="B11088" s="2">
        <v>55.369716988816215</v>
      </c>
    </row>
    <row r="11089" spans="1:2" x14ac:dyDescent="0.25">
      <c r="A11089" s="1">
        <v>42447.034722222219</v>
      </c>
      <c r="B11089" s="2">
        <v>6.3797426642751089</v>
      </c>
    </row>
    <row r="11090" spans="1:2" x14ac:dyDescent="0.25">
      <c r="A11090" s="1">
        <v>42447.041666666664</v>
      </c>
      <c r="B11090" s="2">
        <v>-13.072466054791391</v>
      </c>
    </row>
    <row r="11091" spans="1:2" x14ac:dyDescent="0.25">
      <c r="A11091" s="1">
        <v>42447.048611111109</v>
      </c>
      <c r="B11091" s="2">
        <v>34.733178075966912</v>
      </c>
    </row>
    <row r="11092" spans="1:2" x14ac:dyDescent="0.25">
      <c r="A11092" s="1">
        <v>42447.055555555555</v>
      </c>
      <c r="B11092" s="2">
        <v>43.993283451857373</v>
      </c>
    </row>
    <row r="11093" spans="1:2" x14ac:dyDescent="0.25">
      <c r="A11093" s="1">
        <v>42447.0625</v>
      </c>
      <c r="B11093" s="2">
        <v>48.54712642895155</v>
      </c>
    </row>
    <row r="11094" spans="1:2" x14ac:dyDescent="0.25">
      <c r="A11094" s="1">
        <v>42447.069444444445</v>
      </c>
      <c r="B11094" s="2">
        <v>30.961952731634081</v>
      </c>
    </row>
    <row r="11095" spans="1:2" x14ac:dyDescent="0.25">
      <c r="A11095" s="1">
        <v>42447.076388888891</v>
      </c>
      <c r="B11095" s="2">
        <v>20.051348583294022</v>
      </c>
    </row>
    <row r="11096" spans="1:2" x14ac:dyDescent="0.25">
      <c r="A11096" s="1">
        <v>42447.083333333336</v>
      </c>
      <c r="B11096" s="2">
        <v>-6.3307242773872954</v>
      </c>
    </row>
    <row r="11097" spans="1:2" x14ac:dyDescent="0.25">
      <c r="A11097" s="1">
        <v>42447.090277777781</v>
      </c>
      <c r="B11097" s="2">
        <v>6.8352841113096412</v>
      </c>
    </row>
    <row r="11098" spans="1:2" x14ac:dyDescent="0.25">
      <c r="A11098" s="1">
        <v>42447.097222222219</v>
      </c>
      <c r="B11098" s="2">
        <v>3.7687768072794037</v>
      </c>
    </row>
    <row r="11099" spans="1:2" x14ac:dyDescent="0.25">
      <c r="A11099" s="1">
        <v>42447.104166666664</v>
      </c>
      <c r="B11099" s="2">
        <v>11.024531246070886</v>
      </c>
    </row>
    <row r="11100" spans="1:2" x14ac:dyDescent="0.25">
      <c r="A11100" s="1">
        <v>42447.111111111109</v>
      </c>
      <c r="B11100" s="2">
        <v>-1.1185749848661362</v>
      </c>
    </row>
    <row r="11101" spans="1:2" x14ac:dyDescent="0.25">
      <c r="A11101" s="1">
        <v>42447.118055555555</v>
      </c>
      <c r="B11101" s="2">
        <v>0.91300001628376781</v>
      </c>
    </row>
    <row r="11102" spans="1:2" x14ac:dyDescent="0.25">
      <c r="A11102" s="1">
        <v>42447.125</v>
      </c>
      <c r="B11102" s="2">
        <v>3.5442742812076662</v>
      </c>
    </row>
    <row r="11103" spans="1:2" x14ac:dyDescent="0.25">
      <c r="A11103" s="1">
        <v>42447.131944444445</v>
      </c>
      <c r="B11103" s="2">
        <v>-0.79445611323501608</v>
      </c>
    </row>
    <row r="11104" spans="1:2" x14ac:dyDescent="0.25">
      <c r="A11104" s="1">
        <v>42447.138888888891</v>
      </c>
      <c r="B11104" s="2">
        <v>3.3527345339318466</v>
      </c>
    </row>
    <row r="11105" spans="1:2" x14ac:dyDescent="0.25">
      <c r="A11105" s="1">
        <v>42447.145833333336</v>
      </c>
      <c r="B11105" s="2">
        <v>-4.7166659913583624</v>
      </c>
    </row>
    <row r="11106" spans="1:2" x14ac:dyDescent="0.25">
      <c r="A11106" s="1">
        <v>42447.152777777781</v>
      </c>
      <c r="B11106" s="2">
        <v>-12.294682569805202</v>
      </c>
    </row>
    <row r="11107" spans="1:2" x14ac:dyDescent="0.25">
      <c r="A11107" s="1">
        <v>42447.159722222219</v>
      </c>
      <c r="B11107" s="2">
        <v>2.9240124877674196</v>
      </c>
    </row>
    <row r="11108" spans="1:2" x14ac:dyDescent="0.25">
      <c r="A11108" s="1">
        <v>42447.166666666664</v>
      </c>
      <c r="B11108" s="2">
        <v>2.2373311342173836</v>
      </c>
    </row>
    <row r="11109" spans="1:2" x14ac:dyDescent="0.25">
      <c r="A11109" s="1">
        <v>42447.173611111109</v>
      </c>
      <c r="B11109" s="2">
        <v>-14.42695712808054</v>
      </c>
    </row>
    <row r="11110" spans="1:2" x14ac:dyDescent="0.25">
      <c r="A11110" s="1">
        <v>42447.180555555555</v>
      </c>
      <c r="B11110" s="2">
        <v>-40.309194786026588</v>
      </c>
    </row>
    <row r="11111" spans="1:2" x14ac:dyDescent="0.25">
      <c r="A11111" s="1">
        <v>42447.1875</v>
      </c>
      <c r="B11111" s="2">
        <v>-4.4074653218172415</v>
      </c>
    </row>
    <row r="11112" spans="1:2" x14ac:dyDescent="0.25">
      <c r="A11112" s="1">
        <v>42447.194444444445</v>
      </c>
      <c r="B11112" s="2">
        <v>13.936394395340564</v>
      </c>
    </row>
    <row r="11113" spans="1:2" x14ac:dyDescent="0.25">
      <c r="A11113" s="1">
        <v>42447.201388888891</v>
      </c>
      <c r="B11113" s="2">
        <v>4.231780296256475</v>
      </c>
    </row>
    <row r="11114" spans="1:2" x14ac:dyDescent="0.25">
      <c r="A11114" s="1">
        <v>42447.208333333336</v>
      </c>
      <c r="B11114" s="2">
        <v>24.940931493245735</v>
      </c>
    </row>
    <row r="11115" spans="1:2" x14ac:dyDescent="0.25">
      <c r="A11115" s="1">
        <v>42447.215277777781</v>
      </c>
      <c r="B11115" s="2">
        <v>5.4055088020615703</v>
      </c>
    </row>
    <row r="11116" spans="1:2" x14ac:dyDescent="0.25">
      <c r="A11116" s="1">
        <v>42447.222222222219</v>
      </c>
      <c r="B11116" s="2">
        <v>0.51352297768481847</v>
      </c>
    </row>
    <row r="11117" spans="1:2" x14ac:dyDescent="0.25">
      <c r="A11117" s="1">
        <v>42447.229166666664</v>
      </c>
      <c r="B11117" s="2">
        <v>-1.4672834234584782</v>
      </c>
    </row>
    <row r="11118" spans="1:2" x14ac:dyDescent="0.25">
      <c r="A11118" s="1">
        <v>42447.236111111109</v>
      </c>
      <c r="B11118" s="2">
        <v>-0.75042359250743174</v>
      </c>
    </row>
    <row r="11119" spans="1:2" x14ac:dyDescent="0.25">
      <c r="A11119" s="1">
        <v>42447.243055555555</v>
      </c>
      <c r="B11119" s="2">
        <v>-25.368990141604542</v>
      </c>
    </row>
    <row r="11120" spans="1:2" x14ac:dyDescent="0.25">
      <c r="A11120" s="1">
        <v>42447.25</v>
      </c>
      <c r="B11120" s="2">
        <v>-71.97377451343452</v>
      </c>
    </row>
    <row r="11121" spans="1:2" x14ac:dyDescent="0.25">
      <c r="A11121" s="1">
        <v>42447.256944444445</v>
      </c>
      <c r="B11121" s="2">
        <v>-54.165763095808309</v>
      </c>
    </row>
    <row r="11122" spans="1:2" x14ac:dyDescent="0.25">
      <c r="A11122" s="1">
        <v>42447.263888888891</v>
      </c>
      <c r="B11122" s="2">
        <v>-47.2379750672171</v>
      </c>
    </row>
    <row r="11123" spans="1:2" x14ac:dyDescent="0.25">
      <c r="A11123" s="1">
        <v>42447.270833333336</v>
      </c>
      <c r="B11123" s="2">
        <v>-34.679016350150341</v>
      </c>
    </row>
    <row r="11124" spans="1:2" x14ac:dyDescent="0.25">
      <c r="A11124" s="1">
        <v>42447.277777777781</v>
      </c>
      <c r="B11124" s="2">
        <v>-49.298372044152252</v>
      </c>
    </row>
    <row r="11125" spans="1:2" x14ac:dyDescent="0.25">
      <c r="A11125" s="1">
        <v>42447.284722222219</v>
      </c>
      <c r="B11125" s="2">
        <v>-89.589173709733871</v>
      </c>
    </row>
    <row r="11126" spans="1:2" x14ac:dyDescent="0.25">
      <c r="A11126" s="1">
        <v>42447.291666666664</v>
      </c>
      <c r="B11126" s="2">
        <v>-100.99804279633322</v>
      </c>
    </row>
    <row r="11127" spans="1:2" x14ac:dyDescent="0.25">
      <c r="A11127" s="1">
        <v>42447.298611111109</v>
      </c>
      <c r="B11127" s="2">
        <v>-44.828067250751971</v>
      </c>
    </row>
    <row r="11128" spans="1:2" x14ac:dyDescent="0.25">
      <c r="A11128" s="1">
        <v>42447.305555555555</v>
      </c>
      <c r="B11128" s="2">
        <v>-38.163837589193136</v>
      </c>
    </row>
    <row r="11129" spans="1:2" x14ac:dyDescent="0.25">
      <c r="A11129" s="1">
        <v>42447.3125</v>
      </c>
      <c r="B11129" s="2">
        <v>-60.519610351949133</v>
      </c>
    </row>
    <row r="11130" spans="1:2" x14ac:dyDescent="0.25">
      <c r="A11130" s="1">
        <v>42447.319444444445</v>
      </c>
      <c r="B11130" s="2">
        <v>4.4606127845804444</v>
      </c>
    </row>
    <row r="11131" spans="1:2" x14ac:dyDescent="0.25">
      <c r="A11131" s="1">
        <v>42447.326388888891</v>
      </c>
      <c r="B11131" s="2">
        <v>-0.26276859700970817</v>
      </c>
    </row>
    <row r="11132" spans="1:2" x14ac:dyDescent="0.25">
      <c r="A11132" s="1">
        <v>42447.333333333336</v>
      </c>
      <c r="B11132" s="2">
        <v>1.3114379671058851</v>
      </c>
    </row>
    <row r="11133" spans="1:2" x14ac:dyDescent="0.25">
      <c r="A11133" s="1">
        <v>42447.340277777781</v>
      </c>
      <c r="B11133" s="2">
        <v>5.5229725316121279</v>
      </c>
    </row>
    <row r="11134" spans="1:2" x14ac:dyDescent="0.25">
      <c r="A11134" s="1">
        <v>42447.347222222219</v>
      </c>
      <c r="B11134" s="2">
        <v>22.087510946261077</v>
      </c>
    </row>
    <row r="11135" spans="1:2" x14ac:dyDescent="0.25">
      <c r="A11135" s="1">
        <v>42447.354166666664</v>
      </c>
      <c r="B11135" s="2">
        <v>-0.55207542133061605</v>
      </c>
    </row>
    <row r="11136" spans="1:2" x14ac:dyDescent="0.25">
      <c r="A11136" s="1">
        <v>42447.361111111109</v>
      </c>
      <c r="B11136" s="2">
        <v>0.39565834216511575</v>
      </c>
    </row>
    <row r="11137" spans="1:2" x14ac:dyDescent="0.25">
      <c r="A11137" s="1">
        <v>42447.368055555555</v>
      </c>
      <c r="B11137" s="2">
        <v>14.598133425595005</v>
      </c>
    </row>
    <row r="11138" spans="1:2" x14ac:dyDescent="0.25">
      <c r="A11138" s="1">
        <v>42447.375</v>
      </c>
      <c r="B11138" s="2">
        <v>31.17307431091962</v>
      </c>
    </row>
    <row r="11139" spans="1:2" x14ac:dyDescent="0.25">
      <c r="A11139" s="1">
        <v>42447.381944444445</v>
      </c>
      <c r="B11139" s="2">
        <v>25.640205443569382</v>
      </c>
    </row>
    <row r="11140" spans="1:2" x14ac:dyDescent="0.25">
      <c r="A11140" s="1">
        <v>42447.388888888891</v>
      </c>
      <c r="B11140" s="2">
        <v>28.706633626543915</v>
      </c>
    </row>
    <row r="11141" spans="1:2" x14ac:dyDescent="0.25">
      <c r="A11141" s="1">
        <v>42447.395833333336</v>
      </c>
      <c r="B11141" s="2">
        <v>-4.8948750051861865</v>
      </c>
    </row>
    <row r="11142" spans="1:2" x14ac:dyDescent="0.25">
      <c r="A11142" s="1">
        <v>42447.402777777781</v>
      </c>
      <c r="B11142" s="2">
        <v>-0.90922289059148165</v>
      </c>
    </row>
    <row r="11143" spans="1:2" x14ac:dyDescent="0.25">
      <c r="A11143" s="1">
        <v>42447.409722222219</v>
      </c>
      <c r="B11143" s="2">
        <v>-4.6948739272178504</v>
      </c>
    </row>
    <row r="11144" spans="1:2" x14ac:dyDescent="0.25">
      <c r="A11144" s="1">
        <v>42447.416666666664</v>
      </c>
      <c r="B11144" s="2">
        <v>16.188821096276417</v>
      </c>
    </row>
    <row r="11145" spans="1:2" x14ac:dyDescent="0.25">
      <c r="A11145" s="1">
        <v>42447.423611111109</v>
      </c>
      <c r="B11145" s="2">
        <v>9.5716555636330547</v>
      </c>
    </row>
    <row r="11146" spans="1:2" x14ac:dyDescent="0.25">
      <c r="A11146" s="1">
        <v>42447.430555555555</v>
      </c>
      <c r="B11146" s="2">
        <v>2.2990265101733773</v>
      </c>
    </row>
    <row r="11147" spans="1:2" x14ac:dyDescent="0.25">
      <c r="A11147" s="1">
        <v>42447.4375</v>
      </c>
      <c r="B11147" s="2">
        <v>-5.2059900377685944</v>
      </c>
    </row>
    <row r="11148" spans="1:2" x14ac:dyDescent="0.25">
      <c r="A11148" s="1">
        <v>42447.444444444445</v>
      </c>
      <c r="B11148" s="2">
        <v>-2.7102897242568238</v>
      </c>
    </row>
    <row r="11149" spans="1:2" x14ac:dyDescent="0.25">
      <c r="A11149" s="1">
        <v>42447.451388888891</v>
      </c>
      <c r="B11149" s="2">
        <v>0.47004837265548605</v>
      </c>
    </row>
    <row r="11150" spans="1:2" x14ac:dyDescent="0.25">
      <c r="A11150" s="1">
        <v>42447.458333333336</v>
      </c>
      <c r="B11150" s="2">
        <v>-2.1252800598884156</v>
      </c>
    </row>
    <row r="11151" spans="1:2" x14ac:dyDescent="0.25">
      <c r="A11151" s="1">
        <v>42447.465277777781</v>
      </c>
      <c r="B11151" s="2">
        <v>3.3928903337393423</v>
      </c>
    </row>
    <row r="11152" spans="1:2" x14ac:dyDescent="0.25">
      <c r="A11152" s="1">
        <v>42447.472222222219</v>
      </c>
      <c r="B11152" s="2">
        <v>20.485816487149762</v>
      </c>
    </row>
    <row r="11153" spans="1:2" x14ac:dyDescent="0.25">
      <c r="A11153" s="1">
        <v>42447.479166666664</v>
      </c>
      <c r="B11153" s="2">
        <v>22.624593779704107</v>
      </c>
    </row>
    <row r="11154" spans="1:2" x14ac:dyDescent="0.25">
      <c r="A11154" s="1">
        <v>42447.486111111109</v>
      </c>
      <c r="B11154" s="2">
        <v>8.6344361460181727</v>
      </c>
    </row>
    <row r="11155" spans="1:2" x14ac:dyDescent="0.25">
      <c r="A11155" s="1">
        <v>42447.493055555555</v>
      </c>
      <c r="B11155" s="2">
        <v>20.868127850233869</v>
      </c>
    </row>
    <row r="11156" spans="1:2" x14ac:dyDescent="0.25">
      <c r="A11156" s="1">
        <v>42447.5</v>
      </c>
      <c r="B11156" s="2">
        <v>23.015413852828303</v>
      </c>
    </row>
    <row r="11157" spans="1:2" x14ac:dyDescent="0.25">
      <c r="A11157" s="1">
        <v>42447.506944444445</v>
      </c>
      <c r="B11157" s="2">
        <v>79.280701106479484</v>
      </c>
    </row>
    <row r="11158" spans="1:2" x14ac:dyDescent="0.25">
      <c r="A11158" s="1">
        <v>42447.513888888891</v>
      </c>
      <c r="B11158" s="2">
        <v>60.198248913192174</v>
      </c>
    </row>
    <row r="11159" spans="1:2" x14ac:dyDescent="0.25">
      <c r="A11159" s="1">
        <v>42447.520833333336</v>
      </c>
      <c r="B11159" s="2">
        <v>-21.361099425680781</v>
      </c>
    </row>
    <row r="11160" spans="1:2" x14ac:dyDescent="0.25">
      <c r="A11160" s="1">
        <v>42447.527777777781</v>
      </c>
      <c r="B11160" s="2">
        <v>-33.71378584056113</v>
      </c>
    </row>
    <row r="11161" spans="1:2" x14ac:dyDescent="0.25">
      <c r="A11161" s="1">
        <v>42447.534722222219</v>
      </c>
      <c r="B11161" s="2">
        <v>-1.7542000125074022</v>
      </c>
    </row>
    <row r="11162" spans="1:2" x14ac:dyDescent="0.25">
      <c r="A11162" s="1">
        <v>42447.541666666664</v>
      </c>
      <c r="B11162" s="2">
        <v>0.77262478013425906</v>
      </c>
    </row>
    <row r="11163" spans="1:2" x14ac:dyDescent="0.25">
      <c r="A11163" s="1">
        <v>42447.548611111109</v>
      </c>
      <c r="B11163" s="2">
        <v>-4.3816051290930291</v>
      </c>
    </row>
    <row r="11164" spans="1:2" x14ac:dyDescent="0.25">
      <c r="A11164" s="1">
        <v>42447.555555555555</v>
      </c>
      <c r="B11164" s="2">
        <v>-7.6391191530101548</v>
      </c>
    </row>
    <row r="11165" spans="1:2" x14ac:dyDescent="0.25">
      <c r="A11165" s="1">
        <v>42447.5625</v>
      </c>
      <c r="B11165" s="2">
        <v>-9.3173838547269892</v>
      </c>
    </row>
    <row r="11166" spans="1:2" x14ac:dyDescent="0.25">
      <c r="A11166" s="1">
        <v>42447.569444444445</v>
      </c>
      <c r="B11166" s="2">
        <v>-8.3458883843773712</v>
      </c>
    </row>
    <row r="11167" spans="1:2" x14ac:dyDescent="0.25">
      <c r="A11167" s="1">
        <v>42447.576388888891</v>
      </c>
      <c r="B11167" s="2">
        <v>0.84090553571528293</v>
      </c>
    </row>
    <row r="11168" spans="1:2" x14ac:dyDescent="0.25">
      <c r="A11168" s="1">
        <v>42447.583333333336</v>
      </c>
      <c r="B11168" s="2">
        <v>-7.4987172791818741</v>
      </c>
    </row>
    <row r="11169" spans="1:2" x14ac:dyDescent="0.25">
      <c r="A11169" s="1">
        <v>42447.590277777781</v>
      </c>
      <c r="B11169" s="2">
        <v>-18.034978846397038</v>
      </c>
    </row>
    <row r="11170" spans="1:2" x14ac:dyDescent="0.25">
      <c r="A11170" s="1">
        <v>42447.597222222219</v>
      </c>
      <c r="B11170" s="2">
        <v>-7.4840855519512361</v>
      </c>
    </row>
    <row r="11171" spans="1:2" x14ac:dyDescent="0.25">
      <c r="A11171" s="1">
        <v>42447.604166666664</v>
      </c>
      <c r="B11171" s="2">
        <v>-13.477187979067967</v>
      </c>
    </row>
    <row r="11172" spans="1:2" x14ac:dyDescent="0.25">
      <c r="A11172" s="1">
        <v>42447.611111111109</v>
      </c>
      <c r="B11172" s="2">
        <v>-14.181361777813873</v>
      </c>
    </row>
    <row r="11173" spans="1:2" x14ac:dyDescent="0.25">
      <c r="A11173" s="1">
        <v>42447.618055555555</v>
      </c>
      <c r="B11173" s="2">
        <v>-0.16937783705536277</v>
      </c>
    </row>
    <row r="11174" spans="1:2" x14ac:dyDescent="0.25">
      <c r="A11174" s="1">
        <v>42447.625</v>
      </c>
      <c r="B11174" s="2">
        <v>-10.651911604542111</v>
      </c>
    </row>
    <row r="11175" spans="1:2" x14ac:dyDescent="0.25">
      <c r="A11175" s="1">
        <v>42447.631944444445</v>
      </c>
      <c r="B11175" s="2">
        <v>-11.411257659617114</v>
      </c>
    </row>
    <row r="11176" spans="1:2" x14ac:dyDescent="0.25">
      <c r="A11176" s="1">
        <v>42447.638888888891</v>
      </c>
      <c r="B11176" s="2">
        <v>-3.5987842392238476</v>
      </c>
    </row>
    <row r="11177" spans="1:2" x14ac:dyDescent="0.25">
      <c r="A11177" s="1">
        <v>42447.645833333336</v>
      </c>
      <c r="B11177" s="2">
        <v>3.5429120408556387</v>
      </c>
    </row>
    <row r="11178" spans="1:2" x14ac:dyDescent="0.25">
      <c r="A11178" s="1">
        <v>42447.652777777781</v>
      </c>
      <c r="B11178" s="2">
        <v>-0.29351315979845821</v>
      </c>
    </row>
    <row r="11179" spans="1:2" x14ac:dyDescent="0.25">
      <c r="A11179" s="1">
        <v>42447.659722222219</v>
      </c>
      <c r="B11179" s="2">
        <v>24.691719739884817</v>
      </c>
    </row>
    <row r="11180" spans="1:2" x14ac:dyDescent="0.25">
      <c r="A11180" s="1">
        <v>42447.666666666664</v>
      </c>
      <c r="B11180" s="2">
        <v>18.416551245300894</v>
      </c>
    </row>
    <row r="11181" spans="1:2" x14ac:dyDescent="0.25">
      <c r="A11181" s="1">
        <v>42447.673611111109</v>
      </c>
      <c r="B11181" s="2">
        <v>6.5847606596422459</v>
      </c>
    </row>
    <row r="11182" spans="1:2" x14ac:dyDescent="0.25">
      <c r="A11182" s="1">
        <v>42447.680555555555</v>
      </c>
      <c r="B11182" s="2">
        <v>41.523254892691327</v>
      </c>
    </row>
    <row r="11183" spans="1:2" x14ac:dyDescent="0.25">
      <c r="A11183" s="1">
        <v>42447.6875</v>
      </c>
      <c r="B11183" s="2">
        <v>40.662454289478674</v>
      </c>
    </row>
    <row r="11184" spans="1:2" x14ac:dyDescent="0.25">
      <c r="A11184" s="1">
        <v>42447.694444444445</v>
      </c>
      <c r="B11184" s="2">
        <v>33.784118550287673</v>
      </c>
    </row>
    <row r="11185" spans="1:2" x14ac:dyDescent="0.25">
      <c r="A11185" s="1">
        <v>42447.701388888891</v>
      </c>
      <c r="B11185" s="2">
        <v>45.259952900364397</v>
      </c>
    </row>
    <row r="11186" spans="1:2" x14ac:dyDescent="0.25">
      <c r="A11186" s="1">
        <v>42447.708333333336</v>
      </c>
      <c r="B11186" s="2">
        <v>-11.04922194470244</v>
      </c>
    </row>
    <row r="11187" spans="1:2" x14ac:dyDescent="0.25">
      <c r="A11187" s="1">
        <v>42447.715277777781</v>
      </c>
      <c r="B11187" s="2">
        <v>-6.0877794903165583</v>
      </c>
    </row>
    <row r="11188" spans="1:2" x14ac:dyDescent="0.25">
      <c r="A11188" s="1">
        <v>42447.722222222219</v>
      </c>
      <c r="B11188" s="2">
        <v>9.4745285215268567</v>
      </c>
    </row>
    <row r="11189" spans="1:2" x14ac:dyDescent="0.25">
      <c r="A11189" s="1">
        <v>42447.729166666664</v>
      </c>
      <c r="B11189" s="2">
        <v>-22.480572467751237</v>
      </c>
    </row>
    <row r="11190" spans="1:2" x14ac:dyDescent="0.25">
      <c r="A11190" s="1">
        <v>42447.736111111109</v>
      </c>
      <c r="B11190" s="2">
        <v>39.462777783817728</v>
      </c>
    </row>
    <row r="11191" spans="1:2" x14ac:dyDescent="0.25">
      <c r="A11191" s="1">
        <v>42447.743055555555</v>
      </c>
      <c r="B11191" s="2">
        <v>78.308884950947061</v>
      </c>
    </row>
    <row r="11192" spans="1:2" x14ac:dyDescent="0.25">
      <c r="A11192" s="1">
        <v>42447.75</v>
      </c>
      <c r="B11192" s="2">
        <v>34.577113501147544</v>
      </c>
    </row>
    <row r="11193" spans="1:2" x14ac:dyDescent="0.25">
      <c r="A11193" s="1">
        <v>42447.756944444445</v>
      </c>
      <c r="B11193" s="2">
        <v>39.053947045973423</v>
      </c>
    </row>
    <row r="11194" spans="1:2" x14ac:dyDescent="0.25">
      <c r="A11194" s="1">
        <v>42447.763888888891</v>
      </c>
      <c r="B11194" s="2">
        <v>40.371039868775306</v>
      </c>
    </row>
    <row r="11195" spans="1:2" x14ac:dyDescent="0.25">
      <c r="A11195" s="1">
        <v>42447.770833333336</v>
      </c>
      <c r="B11195" s="2">
        <v>57.708634717918372</v>
      </c>
    </row>
    <row r="11196" spans="1:2" x14ac:dyDescent="0.25">
      <c r="A11196" s="1">
        <v>42447.777777777781</v>
      </c>
      <c r="B11196" s="2">
        <v>8.119109671819702</v>
      </c>
    </row>
    <row r="11197" spans="1:2" x14ac:dyDescent="0.25">
      <c r="A11197" s="1">
        <v>42447.784722222219</v>
      </c>
      <c r="B11197" s="2">
        <v>17.164521475329725</v>
      </c>
    </row>
    <row r="11198" spans="1:2" x14ac:dyDescent="0.25">
      <c r="A11198" s="1">
        <v>42447.791666666664</v>
      </c>
      <c r="B11198" s="2">
        <v>19.11348163766117</v>
      </c>
    </row>
    <row r="11199" spans="1:2" x14ac:dyDescent="0.25">
      <c r="A11199" s="1">
        <v>42447.798611111109</v>
      </c>
      <c r="B11199" s="2">
        <v>-24.695370863418308</v>
      </c>
    </row>
    <row r="11200" spans="1:2" x14ac:dyDescent="0.25">
      <c r="A11200" s="1">
        <v>42447.805555555555</v>
      </c>
      <c r="B11200" s="2">
        <v>-46.276872690926538</v>
      </c>
    </row>
    <row r="11201" spans="1:2" x14ac:dyDescent="0.25">
      <c r="A11201" s="1">
        <v>42447.8125</v>
      </c>
      <c r="B11201" s="2">
        <v>-60.329988907044559</v>
      </c>
    </row>
    <row r="11202" spans="1:2" x14ac:dyDescent="0.25">
      <c r="A11202" s="1">
        <v>42447.819444444445</v>
      </c>
      <c r="B11202" s="2">
        <v>-30.248199720013364</v>
      </c>
    </row>
    <row r="11203" spans="1:2" x14ac:dyDescent="0.25">
      <c r="A11203" s="1">
        <v>42447.826388888891</v>
      </c>
      <c r="B11203" s="2">
        <v>25.450369385148417</v>
      </c>
    </row>
    <row r="11204" spans="1:2" x14ac:dyDescent="0.25">
      <c r="A11204" s="1">
        <v>42447.833333333336</v>
      </c>
      <c r="B11204" s="2">
        <v>3.9142138585130062</v>
      </c>
    </row>
    <row r="11205" spans="1:2" x14ac:dyDescent="0.25">
      <c r="A11205" s="1">
        <v>42447.840277777781</v>
      </c>
      <c r="B11205" s="2">
        <v>-6.2375726990684051</v>
      </c>
    </row>
    <row r="11206" spans="1:2" x14ac:dyDescent="0.25">
      <c r="A11206" s="1">
        <v>42447.847222222219</v>
      </c>
      <c r="B11206" s="2">
        <v>1.441144561607119</v>
      </c>
    </row>
    <row r="11207" spans="1:2" x14ac:dyDescent="0.25">
      <c r="A11207" s="1">
        <v>42447.854166666664</v>
      </c>
      <c r="B11207" s="2">
        <v>0.45883788202704939</v>
      </c>
    </row>
    <row r="11208" spans="1:2" x14ac:dyDescent="0.25">
      <c r="A11208" s="1">
        <v>42447.861111111109</v>
      </c>
      <c r="B11208" s="2">
        <v>-13.346291284261389</v>
      </c>
    </row>
    <row r="11209" spans="1:2" x14ac:dyDescent="0.25">
      <c r="A11209" s="1">
        <v>42447.868055555555</v>
      </c>
      <c r="B11209" s="2">
        <v>-4.906205943860793</v>
      </c>
    </row>
    <row r="11210" spans="1:2" x14ac:dyDescent="0.25">
      <c r="A11210" s="1">
        <v>42447.875</v>
      </c>
      <c r="B11210" s="2">
        <v>17.779987336811899</v>
      </c>
    </row>
    <row r="11211" spans="1:2" x14ac:dyDescent="0.25">
      <c r="A11211" s="1">
        <v>42447.881944444445</v>
      </c>
      <c r="B11211" s="2">
        <v>-9.0318501988445732</v>
      </c>
    </row>
    <row r="11212" spans="1:2" x14ac:dyDescent="0.25">
      <c r="A11212" s="1">
        <v>42447.888888888891</v>
      </c>
      <c r="B11212" s="2">
        <v>9.4830237489075326</v>
      </c>
    </row>
    <row r="11213" spans="1:2" x14ac:dyDescent="0.25">
      <c r="A11213" s="1">
        <v>42447.895833333336</v>
      </c>
      <c r="B11213" s="2">
        <v>20.519377250836989</v>
      </c>
    </row>
    <row r="11214" spans="1:2" x14ac:dyDescent="0.25">
      <c r="A11214" s="1">
        <v>42447.902777777781</v>
      </c>
      <c r="B11214" s="2">
        <v>65.27929007868768</v>
      </c>
    </row>
    <row r="11215" spans="1:2" x14ac:dyDescent="0.25">
      <c r="A11215" s="1">
        <v>42447.909722222219</v>
      </c>
      <c r="B11215" s="2">
        <v>49.594744682770688</v>
      </c>
    </row>
    <row r="11216" spans="1:2" x14ac:dyDescent="0.25">
      <c r="A11216" s="1">
        <v>42447.916666666664</v>
      </c>
      <c r="B11216" s="2">
        <v>-2.6688840473007684</v>
      </c>
    </row>
    <row r="11217" spans="1:2" x14ac:dyDescent="0.25">
      <c r="A11217" s="1">
        <v>42447.923611111109</v>
      </c>
      <c r="B11217" s="2">
        <v>-1.2196056613343536</v>
      </c>
    </row>
    <row r="11218" spans="1:2" x14ac:dyDescent="0.25">
      <c r="A11218" s="1">
        <v>42447.930555555555</v>
      </c>
      <c r="B11218" s="2">
        <v>1.2069392801840635</v>
      </c>
    </row>
    <row r="11219" spans="1:2" x14ac:dyDescent="0.25">
      <c r="A11219" s="1">
        <v>42447.9375</v>
      </c>
      <c r="B11219" s="2">
        <v>27.285894554226445</v>
      </c>
    </row>
    <row r="11220" spans="1:2" x14ac:dyDescent="0.25">
      <c r="A11220" s="1">
        <v>42447.944444444445</v>
      </c>
      <c r="B11220" s="2">
        <v>46.730180484788626</v>
      </c>
    </row>
    <row r="11221" spans="1:2" x14ac:dyDescent="0.25">
      <c r="A11221" s="1">
        <v>42447.951388888891</v>
      </c>
      <c r="B11221" s="2">
        <v>65.809522072516359</v>
      </c>
    </row>
    <row r="11222" spans="1:2" x14ac:dyDescent="0.25">
      <c r="A11222" s="1">
        <v>42447.958333333336</v>
      </c>
      <c r="B11222" s="2">
        <v>62.644122832392846</v>
      </c>
    </row>
    <row r="11223" spans="1:2" x14ac:dyDescent="0.25">
      <c r="A11223" s="1">
        <v>42447.965277777781</v>
      </c>
      <c r="B11223" s="2">
        <v>11.57421918949219</v>
      </c>
    </row>
    <row r="11224" spans="1:2" x14ac:dyDescent="0.25">
      <c r="A11224" s="1">
        <v>42447.972222222219</v>
      </c>
      <c r="B11224" s="2">
        <v>-1.9479697897545216</v>
      </c>
    </row>
    <row r="11225" spans="1:2" x14ac:dyDescent="0.25">
      <c r="A11225" s="1">
        <v>42447.979166666664</v>
      </c>
      <c r="B11225" s="2">
        <v>35.839586587650409</v>
      </c>
    </row>
    <row r="11226" spans="1:2" x14ac:dyDescent="0.25">
      <c r="A11226" s="1">
        <v>42447.986111111109</v>
      </c>
      <c r="B11226" s="2">
        <v>99.447252832166654</v>
      </c>
    </row>
    <row r="11227" spans="1:2" x14ac:dyDescent="0.25">
      <c r="A11227" s="1">
        <v>42447.993055555555</v>
      </c>
      <c r="B11227" s="2">
        <v>40.317045750882826</v>
      </c>
    </row>
    <row r="11228" spans="1:2" x14ac:dyDescent="0.25">
      <c r="A11228" s="1">
        <v>42448</v>
      </c>
      <c r="B11228" s="2">
        <v>74.490163277810879</v>
      </c>
    </row>
    <row r="11229" spans="1:2" x14ac:dyDescent="0.25">
      <c r="A11229" s="1">
        <v>42448.006944444445</v>
      </c>
      <c r="B11229" s="2">
        <v>38.820526163129351</v>
      </c>
    </row>
    <row r="11230" spans="1:2" x14ac:dyDescent="0.25">
      <c r="A11230" s="1">
        <v>42448.013888888891</v>
      </c>
      <c r="B11230" s="2">
        <v>39.604916118755646</v>
      </c>
    </row>
    <row r="11231" spans="1:2" x14ac:dyDescent="0.25">
      <c r="A11231" s="1">
        <v>42448.020833333336</v>
      </c>
      <c r="B11231" s="2">
        <v>35.145476097444579</v>
      </c>
    </row>
    <row r="11232" spans="1:2" x14ac:dyDescent="0.25">
      <c r="A11232" s="1">
        <v>42448.027777777781</v>
      </c>
      <c r="B11232" s="2">
        <v>40.075370900463213</v>
      </c>
    </row>
    <row r="11233" spans="1:2" x14ac:dyDescent="0.25">
      <c r="A11233" s="1">
        <v>42448.034722222219</v>
      </c>
      <c r="B11233" s="2">
        <v>38.538671772627183</v>
      </c>
    </row>
    <row r="11234" spans="1:2" x14ac:dyDescent="0.25">
      <c r="A11234" s="1">
        <v>42448.041666666664</v>
      </c>
      <c r="B11234" s="2">
        <v>39.898816662826867</v>
      </c>
    </row>
    <row r="11235" spans="1:2" x14ac:dyDescent="0.25">
      <c r="A11235" s="1">
        <v>42448.048611111109</v>
      </c>
      <c r="B11235" s="2">
        <v>34.921581386481215</v>
      </c>
    </row>
    <row r="11236" spans="1:2" x14ac:dyDescent="0.25">
      <c r="A11236" s="1">
        <v>42448.055555555555</v>
      </c>
      <c r="B11236" s="2">
        <v>46.188951973544803</v>
      </c>
    </row>
    <row r="11237" spans="1:2" x14ac:dyDescent="0.25">
      <c r="A11237" s="1">
        <v>42448.0625</v>
      </c>
      <c r="B11237" s="2">
        <v>62.752301368371697</v>
      </c>
    </row>
    <row r="11238" spans="1:2" x14ac:dyDescent="0.25">
      <c r="A11238" s="1">
        <v>42448.069444444445</v>
      </c>
      <c r="B11238" s="2">
        <v>82.503254346520308</v>
      </c>
    </row>
    <row r="11239" spans="1:2" x14ac:dyDescent="0.25">
      <c r="A11239" s="1">
        <v>42448.076388888891</v>
      </c>
      <c r="B11239" s="2">
        <v>79.476212682931319</v>
      </c>
    </row>
    <row r="11240" spans="1:2" x14ac:dyDescent="0.25">
      <c r="A11240" s="1">
        <v>42448.083333333336</v>
      </c>
      <c r="B11240" s="2">
        <v>63.965922404046381</v>
      </c>
    </row>
    <row r="11241" spans="1:2" x14ac:dyDescent="0.25">
      <c r="A11241" s="1">
        <v>42448.090277777781</v>
      </c>
      <c r="B11241" s="2">
        <v>59.203552900761615</v>
      </c>
    </row>
    <row r="11242" spans="1:2" x14ac:dyDescent="0.25">
      <c r="A11242" s="1">
        <v>42448.097222222219</v>
      </c>
      <c r="B11242" s="2">
        <v>56.318269652810606</v>
      </c>
    </row>
    <row r="11243" spans="1:2" x14ac:dyDescent="0.25">
      <c r="A11243" s="1">
        <v>42448.104166666664</v>
      </c>
      <c r="B11243" s="2">
        <v>50.772686241375339</v>
      </c>
    </row>
    <row r="11244" spans="1:2" x14ac:dyDescent="0.25">
      <c r="A11244" s="1">
        <v>42448.111111111109</v>
      </c>
      <c r="B11244" s="2">
        <v>40.055139572678115</v>
      </c>
    </row>
    <row r="11245" spans="1:2" x14ac:dyDescent="0.25">
      <c r="A11245" s="1">
        <v>42448.118055555555</v>
      </c>
      <c r="B11245" s="2">
        <v>35.925799992506313</v>
      </c>
    </row>
    <row r="11246" spans="1:2" x14ac:dyDescent="0.25">
      <c r="A11246" s="1">
        <v>42448.125</v>
      </c>
      <c r="B11246" s="2">
        <v>41.644243533128467</v>
      </c>
    </row>
    <row r="11247" spans="1:2" x14ac:dyDescent="0.25">
      <c r="A11247" s="1">
        <v>42448.131944444445</v>
      </c>
      <c r="B11247" s="2">
        <v>38.048723621239965</v>
      </c>
    </row>
    <row r="11248" spans="1:2" x14ac:dyDescent="0.25">
      <c r="A11248" s="1">
        <v>42448.138888888891</v>
      </c>
      <c r="B11248" s="2">
        <v>27.947610387891473</v>
      </c>
    </row>
    <row r="11249" spans="1:2" x14ac:dyDescent="0.25">
      <c r="A11249" s="1">
        <v>42448.145833333336</v>
      </c>
      <c r="B11249" s="2">
        <v>44.779209102885019</v>
      </c>
    </row>
    <row r="11250" spans="1:2" x14ac:dyDescent="0.25">
      <c r="A11250" s="1">
        <v>42448.152777777781</v>
      </c>
      <c r="B11250" s="2">
        <v>56.077413813550081</v>
      </c>
    </row>
    <row r="11251" spans="1:2" x14ac:dyDescent="0.25">
      <c r="A11251" s="1">
        <v>42448.159722222219</v>
      </c>
      <c r="B11251" s="2">
        <v>39.351283924578453</v>
      </c>
    </row>
    <row r="11252" spans="1:2" x14ac:dyDescent="0.25">
      <c r="A11252" s="1">
        <v>42448.166666666664</v>
      </c>
      <c r="B11252" s="2">
        <v>-3.2512686874634045</v>
      </c>
    </row>
    <row r="11253" spans="1:2" x14ac:dyDescent="0.25">
      <c r="A11253" s="1">
        <v>42448.173611111109</v>
      </c>
      <c r="B11253" s="2">
        <v>44.613583847532283</v>
      </c>
    </row>
    <row r="11254" spans="1:2" x14ac:dyDescent="0.25">
      <c r="A11254" s="1">
        <v>42448.180555555555</v>
      </c>
      <c r="B11254" s="2">
        <v>50.881050477945443</v>
      </c>
    </row>
    <row r="11255" spans="1:2" x14ac:dyDescent="0.25">
      <c r="A11255" s="1">
        <v>42448.1875</v>
      </c>
      <c r="B11255" s="2">
        <v>74.903059759118193</v>
      </c>
    </row>
    <row r="11256" spans="1:2" x14ac:dyDescent="0.25">
      <c r="A11256" s="1">
        <v>42448.194444444445</v>
      </c>
      <c r="B11256" s="2">
        <v>26.874365352972625</v>
      </c>
    </row>
    <row r="11257" spans="1:2" x14ac:dyDescent="0.25">
      <c r="A11257" s="1">
        <v>42448.201388888891</v>
      </c>
      <c r="B11257" s="2">
        <v>17.234750859511163</v>
      </c>
    </row>
    <row r="11258" spans="1:2" x14ac:dyDescent="0.25">
      <c r="A11258" s="1">
        <v>42448.208333333336</v>
      </c>
      <c r="B11258" s="2">
        <v>-24.292558858891521</v>
      </c>
    </row>
    <row r="11259" spans="1:2" x14ac:dyDescent="0.25">
      <c r="A11259" s="1">
        <v>42448.215277777781</v>
      </c>
      <c r="B11259" s="2">
        <v>50.801758777978925</v>
      </c>
    </row>
    <row r="11260" spans="1:2" x14ac:dyDescent="0.25">
      <c r="A11260" s="1">
        <v>42448.222222222219</v>
      </c>
      <c r="B11260" s="2">
        <v>95.984564234556942</v>
      </c>
    </row>
    <row r="11261" spans="1:2" x14ac:dyDescent="0.25">
      <c r="A11261" s="1">
        <v>42448.229166666664</v>
      </c>
      <c r="B11261" s="2">
        <v>78.647037555005326</v>
      </c>
    </row>
    <row r="11262" spans="1:2" x14ac:dyDescent="0.25">
      <c r="A11262" s="1">
        <v>42448.236111111109</v>
      </c>
      <c r="B11262" s="2">
        <v>92.99705011238693</v>
      </c>
    </row>
    <row r="11263" spans="1:2" x14ac:dyDescent="0.25">
      <c r="A11263" s="1">
        <v>42448.243055555555</v>
      </c>
      <c r="B11263" s="2">
        <v>52.04973971338574</v>
      </c>
    </row>
    <row r="11264" spans="1:2" x14ac:dyDescent="0.25">
      <c r="A11264" s="1">
        <v>42448.25</v>
      </c>
      <c r="B11264" s="2">
        <v>-12.908203467183435</v>
      </c>
    </row>
    <row r="11265" spans="1:2" x14ac:dyDescent="0.25">
      <c r="A11265" s="1">
        <v>42448.256944444445</v>
      </c>
      <c r="B11265" s="2">
        <v>-54.558428315123507</v>
      </c>
    </row>
    <row r="11266" spans="1:2" x14ac:dyDescent="0.25">
      <c r="A11266" s="1">
        <v>42448.263888888891</v>
      </c>
      <c r="B11266" s="2">
        <v>-52.762645055944354</v>
      </c>
    </row>
    <row r="11267" spans="1:2" x14ac:dyDescent="0.25">
      <c r="A11267" s="1">
        <v>42448.270833333336</v>
      </c>
      <c r="B11267" s="2">
        <v>21.464664059904074</v>
      </c>
    </row>
    <row r="11268" spans="1:2" x14ac:dyDescent="0.25">
      <c r="A11268" s="1">
        <v>42448.277777777781</v>
      </c>
      <c r="B11268" s="2">
        <v>55.709125979231999</v>
      </c>
    </row>
    <row r="11269" spans="1:2" x14ac:dyDescent="0.25">
      <c r="A11269" s="1">
        <v>42448.284722222219</v>
      </c>
      <c r="B11269" s="2">
        <v>43.634748454982571</v>
      </c>
    </row>
    <row r="11270" spans="1:2" x14ac:dyDescent="0.25">
      <c r="A11270" s="1">
        <v>42448.291666666664</v>
      </c>
      <c r="B11270" s="2">
        <v>57.769299096513329</v>
      </c>
    </row>
    <row r="11271" spans="1:2" x14ac:dyDescent="0.25">
      <c r="A11271" s="1">
        <v>42448.298611111109</v>
      </c>
      <c r="B11271" s="2">
        <v>62.539530664359432</v>
      </c>
    </row>
    <row r="11272" spans="1:2" x14ac:dyDescent="0.25">
      <c r="A11272" s="1">
        <v>42448.305555555555</v>
      </c>
      <c r="B11272" s="2">
        <v>53.385397079194078</v>
      </c>
    </row>
    <row r="11273" spans="1:2" x14ac:dyDescent="0.25">
      <c r="A11273" s="1">
        <v>42448.3125</v>
      </c>
      <c r="B11273" s="2">
        <v>125.97494815054854</v>
      </c>
    </row>
    <row r="11274" spans="1:2" x14ac:dyDescent="0.25">
      <c r="A11274" s="1">
        <v>42448.319444444445</v>
      </c>
      <c r="B11274" s="2">
        <v>69.378905735889475</v>
      </c>
    </row>
    <row r="11275" spans="1:2" x14ac:dyDescent="0.25">
      <c r="A11275" s="1">
        <v>42448.326388888891</v>
      </c>
      <c r="B11275" s="2">
        <v>-2.3658710478945673</v>
      </c>
    </row>
    <row r="11276" spans="1:2" x14ac:dyDescent="0.25">
      <c r="A11276" s="1">
        <v>42448.333333333336</v>
      </c>
      <c r="B11276" s="2">
        <v>-21.756803487513292</v>
      </c>
    </row>
    <row r="11277" spans="1:2" x14ac:dyDescent="0.25">
      <c r="A11277" s="1">
        <v>42448.340277777781</v>
      </c>
      <c r="B11277" s="2">
        <v>16.971841708235441</v>
      </c>
    </row>
    <row r="11278" spans="1:2" x14ac:dyDescent="0.25">
      <c r="A11278" s="1">
        <v>42448.347222222219</v>
      </c>
      <c r="B11278" s="2">
        <v>4.5291867001596255</v>
      </c>
    </row>
    <row r="11279" spans="1:2" x14ac:dyDescent="0.25">
      <c r="A11279" s="1">
        <v>42448.354166666664</v>
      </c>
      <c r="B11279" s="2">
        <v>66.006859455099132</v>
      </c>
    </row>
    <row r="11280" spans="1:2" x14ac:dyDescent="0.25">
      <c r="A11280" s="1">
        <v>42448.361111111109</v>
      </c>
      <c r="B11280" s="2">
        <v>90.795617059721366</v>
      </c>
    </row>
    <row r="11281" spans="1:2" x14ac:dyDescent="0.25">
      <c r="A11281" s="1">
        <v>42448.368055555555</v>
      </c>
      <c r="B11281" s="2">
        <v>86.258769270637131</v>
      </c>
    </row>
    <row r="11282" spans="1:2" x14ac:dyDescent="0.25">
      <c r="A11282" s="1">
        <v>42448.375</v>
      </c>
      <c r="B11282" s="2">
        <v>39.880566016600255</v>
      </c>
    </row>
    <row r="11283" spans="1:2" x14ac:dyDescent="0.25">
      <c r="A11283" s="1">
        <v>42448.381944444445</v>
      </c>
      <c r="B11283" s="2">
        <v>-22.875967540823428</v>
      </c>
    </row>
    <row r="11284" spans="1:2" x14ac:dyDescent="0.25">
      <c r="A11284" s="1">
        <v>42448.388888888891</v>
      </c>
      <c r="B11284" s="2">
        <v>-8.2029201604285245</v>
      </c>
    </row>
    <row r="11285" spans="1:2" x14ac:dyDescent="0.25">
      <c r="A11285" s="1">
        <v>42448.395833333336</v>
      </c>
      <c r="B11285" s="2">
        <v>42.600866750351855</v>
      </c>
    </row>
    <row r="11286" spans="1:2" x14ac:dyDescent="0.25">
      <c r="A11286" s="1">
        <v>42448.402777777781</v>
      </c>
      <c r="B11286" s="2">
        <v>5.0624040871525846</v>
      </c>
    </row>
    <row r="11287" spans="1:2" x14ac:dyDescent="0.25">
      <c r="A11287" s="1">
        <v>42448.409722222219</v>
      </c>
      <c r="B11287" s="2">
        <v>-107.2461414821703</v>
      </c>
    </row>
    <row r="11288" spans="1:2" x14ac:dyDescent="0.25">
      <c r="A11288" s="1">
        <v>42448.416666666664</v>
      </c>
      <c r="B11288" s="2">
        <v>-65.453684136364998</v>
      </c>
    </row>
    <row r="11289" spans="1:2" x14ac:dyDescent="0.25">
      <c r="A11289" s="1">
        <v>42448.423611111109</v>
      </c>
      <c r="B11289" s="2">
        <v>25.87512187273785</v>
      </c>
    </row>
    <row r="11290" spans="1:2" x14ac:dyDescent="0.25">
      <c r="A11290" s="1">
        <v>42448.430555555555</v>
      </c>
      <c r="B11290" s="2">
        <v>30.422904922083447</v>
      </c>
    </row>
    <row r="11291" spans="1:2" x14ac:dyDescent="0.25">
      <c r="A11291" s="1">
        <v>42448.4375</v>
      </c>
      <c r="B11291" s="2">
        <v>48.061158843265048</v>
      </c>
    </row>
    <row r="11292" spans="1:2" x14ac:dyDescent="0.25">
      <c r="A11292" s="1">
        <v>42448.444444444445</v>
      </c>
      <c r="B11292" s="2">
        <v>27.94411094243095</v>
      </c>
    </row>
    <row r="11293" spans="1:2" x14ac:dyDescent="0.25">
      <c r="A11293" s="1">
        <v>42448.451388888891</v>
      </c>
      <c r="B11293" s="2">
        <v>9.0152586373392847</v>
      </c>
    </row>
    <row r="11294" spans="1:2" x14ac:dyDescent="0.25">
      <c r="A11294" s="1">
        <v>42448.458333333336</v>
      </c>
      <c r="B11294" s="2">
        <v>5.8227551469426055</v>
      </c>
    </row>
    <row r="11295" spans="1:2" x14ac:dyDescent="0.25">
      <c r="A11295" s="1">
        <v>42448.465277777781</v>
      </c>
      <c r="B11295" s="2">
        <v>-0.34359222684744356</v>
      </c>
    </row>
    <row r="11296" spans="1:2" x14ac:dyDescent="0.25">
      <c r="A11296" s="1">
        <v>42448.472222222219</v>
      </c>
      <c r="B11296" s="2">
        <v>-8.0538819347326847</v>
      </c>
    </row>
    <row r="11297" spans="1:2" x14ac:dyDescent="0.25">
      <c r="A11297" s="1">
        <v>42448.479166666664</v>
      </c>
      <c r="B11297" s="2">
        <v>-2.3934782565057202</v>
      </c>
    </row>
    <row r="11298" spans="1:2" x14ac:dyDescent="0.25">
      <c r="A11298" s="1">
        <v>42448.486111111109</v>
      </c>
      <c r="B11298" s="2">
        <v>3.9028461406854329</v>
      </c>
    </row>
    <row r="11299" spans="1:2" x14ac:dyDescent="0.25">
      <c r="A11299" s="1">
        <v>42448.493055555555</v>
      </c>
      <c r="B11299" s="2">
        <v>8.5329650076516561</v>
      </c>
    </row>
    <row r="11300" spans="1:2" x14ac:dyDescent="0.25">
      <c r="A11300" s="1">
        <v>42448.5</v>
      </c>
      <c r="B11300" s="2">
        <v>61.346499659551775</v>
      </c>
    </row>
    <row r="11301" spans="1:2" x14ac:dyDescent="0.25">
      <c r="A11301" s="1">
        <v>42448.506944444445</v>
      </c>
      <c r="B11301" s="2">
        <v>-26.440509574867903</v>
      </c>
    </row>
    <row r="11302" spans="1:2" x14ac:dyDescent="0.25">
      <c r="A11302" s="1">
        <v>42448.513888888891</v>
      </c>
      <c r="B11302" s="2">
        <v>-15.806042996499066</v>
      </c>
    </row>
    <row r="11303" spans="1:2" x14ac:dyDescent="0.25">
      <c r="A11303" s="1">
        <v>42448.520833333336</v>
      </c>
      <c r="B11303" s="2">
        <v>-9.58017181428227</v>
      </c>
    </row>
    <row r="11304" spans="1:2" x14ac:dyDescent="0.25">
      <c r="A11304" s="1">
        <v>42448.527777777781</v>
      </c>
      <c r="B11304" s="2">
        <v>-1.4880053654073466</v>
      </c>
    </row>
    <row r="11305" spans="1:2" x14ac:dyDescent="0.25">
      <c r="A11305" s="1">
        <v>42448.534722222219</v>
      </c>
      <c r="B11305" s="2">
        <v>-12.122162003136182</v>
      </c>
    </row>
    <row r="11306" spans="1:2" x14ac:dyDescent="0.25">
      <c r="A11306" s="1">
        <v>42448.541666666664</v>
      </c>
      <c r="B11306" s="2">
        <v>2.3502341505096411</v>
      </c>
    </row>
    <row r="11307" spans="1:2" x14ac:dyDescent="0.25">
      <c r="A11307" s="1">
        <v>42448.548611111109</v>
      </c>
      <c r="B11307" s="2">
        <v>-17.520190174758511</v>
      </c>
    </row>
    <row r="11308" spans="1:2" x14ac:dyDescent="0.25">
      <c r="A11308" s="1">
        <v>42448.555555555555</v>
      </c>
      <c r="B11308" s="2">
        <v>2.8205194759660905</v>
      </c>
    </row>
    <row r="11309" spans="1:2" x14ac:dyDescent="0.25">
      <c r="A11309" s="1">
        <v>42448.5625</v>
      </c>
      <c r="B11309" s="2">
        <v>21.822754832492016</v>
      </c>
    </row>
    <row r="11310" spans="1:2" x14ac:dyDescent="0.25">
      <c r="A11310" s="1">
        <v>42448.569444444445</v>
      </c>
      <c r="B11310" s="2">
        <v>32.621525625631911</v>
      </c>
    </row>
    <row r="11311" spans="1:2" x14ac:dyDescent="0.25">
      <c r="A11311" s="1">
        <v>42448.576388888891</v>
      </c>
      <c r="B11311" s="2">
        <v>35.240231665189107</v>
      </c>
    </row>
    <row r="11312" spans="1:2" x14ac:dyDescent="0.25">
      <c r="A11312" s="1">
        <v>42448.583333333336</v>
      </c>
      <c r="B11312" s="2">
        <v>25.089930108891568</v>
      </c>
    </row>
    <row r="11313" spans="1:2" x14ac:dyDescent="0.25">
      <c r="A11313" s="1">
        <v>42448.590277777781</v>
      </c>
      <c r="B11313" s="2">
        <v>16.77528518803534</v>
      </c>
    </row>
    <row r="11314" spans="1:2" x14ac:dyDescent="0.25">
      <c r="A11314" s="1">
        <v>42448.597222222219</v>
      </c>
      <c r="B11314" s="2">
        <v>10.18572970360731</v>
      </c>
    </row>
    <row r="11315" spans="1:2" x14ac:dyDescent="0.25">
      <c r="A11315" s="1">
        <v>42448.604166666664</v>
      </c>
      <c r="B11315" s="2">
        <v>20.672642740684484</v>
      </c>
    </row>
    <row r="11316" spans="1:2" x14ac:dyDescent="0.25">
      <c r="A11316" s="1">
        <v>42448.611111111109</v>
      </c>
      <c r="B11316" s="2">
        <v>22.414600946430582</v>
      </c>
    </row>
    <row r="11317" spans="1:2" x14ac:dyDescent="0.25">
      <c r="A11317" s="1">
        <v>42448.618055555555</v>
      </c>
      <c r="B11317" s="2">
        <v>32.500757355933601</v>
      </c>
    </row>
    <row r="11318" spans="1:2" x14ac:dyDescent="0.25">
      <c r="A11318" s="1">
        <v>42448.625</v>
      </c>
      <c r="B11318" s="2">
        <v>31.238935259456824</v>
      </c>
    </row>
    <row r="11319" spans="1:2" x14ac:dyDescent="0.25">
      <c r="A11319" s="1">
        <v>42448.631944444445</v>
      </c>
      <c r="B11319" s="2">
        <v>20.378499161272874</v>
      </c>
    </row>
    <row r="11320" spans="1:2" x14ac:dyDescent="0.25">
      <c r="A11320" s="1">
        <v>42448.638888888891</v>
      </c>
      <c r="B11320" s="2">
        <v>27.268063665684796</v>
      </c>
    </row>
    <row r="11321" spans="1:2" x14ac:dyDescent="0.25">
      <c r="A11321" s="1">
        <v>42448.645833333336</v>
      </c>
      <c r="B11321" s="2">
        <v>21.113672222285921</v>
      </c>
    </row>
    <row r="11322" spans="1:2" x14ac:dyDescent="0.25">
      <c r="A11322" s="1">
        <v>42448.652777777781</v>
      </c>
      <c r="B11322" s="2">
        <v>25.96708025332676</v>
      </c>
    </row>
    <row r="11323" spans="1:2" x14ac:dyDescent="0.25">
      <c r="A11323" s="1">
        <v>42448.659722222219</v>
      </c>
      <c r="B11323" s="2">
        <v>11.177727359303681</v>
      </c>
    </row>
    <row r="11324" spans="1:2" x14ac:dyDescent="0.25">
      <c r="A11324" s="1">
        <v>42448.666666666664</v>
      </c>
      <c r="B11324" s="2">
        <v>-11.816587598573145</v>
      </c>
    </row>
    <row r="11325" spans="1:2" x14ac:dyDescent="0.25">
      <c r="A11325" s="1">
        <v>42448.673611111109</v>
      </c>
      <c r="B11325" s="2">
        <v>-10.449238698757641</v>
      </c>
    </row>
    <row r="11326" spans="1:2" x14ac:dyDescent="0.25">
      <c r="A11326" s="1">
        <v>42448.680555555555</v>
      </c>
      <c r="B11326" s="2">
        <v>-14.11521963623915</v>
      </c>
    </row>
    <row r="11327" spans="1:2" x14ac:dyDescent="0.25">
      <c r="A11327" s="1">
        <v>42448.6875</v>
      </c>
      <c r="B11327" s="2">
        <v>-17.049389921140975</v>
      </c>
    </row>
    <row r="11328" spans="1:2" x14ac:dyDescent="0.25">
      <c r="A11328" s="1">
        <v>42448.694444444445</v>
      </c>
      <c r="B11328" s="2">
        <v>-28.693622879478788</v>
      </c>
    </row>
    <row r="11329" spans="1:2" x14ac:dyDescent="0.25">
      <c r="A11329" s="1">
        <v>42448.701388888891</v>
      </c>
      <c r="B11329" s="2">
        <v>-19.119712730118383</v>
      </c>
    </row>
    <row r="11330" spans="1:2" x14ac:dyDescent="0.25">
      <c r="A11330" s="1">
        <v>42448.708333333336</v>
      </c>
      <c r="B11330" s="2">
        <v>-10.10951518322962</v>
      </c>
    </row>
    <row r="11331" spans="1:2" x14ac:dyDescent="0.25">
      <c r="A11331" s="1">
        <v>42448.715277777781</v>
      </c>
      <c r="B11331" s="2">
        <v>44.777743098214174</v>
      </c>
    </row>
    <row r="11332" spans="1:2" x14ac:dyDescent="0.25">
      <c r="A11332" s="1">
        <v>42448.722222222219</v>
      </c>
      <c r="B11332" s="2">
        <v>46.912080930598407</v>
      </c>
    </row>
    <row r="11333" spans="1:2" x14ac:dyDescent="0.25">
      <c r="A11333" s="1">
        <v>42448.729166666664</v>
      </c>
      <c r="B11333" s="2">
        <v>33.920831349994984</v>
      </c>
    </row>
    <row r="11334" spans="1:2" x14ac:dyDescent="0.25">
      <c r="A11334" s="1">
        <v>42448.736111111109</v>
      </c>
      <c r="B11334" s="2">
        <v>34.608201884612789</v>
      </c>
    </row>
    <row r="11335" spans="1:2" x14ac:dyDescent="0.25">
      <c r="A11335" s="1">
        <v>42448.743055555555</v>
      </c>
      <c r="B11335" s="2">
        <v>24.40444552515546</v>
      </c>
    </row>
    <row r="11336" spans="1:2" x14ac:dyDescent="0.25">
      <c r="A11336" s="1">
        <v>42448.75</v>
      </c>
      <c r="B11336" s="2">
        <v>0.4473426748714216</v>
      </c>
    </row>
    <row r="11337" spans="1:2" x14ac:dyDescent="0.25">
      <c r="A11337" s="1">
        <v>42448.756944444445</v>
      </c>
      <c r="B11337" s="2">
        <v>35.570299134889112</v>
      </c>
    </row>
    <row r="11338" spans="1:2" x14ac:dyDescent="0.25">
      <c r="A11338" s="1">
        <v>42448.763888888891</v>
      </c>
      <c r="B11338" s="2">
        <v>6.1450546853899137</v>
      </c>
    </row>
    <row r="11339" spans="1:2" x14ac:dyDescent="0.25">
      <c r="A11339" s="1">
        <v>42448.770833333336</v>
      </c>
      <c r="B11339" s="2">
        <v>36.286215826913924</v>
      </c>
    </row>
    <row r="11340" spans="1:2" x14ac:dyDescent="0.25">
      <c r="A11340" s="1">
        <v>42448.777777777781</v>
      </c>
      <c r="B11340" s="2">
        <v>-7.2667338284690048</v>
      </c>
    </row>
    <row r="11341" spans="1:2" x14ac:dyDescent="0.25">
      <c r="A11341" s="1">
        <v>42448.784722222219</v>
      </c>
      <c r="B11341" s="2">
        <v>11.901391390918871</v>
      </c>
    </row>
    <row r="11342" spans="1:2" x14ac:dyDescent="0.25">
      <c r="A11342" s="1">
        <v>42448.791666666664</v>
      </c>
      <c r="B11342" s="2">
        <v>-37.61980827768663</v>
      </c>
    </row>
    <row r="11343" spans="1:2" x14ac:dyDescent="0.25">
      <c r="A11343" s="1">
        <v>42448.798611111109</v>
      </c>
      <c r="B11343" s="2">
        <v>66.106922651932209</v>
      </c>
    </row>
    <row r="11344" spans="1:2" x14ac:dyDescent="0.25">
      <c r="A11344" s="1">
        <v>42448.805555555555</v>
      </c>
      <c r="B11344" s="2">
        <v>26.813843384244439</v>
      </c>
    </row>
    <row r="11345" spans="1:2" x14ac:dyDescent="0.25">
      <c r="A11345" s="1">
        <v>42448.8125</v>
      </c>
      <c r="B11345" s="2">
        <v>16.939851589000511</v>
      </c>
    </row>
    <row r="11346" spans="1:2" x14ac:dyDescent="0.25">
      <c r="A11346" s="1">
        <v>42448.819444444445</v>
      </c>
      <c r="B11346" s="2">
        <v>34.777666910139764</v>
      </c>
    </row>
    <row r="11347" spans="1:2" x14ac:dyDescent="0.25">
      <c r="A11347" s="1">
        <v>42448.826388888891</v>
      </c>
      <c r="B11347" s="2">
        <v>52.349463473073364</v>
      </c>
    </row>
    <row r="11348" spans="1:2" x14ac:dyDescent="0.25">
      <c r="A11348" s="1">
        <v>42448.833333333336</v>
      </c>
      <c r="B11348" s="2">
        <v>77.298475728682533</v>
      </c>
    </row>
    <row r="11349" spans="1:2" x14ac:dyDescent="0.25">
      <c r="A11349" s="1">
        <v>42448.840277777781</v>
      </c>
      <c r="B11349" s="2">
        <v>72.525584196986941</v>
      </c>
    </row>
    <row r="11350" spans="1:2" x14ac:dyDescent="0.25">
      <c r="A11350" s="1">
        <v>42448.847222222219</v>
      </c>
      <c r="B11350" s="2">
        <v>32.36317597806066</v>
      </c>
    </row>
    <row r="11351" spans="1:2" x14ac:dyDescent="0.25">
      <c r="A11351" s="1">
        <v>42448.854166666664</v>
      </c>
      <c r="B11351" s="2">
        <v>42.223667181999289</v>
      </c>
    </row>
    <row r="11352" spans="1:2" x14ac:dyDescent="0.25">
      <c r="A11352" s="1">
        <v>42448.861111111109</v>
      </c>
      <c r="B11352" s="2">
        <v>70.270667070947241</v>
      </c>
    </row>
    <row r="11353" spans="1:2" x14ac:dyDescent="0.25">
      <c r="A11353" s="1">
        <v>42448.868055555555</v>
      </c>
      <c r="B11353" s="2">
        <v>73.43546223174063</v>
      </c>
    </row>
    <row r="11354" spans="1:2" x14ac:dyDescent="0.25">
      <c r="A11354" s="1">
        <v>42448.875</v>
      </c>
      <c r="B11354" s="2">
        <v>27.549665721349982</v>
      </c>
    </row>
    <row r="11355" spans="1:2" x14ac:dyDescent="0.25">
      <c r="A11355" s="1">
        <v>42448.881944444445</v>
      </c>
      <c r="B11355" s="2">
        <v>-12.855561121722857</v>
      </c>
    </row>
    <row r="11356" spans="1:2" x14ac:dyDescent="0.25">
      <c r="A11356" s="1">
        <v>42448.888888888891</v>
      </c>
      <c r="B11356" s="2">
        <v>31.036782764098994</v>
      </c>
    </row>
    <row r="11357" spans="1:2" x14ac:dyDescent="0.25">
      <c r="A11357" s="1">
        <v>42448.895833333336</v>
      </c>
      <c r="B11357" s="2">
        <v>30.595883525889658</v>
      </c>
    </row>
    <row r="11358" spans="1:2" x14ac:dyDescent="0.25">
      <c r="A11358" s="1">
        <v>42448.902777777781</v>
      </c>
      <c r="B11358" s="2">
        <v>52.08742064677179</v>
      </c>
    </row>
    <row r="11359" spans="1:2" x14ac:dyDescent="0.25">
      <c r="A11359" s="1">
        <v>42448.909722222219</v>
      </c>
      <c r="B11359" s="2">
        <v>45.049344171926982</v>
      </c>
    </row>
    <row r="11360" spans="1:2" x14ac:dyDescent="0.25">
      <c r="A11360" s="1">
        <v>42448.916666666664</v>
      </c>
      <c r="B11360" s="2">
        <v>5.9743057065324194</v>
      </c>
    </row>
    <row r="11361" spans="1:2" x14ac:dyDescent="0.25">
      <c r="A11361" s="1">
        <v>42448.923611111109</v>
      </c>
      <c r="B11361" s="2">
        <v>-0.75963095927882629</v>
      </c>
    </row>
    <row r="11362" spans="1:2" x14ac:dyDescent="0.25">
      <c r="A11362" s="1">
        <v>42448.930555555555</v>
      </c>
      <c r="B11362" s="2">
        <v>13.057949485988745</v>
      </c>
    </row>
    <row r="11363" spans="1:2" x14ac:dyDescent="0.25">
      <c r="A11363" s="1">
        <v>42448.9375</v>
      </c>
      <c r="B11363" s="2">
        <v>-5.1132358117350183</v>
      </c>
    </row>
    <row r="11364" spans="1:2" x14ac:dyDescent="0.25">
      <c r="A11364" s="1">
        <v>42448.944444444445</v>
      </c>
      <c r="B11364" s="2">
        <v>6.6050316314693189</v>
      </c>
    </row>
    <row r="11365" spans="1:2" x14ac:dyDescent="0.25">
      <c r="A11365" s="1">
        <v>42448.951388888891</v>
      </c>
      <c r="B11365" s="2">
        <v>2.691894921947096</v>
      </c>
    </row>
    <row r="11366" spans="1:2" x14ac:dyDescent="0.25">
      <c r="A11366" s="1">
        <v>42448.958333333336</v>
      </c>
      <c r="B11366" s="2">
        <v>4.0512772382198214</v>
      </c>
    </row>
    <row r="11367" spans="1:2" x14ac:dyDescent="0.25">
      <c r="A11367" s="1">
        <v>42448.965277777781</v>
      </c>
      <c r="B11367" s="2">
        <v>16.021813322846331</v>
      </c>
    </row>
    <row r="11368" spans="1:2" x14ac:dyDescent="0.25">
      <c r="A11368" s="1">
        <v>42448.972222222219</v>
      </c>
      <c r="B11368" s="2">
        <v>37.576210874426472</v>
      </c>
    </row>
    <row r="11369" spans="1:2" x14ac:dyDescent="0.25">
      <c r="A11369" s="1">
        <v>42448.979166666664</v>
      </c>
      <c r="B11369" s="2">
        <v>111.87960881965729</v>
      </c>
    </row>
    <row r="11370" spans="1:2" x14ac:dyDescent="0.25">
      <c r="A11370" s="1">
        <v>42448.986111111109</v>
      </c>
      <c r="B11370" s="2">
        <v>14.033879296000231</v>
      </c>
    </row>
    <row r="11371" spans="1:2" x14ac:dyDescent="0.25">
      <c r="A11371" s="1">
        <v>42448.993055555555</v>
      </c>
      <c r="B11371" s="2">
        <v>54.345993626975201</v>
      </c>
    </row>
    <row r="11372" spans="1:2" x14ac:dyDescent="0.25">
      <c r="A11372" s="1">
        <v>42449</v>
      </c>
      <c r="B11372" s="2">
        <v>43.373301053830076</v>
      </c>
    </row>
    <row r="11373" spans="1:2" x14ac:dyDescent="0.25">
      <c r="A11373" s="1">
        <v>42449.006944444445</v>
      </c>
      <c r="B11373" s="2">
        <v>7.4402274851037271</v>
      </c>
    </row>
    <row r="11374" spans="1:2" x14ac:dyDescent="0.25">
      <c r="A11374" s="1">
        <v>42449.013888888891</v>
      </c>
      <c r="B11374" s="2">
        <v>-0.92747109125106364</v>
      </c>
    </row>
    <row r="11375" spans="1:2" x14ac:dyDescent="0.25">
      <c r="A11375" s="1">
        <v>42449.020833333336</v>
      </c>
      <c r="B11375" s="2">
        <v>-24.51737270935487</v>
      </c>
    </row>
    <row r="11376" spans="1:2" x14ac:dyDescent="0.25">
      <c r="A11376" s="1">
        <v>42449.027777777781</v>
      </c>
      <c r="B11376" s="2">
        <v>51.385702175013137</v>
      </c>
    </row>
    <row r="11377" spans="1:2" x14ac:dyDescent="0.25">
      <c r="A11377" s="1">
        <v>42449.034722222219</v>
      </c>
      <c r="B11377" s="2">
        <v>39.540985886380952</v>
      </c>
    </row>
    <row r="11378" spans="1:2" x14ac:dyDescent="0.25">
      <c r="A11378" s="1">
        <v>42449.041666666664</v>
      </c>
      <c r="B11378" s="2">
        <v>-7.437445127890193</v>
      </c>
    </row>
    <row r="11379" spans="1:2" x14ac:dyDescent="0.25">
      <c r="A11379" s="1">
        <v>42449.048611111109</v>
      </c>
      <c r="B11379" s="2">
        <v>-33.606447121726326</v>
      </c>
    </row>
    <row r="11380" spans="1:2" x14ac:dyDescent="0.25">
      <c r="A11380" s="1">
        <v>42449.055555555555</v>
      </c>
      <c r="B11380" s="2">
        <v>-8.4463415988313493</v>
      </c>
    </row>
    <row r="11381" spans="1:2" x14ac:dyDescent="0.25">
      <c r="A11381" s="1">
        <v>42449.0625</v>
      </c>
      <c r="B11381" s="2">
        <v>59.486077006063134</v>
      </c>
    </row>
    <row r="11382" spans="1:2" x14ac:dyDescent="0.25">
      <c r="A11382" s="1">
        <v>42449.069444444445</v>
      </c>
      <c r="B11382" s="2">
        <v>44.491644866893864</v>
      </c>
    </row>
    <row r="11383" spans="1:2" x14ac:dyDescent="0.25">
      <c r="A11383" s="1">
        <v>42449.076388888891</v>
      </c>
      <c r="B11383" s="2">
        <v>8.8448635009009742</v>
      </c>
    </row>
    <row r="11384" spans="1:2" x14ac:dyDescent="0.25">
      <c r="A11384" s="1">
        <v>42449.083333333336</v>
      </c>
      <c r="B11384" s="2">
        <v>10.838624024288826</v>
      </c>
    </row>
    <row r="11385" spans="1:2" x14ac:dyDescent="0.25">
      <c r="A11385" s="1">
        <v>42449.090277777781</v>
      </c>
      <c r="B11385" s="2">
        <v>5.9886777384059195</v>
      </c>
    </row>
    <row r="11386" spans="1:2" x14ac:dyDescent="0.25">
      <c r="A11386" s="1">
        <v>42449.097222222219</v>
      </c>
      <c r="B11386" s="2">
        <v>17.621641622441821</v>
      </c>
    </row>
    <row r="11387" spans="1:2" x14ac:dyDescent="0.25">
      <c r="A11387" s="1">
        <v>42449.104166666664</v>
      </c>
      <c r="B11387" s="2">
        <v>9.1639664223543758</v>
      </c>
    </row>
    <row r="11388" spans="1:2" x14ac:dyDescent="0.25">
      <c r="A11388" s="1">
        <v>42449.111111111109</v>
      </c>
      <c r="B11388" s="2">
        <v>8.4009776129439704</v>
      </c>
    </row>
    <row r="11389" spans="1:2" x14ac:dyDescent="0.25">
      <c r="A11389" s="1">
        <v>42449.118055555555</v>
      </c>
      <c r="B11389" s="2">
        <v>22.785880636696334</v>
      </c>
    </row>
    <row r="11390" spans="1:2" x14ac:dyDescent="0.25">
      <c r="A11390" s="1">
        <v>42449.125</v>
      </c>
      <c r="B11390" s="2">
        <v>34.173308901153021</v>
      </c>
    </row>
    <row r="11391" spans="1:2" x14ac:dyDescent="0.25">
      <c r="A11391" s="1">
        <v>42449.131944444445</v>
      </c>
      <c r="B11391" s="2">
        <v>27.699981723914679</v>
      </c>
    </row>
    <row r="11392" spans="1:2" x14ac:dyDescent="0.25">
      <c r="A11392" s="1">
        <v>42449.138888888891</v>
      </c>
      <c r="B11392" s="2">
        <v>20.411726237852804</v>
      </c>
    </row>
    <row r="11393" spans="1:2" x14ac:dyDescent="0.25">
      <c r="A11393" s="1">
        <v>42449.145833333336</v>
      </c>
      <c r="B11393" s="2">
        <v>35.509396589970564</v>
      </c>
    </row>
    <row r="11394" spans="1:2" x14ac:dyDescent="0.25">
      <c r="A11394" s="1">
        <v>42449.152777777781</v>
      </c>
      <c r="B11394" s="2">
        <v>96.722255956977222</v>
      </c>
    </row>
    <row r="11395" spans="1:2" x14ac:dyDescent="0.25">
      <c r="A11395" s="1">
        <v>42449.159722222219</v>
      </c>
      <c r="B11395" s="2">
        <v>35.300161747063783</v>
      </c>
    </row>
    <row r="11396" spans="1:2" x14ac:dyDescent="0.25">
      <c r="A11396" s="1">
        <v>42449.166666666664</v>
      </c>
      <c r="B11396" s="2">
        <v>13.642342193475148</v>
      </c>
    </row>
    <row r="11397" spans="1:2" x14ac:dyDescent="0.25">
      <c r="A11397" s="1">
        <v>42449.173611111109</v>
      </c>
      <c r="B11397" s="2">
        <v>37.676737842609292</v>
      </c>
    </row>
    <row r="11398" spans="1:2" x14ac:dyDescent="0.25">
      <c r="A11398" s="1">
        <v>42449.180555555555</v>
      </c>
      <c r="B11398" s="2">
        <v>44.083857383722112</v>
      </c>
    </row>
    <row r="11399" spans="1:2" x14ac:dyDescent="0.25">
      <c r="A11399" s="1">
        <v>42449.1875</v>
      </c>
      <c r="B11399" s="2">
        <v>55.804557584627084</v>
      </c>
    </row>
    <row r="11400" spans="1:2" x14ac:dyDescent="0.25">
      <c r="A11400" s="1">
        <v>42449.194444444445</v>
      </c>
      <c r="B11400" s="2">
        <v>8.2674897086935619</v>
      </c>
    </row>
    <row r="11401" spans="1:2" x14ac:dyDescent="0.25">
      <c r="A11401" s="1">
        <v>42449.201388888891</v>
      </c>
      <c r="B11401" s="2">
        <v>-2.9802713753523618</v>
      </c>
    </row>
    <row r="11402" spans="1:2" x14ac:dyDescent="0.25">
      <c r="A11402" s="1">
        <v>42449.208333333336</v>
      </c>
      <c r="B11402" s="2">
        <v>-14.249299963407489</v>
      </c>
    </row>
    <row r="11403" spans="1:2" x14ac:dyDescent="0.25">
      <c r="A11403" s="1">
        <v>42449.215277777781</v>
      </c>
      <c r="B11403" s="2">
        <v>29.561603843638053</v>
      </c>
    </row>
    <row r="11404" spans="1:2" x14ac:dyDescent="0.25">
      <c r="A11404" s="1">
        <v>42449.222222222219</v>
      </c>
      <c r="B11404" s="2">
        <v>97.412100552030708</v>
      </c>
    </row>
    <row r="11405" spans="1:2" x14ac:dyDescent="0.25">
      <c r="A11405" s="1">
        <v>42449.229166666664</v>
      </c>
      <c r="B11405" s="2">
        <v>70.705732228828225</v>
      </c>
    </row>
    <row r="11406" spans="1:2" x14ac:dyDescent="0.25">
      <c r="A11406" s="1">
        <v>42449.236111111109</v>
      </c>
      <c r="B11406" s="2">
        <v>62.665787679673521</v>
      </c>
    </row>
    <row r="11407" spans="1:2" x14ac:dyDescent="0.25">
      <c r="A11407" s="1">
        <v>42449.243055555555</v>
      </c>
      <c r="B11407" s="2">
        <v>29.321283172287803</v>
      </c>
    </row>
    <row r="11408" spans="1:2" x14ac:dyDescent="0.25">
      <c r="A11408" s="1">
        <v>42449.25</v>
      </c>
      <c r="B11408" s="2">
        <v>22.900242111585975</v>
      </c>
    </row>
    <row r="11409" spans="1:2" x14ac:dyDescent="0.25">
      <c r="A11409" s="1">
        <v>42449.256944444445</v>
      </c>
      <c r="B11409" s="2">
        <v>16.329319067916366</v>
      </c>
    </row>
    <row r="11410" spans="1:2" x14ac:dyDescent="0.25">
      <c r="A11410" s="1">
        <v>42449.263888888891</v>
      </c>
      <c r="B11410" s="2">
        <v>7.6276724600998564</v>
      </c>
    </row>
    <row r="11411" spans="1:2" x14ac:dyDescent="0.25">
      <c r="A11411" s="1">
        <v>42449.270833333336</v>
      </c>
      <c r="B11411" s="2">
        <v>4.6294195436973435</v>
      </c>
    </row>
    <row r="11412" spans="1:2" x14ac:dyDescent="0.25">
      <c r="A11412" s="1">
        <v>42449.277777777781</v>
      </c>
      <c r="B11412" s="2">
        <v>27.327995980106838</v>
      </c>
    </row>
    <row r="11413" spans="1:2" x14ac:dyDescent="0.25">
      <c r="A11413" s="1">
        <v>42449.284722222219</v>
      </c>
      <c r="B11413" s="2">
        <v>28.620930637893228</v>
      </c>
    </row>
    <row r="11414" spans="1:2" x14ac:dyDescent="0.25">
      <c r="A11414" s="1">
        <v>42449.291666666664</v>
      </c>
      <c r="B11414" s="2">
        <v>53.144451248711654</v>
      </c>
    </row>
    <row r="11415" spans="1:2" x14ac:dyDescent="0.25">
      <c r="A11415" s="1">
        <v>42449.298611111109</v>
      </c>
      <c r="B11415" s="2">
        <v>10.300295058640865</v>
      </c>
    </row>
    <row r="11416" spans="1:2" x14ac:dyDescent="0.25">
      <c r="A11416" s="1">
        <v>42449.305555555555</v>
      </c>
      <c r="B11416" s="2">
        <v>-31.219673017085103</v>
      </c>
    </row>
    <row r="11417" spans="1:2" x14ac:dyDescent="0.25">
      <c r="A11417" s="1">
        <v>42449.3125</v>
      </c>
      <c r="B11417" s="2">
        <v>41.14431279863939</v>
      </c>
    </row>
    <row r="11418" spans="1:2" x14ac:dyDescent="0.25">
      <c r="A11418" s="1">
        <v>42449.319444444445</v>
      </c>
      <c r="B11418" s="2">
        <v>49.827301664849607</v>
      </c>
    </row>
    <row r="11419" spans="1:2" x14ac:dyDescent="0.25">
      <c r="A11419" s="1">
        <v>42449.326388888891</v>
      </c>
      <c r="B11419" s="2">
        <v>18.826316265574619</v>
      </c>
    </row>
    <row r="11420" spans="1:2" x14ac:dyDescent="0.25">
      <c r="A11420" s="1">
        <v>42449.333333333336</v>
      </c>
      <c r="B11420" s="2">
        <v>-11.487261096727742</v>
      </c>
    </row>
    <row r="11421" spans="1:2" x14ac:dyDescent="0.25">
      <c r="A11421" s="1">
        <v>42449.340277777781</v>
      </c>
      <c r="B11421" s="2">
        <v>-61.889339406429983</v>
      </c>
    </row>
    <row r="11422" spans="1:2" x14ac:dyDescent="0.25">
      <c r="A11422" s="1">
        <v>42449.347222222219</v>
      </c>
      <c r="B11422" s="2">
        <v>-65.58257754420444</v>
      </c>
    </row>
    <row r="11423" spans="1:2" x14ac:dyDescent="0.25">
      <c r="A11423" s="1">
        <v>42449.354166666664</v>
      </c>
      <c r="B11423" s="2">
        <v>-61.927963725926332</v>
      </c>
    </row>
    <row r="11424" spans="1:2" x14ac:dyDescent="0.25">
      <c r="A11424" s="1">
        <v>42449.361111111109</v>
      </c>
      <c r="B11424" s="2">
        <v>15.415020068995169</v>
      </c>
    </row>
    <row r="11425" spans="1:2" x14ac:dyDescent="0.25">
      <c r="A11425" s="1">
        <v>42449.368055555555</v>
      </c>
      <c r="B11425" s="2">
        <v>32.399482845094752</v>
      </c>
    </row>
    <row r="11426" spans="1:2" x14ac:dyDescent="0.25">
      <c r="A11426" s="1">
        <v>42449.375</v>
      </c>
      <c r="B11426" s="2">
        <v>13.802686905039785</v>
      </c>
    </row>
    <row r="11427" spans="1:2" x14ac:dyDescent="0.25">
      <c r="A11427" s="1">
        <v>42449.381944444445</v>
      </c>
      <c r="B11427" s="2">
        <v>4.722604190390169</v>
      </c>
    </row>
    <row r="11428" spans="1:2" x14ac:dyDescent="0.25">
      <c r="A11428" s="1">
        <v>42449.388888888891</v>
      </c>
      <c r="B11428" s="2">
        <v>-5.2249487847462293</v>
      </c>
    </row>
    <row r="11429" spans="1:2" x14ac:dyDescent="0.25">
      <c r="A11429" s="1">
        <v>42449.395833333336</v>
      </c>
      <c r="B11429" s="2">
        <v>49.530590780560743</v>
      </c>
    </row>
    <row r="11430" spans="1:2" x14ac:dyDescent="0.25">
      <c r="A11430" s="1">
        <v>42449.402777777781</v>
      </c>
      <c r="B11430" s="2">
        <v>20.271821710924755</v>
      </c>
    </row>
    <row r="11431" spans="1:2" x14ac:dyDescent="0.25">
      <c r="A11431" s="1">
        <v>42449.409722222219</v>
      </c>
      <c r="B11431" s="2">
        <v>7.474142243210129</v>
      </c>
    </row>
    <row r="11432" spans="1:2" x14ac:dyDescent="0.25">
      <c r="A11432" s="1">
        <v>42449.416666666664</v>
      </c>
      <c r="B11432" s="2">
        <v>11.633268439540794</v>
      </c>
    </row>
    <row r="11433" spans="1:2" x14ac:dyDescent="0.25">
      <c r="A11433" s="1">
        <v>42449.423611111109</v>
      </c>
      <c r="B11433" s="2">
        <v>-55.36200905786216</v>
      </c>
    </row>
    <row r="11434" spans="1:2" x14ac:dyDescent="0.25">
      <c r="A11434" s="1">
        <v>42449.430555555555</v>
      </c>
      <c r="B11434" s="2">
        <v>-7.5020505419611192</v>
      </c>
    </row>
    <row r="11435" spans="1:2" x14ac:dyDescent="0.25">
      <c r="A11435" s="1">
        <v>42449.4375</v>
      </c>
      <c r="B11435" s="2">
        <v>12.59174928747651</v>
      </c>
    </row>
    <row r="11436" spans="1:2" x14ac:dyDescent="0.25">
      <c r="A11436" s="1">
        <v>42449.444444444445</v>
      </c>
      <c r="B11436" s="2">
        <v>33.427490665579292</v>
      </c>
    </row>
    <row r="11437" spans="1:2" x14ac:dyDescent="0.25">
      <c r="A11437" s="1">
        <v>42449.451388888891</v>
      </c>
      <c r="B11437" s="2">
        <v>52.291452462755942</v>
      </c>
    </row>
    <row r="11438" spans="1:2" x14ac:dyDescent="0.25">
      <c r="A11438" s="1">
        <v>42449.458333333336</v>
      </c>
      <c r="B11438" s="2">
        <v>-12.281839044040243</v>
      </c>
    </row>
    <row r="11439" spans="1:2" x14ac:dyDescent="0.25">
      <c r="A11439" s="1">
        <v>42449.465277777781</v>
      </c>
      <c r="B11439" s="2">
        <v>-17.517032589004955</v>
      </c>
    </row>
    <row r="11440" spans="1:2" x14ac:dyDescent="0.25">
      <c r="A11440" s="1">
        <v>42449.472222222219</v>
      </c>
      <c r="B11440" s="2">
        <v>-30.526854852394028</v>
      </c>
    </row>
    <row r="11441" spans="1:2" x14ac:dyDescent="0.25">
      <c r="A11441" s="1">
        <v>42449.479166666664</v>
      </c>
      <c r="B11441" s="2">
        <v>-19.202754429453343</v>
      </c>
    </row>
    <row r="11442" spans="1:2" x14ac:dyDescent="0.25">
      <c r="A11442" s="1">
        <v>42449.486111111109</v>
      </c>
      <c r="B11442" s="2">
        <v>-31.71899978612792</v>
      </c>
    </row>
    <row r="11443" spans="1:2" x14ac:dyDescent="0.25">
      <c r="A11443" s="1">
        <v>42449.493055555555</v>
      </c>
      <c r="B11443" s="2">
        <v>-3.8313626004243271</v>
      </c>
    </row>
    <row r="11444" spans="1:2" x14ac:dyDescent="0.25">
      <c r="A11444" s="1">
        <v>42449.5</v>
      </c>
      <c r="B11444" s="2">
        <v>115.9801373419934</v>
      </c>
    </row>
    <row r="11445" spans="1:2" x14ac:dyDescent="0.25">
      <c r="A11445" s="1">
        <v>42449.506944444445</v>
      </c>
      <c r="B11445" s="2">
        <v>41.040686468842225</v>
      </c>
    </row>
    <row r="11446" spans="1:2" x14ac:dyDescent="0.25">
      <c r="A11446" s="1">
        <v>42449.513888888891</v>
      </c>
      <c r="B11446" s="2">
        <v>30.433013765873135</v>
      </c>
    </row>
    <row r="11447" spans="1:2" x14ac:dyDescent="0.25">
      <c r="A11447" s="1">
        <v>42449.520833333336</v>
      </c>
      <c r="B11447" s="2">
        <v>80.272306432880583</v>
      </c>
    </row>
    <row r="11448" spans="1:2" x14ac:dyDescent="0.25">
      <c r="A11448" s="1">
        <v>42449.527777777781</v>
      </c>
      <c r="B11448" s="2">
        <v>88.62518538542713</v>
      </c>
    </row>
    <row r="11449" spans="1:2" x14ac:dyDescent="0.25">
      <c r="A11449" s="1">
        <v>42449.534722222219</v>
      </c>
      <c r="B11449" s="2">
        <v>92.389085495430621</v>
      </c>
    </row>
    <row r="11450" spans="1:2" x14ac:dyDescent="0.25">
      <c r="A11450" s="1">
        <v>42449.541666666664</v>
      </c>
      <c r="B11450" s="2">
        <v>42.760276766675624</v>
      </c>
    </row>
    <row r="11451" spans="1:2" x14ac:dyDescent="0.25">
      <c r="A11451" s="1">
        <v>42449.548611111109</v>
      </c>
      <c r="B11451" s="2">
        <v>17.788081048658157</v>
      </c>
    </row>
    <row r="11452" spans="1:2" x14ac:dyDescent="0.25">
      <c r="A11452" s="1">
        <v>42449.555555555555</v>
      </c>
      <c r="B11452" s="2">
        <v>23.192285959438305</v>
      </c>
    </row>
    <row r="11453" spans="1:2" x14ac:dyDescent="0.25">
      <c r="A11453" s="1">
        <v>42449.5625</v>
      </c>
      <c r="B11453" s="2">
        <v>27.207216018278366</v>
      </c>
    </row>
    <row r="11454" spans="1:2" x14ac:dyDescent="0.25">
      <c r="A11454" s="1">
        <v>42449.569444444445</v>
      </c>
      <c r="B11454" s="2">
        <v>29.508297469163661</v>
      </c>
    </row>
    <row r="11455" spans="1:2" x14ac:dyDescent="0.25">
      <c r="A11455" s="1">
        <v>42449.576388888891</v>
      </c>
      <c r="B11455" s="2">
        <v>26.238103934226675</v>
      </c>
    </row>
    <row r="11456" spans="1:2" x14ac:dyDescent="0.25">
      <c r="A11456" s="1">
        <v>42449.583333333336</v>
      </c>
      <c r="B11456" s="2">
        <v>38.308636981485854</v>
      </c>
    </row>
    <row r="11457" spans="1:2" x14ac:dyDescent="0.25">
      <c r="A11457" s="1">
        <v>42449.590277777781</v>
      </c>
      <c r="B11457" s="2">
        <v>33.840579786167943</v>
      </c>
    </row>
    <row r="11458" spans="1:2" x14ac:dyDescent="0.25">
      <c r="A11458" s="1">
        <v>42449.597222222219</v>
      </c>
      <c r="B11458" s="2">
        <v>29.070468656643158</v>
      </c>
    </row>
    <row r="11459" spans="1:2" x14ac:dyDescent="0.25">
      <c r="A11459" s="1">
        <v>42449.604166666664</v>
      </c>
      <c r="B11459" s="2">
        <v>35.695976639100699</v>
      </c>
    </row>
    <row r="11460" spans="1:2" x14ac:dyDescent="0.25">
      <c r="A11460" s="1">
        <v>42449.611111111109</v>
      </c>
      <c r="B11460" s="2">
        <v>41.254597417676514</v>
      </c>
    </row>
    <row r="11461" spans="1:2" x14ac:dyDescent="0.25">
      <c r="A11461" s="1">
        <v>42449.618055555555</v>
      </c>
      <c r="B11461" s="2">
        <v>61.289578989659496</v>
      </c>
    </row>
    <row r="11462" spans="1:2" x14ac:dyDescent="0.25">
      <c r="A11462" s="1">
        <v>42449.625</v>
      </c>
      <c r="B11462" s="2">
        <v>37.061607354592418</v>
      </c>
    </row>
    <row r="11463" spans="1:2" x14ac:dyDescent="0.25">
      <c r="A11463" s="1">
        <v>42449.631944444445</v>
      </c>
      <c r="B11463" s="2">
        <v>-13.943421310767395</v>
      </c>
    </row>
    <row r="11464" spans="1:2" x14ac:dyDescent="0.25">
      <c r="A11464" s="1">
        <v>42449.638888888891</v>
      </c>
      <c r="B11464" s="2">
        <v>-19.075448225275032</v>
      </c>
    </row>
    <row r="11465" spans="1:2" x14ac:dyDescent="0.25">
      <c r="A11465" s="1">
        <v>42449.645833333336</v>
      </c>
      <c r="B11465" s="2">
        <v>-37.725742370162628</v>
      </c>
    </row>
    <row r="11466" spans="1:2" x14ac:dyDescent="0.25">
      <c r="A11466" s="1">
        <v>42449.652777777781</v>
      </c>
      <c r="B11466" s="2">
        <v>-38.152969189377906</v>
      </c>
    </row>
    <row r="11467" spans="1:2" x14ac:dyDescent="0.25">
      <c r="A11467" s="1">
        <v>42449.659722222219</v>
      </c>
      <c r="B11467" s="2">
        <v>-34.780035101981873</v>
      </c>
    </row>
    <row r="11468" spans="1:2" x14ac:dyDescent="0.25">
      <c r="A11468" s="1">
        <v>42449.666666666664</v>
      </c>
      <c r="B11468" s="2">
        <v>-13.681039633615875</v>
      </c>
    </row>
    <row r="11469" spans="1:2" x14ac:dyDescent="0.25">
      <c r="A11469" s="1">
        <v>42449.673611111109</v>
      </c>
      <c r="B11469" s="2">
        <v>-11.121480055405797</v>
      </c>
    </row>
    <row r="11470" spans="1:2" x14ac:dyDescent="0.25">
      <c r="A11470" s="1">
        <v>42449.680555555555</v>
      </c>
      <c r="B11470" s="2">
        <v>-24.326542718981994</v>
      </c>
    </row>
    <row r="11471" spans="1:2" x14ac:dyDescent="0.25">
      <c r="A11471" s="1">
        <v>42449.6875</v>
      </c>
      <c r="B11471" s="2">
        <v>-76.634111278718237</v>
      </c>
    </row>
    <row r="11472" spans="1:2" x14ac:dyDescent="0.25">
      <c r="A11472" s="1">
        <v>42449.694444444445</v>
      </c>
      <c r="B11472" s="2">
        <v>-40.440906585600558</v>
      </c>
    </row>
    <row r="11473" spans="1:2" x14ac:dyDescent="0.25">
      <c r="A11473" s="1">
        <v>42449.701388888891</v>
      </c>
      <c r="B11473" s="2">
        <v>12.536729500136667</v>
      </c>
    </row>
    <row r="11474" spans="1:2" x14ac:dyDescent="0.25">
      <c r="A11474" s="1">
        <v>42449.708333333336</v>
      </c>
      <c r="B11474" s="2">
        <v>-5.550503993000893</v>
      </c>
    </row>
    <row r="11475" spans="1:2" x14ac:dyDescent="0.25">
      <c r="A11475" s="1">
        <v>42449.715277777781</v>
      </c>
      <c r="B11475" s="2">
        <v>44.457569417696746</v>
      </c>
    </row>
    <row r="11476" spans="1:2" x14ac:dyDescent="0.25">
      <c r="A11476" s="1">
        <v>42449.722222222219</v>
      </c>
      <c r="B11476" s="2">
        <v>96.883707817454706</v>
      </c>
    </row>
    <row r="11477" spans="1:2" x14ac:dyDescent="0.25">
      <c r="A11477" s="1">
        <v>42449.729166666664</v>
      </c>
      <c r="B11477" s="2">
        <v>59.791052159166235</v>
      </c>
    </row>
    <row r="11478" spans="1:2" x14ac:dyDescent="0.25">
      <c r="A11478" s="1">
        <v>42449.736111111109</v>
      </c>
      <c r="B11478" s="2">
        <v>94.610636628454955</v>
      </c>
    </row>
    <row r="11479" spans="1:2" x14ac:dyDescent="0.25">
      <c r="A11479" s="1">
        <v>42449.743055555555</v>
      </c>
      <c r="B11479" s="2">
        <v>121.37202823919341</v>
      </c>
    </row>
    <row r="11480" spans="1:2" x14ac:dyDescent="0.25">
      <c r="A11480" s="1">
        <v>42449.75</v>
      </c>
      <c r="B11480" s="2">
        <v>-60.077182278312392</v>
      </c>
    </row>
    <row r="11481" spans="1:2" x14ac:dyDescent="0.25">
      <c r="A11481" s="1">
        <v>42449.756944444445</v>
      </c>
      <c r="B11481" s="2">
        <v>-153.9043234056698</v>
      </c>
    </row>
    <row r="11482" spans="1:2" x14ac:dyDescent="0.25">
      <c r="A11482" s="1">
        <v>42449.763888888891</v>
      </c>
      <c r="B11482" s="2">
        <v>-222.75796989429975</v>
      </c>
    </row>
    <row r="11483" spans="1:2" x14ac:dyDescent="0.25">
      <c r="A11483" s="1">
        <v>42449.770833333336</v>
      </c>
      <c r="B11483" s="2">
        <v>-18.849107506244909</v>
      </c>
    </row>
    <row r="11484" spans="1:2" x14ac:dyDescent="0.25">
      <c r="A11484" s="1">
        <v>42449.777777777781</v>
      </c>
      <c r="B11484" s="2">
        <v>-12.926751182564477</v>
      </c>
    </row>
    <row r="11485" spans="1:2" x14ac:dyDescent="0.25">
      <c r="A11485" s="1">
        <v>42449.784722222219</v>
      </c>
      <c r="B11485" s="2">
        <v>7.4903326143487359</v>
      </c>
    </row>
    <row r="11486" spans="1:2" x14ac:dyDescent="0.25">
      <c r="A11486" s="1">
        <v>42449.791666666664</v>
      </c>
      <c r="B11486" s="2">
        <v>31.968392158886807</v>
      </c>
    </row>
    <row r="11487" spans="1:2" x14ac:dyDescent="0.25">
      <c r="A11487" s="1">
        <v>42449.798611111109</v>
      </c>
      <c r="B11487" s="2">
        <v>45.437342286700151</v>
      </c>
    </row>
    <row r="11488" spans="1:2" x14ac:dyDescent="0.25">
      <c r="A11488" s="1">
        <v>42449.805555555555</v>
      </c>
      <c r="B11488" s="2">
        <v>134.81687891119626</v>
      </c>
    </row>
    <row r="11489" spans="1:2" x14ac:dyDescent="0.25">
      <c r="A11489" s="1">
        <v>42449.8125</v>
      </c>
      <c r="B11489" s="2">
        <v>34.270319068658139</v>
      </c>
    </row>
    <row r="11490" spans="1:2" x14ac:dyDescent="0.25">
      <c r="A11490" s="1">
        <v>42449.819444444445</v>
      </c>
      <c r="B11490" s="2">
        <v>53.714198284502203</v>
      </c>
    </row>
    <row r="11491" spans="1:2" x14ac:dyDescent="0.25">
      <c r="A11491" s="1">
        <v>42449.826388888891</v>
      </c>
      <c r="B11491" s="2">
        <v>65.456829892573879</v>
      </c>
    </row>
    <row r="11492" spans="1:2" x14ac:dyDescent="0.25">
      <c r="A11492" s="1">
        <v>42449.833333333336</v>
      </c>
      <c r="B11492" s="2">
        <v>57.748063531345785</v>
      </c>
    </row>
    <row r="11493" spans="1:2" x14ac:dyDescent="0.25">
      <c r="A11493" s="1">
        <v>42449.840277777781</v>
      </c>
      <c r="B11493" s="2">
        <v>57.629452841786936</v>
      </c>
    </row>
    <row r="11494" spans="1:2" x14ac:dyDescent="0.25">
      <c r="A11494" s="1">
        <v>42449.847222222219</v>
      </c>
      <c r="B11494" s="2">
        <v>89.752857969396672</v>
      </c>
    </row>
    <row r="11495" spans="1:2" x14ac:dyDescent="0.25">
      <c r="A11495" s="1">
        <v>42449.854166666664</v>
      </c>
      <c r="B11495" s="2">
        <v>109.38493303871238</v>
      </c>
    </row>
    <row r="11496" spans="1:2" x14ac:dyDescent="0.25">
      <c r="A11496" s="1">
        <v>42449.861111111109</v>
      </c>
      <c r="B11496" s="2">
        <v>-37.276974763254984</v>
      </c>
    </row>
    <row r="11497" spans="1:2" x14ac:dyDescent="0.25">
      <c r="A11497" s="1">
        <v>42449.868055555555</v>
      </c>
      <c r="B11497" s="2">
        <v>22.843436303678416</v>
      </c>
    </row>
    <row r="11498" spans="1:2" x14ac:dyDescent="0.25">
      <c r="A11498" s="1">
        <v>42449.875</v>
      </c>
      <c r="B11498" s="2">
        <v>-3.2605853510998228</v>
      </c>
    </row>
    <row r="11499" spans="1:2" x14ac:dyDescent="0.25">
      <c r="A11499" s="1">
        <v>42449.881944444445</v>
      </c>
      <c r="B11499" s="2">
        <v>22.813842632013063</v>
      </c>
    </row>
    <row r="11500" spans="1:2" x14ac:dyDescent="0.25">
      <c r="A11500" s="1">
        <v>42449.888888888891</v>
      </c>
      <c r="B11500" s="2">
        <v>28.352454798124963</v>
      </c>
    </row>
    <row r="11501" spans="1:2" x14ac:dyDescent="0.25">
      <c r="A11501" s="1">
        <v>42449.895833333336</v>
      </c>
      <c r="B11501" s="2">
        <v>-10.821866748932031</v>
      </c>
    </row>
    <row r="11502" spans="1:2" x14ac:dyDescent="0.25">
      <c r="A11502" s="1">
        <v>42449.902777777781</v>
      </c>
      <c r="B11502" s="2">
        <v>-8.1680572561583062</v>
      </c>
    </row>
    <row r="11503" spans="1:2" x14ac:dyDescent="0.25">
      <c r="A11503" s="1">
        <v>42449.909722222219</v>
      </c>
      <c r="B11503" s="2">
        <v>51.535190930192378</v>
      </c>
    </row>
    <row r="11504" spans="1:2" x14ac:dyDescent="0.25">
      <c r="A11504" s="1">
        <v>42449.916666666664</v>
      </c>
      <c r="B11504" s="2">
        <v>15.605427636692767</v>
      </c>
    </row>
    <row r="11505" spans="1:2" x14ac:dyDescent="0.25">
      <c r="A11505" s="1">
        <v>42449.923611111109</v>
      </c>
      <c r="B11505" s="2">
        <v>21.330744923599124</v>
      </c>
    </row>
    <row r="11506" spans="1:2" x14ac:dyDescent="0.25">
      <c r="A11506" s="1">
        <v>42449.930555555555</v>
      </c>
      <c r="B11506" s="2">
        <v>-2.3549451437167592</v>
      </c>
    </row>
    <row r="11507" spans="1:2" x14ac:dyDescent="0.25">
      <c r="A11507" s="1">
        <v>42449.9375</v>
      </c>
      <c r="B11507" s="2">
        <v>56.699176859124464</v>
      </c>
    </row>
    <row r="11508" spans="1:2" x14ac:dyDescent="0.25">
      <c r="A11508" s="1">
        <v>42449.944444444445</v>
      </c>
      <c r="B11508" s="2">
        <v>64.414815171476505</v>
      </c>
    </row>
    <row r="11509" spans="1:2" x14ac:dyDescent="0.25">
      <c r="A11509" s="1">
        <v>42449.951388888891</v>
      </c>
      <c r="B11509" s="2">
        <v>16.222360302494973</v>
      </c>
    </row>
    <row r="11510" spans="1:2" x14ac:dyDescent="0.25">
      <c r="A11510" s="1">
        <v>42449.958333333336</v>
      </c>
      <c r="B11510" s="2">
        <v>-3.8734995695790468</v>
      </c>
    </row>
    <row r="11511" spans="1:2" x14ac:dyDescent="0.25">
      <c r="A11511" s="1">
        <v>42449.965277777781</v>
      </c>
      <c r="B11511" s="2">
        <v>-7.5694446326791267</v>
      </c>
    </row>
    <row r="11512" spans="1:2" x14ac:dyDescent="0.25">
      <c r="A11512" s="1">
        <v>42449.972222222219</v>
      </c>
      <c r="B11512" s="2">
        <v>58.540112237395562</v>
      </c>
    </row>
    <row r="11513" spans="1:2" x14ac:dyDescent="0.25">
      <c r="A11513" s="1">
        <v>42449.979166666664</v>
      </c>
      <c r="B11513" s="2">
        <v>37.997320692153394</v>
      </c>
    </row>
    <row r="11514" spans="1:2" x14ac:dyDescent="0.25">
      <c r="A11514" s="1">
        <v>42449.986111111109</v>
      </c>
      <c r="B11514" s="2">
        <v>115.17071304313984</v>
      </c>
    </row>
    <row r="11515" spans="1:2" x14ac:dyDescent="0.25">
      <c r="A11515" s="1">
        <v>42449.993055555555</v>
      </c>
      <c r="B11515" s="2">
        <v>68.727076464789377</v>
      </c>
    </row>
    <row r="11516" spans="1:2" x14ac:dyDescent="0.25">
      <c r="A11516" s="1">
        <v>42450</v>
      </c>
      <c r="B11516" s="2">
        <v>105.43050653578267</v>
      </c>
    </row>
    <row r="11517" spans="1:2" x14ac:dyDescent="0.25">
      <c r="A11517" s="1">
        <v>42450.006944444445</v>
      </c>
      <c r="B11517" s="2">
        <v>26.95487574713809</v>
      </c>
    </row>
    <row r="11518" spans="1:2" x14ac:dyDescent="0.25">
      <c r="A11518" s="1">
        <v>42450.013888888891</v>
      </c>
      <c r="B11518" s="2">
        <v>-121.23065361061754</v>
      </c>
    </row>
    <row r="11519" spans="1:2" x14ac:dyDescent="0.25">
      <c r="A11519" s="1">
        <v>42450.020833333336</v>
      </c>
      <c r="B11519" s="2">
        <v>-45.014804311102196</v>
      </c>
    </row>
    <row r="11520" spans="1:2" x14ac:dyDescent="0.25">
      <c r="A11520" s="1">
        <v>42450.027777777781</v>
      </c>
      <c r="B11520" s="2">
        <v>36.372949987774</v>
      </c>
    </row>
    <row r="11521" spans="1:2" x14ac:dyDescent="0.25">
      <c r="A11521" s="1">
        <v>42450.034722222219</v>
      </c>
      <c r="B11521" s="2">
        <v>65.517570017850858</v>
      </c>
    </row>
    <row r="11522" spans="1:2" x14ac:dyDescent="0.25">
      <c r="A11522" s="1">
        <v>42450.041666666664</v>
      </c>
      <c r="B11522" s="2">
        <v>27.319546202151006</v>
      </c>
    </row>
    <row r="11523" spans="1:2" x14ac:dyDescent="0.25">
      <c r="A11523" s="1">
        <v>42450.048611111109</v>
      </c>
      <c r="B11523" s="2">
        <v>70.260627150172752</v>
      </c>
    </row>
    <row r="11524" spans="1:2" x14ac:dyDescent="0.25">
      <c r="A11524" s="1">
        <v>42450.055555555555</v>
      </c>
      <c r="B11524" s="2">
        <v>3.9381224937261625</v>
      </c>
    </row>
    <row r="11525" spans="1:2" x14ac:dyDescent="0.25">
      <c r="A11525" s="1">
        <v>42450.0625</v>
      </c>
      <c r="B11525" s="2">
        <v>35.064656749283607</v>
      </c>
    </row>
    <row r="11526" spans="1:2" x14ac:dyDescent="0.25">
      <c r="A11526" s="1">
        <v>42450.069444444445</v>
      </c>
      <c r="B11526" s="2">
        <v>90.639098323298001</v>
      </c>
    </row>
    <row r="11527" spans="1:2" x14ac:dyDescent="0.25">
      <c r="A11527" s="1">
        <v>42450.076388888891</v>
      </c>
      <c r="B11527" s="2">
        <v>93.559469286667976</v>
      </c>
    </row>
    <row r="11528" spans="1:2" x14ac:dyDescent="0.25">
      <c r="A11528" s="1">
        <v>42450.083333333336</v>
      </c>
      <c r="B11528" s="2">
        <v>81.666077755868031</v>
      </c>
    </row>
    <row r="11529" spans="1:2" x14ac:dyDescent="0.25">
      <c r="A11529" s="1">
        <v>42450.090277777781</v>
      </c>
      <c r="B11529" s="2">
        <v>19.57213369258233</v>
      </c>
    </row>
    <row r="11530" spans="1:2" x14ac:dyDescent="0.25">
      <c r="A11530" s="1">
        <v>42450.097222222219</v>
      </c>
      <c r="B11530" s="2">
        <v>13.356143771906499</v>
      </c>
    </row>
    <row r="11531" spans="1:2" x14ac:dyDescent="0.25">
      <c r="A11531" s="1">
        <v>42450.104166666664</v>
      </c>
      <c r="B11531" s="2">
        <v>41.197220217007953</v>
      </c>
    </row>
    <row r="11532" spans="1:2" x14ac:dyDescent="0.25">
      <c r="A11532" s="1">
        <v>42450.111111111109</v>
      </c>
      <c r="B11532" s="2">
        <v>82.116779717927471</v>
      </c>
    </row>
    <row r="11533" spans="1:2" x14ac:dyDescent="0.25">
      <c r="A11533" s="1">
        <v>42450.118055555555</v>
      </c>
      <c r="B11533" s="2">
        <v>119.39527403474591</v>
      </c>
    </row>
    <row r="11534" spans="1:2" x14ac:dyDescent="0.25">
      <c r="A11534" s="1">
        <v>42450.125</v>
      </c>
      <c r="B11534" s="2">
        <v>-14.216855203973342</v>
      </c>
    </row>
    <row r="11535" spans="1:2" x14ac:dyDescent="0.25">
      <c r="A11535" s="1">
        <v>42450.131944444445</v>
      </c>
      <c r="B11535" s="2">
        <v>21.169824195744585</v>
      </c>
    </row>
    <row r="11536" spans="1:2" x14ac:dyDescent="0.25">
      <c r="A11536" s="1">
        <v>42450.138888888891</v>
      </c>
      <c r="B11536" s="2">
        <v>66.462092397729677</v>
      </c>
    </row>
    <row r="11537" spans="1:2" x14ac:dyDescent="0.25">
      <c r="A11537" s="1">
        <v>42450.145833333336</v>
      </c>
      <c r="B11537" s="2">
        <v>86.007252681239038</v>
      </c>
    </row>
    <row r="11538" spans="1:2" x14ac:dyDescent="0.25">
      <c r="A11538" s="1">
        <v>42450.152777777781</v>
      </c>
      <c r="B11538" s="2">
        <v>101.55567180656362</v>
      </c>
    </row>
    <row r="11539" spans="1:2" x14ac:dyDescent="0.25">
      <c r="A11539" s="1">
        <v>42450.159722222219</v>
      </c>
      <c r="B11539" s="2">
        <v>103.09655228717602</v>
      </c>
    </row>
    <row r="11540" spans="1:2" x14ac:dyDescent="0.25">
      <c r="A11540" s="1">
        <v>42450.166666666664</v>
      </c>
      <c r="B11540" s="2">
        <v>66.259435480813167</v>
      </c>
    </row>
    <row r="11541" spans="1:2" x14ac:dyDescent="0.25">
      <c r="A11541" s="1">
        <v>42450.173611111109</v>
      </c>
      <c r="B11541" s="2">
        <v>84.009730494524504</v>
      </c>
    </row>
    <row r="11542" spans="1:2" x14ac:dyDescent="0.25">
      <c r="A11542" s="1">
        <v>42450.180555555555</v>
      </c>
      <c r="B11542" s="2">
        <v>118.06858968088869</v>
      </c>
    </row>
    <row r="11543" spans="1:2" x14ac:dyDescent="0.25">
      <c r="A11543" s="1">
        <v>42450.1875</v>
      </c>
      <c r="B11543" s="2">
        <v>28.594558125736075</v>
      </c>
    </row>
    <row r="11544" spans="1:2" x14ac:dyDescent="0.25">
      <c r="A11544" s="1">
        <v>42450.194444444445</v>
      </c>
      <c r="B11544" s="2">
        <v>-48.13724118747448</v>
      </c>
    </row>
    <row r="11545" spans="1:2" x14ac:dyDescent="0.25">
      <c r="A11545" s="1">
        <v>42450.201388888891</v>
      </c>
      <c r="B11545" s="2">
        <v>-36.956008322525498</v>
      </c>
    </row>
    <row r="11546" spans="1:2" x14ac:dyDescent="0.25">
      <c r="A11546" s="1">
        <v>42450.208333333336</v>
      </c>
      <c r="B11546" s="2">
        <v>39.533555082891446</v>
      </c>
    </row>
    <row r="11547" spans="1:2" x14ac:dyDescent="0.25">
      <c r="A11547" s="1">
        <v>42450.215277777781</v>
      </c>
      <c r="B11547" s="2">
        <v>145.94532754163123</v>
      </c>
    </row>
    <row r="11548" spans="1:2" x14ac:dyDescent="0.25">
      <c r="A11548" s="1">
        <v>42450.222222222219</v>
      </c>
      <c r="B11548" s="2">
        <v>37.775458661400478</v>
      </c>
    </row>
    <row r="11549" spans="1:2" x14ac:dyDescent="0.25">
      <c r="A11549" s="1">
        <v>42450.229166666664</v>
      </c>
      <c r="B11549" s="2">
        <v>28.935357392652175</v>
      </c>
    </row>
    <row r="11550" spans="1:2" x14ac:dyDescent="0.25">
      <c r="A11550" s="1">
        <v>42450.236111111109</v>
      </c>
      <c r="B11550" s="2">
        <v>31.068716302707518</v>
      </c>
    </row>
    <row r="11551" spans="1:2" x14ac:dyDescent="0.25">
      <c r="A11551" s="1">
        <v>42450.243055555555</v>
      </c>
      <c r="B11551" s="2">
        <v>-46.14319441575654</v>
      </c>
    </row>
    <row r="11552" spans="1:2" x14ac:dyDescent="0.25">
      <c r="A11552" s="1">
        <v>42450.25</v>
      </c>
      <c r="B11552" s="2">
        <v>-24.674342528165337</v>
      </c>
    </row>
    <row r="11553" spans="1:2" x14ac:dyDescent="0.25">
      <c r="A11553" s="1">
        <v>42450.256944444445</v>
      </c>
      <c r="B11553" s="2">
        <v>2.5658263296588362</v>
      </c>
    </row>
    <row r="11554" spans="1:2" x14ac:dyDescent="0.25">
      <c r="A11554" s="1">
        <v>42450.263888888891</v>
      </c>
      <c r="B11554" s="2">
        <v>-29.46163117398217</v>
      </c>
    </row>
    <row r="11555" spans="1:2" x14ac:dyDescent="0.25">
      <c r="A11555" s="1">
        <v>42450.270833333336</v>
      </c>
      <c r="B11555" s="2">
        <v>-42.667597268777513</v>
      </c>
    </row>
    <row r="11556" spans="1:2" x14ac:dyDescent="0.25">
      <c r="A11556" s="1">
        <v>42450.277777777781</v>
      </c>
      <c r="B11556" s="2">
        <v>-10.868256463677584</v>
      </c>
    </row>
    <row r="11557" spans="1:2" x14ac:dyDescent="0.25">
      <c r="A11557" s="1">
        <v>42450.284722222219</v>
      </c>
      <c r="B11557" s="2">
        <v>-32.155001689973481</v>
      </c>
    </row>
    <row r="11558" spans="1:2" x14ac:dyDescent="0.25">
      <c r="A11558" s="1">
        <v>42450.291666666664</v>
      </c>
      <c r="B11558" s="2">
        <v>-29.975413587956961</v>
      </c>
    </row>
    <row r="11559" spans="1:2" x14ac:dyDescent="0.25">
      <c r="A11559" s="1">
        <v>42450.298611111109</v>
      </c>
      <c r="B11559" s="2">
        <v>6.3292749400310759</v>
      </c>
    </row>
    <row r="11560" spans="1:2" x14ac:dyDescent="0.25">
      <c r="A11560" s="1">
        <v>42450.305555555555</v>
      </c>
      <c r="B11560" s="2">
        <v>15.247405446697861</v>
      </c>
    </row>
    <row r="11561" spans="1:2" x14ac:dyDescent="0.25">
      <c r="A11561" s="1">
        <v>42450.3125</v>
      </c>
      <c r="B11561" s="2">
        <v>-12.425208802678195</v>
      </c>
    </row>
    <row r="11562" spans="1:2" x14ac:dyDescent="0.25">
      <c r="A11562" s="1">
        <v>42450.319444444445</v>
      </c>
      <c r="B11562" s="2">
        <v>36.96707472379164</v>
      </c>
    </row>
    <row r="11563" spans="1:2" x14ac:dyDescent="0.25">
      <c r="A11563" s="1">
        <v>42450.326388888891</v>
      </c>
      <c r="B11563" s="2">
        <v>16.687030254207979</v>
      </c>
    </row>
    <row r="11564" spans="1:2" x14ac:dyDescent="0.25">
      <c r="A11564" s="1">
        <v>42450.333333333336</v>
      </c>
      <c r="B11564" s="2">
        <v>-83.622281255498237</v>
      </c>
    </row>
    <row r="11565" spans="1:2" x14ac:dyDescent="0.25">
      <c r="A11565" s="1">
        <v>42450.340277777781</v>
      </c>
      <c r="B11565" s="2">
        <v>-118.24342432083387</v>
      </c>
    </row>
    <row r="11566" spans="1:2" x14ac:dyDescent="0.25">
      <c r="A11566" s="1">
        <v>42450.347222222219</v>
      </c>
      <c r="B11566" s="2">
        <v>-36.579270391868192</v>
      </c>
    </row>
    <row r="11567" spans="1:2" x14ac:dyDescent="0.25">
      <c r="A11567" s="1">
        <v>42450.354166666664</v>
      </c>
      <c r="B11567" s="2">
        <v>-3.1116824898143145</v>
      </c>
    </row>
    <row r="11568" spans="1:2" x14ac:dyDescent="0.25">
      <c r="A11568" s="1">
        <v>42450.361111111109</v>
      </c>
      <c r="B11568" s="2">
        <v>16.118284709172634</v>
      </c>
    </row>
    <row r="11569" spans="1:2" x14ac:dyDescent="0.25">
      <c r="A11569" s="1">
        <v>42450.368055555555</v>
      </c>
      <c r="B11569" s="2">
        <v>35.052024116661144</v>
      </c>
    </row>
    <row r="11570" spans="1:2" x14ac:dyDescent="0.25">
      <c r="A11570" s="1">
        <v>42450.375</v>
      </c>
      <c r="B11570" s="2">
        <v>-52.968341082523693</v>
      </c>
    </row>
    <row r="11571" spans="1:2" x14ac:dyDescent="0.25">
      <c r="A11571" s="1">
        <v>42450.381944444445</v>
      </c>
      <c r="B11571" s="2">
        <v>-72.984182282102992</v>
      </c>
    </row>
    <row r="11572" spans="1:2" x14ac:dyDescent="0.25">
      <c r="A11572" s="1">
        <v>42450.388888888891</v>
      </c>
      <c r="B11572" s="2">
        <v>-79.778110645457829</v>
      </c>
    </row>
    <row r="11573" spans="1:2" x14ac:dyDescent="0.25">
      <c r="A11573" s="1">
        <v>42450.395833333336</v>
      </c>
      <c r="B11573" s="2">
        <v>-95.446478636134998</v>
      </c>
    </row>
    <row r="11574" spans="1:2" x14ac:dyDescent="0.25">
      <c r="A11574" s="1">
        <v>42450.402777777781</v>
      </c>
      <c r="B11574" s="2">
        <v>-108.80454403284335</v>
      </c>
    </row>
    <row r="11575" spans="1:2" x14ac:dyDescent="0.25">
      <c r="A11575" s="1">
        <v>42450.409722222219</v>
      </c>
      <c r="B11575" s="2">
        <v>-64.828866135221617</v>
      </c>
    </row>
    <row r="11576" spans="1:2" x14ac:dyDescent="0.25">
      <c r="A11576" s="1">
        <v>42450.416666666664</v>
      </c>
      <c r="B11576" s="2">
        <v>7.3148503484181129</v>
      </c>
    </row>
    <row r="11577" spans="1:2" x14ac:dyDescent="0.25">
      <c r="A11577" s="1">
        <v>42450.423611111109</v>
      </c>
      <c r="B11577" s="2">
        <v>98.74225098832656</v>
      </c>
    </row>
    <row r="11578" spans="1:2" x14ac:dyDescent="0.25">
      <c r="A11578" s="1">
        <v>42450.430555555555</v>
      </c>
      <c r="B11578" s="2">
        <v>138.51864776337538</v>
      </c>
    </row>
    <row r="11579" spans="1:2" x14ac:dyDescent="0.25">
      <c r="A11579" s="1">
        <v>42450.4375</v>
      </c>
      <c r="B11579" s="2">
        <v>18.230197802767023</v>
      </c>
    </row>
    <row r="11580" spans="1:2" x14ac:dyDescent="0.25">
      <c r="A11580" s="1">
        <v>42450.444444444445</v>
      </c>
      <c r="B11580" s="2">
        <v>20.63036542796268</v>
      </c>
    </row>
    <row r="11581" spans="1:2" x14ac:dyDescent="0.25">
      <c r="A11581" s="1">
        <v>42450.451388888891</v>
      </c>
      <c r="B11581" s="2">
        <v>68.986060897283409</v>
      </c>
    </row>
    <row r="11582" spans="1:2" x14ac:dyDescent="0.25">
      <c r="A11582" s="1">
        <v>42450.458333333336</v>
      </c>
      <c r="B11582" s="2">
        <v>91.151131448671805</v>
      </c>
    </row>
    <row r="11583" spans="1:2" x14ac:dyDescent="0.25">
      <c r="A11583" s="1">
        <v>42450.465277777781</v>
      </c>
      <c r="B11583" s="2">
        <v>104.96990443773315</v>
      </c>
    </row>
    <row r="11584" spans="1:2" x14ac:dyDescent="0.25">
      <c r="A11584" s="1">
        <v>42450.472222222219</v>
      </c>
      <c r="B11584" s="2">
        <v>37.425581907361533</v>
      </c>
    </row>
    <row r="11585" spans="1:2" x14ac:dyDescent="0.25">
      <c r="A11585" s="1">
        <v>42450.479166666664</v>
      </c>
      <c r="B11585" s="2">
        <v>-10.813275263127579</v>
      </c>
    </row>
    <row r="11586" spans="1:2" x14ac:dyDescent="0.25">
      <c r="A11586" s="1">
        <v>42450.486111111109</v>
      </c>
      <c r="B11586" s="2">
        <v>7.1394707341105095</v>
      </c>
    </row>
    <row r="11587" spans="1:2" x14ac:dyDescent="0.25">
      <c r="A11587" s="1">
        <v>42450.493055555555</v>
      </c>
      <c r="B11587" s="2">
        <v>-25.793511453593673</v>
      </c>
    </row>
    <row r="11588" spans="1:2" x14ac:dyDescent="0.25">
      <c r="A11588" s="1">
        <v>42450.5</v>
      </c>
      <c r="B11588" s="2">
        <v>-14.171804365962938</v>
      </c>
    </row>
    <row r="11589" spans="1:2" x14ac:dyDescent="0.25">
      <c r="A11589" s="1">
        <v>42450.506944444445</v>
      </c>
      <c r="B11589" s="2">
        <v>65.678130501157426</v>
      </c>
    </row>
    <row r="11590" spans="1:2" x14ac:dyDescent="0.25">
      <c r="A11590" s="1">
        <v>42450.513888888891</v>
      </c>
      <c r="B11590" s="2">
        <v>64.082291378700461</v>
      </c>
    </row>
    <row r="11591" spans="1:2" x14ac:dyDescent="0.25">
      <c r="A11591" s="1">
        <v>42450.520833333336</v>
      </c>
      <c r="B11591" s="2">
        <v>-14.330666543283344</v>
      </c>
    </row>
    <row r="11592" spans="1:2" x14ac:dyDescent="0.25">
      <c r="A11592" s="1">
        <v>42450.527777777781</v>
      </c>
      <c r="B11592" s="2">
        <v>-20.776761596565677</v>
      </c>
    </row>
    <row r="11593" spans="1:2" x14ac:dyDescent="0.25">
      <c r="A11593" s="1">
        <v>42450.534722222219</v>
      </c>
      <c r="B11593" s="2">
        <v>58.110438865964824</v>
      </c>
    </row>
    <row r="11594" spans="1:2" x14ac:dyDescent="0.25">
      <c r="A11594" s="1">
        <v>42450.541666666664</v>
      </c>
      <c r="B11594" s="2">
        <v>111.5160053285483</v>
      </c>
    </row>
    <row r="11595" spans="1:2" x14ac:dyDescent="0.25">
      <c r="A11595" s="1">
        <v>42450.548611111109</v>
      </c>
      <c r="B11595" s="2">
        <v>90.350693321730745</v>
      </c>
    </row>
    <row r="11596" spans="1:2" x14ac:dyDescent="0.25">
      <c r="A11596" s="1">
        <v>42450.555555555555</v>
      </c>
      <c r="B11596" s="2">
        <v>-4.1506651038129352</v>
      </c>
    </row>
    <row r="11597" spans="1:2" x14ac:dyDescent="0.25">
      <c r="A11597" s="1">
        <v>42450.5625</v>
      </c>
      <c r="B11597" s="2">
        <v>54.514693524664615</v>
      </c>
    </row>
    <row r="11598" spans="1:2" x14ac:dyDescent="0.25">
      <c r="A11598" s="1">
        <v>42450.569444444445</v>
      </c>
      <c r="B11598" s="2">
        <v>55.865667544532336</v>
      </c>
    </row>
    <row r="11599" spans="1:2" x14ac:dyDescent="0.25">
      <c r="A11599" s="1">
        <v>42450.576388888891</v>
      </c>
      <c r="B11599" s="2">
        <v>0.78315081291754418</v>
      </c>
    </row>
    <row r="11600" spans="1:2" x14ac:dyDescent="0.25">
      <c r="A11600" s="1">
        <v>42450.583333333336</v>
      </c>
      <c r="B11600" s="2">
        <v>19.287871027332244</v>
      </c>
    </row>
    <row r="11601" spans="1:2" x14ac:dyDescent="0.25">
      <c r="A11601" s="1">
        <v>42450.590277777781</v>
      </c>
      <c r="B11601" s="2">
        <v>67.903507953406077</v>
      </c>
    </row>
    <row r="11602" spans="1:2" x14ac:dyDescent="0.25">
      <c r="A11602" s="1">
        <v>42450.597222222219</v>
      </c>
      <c r="B11602" s="2">
        <v>95.177411956306514</v>
      </c>
    </row>
    <row r="11603" spans="1:2" x14ac:dyDescent="0.25">
      <c r="A11603" s="1">
        <v>42450.604166666664</v>
      </c>
      <c r="B11603" s="2">
        <v>38.700713728965979</v>
      </c>
    </row>
    <row r="11604" spans="1:2" x14ac:dyDescent="0.25">
      <c r="A11604" s="1">
        <v>42450.611111111109</v>
      </c>
      <c r="B11604" s="2">
        <v>-75.421474667832754</v>
      </c>
    </row>
    <row r="11605" spans="1:2" x14ac:dyDescent="0.25">
      <c r="A11605" s="1">
        <v>42450.618055555555</v>
      </c>
      <c r="B11605" s="2">
        <v>-39.13543419720304</v>
      </c>
    </row>
    <row r="11606" spans="1:2" x14ac:dyDescent="0.25">
      <c r="A11606" s="1">
        <v>42450.625</v>
      </c>
      <c r="B11606" s="2">
        <v>-69.325824720044238</v>
      </c>
    </row>
    <row r="11607" spans="1:2" x14ac:dyDescent="0.25">
      <c r="A11607" s="1">
        <v>42450.631944444445</v>
      </c>
      <c r="B11607" s="2">
        <v>18.375280809438944</v>
      </c>
    </row>
    <row r="11608" spans="1:2" x14ac:dyDescent="0.25">
      <c r="A11608" s="1">
        <v>42450.638888888891</v>
      </c>
      <c r="B11608" s="2">
        <v>18.497914077364257</v>
      </c>
    </row>
    <row r="11609" spans="1:2" x14ac:dyDescent="0.25">
      <c r="A11609" s="1">
        <v>42450.645833333336</v>
      </c>
      <c r="B11609" s="2">
        <v>42.43077234618967</v>
      </c>
    </row>
    <row r="11610" spans="1:2" x14ac:dyDescent="0.25">
      <c r="A11610" s="1">
        <v>42450.652777777781</v>
      </c>
      <c r="B11610" s="2">
        <v>0.3160020619692902</v>
      </c>
    </row>
    <row r="11611" spans="1:2" x14ac:dyDescent="0.25">
      <c r="A11611" s="1">
        <v>42450.659722222219</v>
      </c>
      <c r="B11611" s="2">
        <v>-22.594815624767023</v>
      </c>
    </row>
    <row r="11612" spans="1:2" x14ac:dyDescent="0.25">
      <c r="A11612" s="1">
        <v>42450.666666666664</v>
      </c>
      <c r="B11612" s="2">
        <v>-21.910789013030396</v>
      </c>
    </row>
    <row r="11613" spans="1:2" x14ac:dyDescent="0.25">
      <c r="A11613" s="1">
        <v>42450.673611111109</v>
      </c>
      <c r="B11613" s="2">
        <v>19.163792382140915</v>
      </c>
    </row>
    <row r="11614" spans="1:2" x14ac:dyDescent="0.25">
      <c r="A11614" s="1">
        <v>42450.680555555555</v>
      </c>
      <c r="B11614" s="2">
        <v>80.294629821776468</v>
      </c>
    </row>
    <row r="11615" spans="1:2" x14ac:dyDescent="0.25">
      <c r="A11615" s="1">
        <v>42450.6875</v>
      </c>
      <c r="B11615" s="2">
        <v>-22.452663231659873</v>
      </c>
    </row>
    <row r="11616" spans="1:2" x14ac:dyDescent="0.25">
      <c r="A11616" s="1">
        <v>42450.694444444445</v>
      </c>
      <c r="B11616" s="2">
        <v>-40.589000196169657</v>
      </c>
    </row>
    <row r="11617" spans="1:2" x14ac:dyDescent="0.25">
      <c r="A11617" s="1">
        <v>42450.701388888891</v>
      </c>
      <c r="B11617" s="2">
        <v>46.13333751319675</v>
      </c>
    </row>
    <row r="11618" spans="1:2" x14ac:dyDescent="0.25">
      <c r="A11618" s="1">
        <v>42450.708333333336</v>
      </c>
      <c r="B11618" s="2">
        <v>75.765213355472667</v>
      </c>
    </row>
    <row r="11619" spans="1:2" x14ac:dyDescent="0.25">
      <c r="A11619" s="1">
        <v>42450.715277777781</v>
      </c>
      <c r="B11619" s="2">
        <v>61.729378372740371</v>
      </c>
    </row>
    <row r="11620" spans="1:2" x14ac:dyDescent="0.25">
      <c r="A11620" s="1">
        <v>42450.722222222219</v>
      </c>
      <c r="B11620" s="2">
        <v>18.116836705152721</v>
      </c>
    </row>
    <row r="11621" spans="1:2" x14ac:dyDescent="0.25">
      <c r="A11621" s="1">
        <v>42450.729166666664</v>
      </c>
      <c r="B11621" s="2">
        <v>-48.921767277160832</v>
      </c>
    </row>
    <row r="11622" spans="1:2" x14ac:dyDescent="0.25">
      <c r="A11622" s="1">
        <v>42450.736111111109</v>
      </c>
      <c r="B11622" s="2">
        <v>-1.6251587855545222</v>
      </c>
    </row>
    <row r="11623" spans="1:2" x14ac:dyDescent="0.25">
      <c r="A11623" s="1">
        <v>42450.743055555555</v>
      </c>
      <c r="B11623" s="2">
        <v>75.718976389388658</v>
      </c>
    </row>
    <row r="11624" spans="1:2" x14ac:dyDescent="0.25">
      <c r="A11624" s="1">
        <v>42450.75</v>
      </c>
      <c r="B11624" s="2">
        <v>112.23339300052515</v>
      </c>
    </row>
    <row r="11625" spans="1:2" x14ac:dyDescent="0.25">
      <c r="A11625" s="1">
        <v>42450.756944444445</v>
      </c>
      <c r="B11625" s="2">
        <v>72.04622736692157</v>
      </c>
    </row>
    <row r="11626" spans="1:2" x14ac:dyDescent="0.25">
      <c r="A11626" s="1">
        <v>42450.763888888891</v>
      </c>
      <c r="B11626" s="2">
        <v>-31.994755736848067</v>
      </c>
    </row>
    <row r="11627" spans="1:2" x14ac:dyDescent="0.25">
      <c r="A11627" s="1">
        <v>42450.770833333336</v>
      </c>
      <c r="B11627" s="2">
        <v>-99.007200235379756</v>
      </c>
    </row>
    <row r="11628" spans="1:2" x14ac:dyDescent="0.25">
      <c r="A11628" s="1">
        <v>42450.777777777781</v>
      </c>
      <c r="B11628" s="2">
        <v>-55.089605020932794</v>
      </c>
    </row>
    <row r="11629" spans="1:2" x14ac:dyDescent="0.25">
      <c r="A11629" s="1">
        <v>42450.784722222219</v>
      </c>
      <c r="B11629" s="2">
        <v>-28.936204997141516</v>
      </c>
    </row>
    <row r="11630" spans="1:2" x14ac:dyDescent="0.25">
      <c r="A11630" s="1">
        <v>42450.791666666664</v>
      </c>
      <c r="B11630" s="2">
        <v>30.62178988696299</v>
      </c>
    </row>
    <row r="11631" spans="1:2" x14ac:dyDescent="0.25">
      <c r="A11631" s="1">
        <v>42450.798611111109</v>
      </c>
      <c r="B11631" s="2">
        <v>88.553308712161964</v>
      </c>
    </row>
    <row r="11632" spans="1:2" x14ac:dyDescent="0.25">
      <c r="A11632" s="1">
        <v>42450.805555555555</v>
      </c>
      <c r="B11632" s="2">
        <v>98.926628041469854</v>
      </c>
    </row>
    <row r="11633" spans="1:2" x14ac:dyDescent="0.25">
      <c r="A11633" s="1">
        <v>42450.8125</v>
      </c>
      <c r="B11633" s="2">
        <v>102.2311745642406</v>
      </c>
    </row>
    <row r="11634" spans="1:2" x14ac:dyDescent="0.25">
      <c r="A11634" s="1">
        <v>42450.819444444445</v>
      </c>
      <c r="B11634" s="2">
        <v>171.49114934170115</v>
      </c>
    </row>
    <row r="11635" spans="1:2" x14ac:dyDescent="0.25">
      <c r="A11635" s="1">
        <v>42450.826388888891</v>
      </c>
      <c r="B11635" s="2">
        <v>37.882966496179286</v>
      </c>
    </row>
    <row r="11636" spans="1:2" x14ac:dyDescent="0.25">
      <c r="A11636" s="1">
        <v>42450.833333333336</v>
      </c>
      <c r="B11636" s="2">
        <v>67.239186109735073</v>
      </c>
    </row>
    <row r="11637" spans="1:2" x14ac:dyDescent="0.25">
      <c r="A11637" s="1">
        <v>42450.840277777781</v>
      </c>
      <c r="B11637" s="2">
        <v>4.9778893497671621</v>
      </c>
    </row>
    <row r="11638" spans="1:2" x14ac:dyDescent="0.25">
      <c r="A11638" s="1">
        <v>42450.847222222219</v>
      </c>
      <c r="B11638" s="2">
        <v>-27.057281746920779</v>
      </c>
    </row>
    <row r="11639" spans="1:2" x14ac:dyDescent="0.25">
      <c r="A11639" s="1">
        <v>42450.854166666664</v>
      </c>
      <c r="B11639" s="2">
        <v>-76.79076402183486</v>
      </c>
    </row>
    <row r="11640" spans="1:2" x14ac:dyDescent="0.25">
      <c r="A11640" s="1">
        <v>42450.861111111109</v>
      </c>
      <c r="B11640" s="2">
        <v>-103.47341026299769</v>
      </c>
    </row>
    <row r="11641" spans="1:2" x14ac:dyDescent="0.25">
      <c r="A11641" s="1">
        <v>42450.868055555555</v>
      </c>
      <c r="B11641" s="2">
        <v>-38.277672684283075</v>
      </c>
    </row>
    <row r="11642" spans="1:2" x14ac:dyDescent="0.25">
      <c r="A11642" s="1">
        <v>42450.875</v>
      </c>
      <c r="B11642" s="2">
        <v>-8.7557359857124784</v>
      </c>
    </row>
    <row r="11643" spans="1:2" x14ac:dyDescent="0.25">
      <c r="A11643" s="1">
        <v>42450.881944444445</v>
      </c>
      <c r="B11643" s="2">
        <v>119.55023799083224</v>
      </c>
    </row>
    <row r="11644" spans="1:2" x14ac:dyDescent="0.25">
      <c r="A11644" s="1">
        <v>42450.888888888891</v>
      </c>
      <c r="B11644" s="2">
        <v>132.43644409107219</v>
      </c>
    </row>
    <row r="11645" spans="1:2" x14ac:dyDescent="0.25">
      <c r="A11645" s="1">
        <v>42450.895833333336</v>
      </c>
      <c r="B11645" s="2">
        <v>-9.7789615948592346</v>
      </c>
    </row>
    <row r="11646" spans="1:2" x14ac:dyDescent="0.25">
      <c r="A11646" s="1">
        <v>42450.902777777781</v>
      </c>
      <c r="B11646" s="2">
        <v>-16.021173129234327</v>
      </c>
    </row>
    <row r="11647" spans="1:2" x14ac:dyDescent="0.25">
      <c r="A11647" s="1">
        <v>42450.909722222219</v>
      </c>
      <c r="B11647" s="2">
        <v>-106.51396338768836</v>
      </c>
    </row>
    <row r="11648" spans="1:2" x14ac:dyDescent="0.25">
      <c r="A11648" s="1">
        <v>42450.916666666664</v>
      </c>
      <c r="B11648" s="2">
        <v>85.188683269880713</v>
      </c>
    </row>
    <row r="11649" spans="1:2" x14ac:dyDescent="0.25">
      <c r="A11649" s="1">
        <v>42450.923611111109</v>
      </c>
      <c r="B11649" s="2">
        <v>64.654269620445078</v>
      </c>
    </row>
    <row r="11650" spans="1:2" x14ac:dyDescent="0.25">
      <c r="A11650" s="1">
        <v>42450.930555555555</v>
      </c>
      <c r="B11650" s="2">
        <v>18.097042982429461</v>
      </c>
    </row>
    <row r="11651" spans="1:2" x14ac:dyDescent="0.25">
      <c r="A11651" s="1">
        <v>42450.9375</v>
      </c>
      <c r="B11651" s="2">
        <v>65.674158293793738</v>
      </c>
    </row>
    <row r="11652" spans="1:2" x14ac:dyDescent="0.25">
      <c r="A11652" s="1">
        <v>42450.944444444445</v>
      </c>
      <c r="B11652" s="2">
        <v>35.669962293436107</v>
      </c>
    </row>
    <row r="11653" spans="1:2" x14ac:dyDescent="0.25">
      <c r="A11653" s="1">
        <v>42450.951388888891</v>
      </c>
      <c r="B11653" s="2">
        <v>3.6748033109903919</v>
      </c>
    </row>
    <row r="11654" spans="1:2" x14ac:dyDescent="0.25">
      <c r="A11654" s="1">
        <v>42450.958333333336</v>
      </c>
      <c r="B11654" s="2">
        <v>3.1805325776748941</v>
      </c>
    </row>
    <row r="11655" spans="1:2" x14ac:dyDescent="0.25">
      <c r="A11655" s="1">
        <v>42450.965277777781</v>
      </c>
      <c r="B11655" s="2">
        <v>71.04750993391761</v>
      </c>
    </row>
    <row r="11656" spans="1:2" x14ac:dyDescent="0.25">
      <c r="A11656" s="1">
        <v>42450.972222222219</v>
      </c>
      <c r="B11656" s="2">
        <v>38.479037531445016</v>
      </c>
    </row>
    <row r="11657" spans="1:2" x14ac:dyDescent="0.25">
      <c r="A11657" s="1">
        <v>42450.979166666664</v>
      </c>
      <c r="B11657" s="2">
        <v>147.44734908210017</v>
      </c>
    </row>
    <row r="11658" spans="1:2" x14ac:dyDescent="0.25">
      <c r="A11658" s="1">
        <v>42450.986111111109</v>
      </c>
      <c r="B11658" s="2">
        <v>124.98895438967506</v>
      </c>
    </row>
    <row r="11659" spans="1:2" x14ac:dyDescent="0.25">
      <c r="A11659" s="1">
        <v>42450.993055555555</v>
      </c>
      <c r="B11659" s="2">
        <v>84.605624957448839</v>
      </c>
    </row>
    <row r="11660" spans="1:2" x14ac:dyDescent="0.25">
      <c r="A11660" s="1">
        <v>42451</v>
      </c>
      <c r="B11660" s="2">
        <v>16.501359392930752</v>
      </c>
    </row>
    <row r="11661" spans="1:2" x14ac:dyDescent="0.25">
      <c r="A11661" s="1">
        <v>42451.006944444445</v>
      </c>
      <c r="B11661" s="2">
        <v>47.60341669598342</v>
      </c>
    </row>
    <row r="11662" spans="1:2" x14ac:dyDescent="0.25">
      <c r="A11662" s="1">
        <v>42451.013888888891</v>
      </c>
      <c r="B11662" s="2">
        <v>88.993528964789775</v>
      </c>
    </row>
    <row r="11663" spans="1:2" x14ac:dyDescent="0.25">
      <c r="A11663" s="1">
        <v>42451.020833333336</v>
      </c>
      <c r="B11663" s="2">
        <v>-23.014468205899853</v>
      </c>
    </row>
    <row r="11664" spans="1:2" x14ac:dyDescent="0.25">
      <c r="A11664" s="1">
        <v>42451.027777777781</v>
      </c>
      <c r="B11664" s="2">
        <v>10.814469922966286</v>
      </c>
    </row>
    <row r="11665" spans="1:2" x14ac:dyDescent="0.25">
      <c r="A11665" s="1">
        <v>42451.034722222219</v>
      </c>
      <c r="B11665" s="2">
        <v>29.651741564768695</v>
      </c>
    </row>
    <row r="11666" spans="1:2" x14ac:dyDescent="0.25">
      <c r="A11666" s="1">
        <v>42451.041666666664</v>
      </c>
      <c r="B11666" s="2">
        <v>26.703505404960307</v>
      </c>
    </row>
    <row r="11667" spans="1:2" x14ac:dyDescent="0.25">
      <c r="A11667" s="1">
        <v>42451.048611111109</v>
      </c>
      <c r="B11667" s="2">
        <v>29.979981298998077</v>
      </c>
    </row>
    <row r="11668" spans="1:2" x14ac:dyDescent="0.25">
      <c r="A11668" s="1">
        <v>42451.055555555555</v>
      </c>
      <c r="B11668" s="2">
        <v>30.817772398382562</v>
      </c>
    </row>
    <row r="11669" spans="1:2" x14ac:dyDescent="0.25">
      <c r="A11669" s="1">
        <v>42451.0625</v>
      </c>
      <c r="B11669" s="2">
        <v>17.364623804312043</v>
      </c>
    </row>
    <row r="11670" spans="1:2" x14ac:dyDescent="0.25">
      <c r="A11670" s="1">
        <v>42451.069444444445</v>
      </c>
      <c r="B11670" s="2">
        <v>20.566846294528222</v>
      </c>
    </row>
    <row r="11671" spans="1:2" x14ac:dyDescent="0.25">
      <c r="A11671" s="1">
        <v>42451.076388888891</v>
      </c>
      <c r="B11671" s="2">
        <v>152.25958718328931</v>
      </c>
    </row>
    <row r="11672" spans="1:2" x14ac:dyDescent="0.25">
      <c r="A11672" s="1">
        <v>42451.083333333336</v>
      </c>
      <c r="B11672" s="2">
        <v>22.339435895274317</v>
      </c>
    </row>
    <row r="11673" spans="1:2" x14ac:dyDescent="0.25">
      <c r="A11673" s="1">
        <v>42451.090277777781</v>
      </c>
      <c r="B11673" s="2">
        <v>37.869973581059412</v>
      </c>
    </row>
    <row r="11674" spans="1:2" x14ac:dyDescent="0.25">
      <c r="A11674" s="1">
        <v>42451.097222222219</v>
      </c>
      <c r="B11674" s="2">
        <v>45.703090077758731</v>
      </c>
    </row>
    <row r="11675" spans="1:2" x14ac:dyDescent="0.25">
      <c r="A11675" s="1">
        <v>42451.104166666664</v>
      </c>
      <c r="B11675" s="2">
        <v>63.63626687046451</v>
      </c>
    </row>
    <row r="11676" spans="1:2" x14ac:dyDescent="0.25">
      <c r="A11676" s="1">
        <v>42451.111111111109</v>
      </c>
      <c r="B11676" s="2">
        <v>64.968396062109477</v>
      </c>
    </row>
    <row r="11677" spans="1:2" x14ac:dyDescent="0.25">
      <c r="A11677" s="1">
        <v>42451.118055555555</v>
      </c>
      <c r="B11677" s="2">
        <v>44.471117664469539</v>
      </c>
    </row>
    <row r="11678" spans="1:2" x14ac:dyDescent="0.25">
      <c r="A11678" s="1">
        <v>42451.125</v>
      </c>
      <c r="B11678" s="2">
        <v>86.940319920997808</v>
      </c>
    </row>
    <row r="11679" spans="1:2" x14ac:dyDescent="0.25">
      <c r="A11679" s="1">
        <v>42451.131944444445</v>
      </c>
      <c r="B11679" s="2">
        <v>72.889153703631209</v>
      </c>
    </row>
    <row r="11680" spans="1:2" x14ac:dyDescent="0.25">
      <c r="A11680" s="1">
        <v>42451.138888888891</v>
      </c>
      <c r="B11680" s="2">
        <v>11.890722149699577</v>
      </c>
    </row>
    <row r="11681" spans="1:2" x14ac:dyDescent="0.25">
      <c r="A11681" s="1">
        <v>42451.145833333336</v>
      </c>
      <c r="B11681" s="2">
        <v>-2.1887163069134115</v>
      </c>
    </row>
    <row r="11682" spans="1:2" x14ac:dyDescent="0.25">
      <c r="A11682" s="1">
        <v>42451.152777777781</v>
      </c>
      <c r="B11682" s="2">
        <v>5.2388067840769263</v>
      </c>
    </row>
    <row r="11683" spans="1:2" x14ac:dyDescent="0.25">
      <c r="A11683" s="1">
        <v>42451.159722222219</v>
      </c>
      <c r="B11683" s="2">
        <v>26.114092275367973</v>
      </c>
    </row>
    <row r="11684" spans="1:2" x14ac:dyDescent="0.25">
      <c r="A11684" s="1">
        <v>42451.166666666664</v>
      </c>
      <c r="B11684" s="2">
        <v>112.87281485240034</v>
      </c>
    </row>
    <row r="11685" spans="1:2" x14ac:dyDescent="0.25">
      <c r="A11685" s="1">
        <v>42451.173611111109</v>
      </c>
      <c r="B11685" s="2">
        <v>97.116170325803111</v>
      </c>
    </row>
    <row r="11686" spans="1:2" x14ac:dyDescent="0.25">
      <c r="A11686" s="1">
        <v>42451.180555555555</v>
      </c>
      <c r="B11686" s="2">
        <v>-4.4895965929093657</v>
      </c>
    </row>
    <row r="11687" spans="1:2" x14ac:dyDescent="0.25">
      <c r="A11687" s="1">
        <v>42451.1875</v>
      </c>
      <c r="B11687" s="2">
        <v>26.908395880996057</v>
      </c>
    </row>
    <row r="11688" spans="1:2" x14ac:dyDescent="0.25">
      <c r="A11688" s="1">
        <v>42451.194444444445</v>
      </c>
      <c r="B11688" s="2">
        <v>48.011858721310468</v>
      </c>
    </row>
    <row r="11689" spans="1:2" x14ac:dyDescent="0.25">
      <c r="A11689" s="1">
        <v>42451.201388888891</v>
      </c>
      <c r="B11689" s="2">
        <v>70.427053482569363</v>
      </c>
    </row>
    <row r="11690" spans="1:2" x14ac:dyDescent="0.25">
      <c r="A11690" s="1">
        <v>42451.208333333336</v>
      </c>
      <c r="B11690" s="2">
        <v>-16.104890538077839</v>
      </c>
    </row>
    <row r="11691" spans="1:2" x14ac:dyDescent="0.25">
      <c r="A11691" s="1">
        <v>42451.215277777781</v>
      </c>
      <c r="B11691" s="2">
        <v>29.054000797832558</v>
      </c>
    </row>
    <row r="11692" spans="1:2" x14ac:dyDescent="0.25">
      <c r="A11692" s="1">
        <v>42451.222222222219</v>
      </c>
      <c r="B11692" s="2">
        <v>16.759368432643143</v>
      </c>
    </row>
    <row r="11693" spans="1:2" x14ac:dyDescent="0.25">
      <c r="A11693" s="1">
        <v>42451.229166666664</v>
      </c>
      <c r="B11693" s="2">
        <v>42.805656770851733</v>
      </c>
    </row>
    <row r="11694" spans="1:2" x14ac:dyDescent="0.25">
      <c r="A11694" s="1">
        <v>42451.236111111109</v>
      </c>
      <c r="B11694" s="2">
        <v>-32.423393842389054</v>
      </c>
    </row>
    <row r="11695" spans="1:2" x14ac:dyDescent="0.25">
      <c r="A11695" s="1">
        <v>42451.243055555555</v>
      </c>
      <c r="B11695" s="2">
        <v>0.81272609727098222</v>
      </c>
    </row>
    <row r="11696" spans="1:2" x14ac:dyDescent="0.25">
      <c r="A11696" s="1">
        <v>42451.25</v>
      </c>
      <c r="B11696" s="2">
        <v>-42.283281565588453</v>
      </c>
    </row>
    <row r="11697" spans="1:2" x14ac:dyDescent="0.25">
      <c r="A11697" s="1">
        <v>42451.256944444445</v>
      </c>
      <c r="B11697" s="2">
        <v>-4.8412533957474322</v>
      </c>
    </row>
    <row r="11698" spans="1:2" x14ac:dyDescent="0.25">
      <c r="A11698" s="1">
        <v>42451.263888888891</v>
      </c>
      <c r="B11698" s="2">
        <v>-38.637498659632691</v>
      </c>
    </row>
    <row r="11699" spans="1:2" x14ac:dyDescent="0.25">
      <c r="A11699" s="1">
        <v>42451.270833333336</v>
      </c>
      <c r="B11699" s="2">
        <v>-10.515856015896619</v>
      </c>
    </row>
    <row r="11700" spans="1:2" x14ac:dyDescent="0.25">
      <c r="A11700" s="1">
        <v>42451.277777777781</v>
      </c>
      <c r="B11700" s="2">
        <v>-17.859146494785477</v>
      </c>
    </row>
    <row r="11701" spans="1:2" x14ac:dyDescent="0.25">
      <c r="A11701" s="1">
        <v>42451.284722222219</v>
      </c>
      <c r="B11701" s="2">
        <v>-69.722691580279104</v>
      </c>
    </row>
    <row r="11702" spans="1:2" x14ac:dyDescent="0.25">
      <c r="A11702" s="1">
        <v>42451.291666666664</v>
      </c>
      <c r="B11702" s="2">
        <v>-25.21068034683422</v>
      </c>
    </row>
    <row r="11703" spans="1:2" x14ac:dyDescent="0.25">
      <c r="A11703" s="1">
        <v>42451.298611111109</v>
      </c>
      <c r="B11703" s="2">
        <v>0.64390959488208566</v>
      </c>
    </row>
    <row r="11704" spans="1:2" x14ac:dyDescent="0.25">
      <c r="A11704" s="1">
        <v>42451.305555555555</v>
      </c>
      <c r="B11704" s="2">
        <v>-3.9615071038297418</v>
      </c>
    </row>
    <row r="11705" spans="1:2" x14ac:dyDescent="0.25">
      <c r="A11705" s="1">
        <v>42451.3125</v>
      </c>
      <c r="B11705" s="2">
        <v>9.3872654743447015</v>
      </c>
    </row>
    <row r="11706" spans="1:2" x14ac:dyDescent="0.25">
      <c r="A11706" s="1">
        <v>42451.319444444445</v>
      </c>
      <c r="B11706" s="2">
        <v>59.795700077816825</v>
      </c>
    </row>
    <row r="11707" spans="1:2" x14ac:dyDescent="0.25">
      <c r="A11707" s="1">
        <v>42451.326388888891</v>
      </c>
      <c r="B11707" s="2">
        <v>-10.414058994255999</v>
      </c>
    </row>
    <row r="11708" spans="1:2" x14ac:dyDescent="0.25">
      <c r="A11708" s="1">
        <v>42451.333333333336</v>
      </c>
      <c r="B11708" s="2">
        <v>-17.369400843563199</v>
      </c>
    </row>
    <row r="11709" spans="1:2" x14ac:dyDescent="0.25">
      <c r="A11709" s="1">
        <v>42451.340277777781</v>
      </c>
      <c r="B11709" s="2">
        <v>0.86126531629881353</v>
      </c>
    </row>
    <row r="11710" spans="1:2" x14ac:dyDescent="0.25">
      <c r="A11710" s="1">
        <v>42451.347222222219</v>
      </c>
      <c r="B11710" s="2">
        <v>-7.8084810933849074</v>
      </c>
    </row>
    <row r="11711" spans="1:2" x14ac:dyDescent="0.25">
      <c r="A11711" s="1">
        <v>42451.354166666664</v>
      </c>
      <c r="B11711" s="2">
        <v>-4.4756957119000917</v>
      </c>
    </row>
    <row r="11712" spans="1:2" x14ac:dyDescent="0.25">
      <c r="A11712" s="1">
        <v>42451.361111111109</v>
      </c>
      <c r="B11712" s="2">
        <v>35.783313698310039</v>
      </c>
    </row>
    <row r="11713" spans="1:2" x14ac:dyDescent="0.25">
      <c r="A11713" s="1">
        <v>42451.368055555555</v>
      </c>
      <c r="B11713" s="2">
        <v>32.712821445570249</v>
      </c>
    </row>
    <row r="11714" spans="1:2" x14ac:dyDescent="0.25">
      <c r="A11714" s="1">
        <v>42451.375</v>
      </c>
      <c r="B11714" s="2">
        <v>54.498701960825613</v>
      </c>
    </row>
    <row r="11715" spans="1:2" x14ac:dyDescent="0.25">
      <c r="A11715" s="1">
        <v>42451.381944444445</v>
      </c>
      <c r="B11715" s="2">
        <v>78.966905107168131</v>
      </c>
    </row>
    <row r="11716" spans="1:2" x14ac:dyDescent="0.25">
      <c r="A11716" s="1">
        <v>42451.388888888891</v>
      </c>
      <c r="B11716" s="2">
        <v>43.310544104786729</v>
      </c>
    </row>
    <row r="11717" spans="1:2" x14ac:dyDescent="0.25">
      <c r="A11717" s="1">
        <v>42451.395833333336</v>
      </c>
      <c r="B11717" s="2">
        <v>97.882880159189611</v>
      </c>
    </row>
    <row r="11718" spans="1:2" x14ac:dyDescent="0.25">
      <c r="A11718" s="1">
        <v>42451.402777777781</v>
      </c>
      <c r="B11718" s="2">
        <v>79.880612560785281</v>
      </c>
    </row>
    <row r="11719" spans="1:2" x14ac:dyDescent="0.25">
      <c r="A11719" s="1">
        <v>42451.409722222219</v>
      </c>
      <c r="B11719" s="2">
        <v>-26.388626047472645</v>
      </c>
    </row>
    <row r="11720" spans="1:2" x14ac:dyDescent="0.25">
      <c r="A11720" s="1">
        <v>42451.416666666664</v>
      </c>
      <c r="B11720" s="2">
        <v>6.0681046587234597</v>
      </c>
    </row>
    <row r="11721" spans="1:2" x14ac:dyDescent="0.25">
      <c r="A11721" s="1">
        <v>42451.423611111109</v>
      </c>
      <c r="B11721" s="2">
        <v>52.465392424578503</v>
      </c>
    </row>
    <row r="11722" spans="1:2" x14ac:dyDescent="0.25">
      <c r="A11722" s="1">
        <v>42451.430555555555</v>
      </c>
      <c r="B11722" s="2">
        <v>51.612410989736865</v>
      </c>
    </row>
    <row r="11723" spans="1:2" x14ac:dyDescent="0.25">
      <c r="A11723" s="1">
        <v>42451.4375</v>
      </c>
      <c r="B11723" s="2">
        <v>130.91734546266758</v>
      </c>
    </row>
    <row r="11724" spans="1:2" x14ac:dyDescent="0.25">
      <c r="A11724" s="1">
        <v>42451.444444444445</v>
      </c>
      <c r="B11724" s="2">
        <v>41.406469223657915</v>
      </c>
    </row>
    <row r="11725" spans="1:2" x14ac:dyDescent="0.25">
      <c r="A11725" s="1">
        <v>42451.451388888891</v>
      </c>
      <c r="B11725" s="2">
        <v>24.473876211534662</v>
      </c>
    </row>
    <row r="11726" spans="1:2" x14ac:dyDescent="0.25">
      <c r="A11726" s="1">
        <v>42451.458333333336</v>
      </c>
      <c r="B11726" s="2">
        <v>30.439067119541676</v>
      </c>
    </row>
    <row r="11727" spans="1:2" x14ac:dyDescent="0.25">
      <c r="A11727" s="1">
        <v>42451.465277777781</v>
      </c>
      <c r="B11727" s="2">
        <v>29.825829520296637</v>
      </c>
    </row>
    <row r="11728" spans="1:2" x14ac:dyDescent="0.25">
      <c r="A11728" s="1">
        <v>42451.472222222219</v>
      </c>
      <c r="B11728" s="2">
        <v>42.136649339130187</v>
      </c>
    </row>
    <row r="11729" spans="1:2" x14ac:dyDescent="0.25">
      <c r="A11729" s="1">
        <v>42451.479166666664</v>
      </c>
      <c r="B11729" s="2">
        <v>11.383644631616528</v>
      </c>
    </row>
    <row r="11730" spans="1:2" x14ac:dyDescent="0.25">
      <c r="A11730" s="1">
        <v>42451.486111111109</v>
      </c>
      <c r="B11730" s="2">
        <v>11.269378614406257</v>
      </c>
    </row>
    <row r="11731" spans="1:2" x14ac:dyDescent="0.25">
      <c r="A11731" s="1">
        <v>42451.493055555555</v>
      </c>
      <c r="B11731" s="2">
        <v>14.589620847685243</v>
      </c>
    </row>
    <row r="11732" spans="1:2" x14ac:dyDescent="0.25">
      <c r="A11732" s="1">
        <v>42451.5</v>
      </c>
      <c r="B11732" s="2">
        <v>45.985016933869048</v>
      </c>
    </row>
    <row r="11733" spans="1:2" x14ac:dyDescent="0.25">
      <c r="A11733" s="1">
        <v>42451.506944444445</v>
      </c>
      <c r="B11733" s="2">
        <v>6.2045200866870198</v>
      </c>
    </row>
    <row r="11734" spans="1:2" x14ac:dyDescent="0.25">
      <c r="A11734" s="1">
        <v>42451.513888888891</v>
      </c>
      <c r="B11734" s="2">
        <v>-2.3516171555573235</v>
      </c>
    </row>
    <row r="11735" spans="1:2" x14ac:dyDescent="0.25">
      <c r="A11735" s="1">
        <v>42451.520833333336</v>
      </c>
      <c r="B11735" s="2">
        <v>13.504100014977837</v>
      </c>
    </row>
    <row r="11736" spans="1:2" x14ac:dyDescent="0.25">
      <c r="A11736" s="1">
        <v>42451.527777777781</v>
      </c>
      <c r="B11736" s="2">
        <v>14.465186591741901</v>
      </c>
    </row>
    <row r="11737" spans="1:2" x14ac:dyDescent="0.25">
      <c r="A11737" s="1">
        <v>42451.534722222219</v>
      </c>
      <c r="B11737" s="2">
        <v>-0.65332830234236705</v>
      </c>
    </row>
    <row r="11738" spans="1:2" x14ac:dyDescent="0.25">
      <c r="A11738" s="1">
        <v>42451.541666666664</v>
      </c>
      <c r="B11738" s="2">
        <v>-1.5189639371043692E-2</v>
      </c>
    </row>
    <row r="11739" spans="1:2" x14ac:dyDescent="0.25">
      <c r="A11739" s="1">
        <v>42451.548611111109</v>
      </c>
      <c r="B11739" s="2">
        <v>-1.2233978145319271</v>
      </c>
    </row>
    <row r="11740" spans="1:2" x14ac:dyDescent="0.25">
      <c r="A11740" s="1">
        <v>42451.555555555555</v>
      </c>
      <c r="B11740" s="2">
        <v>-1.3125073132303078</v>
      </c>
    </row>
    <row r="11741" spans="1:2" x14ac:dyDescent="0.25">
      <c r="A11741" s="1">
        <v>42451.5625</v>
      </c>
      <c r="B11741" s="2">
        <v>5.3064827921577189</v>
      </c>
    </row>
    <row r="11742" spans="1:2" x14ac:dyDescent="0.25">
      <c r="A11742" s="1">
        <v>42451.569444444445</v>
      </c>
      <c r="B11742" s="2">
        <v>-24.212013400763002</v>
      </c>
    </row>
    <row r="11743" spans="1:2" x14ac:dyDescent="0.25">
      <c r="A11743" s="1">
        <v>42451.576388888891</v>
      </c>
      <c r="B11743" s="2">
        <v>-35.163880001555469</v>
      </c>
    </row>
    <row r="11744" spans="1:2" x14ac:dyDescent="0.25">
      <c r="A11744" s="1">
        <v>42451.583333333336</v>
      </c>
      <c r="B11744" s="2">
        <v>-40.226018955507804</v>
      </c>
    </row>
    <row r="11745" spans="1:2" x14ac:dyDescent="0.25">
      <c r="A11745" s="1">
        <v>42451.590277777781</v>
      </c>
      <c r="B11745" s="2">
        <v>-41.907745078850127</v>
      </c>
    </row>
    <row r="11746" spans="1:2" x14ac:dyDescent="0.25">
      <c r="A11746" s="1">
        <v>42451.597222222219</v>
      </c>
      <c r="B11746" s="2">
        <v>0.79570580980633776</v>
      </c>
    </row>
    <row r="11747" spans="1:2" x14ac:dyDescent="0.25">
      <c r="A11747" s="1">
        <v>42451.604166666664</v>
      </c>
      <c r="B11747" s="2">
        <v>5.0179591999839372</v>
      </c>
    </row>
    <row r="11748" spans="1:2" x14ac:dyDescent="0.25">
      <c r="A11748" s="1">
        <v>42451.611111111109</v>
      </c>
      <c r="B11748" s="2">
        <v>80.353987521651916</v>
      </c>
    </row>
    <row r="11749" spans="1:2" x14ac:dyDescent="0.25">
      <c r="A11749" s="1">
        <v>42451.618055555555</v>
      </c>
      <c r="B11749" s="2">
        <v>104.08695825108376</v>
      </c>
    </row>
    <row r="11750" spans="1:2" x14ac:dyDescent="0.25">
      <c r="A11750" s="1">
        <v>42451.625</v>
      </c>
      <c r="B11750" s="2">
        <v>49.292149419006599</v>
      </c>
    </row>
    <row r="11751" spans="1:2" x14ac:dyDescent="0.25">
      <c r="A11751" s="1">
        <v>42451.631944444445</v>
      </c>
      <c r="B11751" s="2">
        <v>37.442347746984545</v>
      </c>
    </row>
    <row r="11752" spans="1:2" x14ac:dyDescent="0.25">
      <c r="A11752" s="1">
        <v>42451.638888888891</v>
      </c>
      <c r="B11752" s="2">
        <v>69.429761590234321</v>
      </c>
    </row>
    <row r="11753" spans="1:2" x14ac:dyDescent="0.25">
      <c r="A11753" s="1">
        <v>42451.645833333336</v>
      </c>
      <c r="B11753" s="2">
        <v>96.028105854415728</v>
      </c>
    </row>
    <row r="11754" spans="1:2" x14ac:dyDescent="0.25">
      <c r="A11754" s="1">
        <v>42451.652777777781</v>
      </c>
      <c r="B11754" s="2">
        <v>92.575840934835341</v>
      </c>
    </row>
    <row r="11755" spans="1:2" x14ac:dyDescent="0.25">
      <c r="A11755" s="1">
        <v>42451.659722222219</v>
      </c>
      <c r="B11755" s="2">
        <v>135.66632644124738</v>
      </c>
    </row>
    <row r="11756" spans="1:2" x14ac:dyDescent="0.25">
      <c r="A11756" s="1">
        <v>42451.666666666664</v>
      </c>
      <c r="B11756" s="2">
        <v>50.646551352496026</v>
      </c>
    </row>
    <row r="11757" spans="1:2" x14ac:dyDescent="0.25">
      <c r="A11757" s="1">
        <v>42451.673611111109</v>
      </c>
      <c r="B11757" s="2">
        <v>29.990061981129209</v>
      </c>
    </row>
    <row r="11758" spans="1:2" x14ac:dyDescent="0.25">
      <c r="A11758" s="1">
        <v>42451.680555555555</v>
      </c>
      <c r="B11758" s="2">
        <v>59.005166526179721</v>
      </c>
    </row>
    <row r="11759" spans="1:2" x14ac:dyDescent="0.25">
      <c r="A11759" s="1">
        <v>42451.6875</v>
      </c>
      <c r="B11759" s="2">
        <v>-3.7569373544158102</v>
      </c>
    </row>
    <row r="11760" spans="1:2" x14ac:dyDescent="0.25">
      <c r="A11760" s="1">
        <v>42451.694444444445</v>
      </c>
      <c r="B11760" s="2">
        <v>-26.919377294640775</v>
      </c>
    </row>
    <row r="11761" spans="1:2" x14ac:dyDescent="0.25">
      <c r="A11761" s="1">
        <v>42451.701388888891</v>
      </c>
      <c r="B11761" s="2">
        <v>-52.204168297445094</v>
      </c>
    </row>
    <row r="11762" spans="1:2" x14ac:dyDescent="0.25">
      <c r="A11762" s="1">
        <v>42451.708333333336</v>
      </c>
      <c r="B11762" s="2">
        <v>-43.273600020341597</v>
      </c>
    </row>
    <row r="11763" spans="1:2" x14ac:dyDescent="0.25">
      <c r="A11763" s="1">
        <v>42451.715277777781</v>
      </c>
      <c r="B11763" s="2">
        <v>-95.019030942847991</v>
      </c>
    </row>
    <row r="11764" spans="1:2" x14ac:dyDescent="0.25">
      <c r="A11764" s="1">
        <v>42451.722222222219</v>
      </c>
      <c r="B11764" s="2">
        <v>-73.791845937013079</v>
      </c>
    </row>
    <row r="11765" spans="1:2" x14ac:dyDescent="0.25">
      <c r="A11765" s="1">
        <v>42451.729166666664</v>
      </c>
      <c r="B11765" s="2">
        <v>-64.101049435998135</v>
      </c>
    </row>
    <row r="11766" spans="1:2" x14ac:dyDescent="0.25">
      <c r="A11766" s="1">
        <v>42451.736111111109</v>
      </c>
      <c r="B11766" s="2">
        <v>-32.193102967466011</v>
      </c>
    </row>
    <row r="11767" spans="1:2" x14ac:dyDescent="0.25">
      <c r="A11767" s="1">
        <v>42451.743055555555</v>
      </c>
      <c r="B11767" s="2">
        <v>-15.626309406816727</v>
      </c>
    </row>
    <row r="11768" spans="1:2" x14ac:dyDescent="0.25">
      <c r="A11768" s="1">
        <v>42451.75</v>
      </c>
      <c r="B11768" s="2">
        <v>-42.655905122335923</v>
      </c>
    </row>
    <row r="11769" spans="1:2" x14ac:dyDescent="0.25">
      <c r="A11769" s="1">
        <v>42451.756944444445</v>
      </c>
      <c r="B11769" s="2">
        <v>-75.225565268264418</v>
      </c>
    </row>
    <row r="11770" spans="1:2" x14ac:dyDescent="0.25">
      <c r="A11770" s="1">
        <v>42451.763888888891</v>
      </c>
      <c r="B11770" s="2">
        <v>-56.973795156538934</v>
      </c>
    </row>
    <row r="11771" spans="1:2" x14ac:dyDescent="0.25">
      <c r="A11771" s="1">
        <v>42451.770833333336</v>
      </c>
      <c r="B11771" s="2">
        <v>7.3901847065413797</v>
      </c>
    </row>
    <row r="11772" spans="1:2" x14ac:dyDescent="0.25">
      <c r="A11772" s="1">
        <v>42451.777777777781</v>
      </c>
      <c r="B11772" s="2">
        <v>-1.6591368615088868</v>
      </c>
    </row>
    <row r="11773" spans="1:2" x14ac:dyDescent="0.25">
      <c r="A11773" s="1">
        <v>42451.784722222219</v>
      </c>
      <c r="B11773" s="2">
        <v>22.426585829879915</v>
      </c>
    </row>
    <row r="11774" spans="1:2" x14ac:dyDescent="0.25">
      <c r="A11774" s="1">
        <v>42451.791666666664</v>
      </c>
      <c r="B11774" s="2">
        <v>134.4003238316441</v>
      </c>
    </row>
    <row r="11775" spans="1:2" x14ac:dyDescent="0.25">
      <c r="A11775" s="1">
        <v>42451.798611111109</v>
      </c>
      <c r="B11775" s="2">
        <v>3.5733734141561824</v>
      </c>
    </row>
    <row r="11776" spans="1:2" x14ac:dyDescent="0.25">
      <c r="A11776" s="1">
        <v>42451.805555555555</v>
      </c>
      <c r="B11776" s="2">
        <v>-154.06301425821593</v>
      </c>
    </row>
    <row r="11777" spans="1:2" x14ac:dyDescent="0.25">
      <c r="A11777" s="1">
        <v>42451.8125</v>
      </c>
      <c r="B11777" s="2">
        <v>-107.84450211356335</v>
      </c>
    </row>
    <row r="11778" spans="1:2" x14ac:dyDescent="0.25">
      <c r="A11778" s="1">
        <v>42451.819444444445</v>
      </c>
      <c r="B11778" s="2">
        <v>27.516244649368165</v>
      </c>
    </row>
    <row r="11779" spans="1:2" x14ac:dyDescent="0.25">
      <c r="A11779" s="1">
        <v>42451.826388888891</v>
      </c>
      <c r="B11779" s="2">
        <v>100.94159544225676</v>
      </c>
    </row>
    <row r="11780" spans="1:2" x14ac:dyDescent="0.25">
      <c r="A11780" s="1">
        <v>42451.833333333336</v>
      </c>
      <c r="B11780" s="2">
        <v>113.46807079411674</v>
      </c>
    </row>
    <row r="11781" spans="1:2" x14ac:dyDescent="0.25">
      <c r="A11781" s="1">
        <v>42451.840277777781</v>
      </c>
      <c r="B11781" s="2">
        <v>100.36726738948259</v>
      </c>
    </row>
    <row r="11782" spans="1:2" x14ac:dyDescent="0.25">
      <c r="A11782" s="1">
        <v>42451.847222222219</v>
      </c>
      <c r="B11782" s="2">
        <v>100.48349356275168</v>
      </c>
    </row>
    <row r="11783" spans="1:2" x14ac:dyDescent="0.25">
      <c r="A11783" s="1">
        <v>42451.854166666664</v>
      </c>
      <c r="B11783" s="2">
        <v>64.033925443164293</v>
      </c>
    </row>
    <row r="11784" spans="1:2" x14ac:dyDescent="0.25">
      <c r="A11784" s="1">
        <v>42451.861111111109</v>
      </c>
      <c r="B11784" s="2">
        <v>11.424739835832151</v>
      </c>
    </row>
    <row r="11785" spans="1:2" x14ac:dyDescent="0.25">
      <c r="A11785" s="1">
        <v>42451.868055555555</v>
      </c>
      <c r="B11785" s="2">
        <v>46.166431392409919</v>
      </c>
    </row>
    <row r="11786" spans="1:2" x14ac:dyDescent="0.25">
      <c r="A11786" s="1">
        <v>42451.875</v>
      </c>
      <c r="B11786" s="2">
        <v>-1.3614038436306872</v>
      </c>
    </row>
    <row r="11787" spans="1:2" x14ac:dyDescent="0.25">
      <c r="A11787" s="1">
        <v>42451.881944444445</v>
      </c>
      <c r="B11787" s="2">
        <v>-78.026752886692307</v>
      </c>
    </row>
    <row r="11788" spans="1:2" x14ac:dyDescent="0.25">
      <c r="A11788" s="1">
        <v>42451.888888888891</v>
      </c>
      <c r="B11788" s="2">
        <v>-18.603986759680264</v>
      </c>
    </row>
    <row r="11789" spans="1:2" x14ac:dyDescent="0.25">
      <c r="A11789" s="1">
        <v>42451.895833333336</v>
      </c>
      <c r="B11789" s="2">
        <v>-40.718271425522687</v>
      </c>
    </row>
    <row r="11790" spans="1:2" x14ac:dyDescent="0.25">
      <c r="A11790" s="1">
        <v>42451.902777777781</v>
      </c>
      <c r="B11790" s="2">
        <v>83.110067678281041</v>
      </c>
    </row>
    <row r="11791" spans="1:2" x14ac:dyDescent="0.25">
      <c r="A11791" s="1">
        <v>42451.909722222219</v>
      </c>
      <c r="B11791" s="2">
        <v>123.98379104560658</v>
      </c>
    </row>
    <row r="11792" spans="1:2" x14ac:dyDescent="0.25">
      <c r="A11792" s="1">
        <v>42451.916666666664</v>
      </c>
      <c r="B11792" s="2">
        <v>40.697984637611079</v>
      </c>
    </row>
    <row r="11793" spans="1:2" x14ac:dyDescent="0.25">
      <c r="A11793" s="1">
        <v>42451.923611111109</v>
      </c>
      <c r="B11793" s="2">
        <v>118.18675510610667</v>
      </c>
    </row>
    <row r="11794" spans="1:2" x14ac:dyDescent="0.25">
      <c r="A11794" s="1">
        <v>42451.930555555555</v>
      </c>
      <c r="B11794" s="2">
        <v>154.15672290795328</v>
      </c>
    </row>
    <row r="11795" spans="1:2" x14ac:dyDescent="0.25">
      <c r="A11795" s="1">
        <v>42451.9375</v>
      </c>
      <c r="B11795" s="2">
        <v>-42.063458899826415</v>
      </c>
    </row>
    <row r="11796" spans="1:2" x14ac:dyDescent="0.25">
      <c r="A11796" s="1">
        <v>42451.944444444445</v>
      </c>
      <c r="B11796" s="2">
        <v>3.26717510830805</v>
      </c>
    </row>
    <row r="11797" spans="1:2" x14ac:dyDescent="0.25">
      <c r="A11797" s="1">
        <v>42451.951388888891</v>
      </c>
      <c r="B11797" s="2">
        <v>-6.3193760845345484</v>
      </c>
    </row>
    <row r="11798" spans="1:2" x14ac:dyDescent="0.25">
      <c r="A11798" s="1">
        <v>42451.958333333336</v>
      </c>
      <c r="B11798" s="2">
        <v>-78.119793570970742</v>
      </c>
    </row>
    <row r="11799" spans="1:2" x14ac:dyDescent="0.25">
      <c r="A11799" s="1">
        <v>42451.965277777781</v>
      </c>
      <c r="B11799" s="2">
        <v>44.304345408933102</v>
      </c>
    </row>
    <row r="11800" spans="1:2" x14ac:dyDescent="0.25">
      <c r="A11800" s="1">
        <v>42451.972222222219</v>
      </c>
      <c r="B11800" s="2">
        <v>80.832959089953022</v>
      </c>
    </row>
    <row r="11801" spans="1:2" x14ac:dyDescent="0.25">
      <c r="A11801" s="1">
        <v>42451.979166666664</v>
      </c>
      <c r="B11801" s="2">
        <v>125.66560860657812</v>
      </c>
    </row>
    <row r="11802" spans="1:2" x14ac:dyDescent="0.25">
      <c r="A11802" s="1">
        <v>42451.986111111109</v>
      </c>
      <c r="B11802" s="2">
        <v>122.40686145451716</v>
      </c>
    </row>
    <row r="11803" spans="1:2" x14ac:dyDescent="0.25">
      <c r="A11803" s="1">
        <v>42451.993055555555</v>
      </c>
      <c r="B11803" s="2">
        <v>58.270075739025877</v>
      </c>
    </row>
    <row r="11804" spans="1:2" x14ac:dyDescent="0.25">
      <c r="A11804" s="1">
        <v>42452</v>
      </c>
      <c r="B11804" s="2">
        <v>10.879159825281919</v>
      </c>
    </row>
    <row r="11805" spans="1:2" x14ac:dyDescent="0.25">
      <c r="A11805" s="1">
        <v>42452.006944444445</v>
      </c>
      <c r="B11805" s="2">
        <v>-14.574838112123253</v>
      </c>
    </row>
    <row r="11806" spans="1:2" x14ac:dyDescent="0.25">
      <c r="A11806" s="1">
        <v>42452.013888888891</v>
      </c>
      <c r="B11806" s="2">
        <v>-14.110811339334468</v>
      </c>
    </row>
    <row r="11807" spans="1:2" x14ac:dyDescent="0.25">
      <c r="A11807" s="1">
        <v>42452.020833333336</v>
      </c>
      <c r="B11807" s="2">
        <v>6.378124811815117</v>
      </c>
    </row>
    <row r="11808" spans="1:2" x14ac:dyDescent="0.25">
      <c r="A11808" s="1">
        <v>42452.027777777781</v>
      </c>
      <c r="B11808" s="2">
        <v>-7.2994843614325511</v>
      </c>
    </row>
    <row r="11809" spans="1:2" x14ac:dyDescent="0.25">
      <c r="A11809" s="1">
        <v>42452.034722222219</v>
      </c>
      <c r="B11809" s="2">
        <v>-16.24591328033673</v>
      </c>
    </row>
    <row r="11810" spans="1:2" x14ac:dyDescent="0.25">
      <c r="A11810" s="1">
        <v>42452.041666666664</v>
      </c>
      <c r="B11810" s="2">
        <v>-9.5038691806661273</v>
      </c>
    </row>
    <row r="11811" spans="1:2" x14ac:dyDescent="0.25">
      <c r="A11811" s="1">
        <v>42452.048611111109</v>
      </c>
      <c r="B11811" s="2">
        <v>57.269164506907011</v>
      </c>
    </row>
    <row r="11812" spans="1:2" x14ac:dyDescent="0.25">
      <c r="A11812" s="1">
        <v>42452.055555555555</v>
      </c>
      <c r="B11812" s="2">
        <v>53.974453202794152</v>
      </c>
    </row>
    <row r="11813" spans="1:2" x14ac:dyDescent="0.25">
      <c r="A11813" s="1">
        <v>42452.0625</v>
      </c>
      <c r="B11813" s="2">
        <v>-0.24589908118699288</v>
      </c>
    </row>
    <row r="11814" spans="1:2" x14ac:dyDescent="0.25">
      <c r="A11814" s="1">
        <v>42452.069444444445</v>
      </c>
      <c r="B11814" s="2">
        <v>-7.4469162298116132</v>
      </c>
    </row>
    <row r="11815" spans="1:2" x14ac:dyDescent="0.25">
      <c r="A11815" s="1">
        <v>42452.076388888891</v>
      </c>
      <c r="B11815" s="2">
        <v>11.867859106329464</v>
      </c>
    </row>
    <row r="11816" spans="1:2" x14ac:dyDescent="0.25">
      <c r="A11816" s="1">
        <v>42452.083333333336</v>
      </c>
      <c r="B11816" s="2">
        <v>35.401834422950536</v>
      </c>
    </row>
    <row r="11817" spans="1:2" x14ac:dyDescent="0.25">
      <c r="A11817" s="1">
        <v>42452.090277777781</v>
      </c>
      <c r="B11817" s="2">
        <v>38.646186580895346</v>
      </c>
    </row>
    <row r="11818" spans="1:2" x14ac:dyDescent="0.25">
      <c r="A11818" s="1">
        <v>42452.097222222219</v>
      </c>
      <c r="B11818" s="2">
        <v>24.572052732943849</v>
      </c>
    </row>
    <row r="11819" spans="1:2" x14ac:dyDescent="0.25">
      <c r="A11819" s="1">
        <v>42452.104166666664</v>
      </c>
      <c r="B11819" s="2">
        <v>32.009935142878675</v>
      </c>
    </row>
    <row r="11820" spans="1:2" x14ac:dyDescent="0.25">
      <c r="A11820" s="1">
        <v>42452.111111111109</v>
      </c>
      <c r="B11820" s="2">
        <v>59.185205055277521</v>
      </c>
    </row>
    <row r="11821" spans="1:2" x14ac:dyDescent="0.25">
      <c r="A11821" s="1">
        <v>42452.118055555555</v>
      </c>
      <c r="B11821" s="2">
        <v>33.509996797154308</v>
      </c>
    </row>
    <row r="11822" spans="1:2" x14ac:dyDescent="0.25">
      <c r="A11822" s="1">
        <v>42452.125</v>
      </c>
      <c r="B11822" s="2">
        <v>55.112964687440545</v>
      </c>
    </row>
    <row r="11823" spans="1:2" x14ac:dyDescent="0.25">
      <c r="A11823" s="1">
        <v>42452.131944444445</v>
      </c>
      <c r="B11823" s="2">
        <v>58.572026077261157</v>
      </c>
    </row>
    <row r="11824" spans="1:2" x14ac:dyDescent="0.25">
      <c r="A11824" s="1">
        <v>42452.138888888891</v>
      </c>
      <c r="B11824" s="2">
        <v>22.728055820104395</v>
      </c>
    </row>
    <row r="11825" spans="1:2" x14ac:dyDescent="0.25">
      <c r="A11825" s="1">
        <v>42452.145833333336</v>
      </c>
      <c r="B11825" s="2">
        <v>-86.534008797167331</v>
      </c>
    </row>
    <row r="11826" spans="1:2" x14ac:dyDescent="0.25">
      <c r="A11826" s="1">
        <v>42452.152777777781</v>
      </c>
      <c r="B11826" s="2">
        <v>13.751677185093673</v>
      </c>
    </row>
    <row r="11827" spans="1:2" x14ac:dyDescent="0.25">
      <c r="A11827" s="1">
        <v>42452.159722222219</v>
      </c>
      <c r="B11827" s="2">
        <v>57.072216251719901</v>
      </c>
    </row>
    <row r="11828" spans="1:2" x14ac:dyDescent="0.25">
      <c r="A11828" s="1">
        <v>42452.166666666664</v>
      </c>
      <c r="B11828" s="2">
        <v>136.00127207685864</v>
      </c>
    </row>
    <row r="11829" spans="1:2" x14ac:dyDescent="0.25">
      <c r="A11829" s="1">
        <v>42452.173611111109</v>
      </c>
      <c r="B11829" s="2">
        <v>76.331699957191589</v>
      </c>
    </row>
    <row r="11830" spans="1:2" x14ac:dyDescent="0.25">
      <c r="A11830" s="1">
        <v>42452.180555555555</v>
      </c>
      <c r="B11830" s="2">
        <v>50.006921261284539</v>
      </c>
    </row>
    <row r="11831" spans="1:2" x14ac:dyDescent="0.25">
      <c r="A11831" s="1">
        <v>42452.1875</v>
      </c>
      <c r="B11831" s="2">
        <v>72.149226740956465</v>
      </c>
    </row>
    <row r="11832" spans="1:2" x14ac:dyDescent="0.25">
      <c r="A11832" s="1">
        <v>42452.194444444445</v>
      </c>
      <c r="B11832" s="2">
        <v>53.862709158864263</v>
      </c>
    </row>
    <row r="11833" spans="1:2" x14ac:dyDescent="0.25">
      <c r="A11833" s="1">
        <v>42452.201388888891</v>
      </c>
      <c r="B11833" s="2">
        <v>49.759543221009373</v>
      </c>
    </row>
    <row r="11834" spans="1:2" x14ac:dyDescent="0.25">
      <c r="A11834" s="1">
        <v>42452.208333333336</v>
      </c>
      <c r="B11834" s="2">
        <v>40.153290420064685</v>
      </c>
    </row>
    <row r="11835" spans="1:2" x14ac:dyDescent="0.25">
      <c r="A11835" s="1">
        <v>42452.215277777781</v>
      </c>
      <c r="B11835" s="2">
        <v>95.101112443034751</v>
      </c>
    </row>
    <row r="11836" spans="1:2" x14ac:dyDescent="0.25">
      <c r="A11836" s="1">
        <v>42452.222222222219</v>
      </c>
      <c r="B11836" s="2">
        <v>30.777822802671871</v>
      </c>
    </row>
    <row r="11837" spans="1:2" x14ac:dyDescent="0.25">
      <c r="A11837" s="1">
        <v>42452.229166666664</v>
      </c>
      <c r="B11837" s="2">
        <v>7.5535540344894008</v>
      </c>
    </row>
    <row r="11838" spans="1:2" x14ac:dyDescent="0.25">
      <c r="A11838" s="1">
        <v>42452.236111111109</v>
      </c>
      <c r="B11838" s="2">
        <v>4.9835637374132054</v>
      </c>
    </row>
    <row r="11839" spans="1:2" x14ac:dyDescent="0.25">
      <c r="A11839" s="1">
        <v>42452.243055555555</v>
      </c>
      <c r="B11839" s="2">
        <v>16.887008872706794</v>
      </c>
    </row>
    <row r="11840" spans="1:2" x14ac:dyDescent="0.25">
      <c r="A11840" s="1">
        <v>42452.25</v>
      </c>
      <c r="B11840" s="2">
        <v>65.955581043204489</v>
      </c>
    </row>
    <row r="11841" spans="1:2" x14ac:dyDescent="0.25">
      <c r="A11841" s="1">
        <v>42452.256944444445</v>
      </c>
      <c r="B11841" s="2">
        <v>99.930412670287666</v>
      </c>
    </row>
    <row r="11842" spans="1:2" x14ac:dyDescent="0.25">
      <c r="A11842" s="1">
        <v>42452.263888888891</v>
      </c>
      <c r="B11842" s="2">
        <v>69.364333945317867</v>
      </c>
    </row>
    <row r="11843" spans="1:2" x14ac:dyDescent="0.25">
      <c r="A11843" s="1">
        <v>42452.270833333336</v>
      </c>
      <c r="B11843" s="2">
        <v>32.68074530646166</v>
      </c>
    </row>
    <row r="11844" spans="1:2" x14ac:dyDescent="0.25">
      <c r="A11844" s="1">
        <v>42452.277777777781</v>
      </c>
      <c r="B11844" s="2">
        <v>1.8621123924274192</v>
      </c>
    </row>
    <row r="11845" spans="1:2" x14ac:dyDescent="0.25">
      <c r="A11845" s="1">
        <v>42452.284722222219</v>
      </c>
      <c r="B11845" s="2">
        <v>27.381241296011819</v>
      </c>
    </row>
    <row r="11846" spans="1:2" x14ac:dyDescent="0.25">
      <c r="A11846" s="1">
        <v>42452.291666666664</v>
      </c>
      <c r="B11846" s="2">
        <v>16.735304475625842</v>
      </c>
    </row>
    <row r="11847" spans="1:2" x14ac:dyDescent="0.25">
      <c r="A11847" s="1">
        <v>42452.298611111109</v>
      </c>
      <c r="B11847" s="2">
        <v>0.4466715730027257</v>
      </c>
    </row>
    <row r="11848" spans="1:2" x14ac:dyDescent="0.25">
      <c r="A11848" s="1">
        <v>42452.305555555555</v>
      </c>
      <c r="B11848" s="2">
        <v>-34.858410917935736</v>
      </c>
    </row>
    <row r="11849" spans="1:2" x14ac:dyDescent="0.25">
      <c r="A11849" s="1">
        <v>42452.3125</v>
      </c>
      <c r="B11849" s="2">
        <v>-42.376520594518126</v>
      </c>
    </row>
    <row r="11850" spans="1:2" x14ac:dyDescent="0.25">
      <c r="A11850" s="1">
        <v>42452.319444444445</v>
      </c>
      <c r="B11850" s="2">
        <v>13.267113110545033</v>
      </c>
    </row>
    <row r="11851" spans="1:2" x14ac:dyDescent="0.25">
      <c r="A11851" s="1">
        <v>42452.326388888891</v>
      </c>
      <c r="B11851" s="2">
        <v>8.6651008524202435</v>
      </c>
    </row>
    <row r="11852" spans="1:2" x14ac:dyDescent="0.25">
      <c r="A11852" s="1">
        <v>42452.333333333336</v>
      </c>
      <c r="B11852" s="2">
        <v>-13.280305290287846</v>
      </c>
    </row>
    <row r="11853" spans="1:2" x14ac:dyDescent="0.25">
      <c r="A11853" s="1">
        <v>42452.340277777781</v>
      </c>
      <c r="B11853" s="2">
        <v>63.865250177519435</v>
      </c>
    </row>
    <row r="11854" spans="1:2" x14ac:dyDescent="0.25">
      <c r="A11854" s="1">
        <v>42452.347222222219</v>
      </c>
      <c r="B11854" s="2">
        <v>75.973309695892283</v>
      </c>
    </row>
    <row r="11855" spans="1:2" x14ac:dyDescent="0.25">
      <c r="A11855" s="1">
        <v>42452.354166666664</v>
      </c>
      <c r="B11855" s="2">
        <v>-10.167476552775286</v>
      </c>
    </row>
    <row r="11856" spans="1:2" x14ac:dyDescent="0.25">
      <c r="A11856" s="1">
        <v>42452.361111111109</v>
      </c>
      <c r="B11856" s="2">
        <v>25.656135694660964</v>
      </c>
    </row>
    <row r="11857" spans="1:2" x14ac:dyDescent="0.25">
      <c r="A11857" s="1">
        <v>42452.368055555555</v>
      </c>
      <c r="B11857" s="2">
        <v>56.531407556243742</v>
      </c>
    </row>
    <row r="11858" spans="1:2" x14ac:dyDescent="0.25">
      <c r="A11858" s="1">
        <v>42452.375</v>
      </c>
      <c r="B11858" s="2">
        <v>-82.246519016478558</v>
      </c>
    </row>
    <row r="11859" spans="1:2" x14ac:dyDescent="0.25">
      <c r="A11859" s="1">
        <v>42452.381944444445</v>
      </c>
      <c r="B11859" s="2">
        <v>-37.679446966486672</v>
      </c>
    </row>
    <row r="11860" spans="1:2" x14ac:dyDescent="0.25">
      <c r="A11860" s="1">
        <v>42452.388888888891</v>
      </c>
      <c r="B11860" s="2">
        <v>27.605652463441949</v>
      </c>
    </row>
    <row r="11861" spans="1:2" x14ac:dyDescent="0.25">
      <c r="A11861" s="1">
        <v>42452.395833333336</v>
      </c>
      <c r="B11861" s="2">
        <v>205.5285705837295</v>
      </c>
    </row>
    <row r="11862" spans="1:2" x14ac:dyDescent="0.25">
      <c r="A11862" s="1">
        <v>42452.402777777781</v>
      </c>
      <c r="B11862" s="2">
        <v>9.0868054844231416</v>
      </c>
    </row>
    <row r="11863" spans="1:2" x14ac:dyDescent="0.25">
      <c r="A11863" s="1">
        <v>42452.409722222219</v>
      </c>
      <c r="B11863" s="2">
        <v>-54.876114307267223</v>
      </c>
    </row>
    <row r="11864" spans="1:2" x14ac:dyDescent="0.25">
      <c r="A11864" s="1">
        <v>42452.416666666664</v>
      </c>
      <c r="B11864" s="2">
        <v>16.291717552825091</v>
      </c>
    </row>
    <row r="11865" spans="1:2" x14ac:dyDescent="0.25">
      <c r="A11865" s="1">
        <v>42452.423611111109</v>
      </c>
      <c r="B11865" s="2">
        <v>87.91778503122022</v>
      </c>
    </row>
    <row r="11866" spans="1:2" x14ac:dyDescent="0.25">
      <c r="A11866" s="1">
        <v>42452.430555555555</v>
      </c>
      <c r="B11866" s="2">
        <v>71.348446155952018</v>
      </c>
    </row>
    <row r="11867" spans="1:2" x14ac:dyDescent="0.25">
      <c r="A11867" s="1">
        <v>42452.4375</v>
      </c>
      <c r="B11867" s="2">
        <v>48.731259709617881</v>
      </c>
    </row>
    <row r="11868" spans="1:2" x14ac:dyDescent="0.25">
      <c r="A11868" s="1">
        <v>42452.444444444445</v>
      </c>
      <c r="B11868" s="2">
        <v>65.474270635845997</v>
      </c>
    </row>
    <row r="11869" spans="1:2" x14ac:dyDescent="0.25">
      <c r="A11869" s="1">
        <v>42452.451388888891</v>
      </c>
      <c r="B11869" s="2">
        <v>47.432162825898367</v>
      </c>
    </row>
    <row r="11870" spans="1:2" x14ac:dyDescent="0.25">
      <c r="A11870" s="1">
        <v>42452.458333333336</v>
      </c>
      <c r="B11870" s="2">
        <v>37.191152867639417</v>
      </c>
    </row>
    <row r="11871" spans="1:2" x14ac:dyDescent="0.25">
      <c r="A11871" s="1">
        <v>42452.465277777781</v>
      </c>
      <c r="B11871" s="2">
        <v>17.103999184186687</v>
      </c>
    </row>
    <row r="11872" spans="1:2" x14ac:dyDescent="0.25">
      <c r="A11872" s="1">
        <v>42452.472222222219</v>
      </c>
      <c r="B11872" s="2">
        <v>-8.8948156632418005</v>
      </c>
    </row>
    <row r="11873" spans="1:2" x14ac:dyDescent="0.25">
      <c r="A11873" s="1">
        <v>42452.479166666664</v>
      </c>
      <c r="B11873" s="2">
        <v>38.971110202269628</v>
      </c>
    </row>
    <row r="11874" spans="1:2" x14ac:dyDescent="0.25">
      <c r="A11874" s="1">
        <v>42452.486111111109</v>
      </c>
      <c r="B11874" s="2">
        <v>43.481919757200622</v>
      </c>
    </row>
    <row r="11875" spans="1:2" x14ac:dyDescent="0.25">
      <c r="A11875" s="1">
        <v>42452.493055555555</v>
      </c>
      <c r="B11875" s="2">
        <v>56.978977231778458</v>
      </c>
    </row>
    <row r="11876" spans="1:2" x14ac:dyDescent="0.25">
      <c r="A11876" s="1">
        <v>42452.5</v>
      </c>
      <c r="B11876" s="2">
        <v>80.954966675088514</v>
      </c>
    </row>
    <row r="11877" spans="1:2" x14ac:dyDescent="0.25">
      <c r="A11877" s="1">
        <v>42452.506944444445</v>
      </c>
      <c r="B11877" s="2">
        <v>10.804749127273681</v>
      </c>
    </row>
    <row r="11878" spans="1:2" x14ac:dyDescent="0.25">
      <c r="A11878" s="1">
        <v>42452.513888888891</v>
      </c>
      <c r="B11878" s="2">
        <v>-29.640974007900805</v>
      </c>
    </row>
    <row r="11879" spans="1:2" x14ac:dyDescent="0.25">
      <c r="A11879" s="1">
        <v>42452.520833333336</v>
      </c>
      <c r="B11879" s="2">
        <v>-37.524043505348381</v>
      </c>
    </row>
    <row r="11880" spans="1:2" x14ac:dyDescent="0.25">
      <c r="A11880" s="1">
        <v>42452.527777777781</v>
      </c>
      <c r="B11880" s="2">
        <v>-50.658309456733697</v>
      </c>
    </row>
    <row r="11881" spans="1:2" x14ac:dyDescent="0.25">
      <c r="A11881" s="1">
        <v>42452.534722222219</v>
      </c>
      <c r="B11881" s="2">
        <v>-51.095663063603766</v>
      </c>
    </row>
    <row r="11882" spans="1:2" x14ac:dyDescent="0.25">
      <c r="A11882" s="1">
        <v>42452.541666666664</v>
      </c>
      <c r="B11882" s="2">
        <v>-89.451917465037155</v>
      </c>
    </row>
    <row r="11883" spans="1:2" x14ac:dyDescent="0.25">
      <c r="A11883" s="1">
        <v>42452.548611111109</v>
      </c>
      <c r="B11883" s="2">
        <v>-84.328443538933456</v>
      </c>
    </row>
    <row r="11884" spans="1:2" x14ac:dyDescent="0.25">
      <c r="A11884" s="1">
        <v>42452.555555555555</v>
      </c>
      <c r="B11884" s="2">
        <v>-30.15531467768092</v>
      </c>
    </row>
    <row r="11885" spans="1:2" x14ac:dyDescent="0.25">
      <c r="A11885" s="1">
        <v>42452.5625</v>
      </c>
      <c r="B11885" s="2">
        <v>-53.484249105457856</v>
      </c>
    </row>
    <row r="11886" spans="1:2" x14ac:dyDescent="0.25">
      <c r="A11886" s="1">
        <v>42452.569444444445</v>
      </c>
      <c r="B11886" s="2">
        <v>19.212377000199631</v>
      </c>
    </row>
    <row r="11887" spans="1:2" x14ac:dyDescent="0.25">
      <c r="A11887" s="1">
        <v>42452.576388888891</v>
      </c>
      <c r="B11887" s="2">
        <v>30.432907863439759</v>
      </c>
    </row>
    <row r="11888" spans="1:2" x14ac:dyDescent="0.25">
      <c r="A11888" s="1">
        <v>42452.583333333336</v>
      </c>
      <c r="B11888" s="2">
        <v>40.811410410274014</v>
      </c>
    </row>
    <row r="11889" spans="1:2" x14ac:dyDescent="0.25">
      <c r="A11889" s="1">
        <v>42452.590277777781</v>
      </c>
      <c r="B11889" s="2">
        <v>-86.238056857606281</v>
      </c>
    </row>
    <row r="11890" spans="1:2" x14ac:dyDescent="0.25">
      <c r="A11890" s="1">
        <v>42452.597222222219</v>
      </c>
      <c r="B11890" s="2">
        <v>41.958756304457587</v>
      </c>
    </row>
    <row r="11891" spans="1:2" x14ac:dyDescent="0.25">
      <c r="A11891" s="1">
        <v>42452.604166666664</v>
      </c>
      <c r="B11891" s="2">
        <v>108.47434543239845</v>
      </c>
    </row>
    <row r="11892" spans="1:2" x14ac:dyDescent="0.25">
      <c r="A11892" s="1">
        <v>42452.611111111109</v>
      </c>
      <c r="B11892" s="2">
        <v>82.821355884514048</v>
      </c>
    </row>
    <row r="11893" spans="1:2" x14ac:dyDescent="0.25">
      <c r="A11893" s="1">
        <v>42452.618055555555</v>
      </c>
      <c r="B11893" s="2">
        <v>54.978438774292201</v>
      </c>
    </row>
    <row r="11894" spans="1:2" x14ac:dyDescent="0.25">
      <c r="A11894" s="1">
        <v>42452.625</v>
      </c>
      <c r="B11894" s="2">
        <v>40.139669090810543</v>
      </c>
    </row>
    <row r="11895" spans="1:2" x14ac:dyDescent="0.25">
      <c r="A11895" s="1">
        <v>42452.631944444445</v>
      </c>
      <c r="B11895" s="2">
        <v>82.565104610445076</v>
      </c>
    </row>
    <row r="11896" spans="1:2" x14ac:dyDescent="0.25">
      <c r="A11896" s="1">
        <v>42452.638888888891</v>
      </c>
      <c r="B11896" s="2">
        <v>145.36076312949919</v>
      </c>
    </row>
    <row r="11897" spans="1:2" x14ac:dyDescent="0.25">
      <c r="A11897" s="1">
        <v>42452.645833333336</v>
      </c>
      <c r="B11897" s="2">
        <v>-34.042336352196486</v>
      </c>
    </row>
    <row r="11898" spans="1:2" x14ac:dyDescent="0.25">
      <c r="A11898" s="1">
        <v>42452.652777777781</v>
      </c>
      <c r="B11898" s="2">
        <v>-16.818682777704961</v>
      </c>
    </row>
    <row r="11899" spans="1:2" x14ac:dyDescent="0.25">
      <c r="A11899" s="1">
        <v>42452.659722222219</v>
      </c>
      <c r="B11899" s="2">
        <v>59.447044215496959</v>
      </c>
    </row>
    <row r="11900" spans="1:2" x14ac:dyDescent="0.25">
      <c r="A11900" s="1">
        <v>42452.666666666664</v>
      </c>
      <c r="B11900" s="2">
        <v>44.56582445628689</v>
      </c>
    </row>
    <row r="11901" spans="1:2" x14ac:dyDescent="0.25">
      <c r="A11901" s="1">
        <v>42452.673611111109</v>
      </c>
      <c r="B11901" s="2">
        <v>67.948690904361328</v>
      </c>
    </row>
    <row r="11902" spans="1:2" x14ac:dyDescent="0.25">
      <c r="A11902" s="1">
        <v>42452.680555555555</v>
      </c>
      <c r="B11902" s="2">
        <v>-19.121866733274945</v>
      </c>
    </row>
    <row r="11903" spans="1:2" x14ac:dyDescent="0.25">
      <c r="A11903" s="1">
        <v>42452.6875</v>
      </c>
      <c r="B11903" s="2">
        <v>-108.03440806986571</v>
      </c>
    </row>
    <row r="11904" spans="1:2" x14ac:dyDescent="0.25">
      <c r="A11904" s="1">
        <v>42452.694444444445</v>
      </c>
      <c r="B11904" s="2">
        <v>-82.155789038911365</v>
      </c>
    </row>
    <row r="11905" spans="1:2" x14ac:dyDescent="0.25">
      <c r="A11905" s="1">
        <v>42452.701388888891</v>
      </c>
      <c r="B11905" s="2">
        <v>9.366418352056062</v>
      </c>
    </row>
    <row r="11906" spans="1:2" x14ac:dyDescent="0.25">
      <c r="A11906" s="1">
        <v>42452.708333333336</v>
      </c>
      <c r="B11906" s="2">
        <v>28.755558554760356</v>
      </c>
    </row>
    <row r="11907" spans="1:2" x14ac:dyDescent="0.25">
      <c r="A11907" s="1">
        <v>42452.715277777781</v>
      </c>
      <c r="B11907" s="2">
        <v>-27.28419344881404</v>
      </c>
    </row>
    <row r="11908" spans="1:2" x14ac:dyDescent="0.25">
      <c r="A11908" s="1">
        <v>42452.722222222219</v>
      </c>
      <c r="B11908" s="2">
        <v>8.7146771330971387</v>
      </c>
    </row>
    <row r="11909" spans="1:2" x14ac:dyDescent="0.25">
      <c r="A11909" s="1">
        <v>42452.729166666664</v>
      </c>
      <c r="B11909" s="2">
        <v>-27.102038434201532</v>
      </c>
    </row>
    <row r="11910" spans="1:2" x14ac:dyDescent="0.25">
      <c r="A11910" s="1">
        <v>42452.736111111109</v>
      </c>
      <c r="B11910" s="2">
        <v>-38.892345915558593</v>
      </c>
    </row>
    <row r="11911" spans="1:2" x14ac:dyDescent="0.25">
      <c r="A11911" s="1">
        <v>42452.743055555555</v>
      </c>
      <c r="B11911" s="2">
        <v>-23.236010987145079</v>
      </c>
    </row>
    <row r="11912" spans="1:2" x14ac:dyDescent="0.25">
      <c r="A11912" s="1">
        <v>42452.75</v>
      </c>
      <c r="B11912" s="2">
        <v>-70.787108407336447</v>
      </c>
    </row>
    <row r="11913" spans="1:2" x14ac:dyDescent="0.25">
      <c r="A11913" s="1">
        <v>42452.756944444445</v>
      </c>
      <c r="B11913" s="2">
        <v>-83.02081743260797</v>
      </c>
    </row>
    <row r="11914" spans="1:2" x14ac:dyDescent="0.25">
      <c r="A11914" s="1">
        <v>42452.763888888891</v>
      </c>
      <c r="B11914" s="2">
        <v>-78.366359360624728</v>
      </c>
    </row>
    <row r="11915" spans="1:2" x14ac:dyDescent="0.25">
      <c r="A11915" s="1">
        <v>42452.770833333336</v>
      </c>
      <c r="B11915" s="2">
        <v>-46.689536435754562</v>
      </c>
    </row>
    <row r="11916" spans="1:2" x14ac:dyDescent="0.25">
      <c r="A11916" s="1">
        <v>42452.777777777781</v>
      </c>
      <c r="B11916" s="2">
        <v>-5.0328215769459108</v>
      </c>
    </row>
    <row r="11917" spans="1:2" x14ac:dyDescent="0.25">
      <c r="A11917" s="1">
        <v>42452.784722222219</v>
      </c>
      <c r="B11917" s="2">
        <v>-36.158049914530423</v>
      </c>
    </row>
    <row r="11918" spans="1:2" x14ac:dyDescent="0.25">
      <c r="A11918" s="1">
        <v>42452.791666666664</v>
      </c>
      <c r="B11918" s="2">
        <v>19.128543224104021</v>
      </c>
    </row>
    <row r="11919" spans="1:2" x14ac:dyDescent="0.25">
      <c r="A11919" s="1">
        <v>42452.798611111109</v>
      </c>
      <c r="B11919" s="2">
        <v>43.723366785177205</v>
      </c>
    </row>
    <row r="11920" spans="1:2" x14ac:dyDescent="0.25">
      <c r="A11920" s="1">
        <v>42452.805555555555</v>
      </c>
      <c r="B11920" s="2">
        <v>12.480968641561534</v>
      </c>
    </row>
    <row r="11921" spans="1:2" x14ac:dyDescent="0.25">
      <c r="A11921" s="1">
        <v>42452.8125</v>
      </c>
      <c r="B11921" s="2">
        <v>-7.6838521376566495</v>
      </c>
    </row>
    <row r="11922" spans="1:2" x14ac:dyDescent="0.25">
      <c r="A11922" s="1">
        <v>42452.819444444445</v>
      </c>
      <c r="B11922" s="2">
        <v>-3.2251459883094262</v>
      </c>
    </row>
    <row r="11923" spans="1:2" x14ac:dyDescent="0.25">
      <c r="A11923" s="1">
        <v>42452.826388888891</v>
      </c>
      <c r="B11923" s="2">
        <v>14.417228911418933</v>
      </c>
    </row>
    <row r="11924" spans="1:2" x14ac:dyDescent="0.25">
      <c r="A11924" s="1">
        <v>42452.833333333336</v>
      </c>
      <c r="B11924" s="2">
        <v>52.685479016719135</v>
      </c>
    </row>
    <row r="11925" spans="1:2" x14ac:dyDescent="0.25">
      <c r="A11925" s="1">
        <v>42452.840277777781</v>
      </c>
      <c r="B11925" s="2">
        <v>39.773788616199163</v>
      </c>
    </row>
    <row r="11926" spans="1:2" x14ac:dyDescent="0.25">
      <c r="A11926" s="1">
        <v>42452.847222222219</v>
      </c>
      <c r="B11926" s="2">
        <v>40.031012666774622</v>
      </c>
    </row>
    <row r="11927" spans="1:2" x14ac:dyDescent="0.25">
      <c r="A11927" s="1">
        <v>42452.854166666664</v>
      </c>
      <c r="B11927" s="2">
        <v>32.781208955238206</v>
      </c>
    </row>
    <row r="11928" spans="1:2" x14ac:dyDescent="0.25">
      <c r="A11928" s="1">
        <v>42452.861111111109</v>
      </c>
      <c r="B11928" s="2">
        <v>64.731047760889538</v>
      </c>
    </row>
    <row r="11929" spans="1:2" x14ac:dyDescent="0.25">
      <c r="A11929" s="1">
        <v>42452.868055555555</v>
      </c>
      <c r="B11929" s="2">
        <v>63.699617318754512</v>
      </c>
    </row>
    <row r="11930" spans="1:2" x14ac:dyDescent="0.25">
      <c r="A11930" s="1">
        <v>42452.875</v>
      </c>
      <c r="B11930" s="2">
        <v>43.69875844730695</v>
      </c>
    </row>
    <row r="11931" spans="1:2" x14ac:dyDescent="0.25">
      <c r="A11931" s="1">
        <v>42452.881944444445</v>
      </c>
      <c r="B11931" s="2">
        <v>36.409874238537064</v>
      </c>
    </row>
    <row r="11932" spans="1:2" x14ac:dyDescent="0.25">
      <c r="A11932" s="1">
        <v>42452.888888888891</v>
      </c>
      <c r="B11932" s="2">
        <v>33.668656212336984</v>
      </c>
    </row>
    <row r="11933" spans="1:2" x14ac:dyDescent="0.25">
      <c r="A11933" s="1">
        <v>42452.895833333336</v>
      </c>
      <c r="B11933" s="2">
        <v>8.9115787862751557</v>
      </c>
    </row>
    <row r="11934" spans="1:2" x14ac:dyDescent="0.25">
      <c r="A11934" s="1">
        <v>42452.902777777781</v>
      </c>
      <c r="B11934" s="2">
        <v>3.434092808762895</v>
      </c>
    </row>
    <row r="11935" spans="1:2" x14ac:dyDescent="0.25">
      <c r="A11935" s="1">
        <v>42452.909722222219</v>
      </c>
      <c r="B11935" s="2">
        <v>-9.5009288421939715</v>
      </c>
    </row>
    <row r="11936" spans="1:2" x14ac:dyDescent="0.25">
      <c r="A11936" s="1">
        <v>42452.916666666664</v>
      </c>
      <c r="B11936" s="2">
        <v>58.185599610185406</v>
      </c>
    </row>
    <row r="11937" spans="1:2" x14ac:dyDescent="0.25">
      <c r="A11937" s="1">
        <v>42452.923611111109</v>
      </c>
      <c r="B11937" s="2">
        <v>105.36951799171501</v>
      </c>
    </row>
    <row r="11938" spans="1:2" x14ac:dyDescent="0.25">
      <c r="A11938" s="1">
        <v>42452.930555555555</v>
      </c>
      <c r="B11938" s="2">
        <v>100.75707122722719</v>
      </c>
    </row>
    <row r="11939" spans="1:2" x14ac:dyDescent="0.25">
      <c r="A11939" s="1">
        <v>42452.9375</v>
      </c>
      <c r="B11939" s="2">
        <v>52.693231482112409</v>
      </c>
    </row>
    <row r="11940" spans="1:2" x14ac:dyDescent="0.25">
      <c r="A11940" s="1">
        <v>42452.944444444445</v>
      </c>
      <c r="B11940" s="2">
        <v>15.007733550699777</v>
      </c>
    </row>
    <row r="11941" spans="1:2" x14ac:dyDescent="0.25">
      <c r="A11941" s="1">
        <v>42452.951388888891</v>
      </c>
      <c r="B11941" s="2">
        <v>56.070476063273865</v>
      </c>
    </row>
    <row r="11942" spans="1:2" x14ac:dyDescent="0.25">
      <c r="A11942" s="1">
        <v>42452.958333333336</v>
      </c>
      <c r="B11942" s="2">
        <v>35.960545993720686</v>
      </c>
    </row>
    <row r="11943" spans="1:2" x14ac:dyDescent="0.25">
      <c r="A11943" s="1">
        <v>42452.965277777781</v>
      </c>
      <c r="B11943" s="2">
        <v>93.265646709830719</v>
      </c>
    </row>
    <row r="11944" spans="1:2" x14ac:dyDescent="0.25">
      <c r="A11944" s="1">
        <v>42452.972222222219</v>
      </c>
      <c r="B11944" s="2">
        <v>155.29518796176845</v>
      </c>
    </row>
    <row r="11945" spans="1:2" x14ac:dyDescent="0.25">
      <c r="A11945" s="1">
        <v>42452.979166666664</v>
      </c>
      <c r="B11945" s="2">
        <v>136.58185842634848</v>
      </c>
    </row>
    <row r="11946" spans="1:2" x14ac:dyDescent="0.25">
      <c r="A11946" s="1">
        <v>42452.986111111109</v>
      </c>
      <c r="B11946" s="2">
        <v>13.466585404971266</v>
      </c>
    </row>
    <row r="11947" spans="1:2" x14ac:dyDescent="0.25">
      <c r="A11947" s="1">
        <v>42452.993055555555</v>
      </c>
      <c r="B11947" s="2">
        <v>-15.968304575421886</v>
      </c>
    </row>
    <row r="11948" spans="1:2" x14ac:dyDescent="0.25">
      <c r="A11948" s="1">
        <v>42453</v>
      </c>
      <c r="B11948" s="2">
        <v>-31.014382026087649</v>
      </c>
    </row>
    <row r="11949" spans="1:2" x14ac:dyDescent="0.25">
      <c r="A11949" s="1">
        <v>42453.006944444445</v>
      </c>
      <c r="B11949" s="2">
        <v>-13.730522080345448</v>
      </c>
    </row>
    <row r="11950" spans="1:2" x14ac:dyDescent="0.25">
      <c r="A11950" s="1">
        <v>42453.013888888891</v>
      </c>
      <c r="B11950" s="2">
        <v>-7.1435008780469067</v>
      </c>
    </row>
    <row r="11951" spans="1:2" x14ac:dyDescent="0.25">
      <c r="A11951" s="1">
        <v>42453.020833333336</v>
      </c>
      <c r="B11951" s="2">
        <v>-56.977579415692404</v>
      </c>
    </row>
    <row r="11952" spans="1:2" x14ac:dyDescent="0.25">
      <c r="A11952" s="1">
        <v>42453.027777777781</v>
      </c>
      <c r="B11952" s="2">
        <v>-101.48030885853086</v>
      </c>
    </row>
    <row r="11953" spans="1:2" x14ac:dyDescent="0.25">
      <c r="A11953" s="1">
        <v>42453.034722222219</v>
      </c>
      <c r="B11953" s="2">
        <v>-42.591194394007516</v>
      </c>
    </row>
    <row r="11954" spans="1:2" x14ac:dyDescent="0.25">
      <c r="A11954" s="1">
        <v>42453.041666666664</v>
      </c>
      <c r="B11954" s="2">
        <v>30.674078430568724</v>
      </c>
    </row>
    <row r="11955" spans="1:2" x14ac:dyDescent="0.25">
      <c r="A11955" s="1">
        <v>42453.048611111109</v>
      </c>
      <c r="B11955" s="2">
        <v>17.914913603970199</v>
      </c>
    </row>
    <row r="11956" spans="1:2" x14ac:dyDescent="0.25">
      <c r="A11956" s="1">
        <v>42453.055555555555</v>
      </c>
      <c r="B11956" s="2">
        <v>-7.8872213522923023</v>
      </c>
    </row>
    <row r="11957" spans="1:2" x14ac:dyDescent="0.25">
      <c r="A11957" s="1">
        <v>42453.0625</v>
      </c>
      <c r="B11957" s="2">
        <v>2.0823004979062048</v>
      </c>
    </row>
    <row r="11958" spans="1:2" x14ac:dyDescent="0.25">
      <c r="A11958" s="1">
        <v>42453.069444444445</v>
      </c>
      <c r="B11958" s="2">
        <v>10.807892711600676</v>
      </c>
    </row>
    <row r="11959" spans="1:2" x14ac:dyDescent="0.25">
      <c r="A11959" s="1">
        <v>42453.076388888891</v>
      </c>
      <c r="B11959" s="2">
        <v>45.874441886913942</v>
      </c>
    </row>
    <row r="11960" spans="1:2" x14ac:dyDescent="0.25">
      <c r="A11960" s="1">
        <v>42453.083333333336</v>
      </c>
      <c r="B11960" s="2">
        <v>38.635470081530315</v>
      </c>
    </row>
    <row r="11961" spans="1:2" x14ac:dyDescent="0.25">
      <c r="A11961" s="1">
        <v>42453.090277777781</v>
      </c>
      <c r="B11961" s="2">
        <v>53.219615189622466</v>
      </c>
    </row>
    <row r="11962" spans="1:2" x14ac:dyDescent="0.25">
      <c r="A11962" s="1">
        <v>42453.097222222219</v>
      </c>
      <c r="B11962" s="2">
        <v>5.0834660820710509</v>
      </c>
    </row>
    <row r="11963" spans="1:2" x14ac:dyDescent="0.25">
      <c r="A11963" s="1">
        <v>42453.104166666664</v>
      </c>
      <c r="B11963" s="2">
        <v>0.83930848452873763</v>
      </c>
    </row>
    <row r="11964" spans="1:2" x14ac:dyDescent="0.25">
      <c r="A11964" s="1">
        <v>42453.111111111109</v>
      </c>
      <c r="B11964" s="2">
        <v>-12.713175672240613</v>
      </c>
    </row>
    <row r="11965" spans="1:2" x14ac:dyDescent="0.25">
      <c r="A11965" s="1">
        <v>42453.118055555555</v>
      </c>
      <c r="B11965" s="2">
        <v>3.3195773821927528</v>
      </c>
    </row>
    <row r="11966" spans="1:2" x14ac:dyDescent="0.25">
      <c r="A11966" s="1">
        <v>42453.125</v>
      </c>
      <c r="B11966" s="2">
        <v>7.2891362130590522</v>
      </c>
    </row>
    <row r="11967" spans="1:2" x14ac:dyDescent="0.25">
      <c r="A11967" s="1">
        <v>42453.131944444445</v>
      </c>
      <c r="B11967" s="2">
        <v>20.024229602748139</v>
      </c>
    </row>
    <row r="11968" spans="1:2" x14ac:dyDescent="0.25">
      <c r="A11968" s="1">
        <v>42453.138888888891</v>
      </c>
      <c r="B11968" s="2">
        <v>38.168930194825613</v>
      </c>
    </row>
    <row r="11969" spans="1:2" x14ac:dyDescent="0.25">
      <c r="A11969" s="1">
        <v>42453.145833333336</v>
      </c>
      <c r="B11969" s="2">
        <v>64.234116507951882</v>
      </c>
    </row>
    <row r="11970" spans="1:2" x14ac:dyDescent="0.25">
      <c r="A11970" s="1">
        <v>42453.152777777781</v>
      </c>
      <c r="B11970" s="2">
        <v>46.671341517063169</v>
      </c>
    </row>
    <row r="11971" spans="1:2" x14ac:dyDescent="0.25">
      <c r="A11971" s="1">
        <v>42453.159722222219</v>
      </c>
      <c r="B11971" s="2">
        <v>22.384533190657287</v>
      </c>
    </row>
    <row r="11972" spans="1:2" x14ac:dyDescent="0.25">
      <c r="A11972" s="1">
        <v>42453.166666666664</v>
      </c>
      <c r="B11972" s="2">
        <v>38.532109501908806</v>
      </c>
    </row>
    <row r="11973" spans="1:2" x14ac:dyDescent="0.25">
      <c r="A11973" s="1">
        <v>42453.173611111109</v>
      </c>
      <c r="B11973" s="2">
        <v>80.981733445621316</v>
      </c>
    </row>
    <row r="11974" spans="1:2" x14ac:dyDescent="0.25">
      <c r="A11974" s="1">
        <v>42453.180555555555</v>
      </c>
      <c r="B11974" s="2">
        <v>105.11761808740169</v>
      </c>
    </row>
    <row r="11975" spans="1:2" x14ac:dyDescent="0.25">
      <c r="A11975" s="1">
        <v>42453.1875</v>
      </c>
      <c r="B11975" s="2">
        <v>62.585280402572728</v>
      </c>
    </row>
    <row r="11976" spans="1:2" x14ac:dyDescent="0.25">
      <c r="A11976" s="1">
        <v>42453.194444444445</v>
      </c>
      <c r="B11976" s="2">
        <v>10.082729594351258</v>
      </c>
    </row>
    <row r="11977" spans="1:2" x14ac:dyDescent="0.25">
      <c r="A11977" s="1">
        <v>42453.201388888891</v>
      </c>
      <c r="B11977" s="2">
        <v>-38.523477205623152</v>
      </c>
    </row>
    <row r="11978" spans="1:2" x14ac:dyDescent="0.25">
      <c r="A11978" s="1">
        <v>42453.208333333336</v>
      </c>
      <c r="B11978" s="2">
        <v>-95.718835806701591</v>
      </c>
    </row>
    <row r="11979" spans="1:2" x14ac:dyDescent="0.25">
      <c r="A11979" s="1">
        <v>42453.215277777781</v>
      </c>
      <c r="B11979" s="2">
        <v>-7.719904740991284</v>
      </c>
    </row>
    <row r="11980" spans="1:2" x14ac:dyDescent="0.25">
      <c r="A11980" s="1">
        <v>42453.222222222219</v>
      </c>
      <c r="B11980" s="2">
        <v>14.026007282754872</v>
      </c>
    </row>
    <row r="11981" spans="1:2" x14ac:dyDescent="0.25">
      <c r="A11981" s="1">
        <v>42453.229166666664</v>
      </c>
      <c r="B11981" s="2">
        <v>27.493234764780112</v>
      </c>
    </row>
    <row r="11982" spans="1:2" x14ac:dyDescent="0.25">
      <c r="A11982" s="1">
        <v>42453.236111111109</v>
      </c>
      <c r="B11982" s="2">
        <v>-0.58063422387378527</v>
      </c>
    </row>
    <row r="11983" spans="1:2" x14ac:dyDescent="0.25">
      <c r="A11983" s="1">
        <v>42453.243055555555</v>
      </c>
      <c r="B11983" s="2">
        <v>11.39985913385414</v>
      </c>
    </row>
    <row r="11984" spans="1:2" x14ac:dyDescent="0.25">
      <c r="A11984" s="1">
        <v>42453.25</v>
      </c>
      <c r="B11984" s="2">
        <v>-78.856415120869357</v>
      </c>
    </row>
    <row r="11985" spans="1:2" x14ac:dyDescent="0.25">
      <c r="A11985" s="1">
        <v>42453.256944444445</v>
      </c>
      <c r="B11985" s="2">
        <v>-37.298930217921345</v>
      </c>
    </row>
    <row r="11986" spans="1:2" x14ac:dyDescent="0.25">
      <c r="A11986" s="1">
        <v>42453.263888888891</v>
      </c>
      <c r="B11986" s="2">
        <v>41.79704352621377</v>
      </c>
    </row>
    <row r="11987" spans="1:2" x14ac:dyDescent="0.25">
      <c r="A11987" s="1">
        <v>42453.270833333336</v>
      </c>
      <c r="B11987" s="2">
        <v>31.972562181591346</v>
      </c>
    </row>
    <row r="11988" spans="1:2" x14ac:dyDescent="0.25">
      <c r="A11988" s="1">
        <v>42453.277777777781</v>
      </c>
      <c r="B11988" s="2">
        <v>106.60974953013744</v>
      </c>
    </row>
    <row r="11989" spans="1:2" x14ac:dyDescent="0.25">
      <c r="A11989" s="1">
        <v>42453.284722222219</v>
      </c>
      <c r="B11989" s="2">
        <v>68.068112604190731</v>
      </c>
    </row>
    <row r="11990" spans="1:2" x14ac:dyDescent="0.25">
      <c r="A11990" s="1">
        <v>42453.291666666664</v>
      </c>
      <c r="B11990" s="2">
        <v>28.689299886135171</v>
      </c>
    </row>
    <row r="11991" spans="1:2" x14ac:dyDescent="0.25">
      <c r="A11991" s="1">
        <v>42453.298611111109</v>
      </c>
      <c r="B11991" s="2">
        <v>1.6939927393848</v>
      </c>
    </row>
    <row r="11992" spans="1:2" x14ac:dyDescent="0.25">
      <c r="A11992" s="1">
        <v>42453.305555555555</v>
      </c>
      <c r="B11992" s="2">
        <v>61.548585332888564</v>
      </c>
    </row>
    <row r="11993" spans="1:2" x14ac:dyDescent="0.25">
      <c r="A11993" s="1">
        <v>42453.3125</v>
      </c>
      <c r="B11993" s="2">
        <v>42.177010581296152</v>
      </c>
    </row>
    <row r="11994" spans="1:2" x14ac:dyDescent="0.25">
      <c r="A11994" s="1">
        <v>42453.319444444445</v>
      </c>
      <c r="B11994" s="2">
        <v>40.704501766290051</v>
      </c>
    </row>
    <row r="11995" spans="1:2" x14ac:dyDescent="0.25">
      <c r="A11995" s="1">
        <v>42453.326388888891</v>
      </c>
      <c r="B11995" s="2">
        <v>35.165742642509187</v>
      </c>
    </row>
    <row r="11996" spans="1:2" x14ac:dyDescent="0.25">
      <c r="A11996" s="1">
        <v>42453.333333333336</v>
      </c>
      <c r="B11996" s="2">
        <v>32.094712757312521</v>
      </c>
    </row>
    <row r="11997" spans="1:2" x14ac:dyDescent="0.25">
      <c r="A11997" s="1">
        <v>42453.340277777781</v>
      </c>
      <c r="B11997" s="2">
        <v>-3.6525225796080969</v>
      </c>
    </row>
    <row r="11998" spans="1:2" x14ac:dyDescent="0.25">
      <c r="A11998" s="1">
        <v>42453.347222222219</v>
      </c>
      <c r="B11998" s="2">
        <v>-12.607625104985589</v>
      </c>
    </row>
    <row r="11999" spans="1:2" x14ac:dyDescent="0.25">
      <c r="A11999" s="1">
        <v>42453.354166666664</v>
      </c>
      <c r="B11999" s="2">
        <v>6.2342659761918666</v>
      </c>
    </row>
    <row r="12000" spans="1:2" x14ac:dyDescent="0.25">
      <c r="A12000" s="1">
        <v>42453.361111111109</v>
      </c>
      <c r="B12000" s="2">
        <v>-13.919646721223739</v>
      </c>
    </row>
    <row r="12001" spans="1:2" x14ac:dyDescent="0.25">
      <c r="A12001" s="1">
        <v>42453.368055555555</v>
      </c>
      <c r="B12001" s="2">
        <v>-122.73578295492888</v>
      </c>
    </row>
    <row r="12002" spans="1:2" x14ac:dyDescent="0.25">
      <c r="A12002" s="1">
        <v>42453.375</v>
      </c>
      <c r="B12002" s="2">
        <v>-99.901226788793096</v>
      </c>
    </row>
    <row r="12003" spans="1:2" x14ac:dyDescent="0.25">
      <c r="A12003" s="1">
        <v>42453.381944444445</v>
      </c>
      <c r="B12003" s="2">
        <v>65.507533747658599</v>
      </c>
    </row>
    <row r="12004" spans="1:2" x14ac:dyDescent="0.25">
      <c r="A12004" s="1">
        <v>42453.388888888891</v>
      </c>
      <c r="B12004" s="2">
        <v>70.124751031869863</v>
      </c>
    </row>
    <row r="12005" spans="1:2" x14ac:dyDescent="0.25">
      <c r="A12005" s="1">
        <v>42453.395833333336</v>
      </c>
      <c r="B12005" s="2">
        <v>6.2260351790791413</v>
      </c>
    </row>
    <row r="12006" spans="1:2" x14ac:dyDescent="0.25">
      <c r="A12006" s="1">
        <v>42453.402777777781</v>
      </c>
      <c r="B12006" s="2">
        <v>-7.1502220308011362</v>
      </c>
    </row>
    <row r="12007" spans="1:2" x14ac:dyDescent="0.25">
      <c r="A12007" s="1">
        <v>42453.409722222219</v>
      </c>
      <c r="B12007" s="2">
        <v>-24.211277208600755</v>
      </c>
    </row>
    <row r="12008" spans="1:2" x14ac:dyDescent="0.25">
      <c r="A12008" s="1">
        <v>42453.416666666664</v>
      </c>
      <c r="B12008" s="2">
        <v>71.481770261630587</v>
      </c>
    </row>
    <row r="12009" spans="1:2" x14ac:dyDescent="0.25">
      <c r="A12009" s="1">
        <v>42453.423611111109</v>
      </c>
      <c r="B12009" s="2">
        <v>33.52542761221072</v>
      </c>
    </row>
    <row r="12010" spans="1:2" x14ac:dyDescent="0.25">
      <c r="A12010" s="1">
        <v>42453.430555555555</v>
      </c>
      <c r="B12010" s="2">
        <v>-13.326548060477363</v>
      </c>
    </row>
    <row r="12011" spans="1:2" x14ac:dyDescent="0.25">
      <c r="A12011" s="1">
        <v>42453.4375</v>
      </c>
      <c r="B12011" s="2">
        <v>0.81366262255246202</v>
      </c>
    </row>
    <row r="12012" spans="1:2" x14ac:dyDescent="0.25">
      <c r="A12012" s="1">
        <v>42453.444444444445</v>
      </c>
      <c r="B12012" s="2">
        <v>1.7100123640067371</v>
      </c>
    </row>
    <row r="12013" spans="1:2" x14ac:dyDescent="0.25">
      <c r="A12013" s="1">
        <v>42453.451388888891</v>
      </c>
      <c r="B12013" s="2">
        <v>7.1934053852395543</v>
      </c>
    </row>
    <row r="12014" spans="1:2" x14ac:dyDescent="0.25">
      <c r="A12014" s="1">
        <v>42453.458333333336</v>
      </c>
      <c r="B12014" s="2">
        <v>18.422640315122067</v>
      </c>
    </row>
    <row r="12015" spans="1:2" x14ac:dyDescent="0.25">
      <c r="A12015" s="1">
        <v>42453.465277777781</v>
      </c>
      <c r="B12015" s="2">
        <v>-2.6769479130683855</v>
      </c>
    </row>
    <row r="12016" spans="1:2" x14ac:dyDescent="0.25">
      <c r="A12016" s="1">
        <v>42453.472222222219</v>
      </c>
      <c r="B12016" s="2">
        <v>6.1298528593940622</v>
      </c>
    </row>
    <row r="12017" spans="1:2" x14ac:dyDescent="0.25">
      <c r="A12017" s="1">
        <v>42453.479166666664</v>
      </c>
      <c r="B12017" s="2">
        <v>-11.256122550449799</v>
      </c>
    </row>
    <row r="12018" spans="1:2" x14ac:dyDescent="0.25">
      <c r="A12018" s="1">
        <v>42453.486111111109</v>
      </c>
      <c r="B12018" s="2">
        <v>-1.8916672056150856</v>
      </c>
    </row>
    <row r="12019" spans="1:2" x14ac:dyDescent="0.25">
      <c r="A12019" s="1">
        <v>42453.493055555555</v>
      </c>
      <c r="B12019" s="2">
        <v>-2.3009344337443083</v>
      </c>
    </row>
    <row r="12020" spans="1:2" x14ac:dyDescent="0.25">
      <c r="A12020" s="1">
        <v>42453.5</v>
      </c>
      <c r="B12020" s="2">
        <v>95.804350662301871</v>
      </c>
    </row>
    <row r="12021" spans="1:2" x14ac:dyDescent="0.25">
      <c r="A12021" s="1">
        <v>42453.506944444445</v>
      </c>
      <c r="B12021" s="2">
        <v>153.2247197894327</v>
      </c>
    </row>
    <row r="12022" spans="1:2" x14ac:dyDescent="0.25">
      <c r="A12022" s="1">
        <v>42453.513888888891</v>
      </c>
      <c r="B12022" s="2">
        <v>23.084479032782838</v>
      </c>
    </row>
    <row r="12023" spans="1:2" x14ac:dyDescent="0.25">
      <c r="A12023" s="1">
        <v>42453.520833333336</v>
      </c>
      <c r="B12023" s="2">
        <v>-13.466813446778106</v>
      </c>
    </row>
    <row r="12024" spans="1:2" x14ac:dyDescent="0.25">
      <c r="A12024" s="1">
        <v>42453.527777777781</v>
      </c>
      <c r="B12024" s="2">
        <v>-8.7736329677603013</v>
      </c>
    </row>
    <row r="12025" spans="1:2" x14ac:dyDescent="0.25">
      <c r="A12025" s="1">
        <v>42453.534722222219</v>
      </c>
      <c r="B12025" s="2">
        <v>-12.701089795369382</v>
      </c>
    </row>
    <row r="12026" spans="1:2" x14ac:dyDescent="0.25">
      <c r="A12026" s="1">
        <v>42453.541666666664</v>
      </c>
      <c r="B12026" s="2">
        <v>58.243166297170099</v>
      </c>
    </row>
    <row r="12027" spans="1:2" x14ac:dyDescent="0.25">
      <c r="A12027" s="1">
        <v>42453.548611111109</v>
      </c>
      <c r="B12027" s="2">
        <v>-24.851235271144251</v>
      </c>
    </row>
    <row r="12028" spans="1:2" x14ac:dyDescent="0.25">
      <c r="A12028" s="1">
        <v>42453.555555555555</v>
      </c>
      <c r="B12028" s="2">
        <v>-38.656292438416564</v>
      </c>
    </row>
    <row r="12029" spans="1:2" x14ac:dyDescent="0.25">
      <c r="A12029" s="1">
        <v>42453.5625</v>
      </c>
      <c r="B12029" s="2">
        <v>-54.818029718522645</v>
      </c>
    </row>
    <row r="12030" spans="1:2" x14ac:dyDescent="0.25">
      <c r="A12030" s="1">
        <v>42453.569444444445</v>
      </c>
      <c r="B12030" s="2">
        <v>-17.225766618820877</v>
      </c>
    </row>
    <row r="12031" spans="1:2" x14ac:dyDescent="0.25">
      <c r="A12031" s="1">
        <v>42453.576388888891</v>
      </c>
      <c r="B12031" s="2">
        <v>10.020364964028413</v>
      </c>
    </row>
    <row r="12032" spans="1:2" x14ac:dyDescent="0.25">
      <c r="A12032" s="1">
        <v>42453.583333333336</v>
      </c>
      <c r="B12032" s="2">
        <v>-8.2410273066475437</v>
      </c>
    </row>
    <row r="12033" spans="1:2" x14ac:dyDescent="0.25">
      <c r="A12033" s="1">
        <v>42453.590277777781</v>
      </c>
      <c r="B12033" s="2">
        <v>-0.43510353160527304</v>
      </c>
    </row>
    <row r="12034" spans="1:2" x14ac:dyDescent="0.25">
      <c r="A12034" s="1">
        <v>42453.597222222219</v>
      </c>
      <c r="B12034" s="2">
        <v>13.272038780476723</v>
      </c>
    </row>
    <row r="12035" spans="1:2" x14ac:dyDescent="0.25">
      <c r="A12035" s="1">
        <v>42453.604166666664</v>
      </c>
      <c r="B12035" s="2">
        <v>24.416361446307857</v>
      </c>
    </row>
    <row r="12036" spans="1:2" x14ac:dyDescent="0.25">
      <c r="A12036" s="1">
        <v>42453.611111111109</v>
      </c>
      <c r="B12036" s="2">
        <v>27.466807574993194</v>
      </c>
    </row>
    <row r="12037" spans="1:2" x14ac:dyDescent="0.25">
      <c r="A12037" s="1">
        <v>42453.618055555555</v>
      </c>
      <c r="B12037" s="2">
        <v>10.989567664909554</v>
      </c>
    </row>
    <row r="12038" spans="1:2" x14ac:dyDescent="0.25">
      <c r="A12038" s="1">
        <v>42453.625</v>
      </c>
      <c r="B12038" s="2">
        <v>-34.482597462067694</v>
      </c>
    </row>
    <row r="12039" spans="1:2" x14ac:dyDescent="0.25">
      <c r="A12039" s="1">
        <v>42453.631944444445</v>
      </c>
      <c r="B12039" s="2">
        <v>-1.6949856687432232</v>
      </c>
    </row>
    <row r="12040" spans="1:2" x14ac:dyDescent="0.25">
      <c r="A12040" s="1">
        <v>42453.638888888891</v>
      </c>
      <c r="B12040" s="2">
        <v>-0.31143333069359264</v>
      </c>
    </row>
    <row r="12041" spans="1:2" x14ac:dyDescent="0.25">
      <c r="A12041" s="1">
        <v>42453.645833333336</v>
      </c>
      <c r="B12041" s="2">
        <v>-1.4599527791740063</v>
      </c>
    </row>
    <row r="12042" spans="1:2" x14ac:dyDescent="0.25">
      <c r="A12042" s="1">
        <v>42453.652777777781</v>
      </c>
      <c r="B12042" s="2">
        <v>4.4658654451600164</v>
      </c>
    </row>
    <row r="12043" spans="1:2" x14ac:dyDescent="0.25">
      <c r="A12043" s="1">
        <v>42453.659722222219</v>
      </c>
      <c r="B12043" s="2">
        <v>-7.2679164676343984</v>
      </c>
    </row>
    <row r="12044" spans="1:2" x14ac:dyDescent="0.25">
      <c r="A12044" s="1">
        <v>42453.666666666664</v>
      </c>
      <c r="B12044" s="2">
        <v>-35.078794258565658</v>
      </c>
    </row>
    <row r="12045" spans="1:2" x14ac:dyDescent="0.25">
      <c r="A12045" s="1">
        <v>42453.673611111109</v>
      </c>
      <c r="B12045" s="2">
        <v>-35.756913649625496</v>
      </c>
    </row>
    <row r="12046" spans="1:2" x14ac:dyDescent="0.25">
      <c r="A12046" s="1">
        <v>42453.680555555555</v>
      </c>
      <c r="B12046" s="2">
        <v>12.188422468846257</v>
      </c>
    </row>
    <row r="12047" spans="1:2" x14ac:dyDescent="0.25">
      <c r="A12047" s="1">
        <v>42453.6875</v>
      </c>
      <c r="B12047" s="2">
        <v>-7.1180332399183923</v>
      </c>
    </row>
    <row r="12048" spans="1:2" x14ac:dyDescent="0.25">
      <c r="A12048" s="1">
        <v>42453.694444444445</v>
      </c>
      <c r="B12048" s="2">
        <v>-14.420969925019987</v>
      </c>
    </row>
    <row r="12049" spans="1:2" x14ac:dyDescent="0.25">
      <c r="A12049" s="1">
        <v>42453.701388888891</v>
      </c>
      <c r="B12049" s="2">
        <v>4.5848941020211589</v>
      </c>
    </row>
    <row r="12050" spans="1:2" x14ac:dyDescent="0.25">
      <c r="A12050" s="1">
        <v>42453.708333333336</v>
      </c>
      <c r="B12050" s="2">
        <v>18.970191683853336</v>
      </c>
    </row>
    <row r="12051" spans="1:2" x14ac:dyDescent="0.25">
      <c r="A12051" s="1">
        <v>42453.715277777781</v>
      </c>
      <c r="B12051" s="2">
        <v>-4.2018282253171977</v>
      </c>
    </row>
    <row r="12052" spans="1:2" x14ac:dyDescent="0.25">
      <c r="A12052" s="1">
        <v>42453.722222222219</v>
      </c>
      <c r="B12052" s="2">
        <v>-14.186185780444067</v>
      </c>
    </row>
    <row r="12053" spans="1:2" x14ac:dyDescent="0.25">
      <c r="A12053" s="1">
        <v>42453.729166666664</v>
      </c>
      <c r="B12053" s="2">
        <v>-63.262891027853186</v>
      </c>
    </row>
    <row r="12054" spans="1:2" x14ac:dyDescent="0.25">
      <c r="A12054" s="1">
        <v>42453.736111111109</v>
      </c>
      <c r="B12054" s="2">
        <v>38.671467702037774</v>
      </c>
    </row>
    <row r="12055" spans="1:2" x14ac:dyDescent="0.25">
      <c r="A12055" s="1">
        <v>42453.743055555555</v>
      </c>
      <c r="B12055" s="2">
        <v>20.173858586067798</v>
      </c>
    </row>
    <row r="12056" spans="1:2" x14ac:dyDescent="0.25">
      <c r="A12056" s="1">
        <v>42453.75</v>
      </c>
      <c r="B12056" s="2">
        <v>44.710809708398301</v>
      </c>
    </row>
    <row r="12057" spans="1:2" x14ac:dyDescent="0.25">
      <c r="A12057" s="1">
        <v>42453.756944444445</v>
      </c>
      <c r="B12057" s="2">
        <v>14.778983912686817</v>
      </c>
    </row>
    <row r="12058" spans="1:2" x14ac:dyDescent="0.25">
      <c r="A12058" s="1">
        <v>42453.763888888891</v>
      </c>
      <c r="B12058" s="2">
        <v>32.345960828937436</v>
      </c>
    </row>
    <row r="12059" spans="1:2" x14ac:dyDescent="0.25">
      <c r="A12059" s="1">
        <v>42453.770833333336</v>
      </c>
      <c r="B12059" s="2">
        <v>-29.63831914828091</v>
      </c>
    </row>
    <row r="12060" spans="1:2" x14ac:dyDescent="0.25">
      <c r="A12060" s="1">
        <v>42453.777777777781</v>
      </c>
      <c r="B12060" s="2">
        <v>-26.330694640576645</v>
      </c>
    </row>
    <row r="12061" spans="1:2" x14ac:dyDescent="0.25">
      <c r="A12061" s="1">
        <v>42453.784722222219</v>
      </c>
      <c r="B12061" s="2">
        <v>-66.470224256165778</v>
      </c>
    </row>
    <row r="12062" spans="1:2" x14ac:dyDescent="0.25">
      <c r="A12062" s="1">
        <v>42453.791666666664</v>
      </c>
      <c r="B12062" s="2">
        <v>10.289161882027498</v>
      </c>
    </row>
    <row r="12063" spans="1:2" x14ac:dyDescent="0.25">
      <c r="A12063" s="1">
        <v>42453.798611111109</v>
      </c>
      <c r="B12063" s="2">
        <v>29.471722552671952</v>
      </c>
    </row>
    <row r="12064" spans="1:2" x14ac:dyDescent="0.25">
      <c r="A12064" s="1">
        <v>42453.805555555555</v>
      </c>
      <c r="B12064" s="2">
        <v>-0.810564877227686</v>
      </c>
    </row>
    <row r="12065" spans="1:2" x14ac:dyDescent="0.25">
      <c r="A12065" s="1">
        <v>42453.8125</v>
      </c>
      <c r="B12065" s="2">
        <v>-63.20142575362901</v>
      </c>
    </row>
    <row r="12066" spans="1:2" x14ac:dyDescent="0.25">
      <c r="A12066" s="1">
        <v>42453.819444444445</v>
      </c>
      <c r="B12066" s="2">
        <v>-63.140131002480821</v>
      </c>
    </row>
    <row r="12067" spans="1:2" x14ac:dyDescent="0.25">
      <c r="A12067" s="1">
        <v>42453.826388888891</v>
      </c>
      <c r="B12067" s="2">
        <v>-18.235024069366045</v>
      </c>
    </row>
    <row r="12068" spans="1:2" x14ac:dyDescent="0.25">
      <c r="A12068" s="1">
        <v>42453.833333333336</v>
      </c>
      <c r="B12068" s="2">
        <v>-18.878187674689883</v>
      </c>
    </row>
    <row r="12069" spans="1:2" x14ac:dyDescent="0.25">
      <c r="A12069" s="1">
        <v>42453.840277777781</v>
      </c>
      <c r="B12069" s="2">
        <v>-0.57783045088804408</v>
      </c>
    </row>
    <row r="12070" spans="1:2" x14ac:dyDescent="0.25">
      <c r="A12070" s="1">
        <v>42453.847222222219</v>
      </c>
      <c r="B12070" s="2">
        <v>-1.1292238460247366</v>
      </c>
    </row>
    <row r="12071" spans="1:2" x14ac:dyDescent="0.25">
      <c r="A12071" s="1">
        <v>42453.854166666664</v>
      </c>
      <c r="B12071" s="2">
        <v>24.860604252568059</v>
      </c>
    </row>
    <row r="12072" spans="1:2" x14ac:dyDescent="0.25">
      <c r="A12072" s="1">
        <v>42453.861111111109</v>
      </c>
      <c r="B12072" s="2">
        <v>23.401346615230722</v>
      </c>
    </row>
    <row r="12073" spans="1:2" x14ac:dyDescent="0.25">
      <c r="A12073" s="1">
        <v>42453.868055555555</v>
      </c>
      <c r="B12073" s="2">
        <v>-15.725559703353598</v>
      </c>
    </row>
    <row r="12074" spans="1:2" x14ac:dyDescent="0.25">
      <c r="A12074" s="1">
        <v>42453.875</v>
      </c>
      <c r="B12074" s="2">
        <v>-6.508482291101342</v>
      </c>
    </row>
    <row r="12075" spans="1:2" x14ac:dyDescent="0.25">
      <c r="A12075" s="1">
        <v>42453.881944444445</v>
      </c>
      <c r="B12075" s="2">
        <v>44.960530566760866</v>
      </c>
    </row>
    <row r="12076" spans="1:2" x14ac:dyDescent="0.25">
      <c r="A12076" s="1">
        <v>42453.888888888891</v>
      </c>
      <c r="B12076" s="2">
        <v>75.254709639393553</v>
      </c>
    </row>
    <row r="12077" spans="1:2" x14ac:dyDescent="0.25">
      <c r="A12077" s="1">
        <v>42453.895833333336</v>
      </c>
      <c r="B12077" s="2">
        <v>68.803561082847594</v>
      </c>
    </row>
    <row r="12078" spans="1:2" x14ac:dyDescent="0.25">
      <c r="A12078" s="1">
        <v>42453.902777777781</v>
      </c>
      <c r="B12078" s="2">
        <v>62.157913156989672</v>
      </c>
    </row>
    <row r="12079" spans="1:2" x14ac:dyDescent="0.25">
      <c r="A12079" s="1">
        <v>42453.909722222219</v>
      </c>
      <c r="B12079" s="2">
        <v>-103.38508757671981</v>
      </c>
    </row>
    <row r="12080" spans="1:2" x14ac:dyDescent="0.25">
      <c r="A12080" s="1">
        <v>42453.916666666664</v>
      </c>
      <c r="B12080" s="2">
        <v>-7.877950854792628</v>
      </c>
    </row>
    <row r="12081" spans="1:2" x14ac:dyDescent="0.25">
      <c r="A12081" s="1">
        <v>42453.923611111109</v>
      </c>
      <c r="B12081" s="2">
        <v>49.583033924619862</v>
      </c>
    </row>
    <row r="12082" spans="1:2" x14ac:dyDescent="0.25">
      <c r="A12082" s="1">
        <v>42453.930555555555</v>
      </c>
      <c r="B12082" s="2">
        <v>-14.434999258163929</v>
      </c>
    </row>
    <row r="12083" spans="1:2" x14ac:dyDescent="0.25">
      <c r="A12083" s="1">
        <v>42453.9375</v>
      </c>
      <c r="B12083" s="2">
        <v>39.221149458896349</v>
      </c>
    </row>
    <row r="12084" spans="1:2" x14ac:dyDescent="0.25">
      <c r="A12084" s="1">
        <v>42453.944444444445</v>
      </c>
      <c r="B12084" s="2">
        <v>113.62678374404805</v>
      </c>
    </row>
    <row r="12085" spans="1:2" x14ac:dyDescent="0.25">
      <c r="A12085" s="1">
        <v>42453.951388888891</v>
      </c>
      <c r="B12085" s="2">
        <v>35.990052241331043</v>
      </c>
    </row>
    <row r="12086" spans="1:2" x14ac:dyDescent="0.25">
      <c r="A12086" s="1">
        <v>42453.958333333336</v>
      </c>
      <c r="B12086" s="2">
        <v>91.561359616535967</v>
      </c>
    </row>
    <row r="12087" spans="1:2" x14ac:dyDescent="0.25">
      <c r="A12087" s="1">
        <v>42453.965277777781</v>
      </c>
      <c r="B12087" s="2">
        <v>145.80689656071112</v>
      </c>
    </row>
    <row r="12088" spans="1:2" x14ac:dyDescent="0.25">
      <c r="A12088" s="1">
        <v>42453.972222222219</v>
      </c>
      <c r="B12088" s="2">
        <v>148.59993018621967</v>
      </c>
    </row>
    <row r="12089" spans="1:2" x14ac:dyDescent="0.25">
      <c r="A12089" s="1">
        <v>42453.979166666664</v>
      </c>
      <c r="B12089" s="2">
        <v>51.399131809331692</v>
      </c>
    </row>
    <row r="12090" spans="1:2" x14ac:dyDescent="0.25">
      <c r="A12090" s="1">
        <v>42453.986111111109</v>
      </c>
      <c r="B12090" s="2">
        <v>47.988141729842461</v>
      </c>
    </row>
    <row r="12091" spans="1:2" x14ac:dyDescent="0.25">
      <c r="A12091" s="1">
        <v>42453.993055555555</v>
      </c>
      <c r="B12091" s="2">
        <v>106.83363467529047</v>
      </c>
    </row>
    <row r="12092" spans="1:2" x14ac:dyDescent="0.25">
      <c r="A12092" s="1">
        <v>42454</v>
      </c>
      <c r="B12092" s="2">
        <v>-22.280804495420988</v>
      </c>
    </row>
    <row r="12093" spans="1:2" x14ac:dyDescent="0.25">
      <c r="A12093" s="1">
        <v>42454.006944444445</v>
      </c>
      <c r="B12093" s="2">
        <v>56.274115413833059</v>
      </c>
    </row>
    <row r="12094" spans="1:2" x14ac:dyDescent="0.25">
      <c r="A12094" s="1">
        <v>42454.013888888891</v>
      </c>
      <c r="B12094" s="2">
        <v>14.449909989596636</v>
      </c>
    </row>
    <row r="12095" spans="1:2" x14ac:dyDescent="0.25">
      <c r="A12095" s="1">
        <v>42454.020833333336</v>
      </c>
      <c r="B12095" s="2">
        <v>21.290404606894203</v>
      </c>
    </row>
    <row r="12096" spans="1:2" x14ac:dyDescent="0.25">
      <c r="A12096" s="1">
        <v>42454.027777777781</v>
      </c>
      <c r="B12096" s="2">
        <v>32.502961276406324</v>
      </c>
    </row>
    <row r="12097" spans="1:2" x14ac:dyDescent="0.25">
      <c r="A12097" s="1">
        <v>42454.034722222219</v>
      </c>
      <c r="B12097" s="2">
        <v>15.324560310122324</v>
      </c>
    </row>
    <row r="12098" spans="1:2" x14ac:dyDescent="0.25">
      <c r="A12098" s="1">
        <v>42454.041666666664</v>
      </c>
      <c r="B12098" s="2">
        <v>-43.092033304200065</v>
      </c>
    </row>
    <row r="12099" spans="1:2" x14ac:dyDescent="0.25">
      <c r="A12099" s="1">
        <v>42454.048611111109</v>
      </c>
      <c r="B12099" s="2">
        <v>-44.125860043171564</v>
      </c>
    </row>
    <row r="12100" spans="1:2" x14ac:dyDescent="0.25">
      <c r="A12100" s="1">
        <v>42454.055555555555</v>
      </c>
      <c r="B12100" s="2">
        <v>1.340463477372638</v>
      </c>
    </row>
    <row r="12101" spans="1:2" x14ac:dyDescent="0.25">
      <c r="A12101" s="1">
        <v>42454.0625</v>
      </c>
      <c r="B12101" s="2">
        <v>40.751719323233992</v>
      </c>
    </row>
    <row r="12102" spans="1:2" x14ac:dyDescent="0.25">
      <c r="A12102" s="1">
        <v>42454.069444444445</v>
      </c>
      <c r="B12102" s="2">
        <v>84.34557233282743</v>
      </c>
    </row>
    <row r="12103" spans="1:2" x14ac:dyDescent="0.25">
      <c r="A12103" s="1">
        <v>42454.076388888891</v>
      </c>
      <c r="B12103" s="2">
        <v>71.097513578924122</v>
      </c>
    </row>
    <row r="12104" spans="1:2" x14ac:dyDescent="0.25">
      <c r="A12104" s="1">
        <v>42454.083333333336</v>
      </c>
      <c r="B12104" s="2">
        <v>68.087015062349963</v>
      </c>
    </row>
    <row r="12105" spans="1:2" x14ac:dyDescent="0.25">
      <c r="A12105" s="1">
        <v>42454.090277777781</v>
      </c>
      <c r="B12105" s="2">
        <v>62.901450956018621</v>
      </c>
    </row>
    <row r="12106" spans="1:2" x14ac:dyDescent="0.25">
      <c r="A12106" s="1">
        <v>42454.097222222219</v>
      </c>
      <c r="B12106" s="2">
        <v>54.653505988602411</v>
      </c>
    </row>
    <row r="12107" spans="1:2" x14ac:dyDescent="0.25">
      <c r="A12107" s="1">
        <v>42454.104166666664</v>
      </c>
      <c r="B12107" s="2">
        <v>67.742858411880249</v>
      </c>
    </row>
    <row r="12108" spans="1:2" x14ac:dyDescent="0.25">
      <c r="A12108" s="1">
        <v>42454.111111111109</v>
      </c>
      <c r="B12108" s="2">
        <v>105.21691501216419</v>
      </c>
    </row>
    <row r="12109" spans="1:2" x14ac:dyDescent="0.25">
      <c r="A12109" s="1">
        <v>42454.118055555555</v>
      </c>
      <c r="B12109" s="2">
        <v>136.95865142080351</v>
      </c>
    </row>
    <row r="12110" spans="1:2" x14ac:dyDescent="0.25">
      <c r="A12110" s="1">
        <v>42454.125</v>
      </c>
      <c r="B12110" s="2">
        <v>99.950472855672515</v>
      </c>
    </row>
    <row r="12111" spans="1:2" x14ac:dyDescent="0.25">
      <c r="A12111" s="1">
        <v>42454.131944444445</v>
      </c>
      <c r="B12111" s="2">
        <v>72.10979733921927</v>
      </c>
    </row>
    <row r="12112" spans="1:2" x14ac:dyDescent="0.25">
      <c r="A12112" s="1">
        <v>42454.138888888891</v>
      </c>
      <c r="B12112" s="2">
        <v>65.299675028047062</v>
      </c>
    </row>
    <row r="12113" spans="1:2" x14ac:dyDescent="0.25">
      <c r="A12113" s="1">
        <v>42454.145833333336</v>
      </c>
      <c r="B12113" s="2">
        <v>35.384461895460262</v>
      </c>
    </row>
    <row r="12114" spans="1:2" x14ac:dyDescent="0.25">
      <c r="A12114" s="1">
        <v>42454.152777777781</v>
      </c>
      <c r="B12114" s="2">
        <v>29.137959123862188</v>
      </c>
    </row>
    <row r="12115" spans="1:2" x14ac:dyDescent="0.25">
      <c r="A12115" s="1">
        <v>42454.159722222219</v>
      </c>
      <c r="B12115" s="2">
        <v>61.459419280475316</v>
      </c>
    </row>
    <row r="12116" spans="1:2" x14ac:dyDescent="0.25">
      <c r="A12116" s="1">
        <v>42454.166666666664</v>
      </c>
      <c r="B12116" s="2">
        <v>41.924060258240985</v>
      </c>
    </row>
    <row r="12117" spans="1:2" x14ac:dyDescent="0.25">
      <c r="A12117" s="1">
        <v>42454.173611111109</v>
      </c>
      <c r="B12117" s="2">
        <v>37.564671319218277</v>
      </c>
    </row>
    <row r="12118" spans="1:2" x14ac:dyDescent="0.25">
      <c r="A12118" s="1">
        <v>42454.180555555555</v>
      </c>
      <c r="B12118" s="2">
        <v>-12.46883288771205</v>
      </c>
    </row>
    <row r="12119" spans="1:2" x14ac:dyDescent="0.25">
      <c r="A12119" s="1">
        <v>42454.1875</v>
      </c>
      <c r="B12119" s="2">
        <v>-43.871246914156558</v>
      </c>
    </row>
    <row r="12120" spans="1:2" x14ac:dyDescent="0.25">
      <c r="A12120" s="1">
        <v>42454.194444444445</v>
      </c>
      <c r="B12120" s="2">
        <v>-41.002901944159333</v>
      </c>
    </row>
    <row r="12121" spans="1:2" x14ac:dyDescent="0.25">
      <c r="A12121" s="1">
        <v>42454.201388888891</v>
      </c>
      <c r="B12121" s="2">
        <v>-48.761377413611918</v>
      </c>
    </row>
    <row r="12122" spans="1:2" x14ac:dyDescent="0.25">
      <c r="A12122" s="1">
        <v>42454.208333333336</v>
      </c>
      <c r="B12122" s="2">
        <v>66.009914483629203</v>
      </c>
    </row>
    <row r="12123" spans="1:2" x14ac:dyDescent="0.25">
      <c r="A12123" s="1">
        <v>42454.215277777781</v>
      </c>
      <c r="B12123" s="2">
        <v>70.13952537045067</v>
      </c>
    </row>
    <row r="12124" spans="1:2" x14ac:dyDescent="0.25">
      <c r="A12124" s="1">
        <v>42454.222222222219</v>
      </c>
      <c r="B12124" s="2">
        <v>-35.48324612021495</v>
      </c>
    </row>
    <row r="12125" spans="1:2" x14ac:dyDescent="0.25">
      <c r="A12125" s="1">
        <v>42454.229166666664</v>
      </c>
      <c r="B12125" s="2">
        <v>-31.335116584199518</v>
      </c>
    </row>
    <row r="12126" spans="1:2" x14ac:dyDescent="0.25">
      <c r="A12126" s="1">
        <v>42454.236111111109</v>
      </c>
      <c r="B12126" s="2">
        <v>-5.2093417973963856</v>
      </c>
    </row>
    <row r="12127" spans="1:2" x14ac:dyDescent="0.25">
      <c r="A12127" s="1">
        <v>42454.243055555555</v>
      </c>
      <c r="B12127" s="2">
        <v>3.9536206173646495</v>
      </c>
    </row>
    <row r="12128" spans="1:2" x14ac:dyDescent="0.25">
      <c r="A12128" s="1">
        <v>42454.25</v>
      </c>
      <c r="B12128" s="2">
        <v>-46.431421609269066</v>
      </c>
    </row>
    <row r="12129" spans="1:2" x14ac:dyDescent="0.25">
      <c r="A12129" s="1">
        <v>42454.256944444445</v>
      </c>
      <c r="B12129" s="2">
        <v>-66.671498054537508</v>
      </c>
    </row>
    <row r="12130" spans="1:2" x14ac:dyDescent="0.25">
      <c r="A12130" s="1">
        <v>42454.263888888891</v>
      </c>
      <c r="B12130" s="2">
        <v>1.6346974808928401</v>
      </c>
    </row>
    <row r="12131" spans="1:2" x14ac:dyDescent="0.25">
      <c r="A12131" s="1">
        <v>42454.270833333336</v>
      </c>
      <c r="B12131" s="2">
        <v>6.9333037893794245</v>
      </c>
    </row>
    <row r="12132" spans="1:2" x14ac:dyDescent="0.25">
      <c r="A12132" s="1">
        <v>42454.277777777781</v>
      </c>
      <c r="B12132" s="2">
        <v>-16.228371411842332</v>
      </c>
    </row>
    <row r="12133" spans="1:2" x14ac:dyDescent="0.25">
      <c r="A12133" s="1">
        <v>42454.284722222219</v>
      </c>
      <c r="B12133" s="2">
        <v>34.839201223895557</v>
      </c>
    </row>
    <row r="12134" spans="1:2" x14ac:dyDescent="0.25">
      <c r="A12134" s="1">
        <v>42454.291666666664</v>
      </c>
      <c r="B12134" s="2">
        <v>6.5845640356391471</v>
      </c>
    </row>
    <row r="12135" spans="1:2" x14ac:dyDescent="0.25">
      <c r="A12135" s="1">
        <v>42454.298611111109</v>
      </c>
      <c r="B12135" s="2">
        <v>69.444282933808381</v>
      </c>
    </row>
    <row r="12136" spans="1:2" x14ac:dyDescent="0.25">
      <c r="A12136" s="1">
        <v>42454.305555555555</v>
      </c>
      <c r="B12136" s="2">
        <v>135.97565496150636</v>
      </c>
    </row>
    <row r="12137" spans="1:2" x14ac:dyDescent="0.25">
      <c r="A12137" s="1">
        <v>42454.3125</v>
      </c>
      <c r="B12137" s="2">
        <v>52.176505215557114</v>
      </c>
    </row>
    <row r="12138" spans="1:2" x14ac:dyDescent="0.25">
      <c r="A12138" s="1">
        <v>42454.319444444445</v>
      </c>
      <c r="B12138" s="2">
        <v>24.818591141425809</v>
      </c>
    </row>
    <row r="12139" spans="1:2" x14ac:dyDescent="0.25">
      <c r="A12139" s="1">
        <v>42454.326388888891</v>
      </c>
      <c r="B12139" s="2">
        <v>-4.1084014873794512</v>
      </c>
    </row>
    <row r="12140" spans="1:2" x14ac:dyDescent="0.25">
      <c r="A12140" s="1">
        <v>42454.333333333336</v>
      </c>
      <c r="B12140" s="2">
        <v>-30.496910654804477</v>
      </c>
    </row>
    <row r="12141" spans="1:2" x14ac:dyDescent="0.25">
      <c r="A12141" s="1">
        <v>42454.340277777781</v>
      </c>
      <c r="B12141" s="2">
        <v>-31.677922397850974</v>
      </c>
    </row>
    <row r="12142" spans="1:2" x14ac:dyDescent="0.25">
      <c r="A12142" s="1">
        <v>42454.347222222219</v>
      </c>
      <c r="B12142" s="2">
        <v>-48.091081370943577</v>
      </c>
    </row>
    <row r="12143" spans="1:2" x14ac:dyDescent="0.25">
      <c r="A12143" s="1">
        <v>42454.354166666664</v>
      </c>
      <c r="B12143" s="2">
        <v>33.076433351943948</v>
      </c>
    </row>
    <row r="12144" spans="1:2" x14ac:dyDescent="0.25">
      <c r="A12144" s="1">
        <v>42454.361111111109</v>
      </c>
      <c r="B12144" s="2">
        <v>47.625068284175356</v>
      </c>
    </row>
    <row r="12145" spans="1:2" x14ac:dyDescent="0.25">
      <c r="A12145" s="1">
        <v>42454.368055555555</v>
      </c>
      <c r="B12145" s="2">
        <v>31.849094433769544</v>
      </c>
    </row>
    <row r="12146" spans="1:2" x14ac:dyDescent="0.25">
      <c r="A12146" s="1">
        <v>42454.375</v>
      </c>
      <c r="B12146" s="2">
        <v>-36.463220066125309</v>
      </c>
    </row>
    <row r="12147" spans="1:2" x14ac:dyDescent="0.25">
      <c r="A12147" s="1">
        <v>42454.381944444445</v>
      </c>
      <c r="B12147" s="2">
        <v>-55.465720773341019</v>
      </c>
    </row>
    <row r="12148" spans="1:2" x14ac:dyDescent="0.25">
      <c r="A12148" s="1">
        <v>42454.388888888891</v>
      </c>
      <c r="B12148" s="2">
        <v>-44.013339325457927</v>
      </c>
    </row>
    <row r="12149" spans="1:2" x14ac:dyDescent="0.25">
      <c r="A12149" s="1">
        <v>42454.395833333336</v>
      </c>
      <c r="B12149" s="2">
        <v>-16.136948084881297</v>
      </c>
    </row>
    <row r="12150" spans="1:2" x14ac:dyDescent="0.25">
      <c r="A12150" s="1">
        <v>42454.402777777781</v>
      </c>
      <c r="B12150" s="2">
        <v>12.656031525945098</v>
      </c>
    </row>
    <row r="12151" spans="1:2" x14ac:dyDescent="0.25">
      <c r="A12151" s="1">
        <v>42454.409722222219</v>
      </c>
      <c r="B12151" s="2">
        <v>-5.2842772242625751</v>
      </c>
    </row>
    <row r="12152" spans="1:2" x14ac:dyDescent="0.25">
      <c r="A12152" s="1">
        <v>42454.416666666664</v>
      </c>
      <c r="B12152" s="2">
        <v>-21.073990268893734</v>
      </c>
    </row>
    <row r="12153" spans="1:2" x14ac:dyDescent="0.25">
      <c r="A12153" s="1">
        <v>42454.423611111109</v>
      </c>
      <c r="B12153" s="2">
        <v>-108.96052311753223</v>
      </c>
    </row>
    <row r="12154" spans="1:2" x14ac:dyDescent="0.25">
      <c r="A12154" s="1">
        <v>42454.430555555555</v>
      </c>
      <c r="B12154" s="2">
        <v>-33.163740494357768</v>
      </c>
    </row>
    <row r="12155" spans="1:2" x14ac:dyDescent="0.25">
      <c r="A12155" s="1">
        <v>42454.4375</v>
      </c>
      <c r="B12155" s="2">
        <v>81.430511602699312</v>
      </c>
    </row>
    <row r="12156" spans="1:2" x14ac:dyDescent="0.25">
      <c r="A12156" s="1">
        <v>42454.444444444445</v>
      </c>
      <c r="B12156" s="2">
        <v>4.4776850402811155</v>
      </c>
    </row>
    <row r="12157" spans="1:2" x14ac:dyDescent="0.25">
      <c r="A12157" s="1">
        <v>42454.451388888891</v>
      </c>
      <c r="B12157" s="2">
        <v>-12.744641584095856</v>
      </c>
    </row>
    <row r="12158" spans="1:2" x14ac:dyDescent="0.25">
      <c r="A12158" s="1">
        <v>42454.458333333336</v>
      </c>
      <c r="B12158" s="2">
        <v>11.814409731331883</v>
      </c>
    </row>
    <row r="12159" spans="1:2" x14ac:dyDescent="0.25">
      <c r="A12159" s="1">
        <v>42454.465277777781</v>
      </c>
      <c r="B12159" s="2">
        <v>-25.460787498984427</v>
      </c>
    </row>
    <row r="12160" spans="1:2" x14ac:dyDescent="0.25">
      <c r="A12160" s="1">
        <v>42454.472222222219</v>
      </c>
      <c r="B12160" s="2">
        <v>-73.072531271349391</v>
      </c>
    </row>
    <row r="12161" spans="1:2" x14ac:dyDescent="0.25">
      <c r="A12161" s="1">
        <v>42454.479166666664</v>
      </c>
      <c r="B12161" s="2">
        <v>-14.849012074918138</v>
      </c>
    </row>
    <row r="12162" spans="1:2" x14ac:dyDescent="0.25">
      <c r="A12162" s="1">
        <v>42454.486111111109</v>
      </c>
      <c r="B12162" s="2">
        <v>-5.0212765935332087</v>
      </c>
    </row>
    <row r="12163" spans="1:2" x14ac:dyDescent="0.25">
      <c r="A12163" s="1">
        <v>42454.493055555555</v>
      </c>
      <c r="B12163" s="2">
        <v>-20.397532892426437</v>
      </c>
    </row>
    <row r="12164" spans="1:2" x14ac:dyDescent="0.25">
      <c r="A12164" s="1">
        <v>42454.5</v>
      </c>
      <c r="B12164" s="2">
        <v>15.370385237791925</v>
      </c>
    </row>
    <row r="12165" spans="1:2" x14ac:dyDescent="0.25">
      <c r="A12165" s="1">
        <v>42454.506944444445</v>
      </c>
      <c r="B12165" s="2">
        <v>85.761664898889919</v>
      </c>
    </row>
    <row r="12166" spans="1:2" x14ac:dyDescent="0.25">
      <c r="A12166" s="1">
        <v>42454.513888888891</v>
      </c>
      <c r="B12166" s="2">
        <v>25.547764003623453</v>
      </c>
    </row>
    <row r="12167" spans="1:2" x14ac:dyDescent="0.25">
      <c r="A12167" s="1">
        <v>42454.520833333336</v>
      </c>
      <c r="B12167" s="2">
        <v>-9.3759730561507357</v>
      </c>
    </row>
    <row r="12168" spans="1:2" x14ac:dyDescent="0.25">
      <c r="A12168" s="1">
        <v>42454.527777777781</v>
      </c>
      <c r="B12168" s="2">
        <v>-37.138261654678111</v>
      </c>
    </row>
    <row r="12169" spans="1:2" x14ac:dyDescent="0.25">
      <c r="A12169" s="1">
        <v>42454.534722222219</v>
      </c>
      <c r="B12169" s="2">
        <v>-28.576969575155527</v>
      </c>
    </row>
    <row r="12170" spans="1:2" x14ac:dyDescent="0.25">
      <c r="A12170" s="1">
        <v>42454.541666666664</v>
      </c>
      <c r="B12170" s="2">
        <v>-2.7330804381985216</v>
      </c>
    </row>
    <row r="12171" spans="1:2" x14ac:dyDescent="0.25">
      <c r="A12171" s="1">
        <v>42454.548611111109</v>
      </c>
      <c r="B12171" s="2">
        <v>16.9206923196685</v>
      </c>
    </row>
    <row r="12172" spans="1:2" x14ac:dyDescent="0.25">
      <c r="A12172" s="1">
        <v>42454.555555555555</v>
      </c>
      <c r="B12172" s="2">
        <v>53.889047150123517</v>
      </c>
    </row>
    <row r="12173" spans="1:2" x14ac:dyDescent="0.25">
      <c r="A12173" s="1">
        <v>42454.5625</v>
      </c>
      <c r="B12173" s="2">
        <v>74.199622932659011</v>
      </c>
    </row>
    <row r="12174" spans="1:2" x14ac:dyDescent="0.25">
      <c r="A12174" s="1">
        <v>42454.569444444445</v>
      </c>
      <c r="B12174" s="2">
        <v>44.658236811060824</v>
      </c>
    </row>
    <row r="12175" spans="1:2" x14ac:dyDescent="0.25">
      <c r="A12175" s="1">
        <v>42454.576388888891</v>
      </c>
      <c r="B12175" s="2">
        <v>14.77048746287619</v>
      </c>
    </row>
    <row r="12176" spans="1:2" x14ac:dyDescent="0.25">
      <c r="A12176" s="1">
        <v>42454.583333333336</v>
      </c>
      <c r="B12176" s="2">
        <v>-1.5861555375716609</v>
      </c>
    </row>
    <row r="12177" spans="1:2" x14ac:dyDescent="0.25">
      <c r="A12177" s="1">
        <v>42454.590277777781</v>
      </c>
      <c r="B12177" s="2">
        <v>-4.1369669103111182</v>
      </c>
    </row>
    <row r="12178" spans="1:2" x14ac:dyDescent="0.25">
      <c r="A12178" s="1">
        <v>42454.597222222219</v>
      </c>
      <c r="B12178" s="2">
        <v>34.917895979599756</v>
      </c>
    </row>
    <row r="12179" spans="1:2" x14ac:dyDescent="0.25">
      <c r="A12179" s="1">
        <v>42454.604166666664</v>
      </c>
      <c r="B12179" s="2">
        <v>42.676880901366431</v>
      </c>
    </row>
    <row r="12180" spans="1:2" x14ac:dyDescent="0.25">
      <c r="A12180" s="1">
        <v>42454.611111111109</v>
      </c>
      <c r="B12180" s="2">
        <v>33.503657438793837</v>
      </c>
    </row>
    <row r="12181" spans="1:2" x14ac:dyDescent="0.25">
      <c r="A12181" s="1">
        <v>42454.618055555555</v>
      </c>
      <c r="B12181" s="2">
        <v>55.327597669183938</v>
      </c>
    </row>
    <row r="12182" spans="1:2" x14ac:dyDescent="0.25">
      <c r="A12182" s="1">
        <v>42454.625</v>
      </c>
      <c r="B12182" s="2">
        <v>37.834333907505403</v>
      </c>
    </row>
    <row r="12183" spans="1:2" x14ac:dyDescent="0.25">
      <c r="A12183" s="1">
        <v>42454.631944444445</v>
      </c>
      <c r="B12183" s="2">
        <v>-0.55334246584592617</v>
      </c>
    </row>
    <row r="12184" spans="1:2" x14ac:dyDescent="0.25">
      <c r="A12184" s="1">
        <v>42454.638888888891</v>
      </c>
      <c r="B12184" s="2">
        <v>26.373961899266288</v>
      </c>
    </row>
    <row r="12185" spans="1:2" x14ac:dyDescent="0.25">
      <c r="A12185" s="1">
        <v>42454.645833333336</v>
      </c>
      <c r="B12185" s="2">
        <v>10.791888393273984</v>
      </c>
    </row>
    <row r="12186" spans="1:2" x14ac:dyDescent="0.25">
      <c r="A12186" s="1">
        <v>42454.652777777781</v>
      </c>
      <c r="B12186" s="2">
        <v>3.1819853676070244</v>
      </c>
    </row>
    <row r="12187" spans="1:2" x14ac:dyDescent="0.25">
      <c r="A12187" s="1">
        <v>42454.659722222219</v>
      </c>
      <c r="B12187" s="2">
        <v>22.493136090536815</v>
      </c>
    </row>
    <row r="12188" spans="1:2" x14ac:dyDescent="0.25">
      <c r="A12188" s="1">
        <v>42454.666666666664</v>
      </c>
      <c r="B12188" s="2">
        <v>7.8315912179362686</v>
      </c>
    </row>
    <row r="12189" spans="1:2" x14ac:dyDescent="0.25">
      <c r="A12189" s="1">
        <v>42454.673611111109</v>
      </c>
      <c r="B12189" s="2">
        <v>31.722594539822797</v>
      </c>
    </row>
    <row r="12190" spans="1:2" x14ac:dyDescent="0.25">
      <c r="A12190" s="1">
        <v>42454.680555555555</v>
      </c>
      <c r="B12190" s="2">
        <v>42.507903326995439</v>
      </c>
    </row>
    <row r="12191" spans="1:2" x14ac:dyDescent="0.25">
      <c r="A12191" s="1">
        <v>42454.6875</v>
      </c>
      <c r="B12191" s="2">
        <v>10.080115661845678</v>
      </c>
    </row>
    <row r="12192" spans="1:2" x14ac:dyDescent="0.25">
      <c r="A12192" s="1">
        <v>42454.694444444445</v>
      </c>
      <c r="B12192" s="2">
        <v>43.319051576841062</v>
      </c>
    </row>
    <row r="12193" spans="1:2" x14ac:dyDescent="0.25">
      <c r="A12193" s="1">
        <v>42454.701388888891</v>
      </c>
      <c r="B12193" s="2">
        <v>59.455982088171389</v>
      </c>
    </row>
    <row r="12194" spans="1:2" x14ac:dyDescent="0.25">
      <c r="A12194" s="1">
        <v>42454.708333333336</v>
      </c>
      <c r="B12194" s="2">
        <v>53.061908424216092</v>
      </c>
    </row>
    <row r="12195" spans="1:2" x14ac:dyDescent="0.25">
      <c r="A12195" s="1">
        <v>42454.715277777781</v>
      </c>
      <c r="B12195" s="2">
        <v>58.996641347485514</v>
      </c>
    </row>
    <row r="12196" spans="1:2" x14ac:dyDescent="0.25">
      <c r="A12196" s="1">
        <v>42454.722222222219</v>
      </c>
      <c r="B12196" s="2">
        <v>52.168542876314895</v>
      </c>
    </row>
    <row r="12197" spans="1:2" x14ac:dyDescent="0.25">
      <c r="A12197" s="1">
        <v>42454.729166666664</v>
      </c>
      <c r="B12197" s="2">
        <v>44.01526301884374</v>
      </c>
    </row>
    <row r="12198" spans="1:2" x14ac:dyDescent="0.25">
      <c r="A12198" s="1">
        <v>42454.736111111109</v>
      </c>
      <c r="B12198" s="2">
        <v>23.502741601179586</v>
      </c>
    </row>
    <row r="12199" spans="1:2" x14ac:dyDescent="0.25">
      <c r="A12199" s="1">
        <v>42454.743055555555</v>
      </c>
      <c r="B12199" s="2">
        <v>9.1174359930402709</v>
      </c>
    </row>
    <row r="12200" spans="1:2" x14ac:dyDescent="0.25">
      <c r="A12200" s="1">
        <v>42454.75</v>
      </c>
      <c r="B12200" s="2">
        <v>18.168421430309731</v>
      </c>
    </row>
    <row r="12201" spans="1:2" x14ac:dyDescent="0.25">
      <c r="A12201" s="1">
        <v>42454.756944444445</v>
      </c>
      <c r="B12201" s="2">
        <v>64.93542930490338</v>
      </c>
    </row>
    <row r="12202" spans="1:2" x14ac:dyDescent="0.25">
      <c r="A12202" s="1">
        <v>42454.763888888891</v>
      </c>
      <c r="B12202" s="2">
        <v>13.739914267016575</v>
      </c>
    </row>
    <row r="12203" spans="1:2" x14ac:dyDescent="0.25">
      <c r="A12203" s="1">
        <v>42454.770833333336</v>
      </c>
      <c r="B12203" s="2">
        <v>-17.902064052564189</v>
      </c>
    </row>
    <row r="12204" spans="1:2" x14ac:dyDescent="0.25">
      <c r="A12204" s="1">
        <v>42454.777777777781</v>
      </c>
      <c r="B12204" s="2">
        <v>-5.34444083300943</v>
      </c>
    </row>
    <row r="12205" spans="1:2" x14ac:dyDescent="0.25">
      <c r="A12205" s="1">
        <v>42454.784722222219</v>
      </c>
      <c r="B12205" s="2">
        <v>-12.886766986048993</v>
      </c>
    </row>
    <row r="12206" spans="1:2" x14ac:dyDescent="0.25">
      <c r="A12206" s="1">
        <v>42454.791666666664</v>
      </c>
      <c r="B12206" s="2">
        <v>23.481640761980767</v>
      </c>
    </row>
    <row r="12207" spans="1:2" x14ac:dyDescent="0.25">
      <c r="A12207" s="1">
        <v>42454.798611111109</v>
      </c>
      <c r="B12207" s="2">
        <v>42.602987029526751</v>
      </c>
    </row>
    <row r="12208" spans="1:2" x14ac:dyDescent="0.25">
      <c r="A12208" s="1">
        <v>42454.805555555555</v>
      </c>
      <c r="B12208" s="2">
        <v>43.073013543674996</v>
      </c>
    </row>
    <row r="12209" spans="1:2" x14ac:dyDescent="0.25">
      <c r="A12209" s="1">
        <v>42454.8125</v>
      </c>
      <c r="B12209" s="2">
        <v>-17.581519459148986</v>
      </c>
    </row>
    <row r="12210" spans="1:2" x14ac:dyDescent="0.25">
      <c r="A12210" s="1">
        <v>42454.819444444445</v>
      </c>
      <c r="B12210" s="2">
        <v>-28.018002686682642</v>
      </c>
    </row>
    <row r="12211" spans="1:2" x14ac:dyDescent="0.25">
      <c r="A12211" s="1">
        <v>42454.826388888891</v>
      </c>
      <c r="B12211" s="2">
        <v>-11.47827827113244</v>
      </c>
    </row>
    <row r="12212" spans="1:2" x14ac:dyDescent="0.25">
      <c r="A12212" s="1">
        <v>42454.833333333336</v>
      </c>
      <c r="B12212" s="2">
        <v>-14.500219419858283</v>
      </c>
    </row>
    <row r="12213" spans="1:2" x14ac:dyDescent="0.25">
      <c r="A12213" s="1">
        <v>42454.840277777781</v>
      </c>
      <c r="B12213" s="2">
        <v>1.3830607082416342</v>
      </c>
    </row>
    <row r="12214" spans="1:2" x14ac:dyDescent="0.25">
      <c r="A12214" s="1">
        <v>42454.847222222219</v>
      </c>
      <c r="B12214" s="2">
        <v>14.838795827939174</v>
      </c>
    </row>
    <row r="12215" spans="1:2" x14ac:dyDescent="0.25">
      <c r="A12215" s="1">
        <v>42454.854166666664</v>
      </c>
      <c r="B12215" s="2">
        <v>30.315190261106086</v>
      </c>
    </row>
    <row r="12216" spans="1:2" x14ac:dyDescent="0.25">
      <c r="A12216" s="1">
        <v>42454.861111111109</v>
      </c>
      <c r="B12216" s="2">
        <v>48.524294202244782</v>
      </c>
    </row>
    <row r="12217" spans="1:2" x14ac:dyDescent="0.25">
      <c r="A12217" s="1">
        <v>42454.868055555555</v>
      </c>
      <c r="B12217" s="2">
        <v>45.241957416404624</v>
      </c>
    </row>
    <row r="12218" spans="1:2" x14ac:dyDescent="0.25">
      <c r="A12218" s="1">
        <v>42454.875</v>
      </c>
      <c r="B12218" s="2">
        <v>21.424354647065144</v>
      </c>
    </row>
    <row r="12219" spans="1:2" x14ac:dyDescent="0.25">
      <c r="A12219" s="1">
        <v>42454.881944444445</v>
      </c>
      <c r="B12219" s="2">
        <v>22.650771897314794</v>
      </c>
    </row>
    <row r="12220" spans="1:2" x14ac:dyDescent="0.25">
      <c r="A12220" s="1">
        <v>42454.888888888891</v>
      </c>
      <c r="B12220" s="2">
        <v>17.547203177110738</v>
      </c>
    </row>
    <row r="12221" spans="1:2" x14ac:dyDescent="0.25">
      <c r="A12221" s="1">
        <v>42454.895833333336</v>
      </c>
      <c r="B12221" s="2">
        <v>10.43456791746139</v>
      </c>
    </row>
    <row r="12222" spans="1:2" x14ac:dyDescent="0.25">
      <c r="A12222" s="1">
        <v>42454.902777777781</v>
      </c>
      <c r="B12222" s="2">
        <v>14.423144742391013</v>
      </c>
    </row>
    <row r="12223" spans="1:2" x14ac:dyDescent="0.25">
      <c r="A12223" s="1">
        <v>42454.909722222219</v>
      </c>
      <c r="B12223" s="2">
        <v>56.121697566940661</v>
      </c>
    </row>
    <row r="12224" spans="1:2" x14ac:dyDescent="0.25">
      <c r="A12224" s="1">
        <v>42454.916666666664</v>
      </c>
      <c r="B12224" s="2">
        <v>1.8408407119664481</v>
      </c>
    </row>
    <row r="12225" spans="1:2" x14ac:dyDescent="0.25">
      <c r="A12225" s="1">
        <v>42454.923611111109</v>
      </c>
      <c r="B12225" s="2">
        <v>56.106995097151668</v>
      </c>
    </row>
    <row r="12226" spans="1:2" x14ac:dyDescent="0.25">
      <c r="A12226" s="1">
        <v>42454.930555555555</v>
      </c>
      <c r="B12226" s="2">
        <v>97.611448977212035</v>
      </c>
    </row>
    <row r="12227" spans="1:2" x14ac:dyDescent="0.25">
      <c r="A12227" s="1">
        <v>42454.9375</v>
      </c>
      <c r="B12227" s="2">
        <v>96.028167060042421</v>
      </c>
    </row>
    <row r="12228" spans="1:2" x14ac:dyDescent="0.25">
      <c r="A12228" s="1">
        <v>42454.944444444445</v>
      </c>
      <c r="B12228" s="2">
        <v>121.63756424358503</v>
      </c>
    </row>
    <row r="12229" spans="1:2" x14ac:dyDescent="0.25">
      <c r="A12229" s="1">
        <v>42454.951388888891</v>
      </c>
      <c r="B12229" s="2">
        <v>42.929917713889928</v>
      </c>
    </row>
    <row r="12230" spans="1:2" x14ac:dyDescent="0.25">
      <c r="A12230" s="1">
        <v>42454.958333333336</v>
      </c>
      <c r="B12230" s="2">
        <v>-9.3176840390654974</v>
      </c>
    </row>
    <row r="12231" spans="1:2" x14ac:dyDescent="0.25">
      <c r="A12231" s="1">
        <v>42454.965277777781</v>
      </c>
      <c r="B12231" s="2">
        <v>-2.0893011353210507</v>
      </c>
    </row>
    <row r="12232" spans="1:2" x14ac:dyDescent="0.25">
      <c r="A12232" s="1">
        <v>42454.972222222219</v>
      </c>
      <c r="B12232" s="2">
        <v>-1.2321486040765497</v>
      </c>
    </row>
    <row r="12233" spans="1:2" x14ac:dyDescent="0.25">
      <c r="A12233" s="1">
        <v>42454.979166666664</v>
      </c>
      <c r="B12233" s="2">
        <v>-9.9546970519638851</v>
      </c>
    </row>
    <row r="12234" spans="1:2" x14ac:dyDescent="0.25">
      <c r="A12234" s="1">
        <v>42454.986111111109</v>
      </c>
      <c r="B12234" s="2">
        <v>43.254931267043091</v>
      </c>
    </row>
    <row r="12235" spans="1:2" x14ac:dyDescent="0.25">
      <c r="A12235" s="1">
        <v>42454.993055555555</v>
      </c>
      <c r="B12235" s="2">
        <v>48.9010523026909</v>
      </c>
    </row>
    <row r="12236" spans="1:2" x14ac:dyDescent="0.25">
      <c r="A12236" s="1">
        <v>42455</v>
      </c>
      <c r="B12236" s="2">
        <v>96.004788287860478</v>
      </c>
    </row>
    <row r="12237" spans="1:2" x14ac:dyDescent="0.25">
      <c r="A12237" s="1">
        <v>42455.006944444445</v>
      </c>
      <c r="B12237" s="2">
        <v>38.947414402136346</v>
      </c>
    </row>
    <row r="12238" spans="1:2" x14ac:dyDescent="0.25">
      <c r="A12238" s="1">
        <v>42455.013888888891</v>
      </c>
      <c r="B12238" s="2">
        <v>0.29705019230498392</v>
      </c>
    </row>
    <row r="12239" spans="1:2" x14ac:dyDescent="0.25">
      <c r="A12239" s="1">
        <v>42455.020833333336</v>
      </c>
      <c r="B12239" s="2">
        <v>31.334608364602026</v>
      </c>
    </row>
    <row r="12240" spans="1:2" x14ac:dyDescent="0.25">
      <c r="A12240" s="1">
        <v>42455.027777777781</v>
      </c>
      <c r="B12240" s="2">
        <v>24.784576413616985</v>
      </c>
    </row>
    <row r="12241" spans="1:2" x14ac:dyDescent="0.25">
      <c r="A12241" s="1">
        <v>42455.034722222219</v>
      </c>
      <c r="B12241" s="2">
        <v>54.907830739882577</v>
      </c>
    </row>
    <row r="12242" spans="1:2" x14ac:dyDescent="0.25">
      <c r="A12242" s="1">
        <v>42455.041666666664</v>
      </c>
      <c r="B12242" s="2">
        <v>41.027785298901534</v>
      </c>
    </row>
    <row r="12243" spans="1:2" x14ac:dyDescent="0.25">
      <c r="A12243" s="1">
        <v>42455.048611111109</v>
      </c>
      <c r="B12243" s="2">
        <v>60.442521330700352</v>
      </c>
    </row>
    <row r="12244" spans="1:2" x14ac:dyDescent="0.25">
      <c r="A12244" s="1">
        <v>42455.055555555555</v>
      </c>
      <c r="B12244" s="2">
        <v>57.128090660236779</v>
      </c>
    </row>
    <row r="12245" spans="1:2" x14ac:dyDescent="0.25">
      <c r="A12245" s="1">
        <v>42455.0625</v>
      </c>
      <c r="B12245" s="2">
        <v>80.424934761385757</v>
      </c>
    </row>
    <row r="12246" spans="1:2" x14ac:dyDescent="0.25">
      <c r="A12246" s="1">
        <v>42455.069444444445</v>
      </c>
      <c r="B12246" s="2">
        <v>72.301302758839739</v>
      </c>
    </row>
    <row r="12247" spans="1:2" x14ac:dyDescent="0.25">
      <c r="A12247" s="1">
        <v>42455.076388888891</v>
      </c>
      <c r="B12247" s="2">
        <v>60.934461118296603</v>
      </c>
    </row>
    <row r="12248" spans="1:2" x14ac:dyDescent="0.25">
      <c r="A12248" s="1">
        <v>42455.083333333336</v>
      </c>
      <c r="B12248" s="2">
        <v>55.452576453216992</v>
      </c>
    </row>
    <row r="12249" spans="1:2" x14ac:dyDescent="0.25">
      <c r="A12249" s="1">
        <v>42455.090277777781</v>
      </c>
      <c r="B12249" s="2">
        <v>55.328530561245181</v>
      </c>
    </row>
    <row r="12250" spans="1:2" x14ac:dyDescent="0.25">
      <c r="A12250" s="1">
        <v>42455.097222222219</v>
      </c>
      <c r="B12250" s="2">
        <v>51.734365941052189</v>
      </c>
    </row>
    <row r="12251" spans="1:2" x14ac:dyDescent="0.25">
      <c r="A12251" s="1">
        <v>42455.104166666664</v>
      </c>
      <c r="B12251" s="2">
        <v>52.358239886640902</v>
      </c>
    </row>
    <row r="12252" spans="1:2" x14ac:dyDescent="0.25">
      <c r="A12252" s="1">
        <v>42455.111111111109</v>
      </c>
      <c r="B12252" s="2">
        <v>56.043734629199513</v>
      </c>
    </row>
    <row r="12253" spans="1:2" x14ac:dyDescent="0.25">
      <c r="A12253" s="1">
        <v>42455.118055555555</v>
      </c>
      <c r="B12253" s="2">
        <v>69.351716555064201</v>
      </c>
    </row>
    <row r="12254" spans="1:2" x14ac:dyDescent="0.25">
      <c r="A12254" s="1">
        <v>42455.125</v>
      </c>
      <c r="B12254" s="2">
        <v>52.89633052362003</v>
      </c>
    </row>
    <row r="12255" spans="1:2" x14ac:dyDescent="0.25">
      <c r="A12255" s="1">
        <v>42455.131944444445</v>
      </c>
      <c r="B12255" s="2">
        <v>43.995051904136105</v>
      </c>
    </row>
    <row r="12256" spans="1:2" x14ac:dyDescent="0.25">
      <c r="A12256" s="1">
        <v>42455.138888888891</v>
      </c>
      <c r="B12256" s="2">
        <v>46.061794969623442</v>
      </c>
    </row>
    <row r="12257" spans="1:2" x14ac:dyDescent="0.25">
      <c r="A12257" s="1">
        <v>42455.145833333336</v>
      </c>
      <c r="B12257" s="2">
        <v>53.649858668287635</v>
      </c>
    </row>
    <row r="12258" spans="1:2" x14ac:dyDescent="0.25">
      <c r="A12258" s="1">
        <v>42455.152777777781</v>
      </c>
      <c r="B12258" s="2">
        <v>65.019642343786259</v>
      </c>
    </row>
    <row r="12259" spans="1:2" x14ac:dyDescent="0.25">
      <c r="A12259" s="1">
        <v>42455.159722222219</v>
      </c>
      <c r="B12259" s="2">
        <v>73.110918429189482</v>
      </c>
    </row>
    <row r="12260" spans="1:2" x14ac:dyDescent="0.25">
      <c r="A12260" s="1">
        <v>42455.166666666664</v>
      </c>
      <c r="B12260" s="2">
        <v>51.123187005009775</v>
      </c>
    </row>
    <row r="12261" spans="1:2" x14ac:dyDescent="0.25">
      <c r="A12261" s="1">
        <v>42455.173611111109</v>
      </c>
      <c r="B12261" s="2">
        <v>73.649625818355801</v>
      </c>
    </row>
    <row r="12262" spans="1:2" x14ac:dyDescent="0.25">
      <c r="A12262" s="1">
        <v>42455.180555555555</v>
      </c>
      <c r="B12262" s="2">
        <v>35.012847343615434</v>
      </c>
    </row>
    <row r="12263" spans="1:2" x14ac:dyDescent="0.25">
      <c r="A12263" s="1">
        <v>42455.1875</v>
      </c>
      <c r="B12263" s="2">
        <v>88.887770548745564</v>
      </c>
    </row>
    <row r="12264" spans="1:2" x14ac:dyDescent="0.25">
      <c r="A12264" s="1">
        <v>42455.194444444445</v>
      </c>
      <c r="B12264" s="2">
        <v>124.99296096330353</v>
      </c>
    </row>
    <row r="12265" spans="1:2" x14ac:dyDescent="0.25">
      <c r="A12265" s="1">
        <v>42455.201388888891</v>
      </c>
      <c r="B12265" s="2">
        <v>61.663490781113794</v>
      </c>
    </row>
    <row r="12266" spans="1:2" x14ac:dyDescent="0.25">
      <c r="A12266" s="1">
        <v>42455.208333333336</v>
      </c>
      <c r="B12266" s="2">
        <v>-2.3968093836493791</v>
      </c>
    </row>
    <row r="12267" spans="1:2" x14ac:dyDescent="0.25">
      <c r="A12267" s="1">
        <v>42455.215277777781</v>
      </c>
      <c r="B12267" s="2">
        <v>-3.6092073635803534</v>
      </c>
    </row>
    <row r="12268" spans="1:2" x14ac:dyDescent="0.25">
      <c r="A12268" s="1">
        <v>42455.222222222219</v>
      </c>
      <c r="B12268" s="2">
        <v>-12.60597587780833</v>
      </c>
    </row>
    <row r="12269" spans="1:2" x14ac:dyDescent="0.25">
      <c r="A12269" s="1">
        <v>42455.229166666664</v>
      </c>
      <c r="B12269" s="2">
        <v>-6.2190763417618777</v>
      </c>
    </row>
    <row r="12270" spans="1:2" x14ac:dyDescent="0.25">
      <c r="A12270" s="1">
        <v>42455.236111111109</v>
      </c>
      <c r="B12270" s="2">
        <v>-13.766780791229491</v>
      </c>
    </row>
    <row r="12271" spans="1:2" x14ac:dyDescent="0.25">
      <c r="A12271" s="1">
        <v>42455.243055555555</v>
      </c>
      <c r="B12271" s="2">
        <v>-8.8568445704532976</v>
      </c>
    </row>
    <row r="12272" spans="1:2" x14ac:dyDescent="0.25">
      <c r="A12272" s="1">
        <v>42455.25</v>
      </c>
      <c r="B12272" s="2">
        <v>6.6500073534157611</v>
      </c>
    </row>
    <row r="12273" spans="1:2" x14ac:dyDescent="0.25">
      <c r="A12273" s="1">
        <v>42455.256944444445</v>
      </c>
      <c r="B12273" s="2">
        <v>7.9507472897544114</v>
      </c>
    </row>
    <row r="12274" spans="1:2" x14ac:dyDescent="0.25">
      <c r="A12274" s="1">
        <v>42455.263888888891</v>
      </c>
      <c r="B12274" s="2">
        <v>-27.033243689372807</v>
      </c>
    </row>
    <row r="12275" spans="1:2" x14ac:dyDescent="0.25">
      <c r="A12275" s="1">
        <v>42455.270833333336</v>
      </c>
      <c r="B12275" s="2">
        <v>59.470437005081621</v>
      </c>
    </row>
    <row r="12276" spans="1:2" x14ac:dyDescent="0.25">
      <c r="A12276" s="1">
        <v>42455.277777777781</v>
      </c>
      <c r="B12276" s="2">
        <v>88.142220187250743</v>
      </c>
    </row>
    <row r="12277" spans="1:2" x14ac:dyDescent="0.25">
      <c r="A12277" s="1">
        <v>42455.284722222219</v>
      </c>
      <c r="B12277" s="2">
        <v>35.758107769379471</v>
      </c>
    </row>
    <row r="12278" spans="1:2" x14ac:dyDescent="0.25">
      <c r="A12278" s="1">
        <v>42455.291666666664</v>
      </c>
      <c r="B12278" s="2">
        <v>-4.7144000602016849</v>
      </c>
    </row>
    <row r="12279" spans="1:2" x14ac:dyDescent="0.25">
      <c r="A12279" s="1">
        <v>42455.298611111109</v>
      </c>
      <c r="B12279" s="2">
        <v>-67.095989423511497</v>
      </c>
    </row>
    <row r="12280" spans="1:2" x14ac:dyDescent="0.25">
      <c r="A12280" s="1">
        <v>42455.305555555555</v>
      </c>
      <c r="B12280" s="2">
        <v>13.885771235999904</v>
      </c>
    </row>
    <row r="12281" spans="1:2" x14ac:dyDescent="0.25">
      <c r="A12281" s="1">
        <v>42455.3125</v>
      </c>
      <c r="B12281" s="2">
        <v>71.902908761110055</v>
      </c>
    </row>
    <row r="12282" spans="1:2" x14ac:dyDescent="0.25">
      <c r="A12282" s="1">
        <v>42455.319444444445</v>
      </c>
      <c r="B12282" s="2">
        <v>80.448116863150503</v>
      </c>
    </row>
    <row r="12283" spans="1:2" x14ac:dyDescent="0.25">
      <c r="A12283" s="1">
        <v>42455.326388888891</v>
      </c>
      <c r="B12283" s="2">
        <v>17.604395517475108</v>
      </c>
    </row>
    <row r="12284" spans="1:2" x14ac:dyDescent="0.25">
      <c r="A12284" s="1">
        <v>42455.333333333336</v>
      </c>
      <c r="B12284" s="2">
        <v>22.535492621197385</v>
      </c>
    </row>
    <row r="12285" spans="1:2" x14ac:dyDescent="0.25">
      <c r="A12285" s="1">
        <v>42455.340277777781</v>
      </c>
      <c r="B12285" s="2">
        <v>-14.220250002281585</v>
      </c>
    </row>
    <row r="12286" spans="1:2" x14ac:dyDescent="0.25">
      <c r="A12286" s="1">
        <v>42455.347222222219</v>
      </c>
      <c r="B12286" s="2">
        <v>84.528449629162012</v>
      </c>
    </row>
    <row r="12287" spans="1:2" x14ac:dyDescent="0.25">
      <c r="A12287" s="1">
        <v>42455.354166666664</v>
      </c>
      <c r="B12287" s="2">
        <v>104.5048585085175</v>
      </c>
    </row>
    <row r="12288" spans="1:2" x14ac:dyDescent="0.25">
      <c r="A12288" s="1">
        <v>42455.361111111109</v>
      </c>
      <c r="B12288" s="2">
        <v>6.2360785117615398</v>
      </c>
    </row>
    <row r="12289" spans="1:2" x14ac:dyDescent="0.25">
      <c r="A12289" s="1">
        <v>42455.368055555555</v>
      </c>
      <c r="B12289" s="2">
        <v>-14.57089778074956</v>
      </c>
    </row>
    <row r="12290" spans="1:2" x14ac:dyDescent="0.25">
      <c r="A12290" s="1">
        <v>42455.375</v>
      </c>
      <c r="B12290" s="2">
        <v>16.178674682113243</v>
      </c>
    </row>
    <row r="12291" spans="1:2" x14ac:dyDescent="0.25">
      <c r="A12291" s="1">
        <v>42455.381944444445</v>
      </c>
      <c r="B12291" s="2">
        <v>23.130475467477517</v>
      </c>
    </row>
    <row r="12292" spans="1:2" x14ac:dyDescent="0.25">
      <c r="A12292" s="1">
        <v>42455.388888888891</v>
      </c>
      <c r="B12292" s="2">
        <v>64.612131296926336</v>
      </c>
    </row>
    <row r="12293" spans="1:2" x14ac:dyDescent="0.25">
      <c r="A12293" s="1">
        <v>42455.395833333336</v>
      </c>
      <c r="B12293" s="2">
        <v>98.182109401809484</v>
      </c>
    </row>
    <row r="12294" spans="1:2" x14ac:dyDescent="0.25">
      <c r="A12294" s="1">
        <v>42455.402777777781</v>
      </c>
      <c r="B12294" s="2">
        <v>68.977500187397141</v>
      </c>
    </row>
    <row r="12295" spans="1:2" x14ac:dyDescent="0.25">
      <c r="A12295" s="1">
        <v>42455.409722222219</v>
      </c>
      <c r="B12295" s="2">
        <v>31.591224347080086</v>
      </c>
    </row>
    <row r="12296" spans="1:2" x14ac:dyDescent="0.25">
      <c r="A12296" s="1">
        <v>42455.416666666664</v>
      </c>
      <c r="B12296" s="2">
        <v>52.049524406258428</v>
      </c>
    </row>
    <row r="12297" spans="1:2" x14ac:dyDescent="0.25">
      <c r="A12297" s="1">
        <v>42455.423611111109</v>
      </c>
      <c r="B12297" s="2">
        <v>54.92995536164846</v>
      </c>
    </row>
    <row r="12298" spans="1:2" x14ac:dyDescent="0.25">
      <c r="A12298" s="1">
        <v>42455.430555555555</v>
      </c>
      <c r="B12298" s="2">
        <v>47.297093900840267</v>
      </c>
    </row>
    <row r="12299" spans="1:2" x14ac:dyDescent="0.25">
      <c r="A12299" s="1">
        <v>42455.4375</v>
      </c>
      <c r="B12299" s="2">
        <v>33.743768962785737</v>
      </c>
    </row>
    <row r="12300" spans="1:2" x14ac:dyDescent="0.25">
      <c r="A12300" s="1">
        <v>42455.444444444445</v>
      </c>
      <c r="B12300" s="2">
        <v>83.496640552532043</v>
      </c>
    </row>
    <row r="12301" spans="1:2" x14ac:dyDescent="0.25">
      <c r="A12301" s="1">
        <v>42455.451388888891</v>
      </c>
      <c r="B12301" s="2">
        <v>99.15377287056792</v>
      </c>
    </row>
    <row r="12302" spans="1:2" x14ac:dyDescent="0.25">
      <c r="A12302" s="1">
        <v>42455.458333333336</v>
      </c>
      <c r="B12302" s="2">
        <v>2.1681795476904759</v>
      </c>
    </row>
    <row r="12303" spans="1:2" x14ac:dyDescent="0.25">
      <c r="A12303" s="1">
        <v>42455.465277777781</v>
      </c>
      <c r="B12303" s="2">
        <v>25.861734633492112</v>
      </c>
    </row>
    <row r="12304" spans="1:2" x14ac:dyDescent="0.25">
      <c r="A12304" s="1">
        <v>42455.472222222219</v>
      </c>
      <c r="B12304" s="2">
        <v>51.952129312243102</v>
      </c>
    </row>
    <row r="12305" spans="1:2" x14ac:dyDescent="0.25">
      <c r="A12305" s="1">
        <v>42455.479166666664</v>
      </c>
      <c r="B12305" s="2">
        <v>61.221971681807965</v>
      </c>
    </row>
    <row r="12306" spans="1:2" x14ac:dyDescent="0.25">
      <c r="A12306" s="1">
        <v>42455.486111111109</v>
      </c>
      <c r="B12306" s="2">
        <v>67.554770742946317</v>
      </c>
    </row>
    <row r="12307" spans="1:2" x14ac:dyDescent="0.25">
      <c r="A12307" s="1">
        <v>42455.493055555555</v>
      </c>
      <c r="B12307" s="2">
        <v>74.395181928106368</v>
      </c>
    </row>
    <row r="12308" spans="1:2" x14ac:dyDescent="0.25">
      <c r="A12308" s="1">
        <v>42455.5</v>
      </c>
      <c r="B12308" s="2">
        <v>81.270766770186697</v>
      </c>
    </row>
    <row r="12309" spans="1:2" x14ac:dyDescent="0.25">
      <c r="A12309" s="1">
        <v>42455.506944444445</v>
      </c>
      <c r="B12309" s="2">
        <v>81.552903339597876</v>
      </c>
    </row>
    <row r="12310" spans="1:2" x14ac:dyDescent="0.25">
      <c r="A12310" s="1">
        <v>42455.513888888891</v>
      </c>
      <c r="B12310" s="2">
        <v>74.101450958765341</v>
      </c>
    </row>
    <row r="12311" spans="1:2" x14ac:dyDescent="0.25">
      <c r="A12311" s="1">
        <v>42455.520833333336</v>
      </c>
      <c r="B12311" s="2">
        <v>50.571863463776246</v>
      </c>
    </row>
    <row r="12312" spans="1:2" x14ac:dyDescent="0.25">
      <c r="A12312" s="1">
        <v>42455.527777777781</v>
      </c>
      <c r="B12312" s="2">
        <v>40.182744069012699</v>
      </c>
    </row>
    <row r="12313" spans="1:2" x14ac:dyDescent="0.25">
      <c r="A12313" s="1">
        <v>42455.534722222219</v>
      </c>
      <c r="B12313" s="2">
        <v>-4.0640586626274553</v>
      </c>
    </row>
    <row r="12314" spans="1:2" x14ac:dyDescent="0.25">
      <c r="A12314" s="1">
        <v>42455.541666666664</v>
      </c>
      <c r="B12314" s="2">
        <v>28.526765512268078</v>
      </c>
    </row>
    <row r="12315" spans="1:2" x14ac:dyDescent="0.25">
      <c r="A12315" s="1">
        <v>42455.548611111109</v>
      </c>
      <c r="B12315" s="2">
        <v>52.660764561011455</v>
      </c>
    </row>
    <row r="12316" spans="1:2" x14ac:dyDescent="0.25">
      <c r="A12316" s="1">
        <v>42455.555555555555</v>
      </c>
      <c r="B12316" s="2">
        <v>42.345886650285202</v>
      </c>
    </row>
    <row r="12317" spans="1:2" x14ac:dyDescent="0.25">
      <c r="A12317" s="1">
        <v>42455.5625</v>
      </c>
      <c r="B12317" s="2">
        <v>53.870389733004558</v>
      </c>
    </row>
    <row r="12318" spans="1:2" x14ac:dyDescent="0.25">
      <c r="A12318" s="1">
        <v>42455.569444444445</v>
      </c>
      <c r="B12318" s="2">
        <v>52.991126744024996</v>
      </c>
    </row>
    <row r="12319" spans="1:2" x14ac:dyDescent="0.25">
      <c r="A12319" s="1">
        <v>42455.576388888891</v>
      </c>
      <c r="B12319" s="2">
        <v>31.220694768924247</v>
      </c>
    </row>
    <row r="12320" spans="1:2" x14ac:dyDescent="0.25">
      <c r="A12320" s="1">
        <v>42455.583333333336</v>
      </c>
      <c r="B12320" s="2">
        <v>31.151145220698478</v>
      </c>
    </row>
    <row r="12321" spans="1:2" x14ac:dyDescent="0.25">
      <c r="A12321" s="1">
        <v>42455.590277777781</v>
      </c>
      <c r="B12321" s="2">
        <v>41.921887425676395</v>
      </c>
    </row>
    <row r="12322" spans="1:2" x14ac:dyDescent="0.25">
      <c r="A12322" s="1">
        <v>42455.597222222219</v>
      </c>
      <c r="B12322" s="2">
        <v>52.363642706276735</v>
      </c>
    </row>
    <row r="12323" spans="1:2" x14ac:dyDescent="0.25">
      <c r="A12323" s="1">
        <v>42455.604166666664</v>
      </c>
      <c r="B12323" s="2">
        <v>58.372286033824011</v>
      </c>
    </row>
    <row r="12324" spans="1:2" x14ac:dyDescent="0.25">
      <c r="A12324" s="1">
        <v>42455.611111111109</v>
      </c>
      <c r="B12324" s="2">
        <v>63.095882201723484</v>
      </c>
    </row>
    <row r="12325" spans="1:2" x14ac:dyDescent="0.25">
      <c r="A12325" s="1">
        <v>42455.618055555555</v>
      </c>
      <c r="B12325" s="2">
        <v>71.578085387070317</v>
      </c>
    </row>
    <row r="12326" spans="1:2" x14ac:dyDescent="0.25">
      <c r="A12326" s="1">
        <v>42455.625</v>
      </c>
      <c r="B12326" s="2">
        <v>53.063160831355297</v>
      </c>
    </row>
    <row r="12327" spans="1:2" x14ac:dyDescent="0.25">
      <c r="A12327" s="1">
        <v>42455.631944444445</v>
      </c>
      <c r="B12327" s="2">
        <v>61.744177472747396</v>
      </c>
    </row>
    <row r="12328" spans="1:2" x14ac:dyDescent="0.25">
      <c r="A12328" s="1">
        <v>42455.638888888891</v>
      </c>
      <c r="B12328" s="2">
        <v>86.5713211986603</v>
      </c>
    </row>
    <row r="12329" spans="1:2" x14ac:dyDescent="0.25">
      <c r="A12329" s="1">
        <v>42455.645833333336</v>
      </c>
      <c r="B12329" s="2">
        <v>76.010571797108668</v>
      </c>
    </row>
    <row r="12330" spans="1:2" x14ac:dyDescent="0.25">
      <c r="A12330" s="1">
        <v>42455.652777777781</v>
      </c>
      <c r="B12330" s="2">
        <v>73.08420917569029</v>
      </c>
    </row>
    <row r="12331" spans="1:2" x14ac:dyDescent="0.25">
      <c r="A12331" s="1">
        <v>42455.659722222219</v>
      </c>
      <c r="B12331" s="2">
        <v>77.902748066075347</v>
      </c>
    </row>
    <row r="12332" spans="1:2" x14ac:dyDescent="0.25">
      <c r="A12332" s="1">
        <v>42455.666666666664</v>
      </c>
      <c r="B12332" s="2">
        <v>62.343029897997425</v>
      </c>
    </row>
    <row r="12333" spans="1:2" x14ac:dyDescent="0.25">
      <c r="A12333" s="1">
        <v>42455.673611111109</v>
      </c>
      <c r="B12333" s="2">
        <v>51.462155836796249</v>
      </c>
    </row>
    <row r="12334" spans="1:2" x14ac:dyDescent="0.25">
      <c r="A12334" s="1">
        <v>42455.680555555555</v>
      </c>
      <c r="B12334" s="2">
        <v>60.97389341446668</v>
      </c>
    </row>
    <row r="12335" spans="1:2" x14ac:dyDescent="0.25">
      <c r="A12335" s="1">
        <v>42455.6875</v>
      </c>
      <c r="B12335" s="2">
        <v>10.375157666043281</v>
      </c>
    </row>
    <row r="12336" spans="1:2" x14ac:dyDescent="0.25">
      <c r="A12336" s="1">
        <v>42455.694444444445</v>
      </c>
      <c r="B12336" s="2">
        <v>16.255946883036909</v>
      </c>
    </row>
    <row r="12337" spans="1:2" x14ac:dyDescent="0.25">
      <c r="A12337" s="1">
        <v>42455.701388888891</v>
      </c>
      <c r="B12337" s="2">
        <v>67.91281833791416</v>
      </c>
    </row>
    <row r="12338" spans="1:2" x14ac:dyDescent="0.25">
      <c r="A12338" s="1">
        <v>42455.708333333336</v>
      </c>
      <c r="B12338" s="2">
        <v>24.811936399284264</v>
      </c>
    </row>
    <row r="12339" spans="1:2" x14ac:dyDescent="0.25">
      <c r="A12339" s="1">
        <v>42455.715277777781</v>
      </c>
      <c r="B12339" s="2">
        <v>33.518506534748305</v>
      </c>
    </row>
    <row r="12340" spans="1:2" x14ac:dyDescent="0.25">
      <c r="A12340" s="1">
        <v>42455.722222222219</v>
      </c>
      <c r="B12340" s="2">
        <v>28.243624973863966</v>
      </c>
    </row>
    <row r="12341" spans="1:2" x14ac:dyDescent="0.25">
      <c r="A12341" s="1">
        <v>42455.729166666664</v>
      </c>
      <c r="B12341" s="2">
        <v>23.817545067049601</v>
      </c>
    </row>
    <row r="12342" spans="1:2" x14ac:dyDescent="0.25">
      <c r="A12342" s="1">
        <v>42455.736111111109</v>
      </c>
      <c r="B12342" s="2">
        <v>21.583655401989237</v>
      </c>
    </row>
    <row r="12343" spans="1:2" x14ac:dyDescent="0.25">
      <c r="A12343" s="1">
        <v>42455.743055555555</v>
      </c>
      <c r="B12343" s="2">
        <v>-21.49001572739585</v>
      </c>
    </row>
    <row r="12344" spans="1:2" x14ac:dyDescent="0.25">
      <c r="A12344" s="1">
        <v>42455.75</v>
      </c>
      <c r="B12344" s="2">
        <v>18.663598105416749</v>
      </c>
    </row>
    <row r="12345" spans="1:2" x14ac:dyDescent="0.25">
      <c r="A12345" s="1">
        <v>42455.756944444445</v>
      </c>
      <c r="B12345" s="2">
        <v>-39.306066842010772</v>
      </c>
    </row>
    <row r="12346" spans="1:2" x14ac:dyDescent="0.25">
      <c r="A12346" s="1">
        <v>42455.763888888891</v>
      </c>
      <c r="B12346" s="2">
        <v>-34.233154972674576</v>
      </c>
    </row>
    <row r="12347" spans="1:2" x14ac:dyDescent="0.25">
      <c r="A12347" s="1">
        <v>42455.770833333336</v>
      </c>
      <c r="B12347" s="2">
        <v>4.5283802287274737</v>
      </c>
    </row>
    <row r="12348" spans="1:2" x14ac:dyDescent="0.25">
      <c r="A12348" s="1">
        <v>42455.777777777781</v>
      </c>
      <c r="B12348" s="2">
        <v>-14.724934095655238</v>
      </c>
    </row>
    <row r="12349" spans="1:2" x14ac:dyDescent="0.25">
      <c r="A12349" s="1">
        <v>42455.784722222219</v>
      </c>
      <c r="B12349" s="2">
        <v>10.799929063518164</v>
      </c>
    </row>
    <row r="12350" spans="1:2" x14ac:dyDescent="0.25">
      <c r="A12350" s="1">
        <v>42455.791666666664</v>
      </c>
      <c r="B12350" s="2">
        <v>35.800886355109107</v>
      </c>
    </row>
    <row r="12351" spans="1:2" x14ac:dyDescent="0.25">
      <c r="A12351" s="1">
        <v>42455.798611111109</v>
      </c>
      <c r="B12351" s="2">
        <v>43.392545487812605</v>
      </c>
    </row>
    <row r="12352" spans="1:2" x14ac:dyDescent="0.25">
      <c r="A12352" s="1">
        <v>42455.805555555555</v>
      </c>
      <c r="B12352" s="2">
        <v>33.371740671910324</v>
      </c>
    </row>
    <row r="12353" spans="1:2" x14ac:dyDescent="0.25">
      <c r="A12353" s="1">
        <v>42455.8125</v>
      </c>
      <c r="B12353" s="2">
        <v>31.183985793763714</v>
      </c>
    </row>
    <row r="12354" spans="1:2" x14ac:dyDescent="0.25">
      <c r="A12354" s="1">
        <v>42455.819444444445</v>
      </c>
      <c r="B12354" s="2">
        <v>27.804884071792284</v>
      </c>
    </row>
    <row r="12355" spans="1:2" x14ac:dyDescent="0.25">
      <c r="A12355" s="1">
        <v>42455.826388888891</v>
      </c>
      <c r="B12355" s="2">
        <v>23.606580643603035</v>
      </c>
    </row>
    <row r="12356" spans="1:2" x14ac:dyDescent="0.25">
      <c r="A12356" s="1">
        <v>42455.833333333336</v>
      </c>
      <c r="B12356" s="2">
        <v>27.120104783489758</v>
      </c>
    </row>
    <row r="12357" spans="1:2" x14ac:dyDescent="0.25">
      <c r="A12357" s="1">
        <v>42455.840277777781</v>
      </c>
      <c r="B12357" s="2">
        <v>47.109523502214095</v>
      </c>
    </row>
    <row r="12358" spans="1:2" x14ac:dyDescent="0.25">
      <c r="A12358" s="1">
        <v>42455.847222222219</v>
      </c>
      <c r="B12358" s="2">
        <v>62.431933111210625</v>
      </c>
    </row>
    <row r="12359" spans="1:2" x14ac:dyDescent="0.25">
      <c r="A12359" s="1">
        <v>42455.854166666664</v>
      </c>
      <c r="B12359" s="2">
        <v>19.798255339041837</v>
      </c>
    </row>
    <row r="12360" spans="1:2" x14ac:dyDescent="0.25">
      <c r="A12360" s="1">
        <v>42455.861111111109</v>
      </c>
      <c r="B12360" s="2">
        <v>4.028222781100582</v>
      </c>
    </row>
    <row r="12361" spans="1:2" x14ac:dyDescent="0.25">
      <c r="A12361" s="1">
        <v>42455.868055555555</v>
      </c>
      <c r="B12361" s="2">
        <v>5.5643313795522165</v>
      </c>
    </row>
    <row r="12362" spans="1:2" x14ac:dyDescent="0.25">
      <c r="A12362" s="1">
        <v>42455.875</v>
      </c>
      <c r="B12362" s="2">
        <v>9.4891704785658906</v>
      </c>
    </row>
    <row r="12363" spans="1:2" x14ac:dyDescent="0.25">
      <c r="A12363" s="1">
        <v>42455.881944444445</v>
      </c>
      <c r="B12363" s="2">
        <v>66.583720832151201</v>
      </c>
    </row>
    <row r="12364" spans="1:2" x14ac:dyDescent="0.25">
      <c r="A12364" s="1">
        <v>42455.888888888891</v>
      </c>
      <c r="B12364" s="2">
        <v>99.733313354558973</v>
      </c>
    </row>
    <row r="12365" spans="1:2" x14ac:dyDescent="0.25">
      <c r="A12365" s="1">
        <v>42455.895833333336</v>
      </c>
      <c r="B12365" s="2">
        <v>122.74428461191187</v>
      </c>
    </row>
    <row r="12366" spans="1:2" x14ac:dyDescent="0.25">
      <c r="A12366" s="1">
        <v>42455.902777777781</v>
      </c>
      <c r="B12366" s="2">
        <v>-5.3377493055355929</v>
      </c>
    </row>
    <row r="12367" spans="1:2" x14ac:dyDescent="0.25">
      <c r="A12367" s="1">
        <v>42455.909722222219</v>
      </c>
      <c r="B12367" s="2">
        <v>73.504477981893672</v>
      </c>
    </row>
    <row r="12368" spans="1:2" x14ac:dyDescent="0.25">
      <c r="A12368" s="1">
        <v>42455.916666666664</v>
      </c>
      <c r="B12368" s="2">
        <v>78.404279582291394</v>
      </c>
    </row>
    <row r="12369" spans="1:2" x14ac:dyDescent="0.25">
      <c r="A12369" s="1">
        <v>42455.923611111109</v>
      </c>
      <c r="B12369" s="2">
        <v>67.560854588043682</v>
      </c>
    </row>
    <row r="12370" spans="1:2" x14ac:dyDescent="0.25">
      <c r="A12370" s="1">
        <v>42455.930555555555</v>
      </c>
      <c r="B12370" s="2">
        <v>40.493637004677538</v>
      </c>
    </row>
    <row r="12371" spans="1:2" x14ac:dyDescent="0.25">
      <c r="A12371" s="1">
        <v>42455.9375</v>
      </c>
      <c r="B12371" s="2">
        <v>73.347174374961085</v>
      </c>
    </row>
    <row r="12372" spans="1:2" x14ac:dyDescent="0.25">
      <c r="A12372" s="1">
        <v>42455.944444444445</v>
      </c>
      <c r="B12372" s="2">
        <v>75.705131192908738</v>
      </c>
    </row>
    <row r="12373" spans="1:2" x14ac:dyDescent="0.25">
      <c r="A12373" s="1">
        <v>42455.951388888891</v>
      </c>
      <c r="B12373" s="2">
        <v>16.200549738746776</v>
      </c>
    </row>
    <row r="12374" spans="1:2" x14ac:dyDescent="0.25">
      <c r="A12374" s="1">
        <v>42455.958333333336</v>
      </c>
      <c r="B12374" s="2">
        <v>-14.677845534351169</v>
      </c>
    </row>
    <row r="12375" spans="1:2" x14ac:dyDescent="0.25">
      <c r="A12375" s="1">
        <v>42455.965277777781</v>
      </c>
      <c r="B12375" s="2">
        <v>24.733445222566079</v>
      </c>
    </row>
    <row r="12376" spans="1:2" x14ac:dyDescent="0.25">
      <c r="A12376" s="1">
        <v>42455.972222222219</v>
      </c>
      <c r="B12376" s="2">
        <v>31.359439119865321</v>
      </c>
    </row>
    <row r="12377" spans="1:2" x14ac:dyDescent="0.25">
      <c r="A12377" s="1">
        <v>42455.979166666664</v>
      </c>
      <c r="B12377" s="2">
        <v>26.287651772629566</v>
      </c>
    </row>
    <row r="12378" spans="1:2" x14ac:dyDescent="0.25">
      <c r="A12378" s="1">
        <v>42455.986111111109</v>
      </c>
      <c r="B12378" s="2">
        <v>75.858935195957699</v>
      </c>
    </row>
    <row r="12379" spans="1:2" x14ac:dyDescent="0.25">
      <c r="A12379" s="1">
        <v>42455.993055555555</v>
      </c>
      <c r="B12379" s="2">
        <v>138.5829297321738</v>
      </c>
    </row>
    <row r="12380" spans="1:2" x14ac:dyDescent="0.25">
      <c r="A12380" s="1">
        <v>42456</v>
      </c>
      <c r="B12380" s="2">
        <v>47.810036398017544</v>
      </c>
    </row>
    <row r="12381" spans="1:2" x14ac:dyDescent="0.25">
      <c r="A12381" s="1">
        <v>42456.006944444445</v>
      </c>
      <c r="B12381" s="2">
        <v>48.366272920650758</v>
      </c>
    </row>
    <row r="12382" spans="1:2" x14ac:dyDescent="0.25">
      <c r="A12382" s="1">
        <v>42456.013888888891</v>
      </c>
      <c r="B12382" s="2">
        <v>22.093928871132764</v>
      </c>
    </row>
    <row r="12383" spans="1:2" x14ac:dyDescent="0.25">
      <c r="A12383" s="1">
        <v>42456.020833333336</v>
      </c>
      <c r="B12383" s="2">
        <v>35.962501588466502</v>
      </c>
    </row>
    <row r="12384" spans="1:2" x14ac:dyDescent="0.25">
      <c r="A12384" s="1">
        <v>42456.027777777781</v>
      </c>
      <c r="B12384" s="2">
        <v>12.583238398298757</v>
      </c>
    </row>
    <row r="12385" spans="1:2" x14ac:dyDescent="0.25">
      <c r="A12385" s="1">
        <v>42456.034722222219</v>
      </c>
      <c r="B12385" s="2">
        <v>27.868394949691233</v>
      </c>
    </row>
    <row r="12386" spans="1:2" x14ac:dyDescent="0.25">
      <c r="A12386" s="1">
        <v>42456.041666666664</v>
      </c>
      <c r="B12386" s="2">
        <v>97.251094109259824</v>
      </c>
    </row>
    <row r="12387" spans="1:2" x14ac:dyDescent="0.25">
      <c r="A12387" s="1">
        <v>42456.048611111109</v>
      </c>
      <c r="B12387" s="2">
        <v>86.29755857060421</v>
      </c>
    </row>
    <row r="12388" spans="1:2" x14ac:dyDescent="0.25">
      <c r="A12388" s="1">
        <v>42456.055555555555</v>
      </c>
      <c r="B12388" s="2">
        <v>52.702493564669567</v>
      </c>
    </row>
    <row r="12389" spans="1:2" x14ac:dyDescent="0.25">
      <c r="A12389" s="1">
        <v>42456.0625</v>
      </c>
      <c r="B12389" s="2">
        <v>54.911978533114791</v>
      </c>
    </row>
    <row r="12390" spans="1:2" x14ac:dyDescent="0.25">
      <c r="A12390" s="1">
        <v>42456.069444444445</v>
      </c>
      <c r="B12390" s="2">
        <v>-8.630643279285966</v>
      </c>
    </row>
    <row r="12391" spans="1:2" x14ac:dyDescent="0.25">
      <c r="A12391" s="1">
        <v>42456.076388888891</v>
      </c>
      <c r="B12391" s="2">
        <v>-51.063350591961836</v>
      </c>
    </row>
    <row r="12392" spans="1:2" x14ac:dyDescent="0.25">
      <c r="A12392" s="1">
        <v>42456.083333333336</v>
      </c>
      <c r="B12392" s="2">
        <v>-65.527260155045369</v>
      </c>
    </row>
    <row r="12393" spans="1:2" x14ac:dyDescent="0.25">
      <c r="A12393" s="1">
        <v>42456.090277777781</v>
      </c>
      <c r="B12393" s="2">
        <v>-87.247685523297406</v>
      </c>
    </row>
    <row r="12394" spans="1:2" x14ac:dyDescent="0.25">
      <c r="A12394" s="1">
        <v>42456.097222222219</v>
      </c>
      <c r="B12394" s="2">
        <v>-40.052998225582122</v>
      </c>
    </row>
    <row r="12395" spans="1:2" x14ac:dyDescent="0.25">
      <c r="A12395" s="1">
        <v>42456.104166666664</v>
      </c>
      <c r="B12395" s="2">
        <v>-22.870022735055244</v>
      </c>
    </row>
    <row r="12396" spans="1:2" x14ac:dyDescent="0.25">
      <c r="A12396" s="1">
        <v>42456.111111111109</v>
      </c>
      <c r="B12396" s="2">
        <v>20.538423923711818</v>
      </c>
    </row>
    <row r="12397" spans="1:2" x14ac:dyDescent="0.25">
      <c r="A12397" s="1">
        <v>42456.118055555555</v>
      </c>
      <c r="B12397" s="2">
        <v>52.785349165894054</v>
      </c>
    </row>
    <row r="12398" spans="1:2" x14ac:dyDescent="0.25">
      <c r="A12398" s="1">
        <v>42456.125</v>
      </c>
      <c r="B12398" s="2">
        <v>66.558381456558905</v>
      </c>
    </row>
    <row r="12399" spans="1:2" x14ac:dyDescent="0.25">
      <c r="A12399" s="1">
        <v>42456.131944444445</v>
      </c>
      <c r="B12399" s="2">
        <v>61.19205465740631</v>
      </c>
    </row>
    <row r="12400" spans="1:2" x14ac:dyDescent="0.25">
      <c r="A12400" s="1">
        <v>42456.138888888891</v>
      </c>
      <c r="B12400" s="2">
        <v>29.407779859038321</v>
      </c>
    </row>
    <row r="12401" spans="1:2" x14ac:dyDescent="0.25">
      <c r="A12401" s="1">
        <v>42456.145833333336</v>
      </c>
      <c r="B12401" s="2">
        <v>19.786192201672918</v>
      </c>
    </row>
    <row r="12402" spans="1:2" x14ac:dyDescent="0.25">
      <c r="A12402" s="1">
        <v>42456.152777777781</v>
      </c>
      <c r="B12402" s="2">
        <v>34.132099563135803</v>
      </c>
    </row>
    <row r="12403" spans="1:2" x14ac:dyDescent="0.25">
      <c r="A12403" s="1">
        <v>42456.159722222219</v>
      </c>
      <c r="B12403" s="2">
        <v>71.601490953566483</v>
      </c>
    </row>
    <row r="12404" spans="1:2" x14ac:dyDescent="0.25">
      <c r="A12404" s="1">
        <v>42456.166666666664</v>
      </c>
      <c r="B12404" s="2">
        <v>70.429493682526711</v>
      </c>
    </row>
    <row r="12405" spans="1:2" x14ac:dyDescent="0.25">
      <c r="A12405" s="1">
        <v>42456.173611111109</v>
      </c>
      <c r="B12405" s="2">
        <v>8.0038430270103458</v>
      </c>
    </row>
    <row r="12406" spans="1:2" x14ac:dyDescent="0.25">
      <c r="A12406" s="1">
        <v>42456.180555555555</v>
      </c>
      <c r="B12406" s="2">
        <v>-40.978995777234957</v>
      </c>
    </row>
    <row r="12407" spans="1:2" x14ac:dyDescent="0.25">
      <c r="A12407" s="1">
        <v>42456.1875</v>
      </c>
      <c r="B12407" s="2">
        <v>-3.9168357440789503</v>
      </c>
    </row>
    <row r="12408" spans="1:2" x14ac:dyDescent="0.25">
      <c r="A12408" s="1">
        <v>42456.194444444445</v>
      </c>
      <c r="B12408" s="2">
        <v>45.741306029906553</v>
      </c>
    </row>
    <row r="12409" spans="1:2" x14ac:dyDescent="0.25">
      <c r="A12409" s="1">
        <v>42456.201388888891</v>
      </c>
      <c r="B12409" s="2">
        <v>-2.7369544542593456</v>
      </c>
    </row>
    <row r="12410" spans="1:2" x14ac:dyDescent="0.25">
      <c r="A12410" s="1">
        <v>42456.208333333336</v>
      </c>
      <c r="B12410" s="2">
        <v>-4.9001940556230448</v>
      </c>
    </row>
    <row r="12411" spans="1:2" x14ac:dyDescent="0.25">
      <c r="A12411" s="1">
        <v>42456.215277777781</v>
      </c>
      <c r="B12411" s="2">
        <v>-10.86268889945466</v>
      </c>
    </row>
    <row r="12412" spans="1:2" x14ac:dyDescent="0.25">
      <c r="A12412" s="1">
        <v>42456.222222222219</v>
      </c>
      <c r="B12412" s="2">
        <v>-37.111934482104743</v>
      </c>
    </row>
    <row r="12413" spans="1:2" x14ac:dyDescent="0.25">
      <c r="A12413" s="1">
        <v>42456.229166666664</v>
      </c>
      <c r="B12413" s="2">
        <v>-41.927087715581486</v>
      </c>
    </row>
    <row r="12414" spans="1:2" x14ac:dyDescent="0.25">
      <c r="A12414" s="1">
        <v>42456.236111111109</v>
      </c>
      <c r="B12414" s="2">
        <v>-19.877018454438172</v>
      </c>
    </row>
    <row r="12415" spans="1:2" x14ac:dyDescent="0.25">
      <c r="A12415" s="1">
        <v>42456.243055555555</v>
      </c>
      <c r="B12415" s="2">
        <v>-25.24427199318685</v>
      </c>
    </row>
    <row r="12416" spans="1:2" x14ac:dyDescent="0.25">
      <c r="A12416" s="1">
        <v>42456.25</v>
      </c>
      <c r="B12416" s="2">
        <v>-84.320981760350023</v>
      </c>
    </row>
    <row r="12417" spans="1:2" x14ac:dyDescent="0.25">
      <c r="A12417" s="1">
        <v>42456.256944444445</v>
      </c>
      <c r="B12417" s="2">
        <v>-19.785259006729465</v>
      </c>
    </row>
    <row r="12418" spans="1:2" x14ac:dyDescent="0.25">
      <c r="A12418" s="1">
        <v>42456.263888888891</v>
      </c>
      <c r="B12418" s="2">
        <v>45.92962680799819</v>
      </c>
    </row>
    <row r="12419" spans="1:2" x14ac:dyDescent="0.25">
      <c r="A12419" s="1">
        <v>42456.270833333336</v>
      </c>
      <c r="B12419" s="2">
        <v>53.211716574892534</v>
      </c>
    </row>
    <row r="12420" spans="1:2" x14ac:dyDescent="0.25">
      <c r="A12420" s="1">
        <v>42456.277777777781</v>
      </c>
      <c r="B12420" s="2">
        <v>-11.787245910418763</v>
      </c>
    </row>
    <row r="12421" spans="1:2" x14ac:dyDescent="0.25">
      <c r="A12421" s="1">
        <v>42456.284722222219</v>
      </c>
      <c r="B12421" s="2">
        <v>-67.424633924017058</v>
      </c>
    </row>
    <row r="12422" spans="1:2" x14ac:dyDescent="0.25">
      <c r="A12422" s="1">
        <v>42456.291666666664</v>
      </c>
      <c r="B12422" s="2">
        <v>-19.366719223482747</v>
      </c>
    </row>
    <row r="12423" spans="1:2" x14ac:dyDescent="0.25">
      <c r="A12423" s="1">
        <v>42456.298611111109</v>
      </c>
      <c r="B12423" s="2">
        <v>51.921560621703783</v>
      </c>
    </row>
    <row r="12424" spans="1:2" x14ac:dyDescent="0.25">
      <c r="A12424" s="1">
        <v>42456.305555555555</v>
      </c>
      <c r="B12424" s="2">
        <v>53.30528143749126</v>
      </c>
    </row>
    <row r="12425" spans="1:2" x14ac:dyDescent="0.25">
      <c r="A12425" s="1">
        <v>42456.3125</v>
      </c>
      <c r="B12425" s="2">
        <v>77.773216486861159</v>
      </c>
    </row>
    <row r="12426" spans="1:2" x14ac:dyDescent="0.25">
      <c r="A12426" s="1">
        <v>42456.319444444445</v>
      </c>
      <c r="B12426" s="2">
        <v>49.421611918394632</v>
      </c>
    </row>
    <row r="12427" spans="1:2" x14ac:dyDescent="0.25">
      <c r="A12427" s="1">
        <v>42456.326388888891</v>
      </c>
      <c r="B12427" s="2">
        <v>9.3868297333802904</v>
      </c>
    </row>
    <row r="12428" spans="1:2" x14ac:dyDescent="0.25">
      <c r="A12428" s="1">
        <v>42456.333333333336</v>
      </c>
      <c r="B12428" s="2">
        <v>28.599993719940443</v>
      </c>
    </row>
    <row r="12429" spans="1:2" x14ac:dyDescent="0.25">
      <c r="A12429" s="1">
        <v>42456.340277777781</v>
      </c>
      <c r="B12429" s="2">
        <v>35.508553792490567</v>
      </c>
    </row>
    <row r="12430" spans="1:2" x14ac:dyDescent="0.25">
      <c r="A12430" s="1">
        <v>42456.347222222219</v>
      </c>
      <c r="B12430" s="2">
        <v>37.073319751320426</v>
      </c>
    </row>
    <row r="12431" spans="1:2" x14ac:dyDescent="0.25">
      <c r="A12431" s="1">
        <v>42456.354166666664</v>
      </c>
      <c r="B12431" s="2">
        <v>10.881121882666388</v>
      </c>
    </row>
    <row r="12432" spans="1:2" x14ac:dyDescent="0.25">
      <c r="A12432" s="1">
        <v>42456.361111111109</v>
      </c>
      <c r="B12432" s="2">
        <v>-35.725114655562209</v>
      </c>
    </row>
    <row r="12433" spans="1:2" x14ac:dyDescent="0.25">
      <c r="A12433" s="1">
        <v>42456.368055555555</v>
      </c>
      <c r="B12433" s="2">
        <v>-66.225123712708111</v>
      </c>
    </row>
    <row r="12434" spans="1:2" x14ac:dyDescent="0.25">
      <c r="A12434" s="1">
        <v>42456.375</v>
      </c>
      <c r="B12434" s="2">
        <v>-32.866649607435392</v>
      </c>
    </row>
    <row r="12435" spans="1:2" x14ac:dyDescent="0.25">
      <c r="A12435" s="1">
        <v>42456.381944444445</v>
      </c>
      <c r="B12435" s="2">
        <v>-34.422704754291338</v>
      </c>
    </row>
    <row r="12436" spans="1:2" x14ac:dyDescent="0.25">
      <c r="A12436" s="1">
        <v>42456.388888888891</v>
      </c>
      <c r="B12436" s="2">
        <v>-29.018523418335342</v>
      </c>
    </row>
    <row r="12437" spans="1:2" x14ac:dyDescent="0.25">
      <c r="A12437" s="1">
        <v>42456.395833333336</v>
      </c>
      <c r="B12437" s="2">
        <v>-34.762828492782624</v>
      </c>
    </row>
    <row r="12438" spans="1:2" x14ac:dyDescent="0.25">
      <c r="A12438" s="1">
        <v>42456.402777777781</v>
      </c>
      <c r="B12438" s="2">
        <v>-31.794065961872111</v>
      </c>
    </row>
    <row r="12439" spans="1:2" x14ac:dyDescent="0.25">
      <c r="A12439" s="1">
        <v>42456.409722222219</v>
      </c>
      <c r="B12439" s="2">
        <v>-92.290757447390249</v>
      </c>
    </row>
    <row r="12440" spans="1:2" x14ac:dyDescent="0.25">
      <c r="A12440" s="1">
        <v>42456.416666666664</v>
      </c>
      <c r="B12440" s="2">
        <v>-36.647351313629478</v>
      </c>
    </row>
    <row r="12441" spans="1:2" x14ac:dyDescent="0.25">
      <c r="A12441" s="1">
        <v>42456.423611111109</v>
      </c>
      <c r="B12441" s="2">
        <v>9.903710406021176</v>
      </c>
    </row>
    <row r="12442" spans="1:2" x14ac:dyDescent="0.25">
      <c r="A12442" s="1">
        <v>42456.430555555555</v>
      </c>
      <c r="B12442" s="2">
        <v>-1.1403291935502784</v>
      </c>
    </row>
    <row r="12443" spans="1:2" x14ac:dyDescent="0.25">
      <c r="A12443" s="1">
        <v>42456.4375</v>
      </c>
      <c r="B12443" s="2">
        <v>-8.1615334542893105</v>
      </c>
    </row>
    <row r="12444" spans="1:2" x14ac:dyDescent="0.25">
      <c r="A12444" s="1">
        <v>42456.444444444445</v>
      </c>
      <c r="B12444" s="2">
        <v>8.9417065296615093</v>
      </c>
    </row>
    <row r="12445" spans="1:2" x14ac:dyDescent="0.25">
      <c r="A12445" s="1">
        <v>42456.451388888891</v>
      </c>
      <c r="B12445" s="2">
        <v>10.659049840547571</v>
      </c>
    </row>
    <row r="12446" spans="1:2" x14ac:dyDescent="0.25">
      <c r="A12446" s="1">
        <v>42456.458333333336</v>
      </c>
      <c r="B12446" s="2">
        <v>6.3586085250330511</v>
      </c>
    </row>
    <row r="12447" spans="1:2" x14ac:dyDescent="0.25">
      <c r="A12447" s="1">
        <v>42456.465277777781</v>
      </c>
      <c r="B12447" s="2">
        <v>7.0519648413027367</v>
      </c>
    </row>
    <row r="12448" spans="1:2" x14ac:dyDescent="0.25">
      <c r="A12448" s="1">
        <v>42456.472222222219</v>
      </c>
      <c r="B12448" s="2">
        <v>18.236967475818528</v>
      </c>
    </row>
    <row r="12449" spans="1:2" x14ac:dyDescent="0.25">
      <c r="A12449" s="1">
        <v>42456.479166666664</v>
      </c>
      <c r="B12449" s="2">
        <v>11.382352128301379</v>
      </c>
    </row>
    <row r="12450" spans="1:2" x14ac:dyDescent="0.25">
      <c r="A12450" s="1">
        <v>42456.486111111109</v>
      </c>
      <c r="B12450" s="2">
        <v>16.257510191069645</v>
      </c>
    </row>
    <row r="12451" spans="1:2" x14ac:dyDescent="0.25">
      <c r="A12451" s="1">
        <v>42456.493055555555</v>
      </c>
      <c r="B12451" s="2">
        <v>24.103667451806444</v>
      </c>
    </row>
    <row r="12452" spans="1:2" x14ac:dyDescent="0.25">
      <c r="A12452" s="1">
        <v>42456.5</v>
      </c>
      <c r="B12452" s="2">
        <v>66.402551351009848</v>
      </c>
    </row>
    <row r="12453" spans="1:2" x14ac:dyDescent="0.25">
      <c r="A12453" s="1">
        <v>42456.506944444445</v>
      </c>
      <c r="B12453" s="2">
        <v>1.6106839174347503</v>
      </c>
    </row>
    <row r="12454" spans="1:2" x14ac:dyDescent="0.25">
      <c r="A12454" s="1">
        <v>42456.513888888891</v>
      </c>
      <c r="B12454" s="2">
        <v>-14.730171469127818</v>
      </c>
    </row>
    <row r="12455" spans="1:2" x14ac:dyDescent="0.25">
      <c r="A12455" s="1">
        <v>42456.520833333336</v>
      </c>
      <c r="B12455" s="2">
        <v>-20.880004161998222</v>
      </c>
    </row>
    <row r="12456" spans="1:2" x14ac:dyDescent="0.25">
      <c r="A12456" s="1">
        <v>42456.527777777781</v>
      </c>
      <c r="B12456" s="2">
        <v>-23.532028832398453</v>
      </c>
    </row>
    <row r="12457" spans="1:2" x14ac:dyDescent="0.25">
      <c r="A12457" s="1">
        <v>42456.534722222219</v>
      </c>
      <c r="B12457" s="2">
        <v>-11.137499981300984</v>
      </c>
    </row>
    <row r="12458" spans="1:2" x14ac:dyDescent="0.25">
      <c r="A12458" s="1">
        <v>42456.541666666664</v>
      </c>
      <c r="B12458" s="2">
        <v>-3.6389596018162167</v>
      </c>
    </row>
    <row r="12459" spans="1:2" x14ac:dyDescent="0.25">
      <c r="A12459" s="1">
        <v>42456.548611111109</v>
      </c>
      <c r="B12459" s="2">
        <v>1.6007163992717202</v>
      </c>
    </row>
    <row r="12460" spans="1:2" x14ac:dyDescent="0.25">
      <c r="A12460" s="1">
        <v>42456.555555555555</v>
      </c>
      <c r="B12460" s="2">
        <v>-15.767832591986226</v>
      </c>
    </row>
    <row r="12461" spans="1:2" x14ac:dyDescent="0.25">
      <c r="A12461" s="1">
        <v>42456.5625</v>
      </c>
      <c r="B12461" s="2">
        <v>2.4307117766595909</v>
      </c>
    </row>
    <row r="12462" spans="1:2" x14ac:dyDescent="0.25">
      <c r="A12462" s="1">
        <v>42456.569444444445</v>
      </c>
      <c r="B12462" s="2">
        <v>5.3723409534440725</v>
      </c>
    </row>
    <row r="12463" spans="1:2" x14ac:dyDescent="0.25">
      <c r="A12463" s="1">
        <v>42456.576388888891</v>
      </c>
      <c r="B12463" s="2">
        <v>1.2042935465667204</v>
      </c>
    </row>
    <row r="12464" spans="1:2" x14ac:dyDescent="0.25">
      <c r="A12464" s="1">
        <v>42456.583333333336</v>
      </c>
      <c r="B12464" s="2">
        <v>10.097593094808884</v>
      </c>
    </row>
    <row r="12465" spans="1:2" x14ac:dyDescent="0.25">
      <c r="A12465" s="1">
        <v>42456.590277777781</v>
      </c>
      <c r="B12465" s="2">
        <v>49.598264470229815</v>
      </c>
    </row>
    <row r="12466" spans="1:2" x14ac:dyDescent="0.25">
      <c r="A12466" s="1">
        <v>42456.597222222219</v>
      </c>
      <c r="B12466" s="2">
        <v>67.44677759971276</v>
      </c>
    </row>
    <row r="12467" spans="1:2" x14ac:dyDescent="0.25">
      <c r="A12467" s="1">
        <v>42456.604166666664</v>
      </c>
      <c r="B12467" s="2">
        <v>4.0215949765503564E-2</v>
      </c>
    </row>
    <row r="12468" spans="1:2" x14ac:dyDescent="0.25">
      <c r="A12468" s="1">
        <v>42456.611111111109</v>
      </c>
      <c r="B12468" s="2">
        <v>18.372348385831575</v>
      </c>
    </row>
    <row r="12469" spans="1:2" x14ac:dyDescent="0.25">
      <c r="A12469" s="1">
        <v>42456.618055555555</v>
      </c>
      <c r="B12469" s="2">
        <v>26.363386226608419</v>
      </c>
    </row>
    <row r="12470" spans="1:2" x14ac:dyDescent="0.25">
      <c r="A12470" s="1">
        <v>42456.625</v>
      </c>
      <c r="B12470" s="2">
        <v>7.1928358761935183</v>
      </c>
    </row>
    <row r="12471" spans="1:2" x14ac:dyDescent="0.25">
      <c r="A12471" s="1">
        <v>42456.631944444445</v>
      </c>
      <c r="B12471" s="2">
        <v>-2.485477625145383</v>
      </c>
    </row>
    <row r="12472" spans="1:2" x14ac:dyDescent="0.25">
      <c r="A12472" s="1">
        <v>42456.638888888891</v>
      </c>
      <c r="B12472" s="2">
        <v>0.9370451794340624</v>
      </c>
    </row>
    <row r="12473" spans="1:2" x14ac:dyDescent="0.25">
      <c r="A12473" s="1">
        <v>42456.645833333336</v>
      </c>
      <c r="B12473" s="2">
        <v>0.53563077181373953</v>
      </c>
    </row>
    <row r="12474" spans="1:2" x14ac:dyDescent="0.25">
      <c r="A12474" s="1">
        <v>42456.652777777781</v>
      </c>
      <c r="B12474" s="2">
        <v>-9.0587942873500289</v>
      </c>
    </row>
    <row r="12475" spans="1:2" x14ac:dyDescent="0.25">
      <c r="A12475" s="1">
        <v>42456.659722222219</v>
      </c>
      <c r="B12475" s="2">
        <v>-0.87600785069594467</v>
      </c>
    </row>
    <row r="12476" spans="1:2" x14ac:dyDescent="0.25">
      <c r="A12476" s="1">
        <v>42456.666666666664</v>
      </c>
      <c r="B12476" s="2">
        <v>-0.24117856464018891</v>
      </c>
    </row>
    <row r="12477" spans="1:2" x14ac:dyDescent="0.25">
      <c r="A12477" s="1">
        <v>42456.673611111109</v>
      </c>
      <c r="B12477" s="2">
        <v>-16.295973121906865</v>
      </c>
    </row>
    <row r="12478" spans="1:2" x14ac:dyDescent="0.25">
      <c r="A12478" s="1">
        <v>42456.680555555555</v>
      </c>
      <c r="B12478" s="2">
        <v>-25.387729842406987</v>
      </c>
    </row>
    <row r="12479" spans="1:2" x14ac:dyDescent="0.25">
      <c r="A12479" s="1">
        <v>42456.6875</v>
      </c>
      <c r="B12479" s="2">
        <v>-11.845008033811077</v>
      </c>
    </row>
    <row r="12480" spans="1:2" x14ac:dyDescent="0.25">
      <c r="A12480" s="1">
        <v>42456.694444444445</v>
      </c>
      <c r="B12480" s="2">
        <v>-10.383334901024257</v>
      </c>
    </row>
    <row r="12481" spans="1:2" x14ac:dyDescent="0.25">
      <c r="A12481" s="1">
        <v>42456.701388888891</v>
      </c>
      <c r="B12481" s="2">
        <v>-28.946320878208596</v>
      </c>
    </row>
    <row r="12482" spans="1:2" x14ac:dyDescent="0.25">
      <c r="A12482" s="1">
        <v>42456.708333333336</v>
      </c>
      <c r="B12482" s="2">
        <v>-39.190609894989755</v>
      </c>
    </row>
    <row r="12483" spans="1:2" x14ac:dyDescent="0.25">
      <c r="A12483" s="1">
        <v>42456.715277777781</v>
      </c>
      <c r="B12483" s="2">
        <v>2.6330523799661507</v>
      </c>
    </row>
    <row r="12484" spans="1:2" x14ac:dyDescent="0.25">
      <c r="A12484" s="1">
        <v>42456.722222222219</v>
      </c>
      <c r="B12484" s="2">
        <v>13.765412254680511</v>
      </c>
    </row>
    <row r="12485" spans="1:2" x14ac:dyDescent="0.25">
      <c r="A12485" s="1">
        <v>42456.729166666664</v>
      </c>
      <c r="B12485" s="2">
        <v>-3.069079324953103</v>
      </c>
    </row>
    <row r="12486" spans="1:2" x14ac:dyDescent="0.25">
      <c r="A12486" s="1">
        <v>42456.736111111109</v>
      </c>
      <c r="B12486" s="2">
        <v>24.064553930142623</v>
      </c>
    </row>
    <row r="12487" spans="1:2" x14ac:dyDescent="0.25">
      <c r="A12487" s="1">
        <v>42456.743055555555</v>
      </c>
      <c r="B12487" s="2">
        <v>-4.6894973984598378</v>
      </c>
    </row>
    <row r="12488" spans="1:2" x14ac:dyDescent="0.25">
      <c r="A12488" s="1">
        <v>42456.75</v>
      </c>
      <c r="B12488" s="2">
        <v>-10.421639783741558</v>
      </c>
    </row>
    <row r="12489" spans="1:2" x14ac:dyDescent="0.25">
      <c r="A12489" s="1">
        <v>42456.756944444445</v>
      </c>
      <c r="B12489" s="2">
        <v>-6.3224481667754784</v>
      </c>
    </row>
    <row r="12490" spans="1:2" x14ac:dyDescent="0.25">
      <c r="A12490" s="1">
        <v>42456.763888888891</v>
      </c>
      <c r="B12490" s="2">
        <v>-4.9691603181235644</v>
      </c>
    </row>
    <row r="12491" spans="1:2" x14ac:dyDescent="0.25">
      <c r="A12491" s="1">
        <v>42456.770833333336</v>
      </c>
      <c r="B12491" s="2">
        <v>-20.65367155185891</v>
      </c>
    </row>
    <row r="12492" spans="1:2" x14ac:dyDescent="0.25">
      <c r="A12492" s="1">
        <v>42456.777777777781</v>
      </c>
      <c r="B12492" s="2">
        <v>-9.1256452456128319</v>
      </c>
    </row>
    <row r="12493" spans="1:2" x14ac:dyDescent="0.25">
      <c r="A12493" s="1">
        <v>42456.784722222219</v>
      </c>
      <c r="B12493" s="2">
        <v>-5.57141968723794</v>
      </c>
    </row>
    <row r="12494" spans="1:2" x14ac:dyDescent="0.25">
      <c r="A12494" s="1">
        <v>42456.791666666664</v>
      </c>
      <c r="B12494" s="2">
        <v>2.8586147702675468</v>
      </c>
    </row>
    <row r="12495" spans="1:2" x14ac:dyDescent="0.25">
      <c r="A12495" s="1">
        <v>42456.798611111109</v>
      </c>
      <c r="B12495" s="2">
        <v>-86.17692538896614</v>
      </c>
    </row>
    <row r="12496" spans="1:2" x14ac:dyDescent="0.25">
      <c r="A12496" s="1">
        <v>42456.805555555555</v>
      </c>
      <c r="B12496" s="2">
        <v>-72.313392220099345</v>
      </c>
    </row>
    <row r="12497" spans="1:2" x14ac:dyDescent="0.25">
      <c r="A12497" s="1">
        <v>42456.8125</v>
      </c>
      <c r="B12497" s="2">
        <v>1.5121977914371139</v>
      </c>
    </row>
    <row r="12498" spans="1:2" x14ac:dyDescent="0.25">
      <c r="A12498" s="1">
        <v>42456.819444444445</v>
      </c>
      <c r="B12498" s="2">
        <v>-41.539612761356402</v>
      </c>
    </row>
    <row r="12499" spans="1:2" x14ac:dyDescent="0.25">
      <c r="A12499" s="1">
        <v>42456.826388888891</v>
      </c>
      <c r="B12499" s="2">
        <v>-39.427459517027408</v>
      </c>
    </row>
    <row r="12500" spans="1:2" x14ac:dyDescent="0.25">
      <c r="A12500" s="1">
        <v>42456.833333333336</v>
      </c>
      <c r="B12500" s="2">
        <v>-75.167375106100707</v>
      </c>
    </row>
    <row r="12501" spans="1:2" x14ac:dyDescent="0.25">
      <c r="A12501" s="1">
        <v>42456.840277777781</v>
      </c>
      <c r="B12501" s="2">
        <v>-18.788869782442635</v>
      </c>
    </row>
    <row r="12502" spans="1:2" x14ac:dyDescent="0.25">
      <c r="A12502" s="1">
        <v>42456.847222222219</v>
      </c>
      <c r="B12502" s="2">
        <v>3.0560204378555258</v>
      </c>
    </row>
    <row r="12503" spans="1:2" x14ac:dyDescent="0.25">
      <c r="A12503" s="1">
        <v>42456.854166666664</v>
      </c>
      <c r="B12503" s="2">
        <v>52.496394867289155</v>
      </c>
    </row>
    <row r="12504" spans="1:2" x14ac:dyDescent="0.25">
      <c r="A12504" s="1">
        <v>42456.861111111109</v>
      </c>
      <c r="B12504" s="2">
        <v>59.099959697232798</v>
      </c>
    </row>
    <row r="12505" spans="1:2" x14ac:dyDescent="0.25">
      <c r="A12505" s="1">
        <v>42456.868055555555</v>
      </c>
      <c r="B12505" s="2">
        <v>86.950118994019192</v>
      </c>
    </row>
    <row r="12506" spans="1:2" x14ac:dyDescent="0.25">
      <c r="A12506" s="1">
        <v>42456.875</v>
      </c>
      <c r="B12506" s="2">
        <v>65.641330468275015</v>
      </c>
    </row>
    <row r="12507" spans="1:2" x14ac:dyDescent="0.25">
      <c r="A12507" s="1">
        <v>42456.881944444445</v>
      </c>
      <c r="B12507" s="2">
        <v>63.020430554409586</v>
      </c>
    </row>
    <row r="12508" spans="1:2" x14ac:dyDescent="0.25">
      <c r="A12508" s="1">
        <v>42456.888888888891</v>
      </c>
      <c r="B12508" s="2">
        <v>80.089191857652906</v>
      </c>
    </row>
    <row r="12509" spans="1:2" x14ac:dyDescent="0.25">
      <c r="A12509" s="1">
        <v>42456.895833333336</v>
      </c>
      <c r="B12509" s="2">
        <v>66.764998501888869</v>
      </c>
    </row>
    <row r="12510" spans="1:2" x14ac:dyDescent="0.25">
      <c r="A12510" s="1">
        <v>42456.902777777781</v>
      </c>
      <c r="B12510" s="2">
        <v>63.915412260609251</v>
      </c>
    </row>
    <row r="12511" spans="1:2" x14ac:dyDescent="0.25">
      <c r="A12511" s="1">
        <v>42456.909722222219</v>
      </c>
      <c r="B12511" s="2">
        <v>81.535799581403268</v>
      </c>
    </row>
    <row r="12512" spans="1:2" x14ac:dyDescent="0.25">
      <c r="A12512" s="1">
        <v>42456.916666666664</v>
      </c>
      <c r="B12512" s="2">
        <v>2.5179913113858978</v>
      </c>
    </row>
    <row r="12513" spans="1:2" x14ac:dyDescent="0.25">
      <c r="A12513" s="1">
        <v>42456.923611111109</v>
      </c>
      <c r="B12513" s="2">
        <v>15.18692095741455</v>
      </c>
    </row>
    <row r="12514" spans="1:2" x14ac:dyDescent="0.25">
      <c r="A12514" s="1">
        <v>42456.930555555555</v>
      </c>
      <c r="B12514" s="2">
        <v>80.29608434318574</v>
      </c>
    </row>
    <row r="12515" spans="1:2" x14ac:dyDescent="0.25">
      <c r="A12515" s="1">
        <v>42456.9375</v>
      </c>
      <c r="B12515" s="2">
        <v>107.95896383930211</v>
      </c>
    </row>
    <row r="12516" spans="1:2" x14ac:dyDescent="0.25">
      <c r="A12516" s="1">
        <v>42456.944444444445</v>
      </c>
      <c r="B12516" s="2">
        <v>56.242597621076563</v>
      </c>
    </row>
    <row r="12517" spans="1:2" x14ac:dyDescent="0.25">
      <c r="A12517" s="1">
        <v>42456.951388888891</v>
      </c>
      <c r="B12517" s="2">
        <v>-14.028104494708435</v>
      </c>
    </row>
    <row r="12518" spans="1:2" x14ac:dyDescent="0.25">
      <c r="A12518" s="1">
        <v>42456.958333333336</v>
      </c>
      <c r="B12518" s="2">
        <v>48.626306585800677</v>
      </c>
    </row>
    <row r="12519" spans="1:2" x14ac:dyDescent="0.25">
      <c r="A12519" s="1">
        <v>42456.965277777781</v>
      </c>
      <c r="B12519" s="2">
        <v>43.782740279232385</v>
      </c>
    </row>
    <row r="12520" spans="1:2" x14ac:dyDescent="0.25">
      <c r="A12520" s="1">
        <v>42456.972222222219</v>
      </c>
      <c r="B12520" s="2">
        <v>21.115721274725413</v>
      </c>
    </row>
    <row r="12521" spans="1:2" x14ac:dyDescent="0.25">
      <c r="A12521" s="1">
        <v>42456.979166666664</v>
      </c>
      <c r="B12521" s="2">
        <v>23.905883539050507</v>
      </c>
    </row>
    <row r="12522" spans="1:2" x14ac:dyDescent="0.25">
      <c r="A12522" s="1">
        <v>42456.986111111109</v>
      </c>
      <c r="B12522" s="2">
        <v>-24.074477068825217</v>
      </c>
    </row>
    <row r="12523" spans="1:2" x14ac:dyDescent="0.25">
      <c r="A12523" s="1">
        <v>42456.993055555555</v>
      </c>
      <c r="B12523" s="2">
        <v>-57.238126230522077</v>
      </c>
    </row>
    <row r="12524" spans="1:2" x14ac:dyDescent="0.25">
      <c r="A12524" s="1">
        <v>42457</v>
      </c>
      <c r="B12524" s="2">
        <v>-25.483690370149173</v>
      </c>
    </row>
    <row r="12525" spans="1:2" x14ac:dyDescent="0.25">
      <c r="A12525" s="1">
        <v>42457.006944444445</v>
      </c>
      <c r="B12525" s="2">
        <v>39.521391956819471</v>
      </c>
    </row>
    <row r="12526" spans="1:2" x14ac:dyDescent="0.25">
      <c r="A12526" s="1">
        <v>42457.013888888891</v>
      </c>
      <c r="B12526" s="2">
        <v>-2.8154098920874335</v>
      </c>
    </row>
    <row r="12527" spans="1:2" x14ac:dyDescent="0.25">
      <c r="A12527" s="1">
        <v>42457.020833333336</v>
      </c>
      <c r="B12527" s="2">
        <v>-14.627721533114576</v>
      </c>
    </row>
    <row r="12528" spans="1:2" x14ac:dyDescent="0.25">
      <c r="A12528" s="1">
        <v>42457.027777777781</v>
      </c>
      <c r="B12528" s="2">
        <v>0.84554172926000315</v>
      </c>
    </row>
    <row r="12529" spans="1:2" x14ac:dyDescent="0.25">
      <c r="A12529" s="1">
        <v>42457.034722222219</v>
      </c>
      <c r="B12529" s="2">
        <v>7.8589983286638745</v>
      </c>
    </row>
    <row r="12530" spans="1:2" x14ac:dyDescent="0.25">
      <c r="A12530" s="1">
        <v>42457.041666666664</v>
      </c>
      <c r="B12530" s="2">
        <v>51.12380590855134</v>
      </c>
    </row>
    <row r="12531" spans="1:2" x14ac:dyDescent="0.25">
      <c r="A12531" s="1">
        <v>42457.048611111109</v>
      </c>
      <c r="B12531" s="2">
        <v>82.548975958392646</v>
      </c>
    </row>
    <row r="12532" spans="1:2" x14ac:dyDescent="0.25">
      <c r="A12532" s="1">
        <v>42457.055555555555</v>
      </c>
      <c r="B12532" s="2">
        <v>72.332525998112885</v>
      </c>
    </row>
    <row r="12533" spans="1:2" x14ac:dyDescent="0.25">
      <c r="A12533" s="1">
        <v>42457.0625</v>
      </c>
      <c r="B12533" s="2">
        <v>44.947080135691891</v>
      </c>
    </row>
    <row r="12534" spans="1:2" x14ac:dyDescent="0.25">
      <c r="A12534" s="1">
        <v>42457.069444444445</v>
      </c>
      <c r="B12534" s="2">
        <v>20.303995441985997</v>
      </c>
    </row>
    <row r="12535" spans="1:2" x14ac:dyDescent="0.25">
      <c r="A12535" s="1">
        <v>42457.076388888891</v>
      </c>
      <c r="B12535" s="2">
        <v>-44.238444405013581</v>
      </c>
    </row>
    <row r="12536" spans="1:2" x14ac:dyDescent="0.25">
      <c r="A12536" s="1">
        <v>42457.083333333336</v>
      </c>
      <c r="B12536" s="2">
        <v>-54.791834220579766</v>
      </c>
    </row>
    <row r="12537" spans="1:2" x14ac:dyDescent="0.25">
      <c r="A12537" s="1">
        <v>42457.090277777781</v>
      </c>
      <c r="B12537" s="2">
        <v>-79.034574578361443</v>
      </c>
    </row>
    <row r="12538" spans="1:2" x14ac:dyDescent="0.25">
      <c r="A12538" s="1">
        <v>42457.097222222219</v>
      </c>
      <c r="B12538" s="2">
        <v>-33.755428418267208</v>
      </c>
    </row>
    <row r="12539" spans="1:2" x14ac:dyDescent="0.25">
      <c r="A12539" s="1">
        <v>42457.104166666664</v>
      </c>
      <c r="B12539" s="2">
        <v>-45.651346408498846</v>
      </c>
    </row>
    <row r="12540" spans="1:2" x14ac:dyDescent="0.25">
      <c r="A12540" s="1">
        <v>42457.111111111109</v>
      </c>
      <c r="B12540" s="2">
        <v>-81.141855320926894</v>
      </c>
    </row>
    <row r="12541" spans="1:2" x14ac:dyDescent="0.25">
      <c r="A12541" s="1">
        <v>42457.118055555555</v>
      </c>
      <c r="B12541" s="2">
        <v>-52.765488399207634</v>
      </c>
    </row>
    <row r="12542" spans="1:2" x14ac:dyDescent="0.25">
      <c r="A12542" s="1">
        <v>42457.125</v>
      </c>
      <c r="B12542" s="2">
        <v>-8.2473441008049608</v>
      </c>
    </row>
    <row r="12543" spans="1:2" x14ac:dyDescent="0.25">
      <c r="A12543" s="1">
        <v>42457.131944444445</v>
      </c>
      <c r="B12543" s="2">
        <v>-7.7997712517271669</v>
      </c>
    </row>
    <row r="12544" spans="1:2" x14ac:dyDescent="0.25">
      <c r="A12544" s="1">
        <v>42457.138888888891</v>
      </c>
      <c r="B12544" s="2">
        <v>28.558315644779842</v>
      </c>
    </row>
    <row r="12545" spans="1:2" x14ac:dyDescent="0.25">
      <c r="A12545" s="1">
        <v>42457.145833333336</v>
      </c>
      <c r="B12545" s="2">
        <v>26.788916675197349</v>
      </c>
    </row>
    <row r="12546" spans="1:2" x14ac:dyDescent="0.25">
      <c r="A12546" s="1">
        <v>42457.152777777781</v>
      </c>
      <c r="B12546" s="2">
        <v>34.93228376939485</v>
      </c>
    </row>
    <row r="12547" spans="1:2" x14ac:dyDescent="0.25">
      <c r="A12547" s="1">
        <v>42457.159722222219</v>
      </c>
      <c r="B12547" s="2">
        <v>59.808495030323101</v>
      </c>
    </row>
    <row r="12548" spans="1:2" x14ac:dyDescent="0.25">
      <c r="A12548" s="1">
        <v>42457.166666666664</v>
      </c>
      <c r="B12548" s="2">
        <v>53.276691342809258</v>
      </c>
    </row>
    <row r="12549" spans="1:2" x14ac:dyDescent="0.25">
      <c r="A12549" s="1">
        <v>42457.173611111109</v>
      </c>
      <c r="B12549" s="2">
        <v>10.057504484798409</v>
      </c>
    </row>
    <row r="12550" spans="1:2" x14ac:dyDescent="0.25">
      <c r="A12550" s="1">
        <v>42457.180555555555</v>
      </c>
      <c r="B12550" s="2">
        <v>5.0087135234822444</v>
      </c>
    </row>
    <row r="12551" spans="1:2" x14ac:dyDescent="0.25">
      <c r="A12551" s="1">
        <v>42457.1875</v>
      </c>
      <c r="B12551" s="2">
        <v>117.65981185552702</v>
      </c>
    </row>
    <row r="12552" spans="1:2" x14ac:dyDescent="0.25">
      <c r="A12552" s="1">
        <v>42457.194444444445</v>
      </c>
      <c r="B12552" s="2">
        <v>133.94598690913466</v>
      </c>
    </row>
    <row r="12553" spans="1:2" x14ac:dyDescent="0.25">
      <c r="A12553" s="1">
        <v>42457.201388888891</v>
      </c>
      <c r="B12553" s="2">
        <v>20.822354992059893</v>
      </c>
    </row>
    <row r="12554" spans="1:2" x14ac:dyDescent="0.25">
      <c r="A12554" s="1">
        <v>42457.208333333336</v>
      </c>
      <c r="B12554" s="2">
        <v>-50.149794578326791</v>
      </c>
    </row>
    <row r="12555" spans="1:2" x14ac:dyDescent="0.25">
      <c r="A12555" s="1">
        <v>42457.215277777781</v>
      </c>
      <c r="B12555" s="2">
        <v>-16.581152562610125</v>
      </c>
    </row>
    <row r="12556" spans="1:2" x14ac:dyDescent="0.25">
      <c r="A12556" s="1">
        <v>42457.222222222219</v>
      </c>
      <c r="B12556" s="2">
        <v>-19.673815031273502</v>
      </c>
    </row>
    <row r="12557" spans="1:2" x14ac:dyDescent="0.25">
      <c r="A12557" s="1">
        <v>42457.229166666664</v>
      </c>
      <c r="B12557" s="2">
        <v>-23.488760946557157</v>
      </c>
    </row>
    <row r="12558" spans="1:2" x14ac:dyDescent="0.25">
      <c r="A12558" s="1">
        <v>42457.236111111109</v>
      </c>
      <c r="B12558" s="2">
        <v>-11.640192043734521</v>
      </c>
    </row>
    <row r="12559" spans="1:2" x14ac:dyDescent="0.25">
      <c r="A12559" s="1">
        <v>42457.243055555555</v>
      </c>
      <c r="B12559" s="2">
        <v>4.818280256156771</v>
      </c>
    </row>
    <row r="12560" spans="1:2" x14ac:dyDescent="0.25">
      <c r="A12560" s="1">
        <v>42457.25</v>
      </c>
      <c r="B12560" s="2">
        <v>-58.143592767916658</v>
      </c>
    </row>
    <row r="12561" spans="1:2" x14ac:dyDescent="0.25">
      <c r="A12561" s="1">
        <v>42457.256944444445</v>
      </c>
      <c r="B12561" s="2">
        <v>-51.433573494489828</v>
      </c>
    </row>
    <row r="12562" spans="1:2" x14ac:dyDescent="0.25">
      <c r="A12562" s="1">
        <v>42457.263888888891</v>
      </c>
      <c r="B12562" s="2">
        <v>-13.524430184809511</v>
      </c>
    </row>
    <row r="12563" spans="1:2" x14ac:dyDescent="0.25">
      <c r="A12563" s="1">
        <v>42457.270833333336</v>
      </c>
      <c r="B12563" s="2">
        <v>-11.080175085247223</v>
      </c>
    </row>
    <row r="12564" spans="1:2" x14ac:dyDescent="0.25">
      <c r="A12564" s="1">
        <v>42457.277777777781</v>
      </c>
      <c r="B12564" s="2">
        <v>-23.047482387881029</v>
      </c>
    </row>
    <row r="12565" spans="1:2" x14ac:dyDescent="0.25">
      <c r="A12565" s="1">
        <v>42457.284722222219</v>
      </c>
      <c r="B12565" s="2">
        <v>-2.9977912511579539</v>
      </c>
    </row>
    <row r="12566" spans="1:2" x14ac:dyDescent="0.25">
      <c r="A12566" s="1">
        <v>42457.291666666664</v>
      </c>
      <c r="B12566" s="2">
        <v>19.561653451349702</v>
      </c>
    </row>
    <row r="12567" spans="1:2" x14ac:dyDescent="0.25">
      <c r="A12567" s="1">
        <v>42457.298611111109</v>
      </c>
      <c r="B12567" s="2">
        <v>-6.3825795242765651</v>
      </c>
    </row>
    <row r="12568" spans="1:2" x14ac:dyDescent="0.25">
      <c r="A12568" s="1">
        <v>42457.305555555555</v>
      </c>
      <c r="B12568" s="2">
        <v>7.0517922445869772</v>
      </c>
    </row>
    <row r="12569" spans="1:2" x14ac:dyDescent="0.25">
      <c r="A12569" s="1">
        <v>42457.3125</v>
      </c>
      <c r="B12569" s="2">
        <v>-24.555906711852391</v>
      </c>
    </row>
    <row r="12570" spans="1:2" x14ac:dyDescent="0.25">
      <c r="A12570" s="1">
        <v>42457.319444444445</v>
      </c>
      <c r="B12570" s="2">
        <v>-29.70645699459002</v>
      </c>
    </row>
    <row r="12571" spans="1:2" x14ac:dyDescent="0.25">
      <c r="A12571" s="1">
        <v>42457.326388888891</v>
      </c>
      <c r="B12571" s="2">
        <v>-9.3931087018903536</v>
      </c>
    </row>
    <row r="12572" spans="1:2" x14ac:dyDescent="0.25">
      <c r="A12572" s="1">
        <v>42457.333333333336</v>
      </c>
      <c r="B12572" s="2">
        <v>7.0438341950598984</v>
      </c>
    </row>
    <row r="12573" spans="1:2" x14ac:dyDescent="0.25">
      <c r="A12573" s="1">
        <v>42457.340277777781</v>
      </c>
      <c r="B12573" s="2">
        <v>1.661489405441583</v>
      </c>
    </row>
    <row r="12574" spans="1:2" x14ac:dyDescent="0.25">
      <c r="A12574" s="1">
        <v>42457.347222222219</v>
      </c>
      <c r="B12574" s="2">
        <v>-5.2549351136027447</v>
      </c>
    </row>
    <row r="12575" spans="1:2" x14ac:dyDescent="0.25">
      <c r="A12575" s="1">
        <v>42457.354166666664</v>
      </c>
      <c r="B12575" s="2">
        <v>6.7451924472820251</v>
      </c>
    </row>
    <row r="12576" spans="1:2" x14ac:dyDescent="0.25">
      <c r="A12576" s="1">
        <v>42457.361111111109</v>
      </c>
      <c r="B12576" s="2">
        <v>21.306764646834733</v>
      </c>
    </row>
    <row r="12577" spans="1:2" x14ac:dyDescent="0.25">
      <c r="A12577" s="1">
        <v>42457.368055555555</v>
      </c>
      <c r="B12577" s="2">
        <v>45.987600243753889</v>
      </c>
    </row>
    <row r="12578" spans="1:2" x14ac:dyDescent="0.25">
      <c r="A12578" s="1">
        <v>42457.375</v>
      </c>
      <c r="B12578" s="2">
        <v>55.039262886161744</v>
      </c>
    </row>
    <row r="12579" spans="1:2" x14ac:dyDescent="0.25">
      <c r="A12579" s="1">
        <v>42457.381944444445</v>
      </c>
      <c r="B12579" s="2">
        <v>301.72142785765357</v>
      </c>
    </row>
    <row r="12580" spans="1:2" x14ac:dyDescent="0.25">
      <c r="A12580" s="1">
        <v>42457.388888888891</v>
      </c>
      <c r="B12580" s="2">
        <v>107.59736387772864</v>
      </c>
    </row>
    <row r="12581" spans="1:2" x14ac:dyDescent="0.25">
      <c r="A12581" s="1">
        <v>42457.395833333336</v>
      </c>
      <c r="B12581" s="2">
        <v>-30.261401964693942</v>
      </c>
    </row>
    <row r="12582" spans="1:2" x14ac:dyDescent="0.25">
      <c r="A12582" s="1">
        <v>42457.402777777781</v>
      </c>
      <c r="B12582" s="2">
        <v>-113.26284403177152</v>
      </c>
    </row>
    <row r="12583" spans="1:2" x14ac:dyDescent="0.25">
      <c r="A12583" s="1">
        <v>42457.409722222219</v>
      </c>
      <c r="B12583" s="2">
        <v>1.2780561490191031</v>
      </c>
    </row>
    <row r="12584" spans="1:2" x14ac:dyDescent="0.25">
      <c r="A12584" s="1">
        <v>42457.416666666664</v>
      </c>
      <c r="B12584" s="2">
        <v>-77.478514035234213</v>
      </c>
    </row>
    <row r="12585" spans="1:2" x14ac:dyDescent="0.25">
      <c r="A12585" s="1">
        <v>42457.423611111109</v>
      </c>
      <c r="B12585" s="2">
        <v>-26.89005242171736</v>
      </c>
    </row>
    <row r="12586" spans="1:2" x14ac:dyDescent="0.25">
      <c r="A12586" s="1">
        <v>42457.430555555555</v>
      </c>
      <c r="B12586" s="2">
        <v>13.784068249278256</v>
      </c>
    </row>
    <row r="12587" spans="1:2" x14ac:dyDescent="0.25">
      <c r="A12587" s="1">
        <v>42457.4375</v>
      </c>
      <c r="B12587" s="2">
        <v>7.2532173174699226</v>
      </c>
    </row>
    <row r="12588" spans="1:2" x14ac:dyDescent="0.25">
      <c r="A12588" s="1">
        <v>42457.444444444445</v>
      </c>
      <c r="B12588" s="2">
        <v>5.6301042691433878</v>
      </c>
    </row>
    <row r="12589" spans="1:2" x14ac:dyDescent="0.25">
      <c r="A12589" s="1">
        <v>42457.451388888891</v>
      </c>
      <c r="B12589" s="2">
        <v>13.511096614870961</v>
      </c>
    </row>
    <row r="12590" spans="1:2" x14ac:dyDescent="0.25">
      <c r="A12590" s="1">
        <v>42457.458333333336</v>
      </c>
      <c r="B12590" s="2">
        <v>17.749178635684657</v>
      </c>
    </row>
    <row r="12591" spans="1:2" x14ac:dyDescent="0.25">
      <c r="A12591" s="1">
        <v>42457.465277777781</v>
      </c>
      <c r="B12591" s="2">
        <v>-10.370700332561295</v>
      </c>
    </row>
    <row r="12592" spans="1:2" x14ac:dyDescent="0.25">
      <c r="A12592" s="1">
        <v>42457.472222222219</v>
      </c>
      <c r="B12592" s="2">
        <v>43.704611771114479</v>
      </c>
    </row>
    <row r="12593" spans="1:2" x14ac:dyDescent="0.25">
      <c r="A12593" s="1">
        <v>42457.479166666664</v>
      </c>
      <c r="B12593" s="2">
        <v>80.20940215517389</v>
      </c>
    </row>
    <row r="12594" spans="1:2" x14ac:dyDescent="0.25">
      <c r="A12594" s="1">
        <v>42457.486111111109</v>
      </c>
      <c r="B12594" s="2">
        <v>61.779453357993042</v>
      </c>
    </row>
    <row r="12595" spans="1:2" x14ac:dyDescent="0.25">
      <c r="A12595" s="1">
        <v>42457.493055555555</v>
      </c>
      <c r="B12595" s="2">
        <v>-19.504501144253783</v>
      </c>
    </row>
    <row r="12596" spans="1:2" x14ac:dyDescent="0.25">
      <c r="A12596" s="1">
        <v>42457.5</v>
      </c>
      <c r="B12596" s="2">
        <v>-28.356269066045837</v>
      </c>
    </row>
    <row r="12597" spans="1:2" x14ac:dyDescent="0.25">
      <c r="A12597" s="1">
        <v>42457.506944444445</v>
      </c>
      <c r="B12597" s="2">
        <v>9.3997434937307851</v>
      </c>
    </row>
    <row r="12598" spans="1:2" x14ac:dyDescent="0.25">
      <c r="A12598" s="1">
        <v>42457.513888888891</v>
      </c>
      <c r="B12598" s="2">
        <v>10.056143666383189</v>
      </c>
    </row>
    <row r="12599" spans="1:2" x14ac:dyDescent="0.25">
      <c r="A12599" s="1">
        <v>42457.520833333336</v>
      </c>
      <c r="B12599" s="2">
        <v>44.586714912955166</v>
      </c>
    </row>
    <row r="12600" spans="1:2" x14ac:dyDescent="0.25">
      <c r="A12600" s="1">
        <v>42457.527777777781</v>
      </c>
      <c r="B12600" s="2">
        <v>-6.2392774262124053</v>
      </c>
    </row>
    <row r="12601" spans="1:2" x14ac:dyDescent="0.25">
      <c r="A12601" s="1">
        <v>42457.534722222219</v>
      </c>
      <c r="B12601" s="2">
        <v>4.6162574673699179</v>
      </c>
    </row>
    <row r="12602" spans="1:2" x14ac:dyDescent="0.25">
      <c r="A12602" s="1">
        <v>42457.541666666664</v>
      </c>
      <c r="B12602" s="2">
        <v>18.034908441925946</v>
      </c>
    </row>
    <row r="12603" spans="1:2" x14ac:dyDescent="0.25">
      <c r="A12603" s="1">
        <v>42457.548611111109</v>
      </c>
      <c r="B12603" s="2">
        <v>1.2171826407928408</v>
      </c>
    </row>
    <row r="12604" spans="1:2" x14ac:dyDescent="0.25">
      <c r="A12604" s="1">
        <v>42457.555555555555</v>
      </c>
      <c r="B12604" s="2">
        <v>-83.881949263648522</v>
      </c>
    </row>
    <row r="12605" spans="1:2" x14ac:dyDescent="0.25">
      <c r="A12605" s="1">
        <v>42457.5625</v>
      </c>
      <c r="B12605" s="2">
        <v>-66.280238895461466</v>
      </c>
    </row>
    <row r="12606" spans="1:2" x14ac:dyDescent="0.25">
      <c r="A12606" s="1">
        <v>42457.569444444445</v>
      </c>
      <c r="B12606" s="2">
        <v>10.371229078918889</v>
      </c>
    </row>
    <row r="12607" spans="1:2" x14ac:dyDescent="0.25">
      <c r="A12607" s="1">
        <v>42457.576388888891</v>
      </c>
      <c r="B12607" s="2">
        <v>35.397547927865041</v>
      </c>
    </row>
    <row r="12608" spans="1:2" x14ac:dyDescent="0.25">
      <c r="A12608" s="1">
        <v>42457.583333333336</v>
      </c>
      <c r="B12608" s="2">
        <v>63.188423463885556</v>
      </c>
    </row>
    <row r="12609" spans="1:2" x14ac:dyDescent="0.25">
      <c r="A12609" s="1">
        <v>42457.590277777781</v>
      </c>
      <c r="B12609" s="2">
        <v>89.109091880538813</v>
      </c>
    </row>
    <row r="12610" spans="1:2" x14ac:dyDescent="0.25">
      <c r="A12610" s="1">
        <v>42457.597222222219</v>
      </c>
      <c r="B12610" s="2">
        <v>74.927385204506663</v>
      </c>
    </row>
    <row r="12611" spans="1:2" x14ac:dyDescent="0.25">
      <c r="A12611" s="1">
        <v>42457.604166666664</v>
      </c>
      <c r="B12611" s="2">
        <v>88.503746249757242</v>
      </c>
    </row>
    <row r="12612" spans="1:2" x14ac:dyDescent="0.25">
      <c r="A12612" s="1">
        <v>42457.611111111109</v>
      </c>
      <c r="B12612" s="2">
        <v>29.128680470715334</v>
      </c>
    </row>
    <row r="12613" spans="1:2" x14ac:dyDescent="0.25">
      <c r="A12613" s="1">
        <v>42457.618055555555</v>
      </c>
      <c r="B12613" s="2">
        <v>-5.6145552580233193</v>
      </c>
    </row>
    <row r="12614" spans="1:2" x14ac:dyDescent="0.25">
      <c r="A12614" s="1">
        <v>42457.625</v>
      </c>
      <c r="B12614" s="2">
        <v>-10.019910665150674</v>
      </c>
    </row>
    <row r="12615" spans="1:2" x14ac:dyDescent="0.25">
      <c r="A12615" s="1">
        <v>42457.631944444445</v>
      </c>
      <c r="B12615" s="2">
        <v>33.969930354428556</v>
      </c>
    </row>
    <row r="12616" spans="1:2" x14ac:dyDescent="0.25">
      <c r="A12616" s="1">
        <v>42457.638888888891</v>
      </c>
      <c r="B12616" s="2">
        <v>27.425987702541558</v>
      </c>
    </row>
    <row r="12617" spans="1:2" x14ac:dyDescent="0.25">
      <c r="A12617" s="1">
        <v>42457.645833333336</v>
      </c>
      <c r="B12617" s="2">
        <v>32.296946148658947</v>
      </c>
    </row>
    <row r="12618" spans="1:2" x14ac:dyDescent="0.25">
      <c r="A12618" s="1">
        <v>42457.652777777781</v>
      </c>
      <c r="B12618" s="2">
        <v>-36.47517522081975</v>
      </c>
    </row>
    <row r="12619" spans="1:2" x14ac:dyDescent="0.25">
      <c r="A12619" s="1">
        <v>42457.659722222219</v>
      </c>
      <c r="B12619" s="2">
        <v>-51.945411107538774</v>
      </c>
    </row>
    <row r="12620" spans="1:2" x14ac:dyDescent="0.25">
      <c r="A12620" s="1">
        <v>42457.666666666664</v>
      </c>
      <c r="B12620" s="2">
        <v>-58.825622416874587</v>
      </c>
    </row>
    <row r="12621" spans="1:2" x14ac:dyDescent="0.25">
      <c r="A12621" s="1">
        <v>42457.673611111109</v>
      </c>
      <c r="B12621" s="2">
        <v>-49.827734131556547</v>
      </c>
    </row>
    <row r="12622" spans="1:2" x14ac:dyDescent="0.25">
      <c r="A12622" s="1">
        <v>42457.680555555555</v>
      </c>
      <c r="B12622" s="2">
        <v>-45.296958091880079</v>
      </c>
    </row>
    <row r="12623" spans="1:2" x14ac:dyDescent="0.25">
      <c r="A12623" s="1">
        <v>42457.6875</v>
      </c>
      <c r="B12623" s="2">
        <v>-58.390208045067361</v>
      </c>
    </row>
    <row r="12624" spans="1:2" x14ac:dyDescent="0.25">
      <c r="A12624" s="1">
        <v>42457.694444444445</v>
      </c>
      <c r="B12624" s="2">
        <v>-46.596504704990174</v>
      </c>
    </row>
    <row r="12625" spans="1:2" x14ac:dyDescent="0.25">
      <c r="A12625" s="1">
        <v>42457.701388888891</v>
      </c>
      <c r="B12625" s="2">
        <v>-6.2011547408264596</v>
      </c>
    </row>
    <row r="12626" spans="1:2" x14ac:dyDescent="0.25">
      <c r="A12626" s="1">
        <v>42457.708333333336</v>
      </c>
      <c r="B12626" s="2">
        <v>23.466120747233703</v>
      </c>
    </row>
    <row r="12627" spans="1:2" x14ac:dyDescent="0.25">
      <c r="A12627" s="1">
        <v>42457.715277777781</v>
      </c>
      <c r="B12627" s="2">
        <v>-0.3929717108836242</v>
      </c>
    </row>
    <row r="12628" spans="1:2" x14ac:dyDescent="0.25">
      <c r="A12628" s="1">
        <v>42457.722222222219</v>
      </c>
      <c r="B12628" s="2">
        <v>-0.57540372135001239</v>
      </c>
    </row>
    <row r="12629" spans="1:2" x14ac:dyDescent="0.25">
      <c r="A12629" s="1">
        <v>42457.729166666664</v>
      </c>
      <c r="B12629" s="2">
        <v>-41.032647020300793</v>
      </c>
    </row>
    <row r="12630" spans="1:2" x14ac:dyDescent="0.25">
      <c r="A12630" s="1">
        <v>42457.736111111109</v>
      </c>
      <c r="B12630" s="2">
        <v>-34.472547182361495</v>
      </c>
    </row>
    <row r="12631" spans="1:2" x14ac:dyDescent="0.25">
      <c r="A12631" s="1">
        <v>42457.743055555555</v>
      </c>
      <c r="B12631" s="2">
        <v>-16.098912886948479</v>
      </c>
    </row>
    <row r="12632" spans="1:2" x14ac:dyDescent="0.25">
      <c r="A12632" s="1">
        <v>42457.75</v>
      </c>
      <c r="B12632" s="2">
        <v>-9.9164788656340299</v>
      </c>
    </row>
    <row r="12633" spans="1:2" x14ac:dyDescent="0.25">
      <c r="A12633" s="1">
        <v>42457.756944444445</v>
      </c>
      <c r="B12633" s="2">
        <v>7.5904653536443947</v>
      </c>
    </row>
    <row r="12634" spans="1:2" x14ac:dyDescent="0.25">
      <c r="A12634" s="1">
        <v>42457.763888888891</v>
      </c>
      <c r="B12634" s="2">
        <v>-24.517965907739516</v>
      </c>
    </row>
    <row r="12635" spans="1:2" x14ac:dyDescent="0.25">
      <c r="A12635" s="1">
        <v>42457.770833333336</v>
      </c>
      <c r="B12635" s="2">
        <v>-33.958252064341508</v>
      </c>
    </row>
    <row r="12636" spans="1:2" x14ac:dyDescent="0.25">
      <c r="A12636" s="1">
        <v>42457.777777777781</v>
      </c>
      <c r="B12636" s="2">
        <v>1.4478822145368515</v>
      </c>
    </row>
    <row r="12637" spans="1:2" x14ac:dyDescent="0.25">
      <c r="A12637" s="1">
        <v>42457.784722222219</v>
      </c>
      <c r="B12637" s="2">
        <v>4.2739930310479641</v>
      </c>
    </row>
    <row r="12638" spans="1:2" x14ac:dyDescent="0.25">
      <c r="A12638" s="1">
        <v>42457.791666666664</v>
      </c>
      <c r="B12638" s="2">
        <v>-175.05422520145464</v>
      </c>
    </row>
    <row r="12639" spans="1:2" x14ac:dyDescent="0.25">
      <c r="A12639" s="1">
        <v>42457.798611111109</v>
      </c>
      <c r="B12639" s="2">
        <v>-92.47599501935251</v>
      </c>
    </row>
    <row r="12640" spans="1:2" x14ac:dyDescent="0.25">
      <c r="A12640" s="1">
        <v>42457.805555555555</v>
      </c>
      <c r="B12640" s="2">
        <v>-57.160456331925523</v>
      </c>
    </row>
    <row r="12641" spans="1:2" x14ac:dyDescent="0.25">
      <c r="A12641" s="1">
        <v>42457.8125</v>
      </c>
      <c r="B12641" s="2">
        <v>103.04024700441835</v>
      </c>
    </row>
    <row r="12642" spans="1:2" x14ac:dyDescent="0.25">
      <c r="A12642" s="1">
        <v>42457.819444444445</v>
      </c>
      <c r="B12642" s="2">
        <v>52.272564859101358</v>
      </c>
    </row>
    <row r="12643" spans="1:2" x14ac:dyDescent="0.25">
      <c r="A12643" s="1">
        <v>42457.826388888891</v>
      </c>
      <c r="B12643" s="2">
        <v>5.0603549014579041</v>
      </c>
    </row>
    <row r="12644" spans="1:2" x14ac:dyDescent="0.25">
      <c r="A12644" s="1">
        <v>42457.833333333336</v>
      </c>
      <c r="B12644" s="2">
        <v>45.499443971607931</v>
      </c>
    </row>
    <row r="12645" spans="1:2" x14ac:dyDescent="0.25">
      <c r="A12645" s="1">
        <v>42457.840277777781</v>
      </c>
      <c r="B12645" s="2">
        <v>76.860256987882408</v>
      </c>
    </row>
    <row r="12646" spans="1:2" x14ac:dyDescent="0.25">
      <c r="A12646" s="1">
        <v>42457.847222222219</v>
      </c>
      <c r="B12646" s="2">
        <v>108.59747016952994</v>
      </c>
    </row>
    <row r="12647" spans="1:2" x14ac:dyDescent="0.25">
      <c r="A12647" s="1">
        <v>42457.854166666664</v>
      </c>
      <c r="B12647" s="2">
        <v>-42.444629031815666</v>
      </c>
    </row>
    <row r="12648" spans="1:2" x14ac:dyDescent="0.25">
      <c r="A12648" s="1">
        <v>42457.861111111109</v>
      </c>
      <c r="B12648" s="2">
        <v>-87.854689703028413</v>
      </c>
    </row>
    <row r="12649" spans="1:2" x14ac:dyDescent="0.25">
      <c r="A12649" s="1">
        <v>42457.868055555555</v>
      </c>
      <c r="B12649" s="2">
        <v>27.01343142696113</v>
      </c>
    </row>
    <row r="12650" spans="1:2" x14ac:dyDescent="0.25">
      <c r="A12650" s="1">
        <v>42457.875</v>
      </c>
      <c r="B12650" s="2">
        <v>-12.512816417292633</v>
      </c>
    </row>
    <row r="12651" spans="1:2" x14ac:dyDescent="0.25">
      <c r="A12651" s="1">
        <v>42457.881944444445</v>
      </c>
      <c r="B12651" s="2">
        <v>-90.110647169487009</v>
      </c>
    </row>
    <row r="12652" spans="1:2" x14ac:dyDescent="0.25">
      <c r="A12652" s="1">
        <v>42457.888888888891</v>
      </c>
      <c r="B12652" s="2">
        <v>-6.7784842534195437</v>
      </c>
    </row>
    <row r="12653" spans="1:2" x14ac:dyDescent="0.25">
      <c r="A12653" s="1">
        <v>42457.895833333336</v>
      </c>
      <c r="B12653" s="2">
        <v>10.052825395338974</v>
      </c>
    </row>
    <row r="12654" spans="1:2" x14ac:dyDescent="0.25">
      <c r="A12654" s="1">
        <v>42457.902777777781</v>
      </c>
      <c r="B12654" s="2">
        <v>20.698659567749612</v>
      </c>
    </row>
    <row r="12655" spans="1:2" x14ac:dyDescent="0.25">
      <c r="A12655" s="1">
        <v>42457.909722222219</v>
      </c>
      <c r="B12655" s="2">
        <v>34.609832481148864</v>
      </c>
    </row>
    <row r="12656" spans="1:2" x14ac:dyDescent="0.25">
      <c r="A12656" s="1">
        <v>42457.916666666664</v>
      </c>
      <c r="B12656" s="2">
        <v>20.217612510349621</v>
      </c>
    </row>
    <row r="12657" spans="1:2" x14ac:dyDescent="0.25">
      <c r="A12657" s="1">
        <v>42457.923611111109</v>
      </c>
      <c r="B12657" s="2">
        <v>9.3816615044864982</v>
      </c>
    </row>
    <row r="12658" spans="1:2" x14ac:dyDescent="0.25">
      <c r="A12658" s="1">
        <v>42457.930555555555</v>
      </c>
      <c r="B12658" s="2">
        <v>24.530316453359703</v>
      </c>
    </row>
    <row r="12659" spans="1:2" x14ac:dyDescent="0.25">
      <c r="A12659" s="1">
        <v>42457.9375</v>
      </c>
      <c r="B12659" s="2">
        <v>38.056454368920292</v>
      </c>
    </row>
    <row r="12660" spans="1:2" x14ac:dyDescent="0.25">
      <c r="A12660" s="1">
        <v>42457.944444444445</v>
      </c>
      <c r="B12660" s="2">
        <v>39.331782593510965</v>
      </c>
    </row>
    <row r="12661" spans="1:2" x14ac:dyDescent="0.25">
      <c r="A12661" s="1">
        <v>42457.951388888891</v>
      </c>
      <c r="B12661" s="2">
        <v>-3.314523522487725</v>
      </c>
    </row>
    <row r="12662" spans="1:2" x14ac:dyDescent="0.25">
      <c r="A12662" s="1">
        <v>42457.958333333336</v>
      </c>
      <c r="B12662" s="2">
        <v>32.152134321150562</v>
      </c>
    </row>
    <row r="12663" spans="1:2" x14ac:dyDescent="0.25">
      <c r="A12663" s="1">
        <v>42457.965277777781</v>
      </c>
      <c r="B12663" s="2">
        <v>14.08096755796374</v>
      </c>
    </row>
    <row r="12664" spans="1:2" x14ac:dyDescent="0.25">
      <c r="A12664" s="1">
        <v>42457.972222222219</v>
      </c>
      <c r="B12664" s="2">
        <v>10.697251023303737</v>
      </c>
    </row>
    <row r="12665" spans="1:2" x14ac:dyDescent="0.25">
      <c r="A12665" s="1">
        <v>42457.979166666664</v>
      </c>
      <c r="B12665" s="2">
        <v>-12.613176242102053</v>
      </c>
    </row>
    <row r="12666" spans="1:2" x14ac:dyDescent="0.25">
      <c r="A12666" s="1">
        <v>42457.986111111109</v>
      </c>
      <c r="B12666" s="2">
        <v>34.114652919676736</v>
      </c>
    </row>
    <row r="12667" spans="1:2" x14ac:dyDescent="0.25">
      <c r="A12667" s="1">
        <v>42457.993055555555</v>
      </c>
      <c r="B12667" s="2">
        <v>28.169343442248159</v>
      </c>
    </row>
    <row r="12668" spans="1:2" x14ac:dyDescent="0.25">
      <c r="A12668" s="1">
        <v>42458</v>
      </c>
      <c r="B12668" s="2">
        <v>-6.765290297758038</v>
      </c>
    </row>
    <row r="12669" spans="1:2" x14ac:dyDescent="0.25">
      <c r="A12669" s="1">
        <v>42458.006944444445</v>
      </c>
      <c r="B12669" s="2">
        <v>-28.417439741386818</v>
      </c>
    </row>
    <row r="12670" spans="1:2" x14ac:dyDescent="0.25">
      <c r="A12670" s="1">
        <v>42458.013888888891</v>
      </c>
      <c r="B12670" s="2">
        <v>-22.257164654579345</v>
      </c>
    </row>
    <row r="12671" spans="1:2" x14ac:dyDescent="0.25">
      <c r="A12671" s="1">
        <v>42458.020833333336</v>
      </c>
      <c r="B12671" s="2">
        <v>18.713182915766762</v>
      </c>
    </row>
    <row r="12672" spans="1:2" x14ac:dyDescent="0.25">
      <c r="A12672" s="1">
        <v>42458.027777777781</v>
      </c>
      <c r="B12672" s="2">
        <v>-26.647601972758128</v>
      </c>
    </row>
    <row r="12673" spans="1:2" x14ac:dyDescent="0.25">
      <c r="A12673" s="1">
        <v>42458.034722222219</v>
      </c>
      <c r="B12673" s="2">
        <v>-22.281941013209096</v>
      </c>
    </row>
    <row r="12674" spans="1:2" x14ac:dyDescent="0.25">
      <c r="A12674" s="1">
        <v>42458.041666666664</v>
      </c>
      <c r="B12674" s="2">
        <v>-28.155782088731844</v>
      </c>
    </row>
    <row r="12675" spans="1:2" x14ac:dyDescent="0.25">
      <c r="A12675" s="1">
        <v>42458.048611111109</v>
      </c>
      <c r="B12675" s="2">
        <v>-28.727052919241931</v>
      </c>
    </row>
    <row r="12676" spans="1:2" x14ac:dyDescent="0.25">
      <c r="A12676" s="1">
        <v>42458.055555555555</v>
      </c>
      <c r="B12676" s="2">
        <v>-1.1388988659503715E-2</v>
      </c>
    </row>
    <row r="12677" spans="1:2" x14ac:dyDescent="0.25">
      <c r="A12677" s="1">
        <v>42458.0625</v>
      </c>
      <c r="B12677" s="2">
        <v>-5.7605098324791957</v>
      </c>
    </row>
    <row r="12678" spans="1:2" x14ac:dyDescent="0.25">
      <c r="A12678" s="1">
        <v>42458.069444444445</v>
      </c>
      <c r="B12678" s="2">
        <v>3.7831813012088729</v>
      </c>
    </row>
    <row r="12679" spans="1:2" x14ac:dyDescent="0.25">
      <c r="A12679" s="1">
        <v>42458.076388888891</v>
      </c>
      <c r="B12679" s="2">
        <v>-5.983640998748597</v>
      </c>
    </row>
    <row r="12680" spans="1:2" x14ac:dyDescent="0.25">
      <c r="A12680" s="1">
        <v>42458.083333333336</v>
      </c>
      <c r="B12680" s="2">
        <v>-82.859704882079001</v>
      </c>
    </row>
    <row r="12681" spans="1:2" x14ac:dyDescent="0.25">
      <c r="A12681" s="1">
        <v>42458.090277777781</v>
      </c>
      <c r="B12681" s="2">
        <v>-42.653563085715675</v>
      </c>
    </row>
    <row r="12682" spans="1:2" x14ac:dyDescent="0.25">
      <c r="A12682" s="1">
        <v>42458.097222222219</v>
      </c>
      <c r="B12682" s="2">
        <v>-13.047273709862978</v>
      </c>
    </row>
    <row r="12683" spans="1:2" x14ac:dyDescent="0.25">
      <c r="A12683" s="1">
        <v>42458.104166666664</v>
      </c>
      <c r="B12683" s="2">
        <v>-19.616555889855857</v>
      </c>
    </row>
    <row r="12684" spans="1:2" x14ac:dyDescent="0.25">
      <c r="A12684" s="1">
        <v>42458.111111111109</v>
      </c>
      <c r="B12684" s="2">
        <v>-10.488283484970744</v>
      </c>
    </row>
    <row r="12685" spans="1:2" x14ac:dyDescent="0.25">
      <c r="A12685" s="1">
        <v>42458.118055555555</v>
      </c>
      <c r="B12685" s="2">
        <v>3.3998660657611133</v>
      </c>
    </row>
    <row r="12686" spans="1:2" x14ac:dyDescent="0.25">
      <c r="A12686" s="1">
        <v>42458.125</v>
      </c>
      <c r="B12686" s="2">
        <v>-9.032077194808517</v>
      </c>
    </row>
    <row r="12687" spans="1:2" x14ac:dyDescent="0.25">
      <c r="A12687" s="1">
        <v>42458.131944444445</v>
      </c>
      <c r="B12687" s="2">
        <v>-21.257556527850102</v>
      </c>
    </row>
    <row r="12688" spans="1:2" x14ac:dyDescent="0.25">
      <c r="A12688" s="1">
        <v>42458.138888888891</v>
      </c>
      <c r="B12688" s="2">
        <v>-55.492251168065316</v>
      </c>
    </row>
    <row r="12689" spans="1:2" x14ac:dyDescent="0.25">
      <c r="A12689" s="1">
        <v>42458.145833333336</v>
      </c>
      <c r="B12689" s="2">
        <v>-47.412190439109203</v>
      </c>
    </row>
    <row r="12690" spans="1:2" x14ac:dyDescent="0.25">
      <c r="A12690" s="1">
        <v>42458.152777777781</v>
      </c>
      <c r="B12690" s="2">
        <v>-64.618213386182617</v>
      </c>
    </row>
    <row r="12691" spans="1:2" x14ac:dyDescent="0.25">
      <c r="A12691" s="1">
        <v>42458.159722222219</v>
      </c>
      <c r="B12691" s="2">
        <v>-20.958565608832092</v>
      </c>
    </row>
    <row r="12692" spans="1:2" x14ac:dyDescent="0.25">
      <c r="A12692" s="1">
        <v>42458.166666666664</v>
      </c>
      <c r="B12692" s="2">
        <v>-3.2951109592519545</v>
      </c>
    </row>
    <row r="12693" spans="1:2" x14ac:dyDescent="0.25">
      <c r="A12693" s="1">
        <v>42458.173611111109</v>
      </c>
      <c r="B12693" s="2">
        <v>-19.231528097234452</v>
      </c>
    </row>
    <row r="12694" spans="1:2" x14ac:dyDescent="0.25">
      <c r="A12694" s="1">
        <v>42458.180555555555</v>
      </c>
      <c r="B12694" s="2">
        <v>-31.748380216868149</v>
      </c>
    </row>
    <row r="12695" spans="1:2" x14ac:dyDescent="0.25">
      <c r="A12695" s="1">
        <v>42458.1875</v>
      </c>
      <c r="B12695" s="2">
        <v>-81.984091153172486</v>
      </c>
    </row>
    <row r="12696" spans="1:2" x14ac:dyDescent="0.25">
      <c r="A12696" s="1">
        <v>42458.194444444445</v>
      </c>
      <c r="B12696" s="2">
        <v>-98.142514159321436</v>
      </c>
    </row>
    <row r="12697" spans="1:2" x14ac:dyDescent="0.25">
      <c r="A12697" s="1">
        <v>42458.201388888891</v>
      </c>
      <c r="B12697" s="2">
        <v>-55.518744701380783</v>
      </c>
    </row>
    <row r="12698" spans="1:2" x14ac:dyDescent="0.25">
      <c r="A12698" s="1">
        <v>42458.208333333336</v>
      </c>
      <c r="B12698" s="2">
        <v>-39.042824699333671</v>
      </c>
    </row>
    <row r="12699" spans="1:2" x14ac:dyDescent="0.25">
      <c r="A12699" s="1">
        <v>42458.215277777781</v>
      </c>
      <c r="B12699" s="2">
        <v>-10.706218397451932</v>
      </c>
    </row>
    <row r="12700" spans="1:2" x14ac:dyDescent="0.25">
      <c r="A12700" s="1">
        <v>42458.222222222219</v>
      </c>
      <c r="B12700" s="2">
        <v>36.278459563325647</v>
      </c>
    </row>
    <row r="12701" spans="1:2" x14ac:dyDescent="0.25">
      <c r="A12701" s="1">
        <v>42458.229166666664</v>
      </c>
      <c r="B12701" s="2">
        <v>-79.229647420302882</v>
      </c>
    </row>
    <row r="12702" spans="1:2" x14ac:dyDescent="0.25">
      <c r="A12702" s="1">
        <v>42458.236111111109</v>
      </c>
      <c r="B12702" s="2">
        <v>-68.143428690269843</v>
      </c>
    </row>
    <row r="12703" spans="1:2" x14ac:dyDescent="0.25">
      <c r="A12703" s="1">
        <v>42458.243055555555</v>
      </c>
      <c r="B12703" s="2">
        <v>-31.148153866569629</v>
      </c>
    </row>
    <row r="12704" spans="1:2" x14ac:dyDescent="0.25">
      <c r="A12704" s="1">
        <v>42458.25</v>
      </c>
      <c r="B12704" s="2">
        <v>-31.157229169823598</v>
      </c>
    </row>
    <row r="12705" spans="1:2" x14ac:dyDescent="0.25">
      <c r="A12705" s="1">
        <v>42458.256944444445</v>
      </c>
      <c r="B12705" s="2">
        <v>-65.712177098531683</v>
      </c>
    </row>
    <row r="12706" spans="1:2" x14ac:dyDescent="0.25">
      <c r="A12706" s="1">
        <v>42458.263888888891</v>
      </c>
      <c r="B12706" s="2">
        <v>-124.28977715604705</v>
      </c>
    </row>
    <row r="12707" spans="1:2" x14ac:dyDescent="0.25">
      <c r="A12707" s="1">
        <v>42458.270833333336</v>
      </c>
      <c r="B12707" s="2">
        <v>-115.04728710223242</v>
      </c>
    </row>
    <row r="12708" spans="1:2" x14ac:dyDescent="0.25">
      <c r="A12708" s="1">
        <v>42458.277777777781</v>
      </c>
      <c r="B12708" s="2">
        <v>-77.167240784287856</v>
      </c>
    </row>
    <row r="12709" spans="1:2" x14ac:dyDescent="0.25">
      <c r="A12709" s="1">
        <v>42458.284722222219</v>
      </c>
      <c r="B12709" s="2">
        <v>-106.13968078882608</v>
      </c>
    </row>
    <row r="12710" spans="1:2" x14ac:dyDescent="0.25">
      <c r="A12710" s="1">
        <v>42458.291666666664</v>
      </c>
      <c r="B12710" s="2">
        <v>-92.431293363514712</v>
      </c>
    </row>
    <row r="12711" spans="1:2" x14ac:dyDescent="0.25">
      <c r="A12711" s="1">
        <v>42458.298611111109</v>
      </c>
      <c r="B12711" s="2">
        <v>-77.694770893242676</v>
      </c>
    </row>
    <row r="12712" spans="1:2" x14ac:dyDescent="0.25">
      <c r="A12712" s="1">
        <v>42458.305555555555</v>
      </c>
      <c r="B12712" s="2">
        <v>-63.893157777310307</v>
      </c>
    </row>
    <row r="12713" spans="1:2" x14ac:dyDescent="0.25">
      <c r="A12713" s="1">
        <v>42458.3125</v>
      </c>
      <c r="B12713" s="2">
        <v>-60.056060491373742</v>
      </c>
    </row>
    <row r="12714" spans="1:2" x14ac:dyDescent="0.25">
      <c r="A12714" s="1">
        <v>42458.319444444445</v>
      </c>
      <c r="B12714" s="2">
        <v>-34.504699275798245</v>
      </c>
    </row>
    <row r="12715" spans="1:2" x14ac:dyDescent="0.25">
      <c r="A12715" s="1">
        <v>42458.326388888891</v>
      </c>
      <c r="B12715" s="2">
        <v>-19.386133505064741</v>
      </c>
    </row>
    <row r="12716" spans="1:2" x14ac:dyDescent="0.25">
      <c r="A12716" s="1">
        <v>42458.333333333336</v>
      </c>
      <c r="B12716" s="2">
        <v>-109.64647103758907</v>
      </c>
    </row>
    <row r="12717" spans="1:2" x14ac:dyDescent="0.25">
      <c r="A12717" s="1">
        <v>42458.340277777781</v>
      </c>
      <c r="B12717" s="2">
        <v>-84.865928495477803</v>
      </c>
    </row>
    <row r="12718" spans="1:2" x14ac:dyDescent="0.25">
      <c r="A12718" s="1">
        <v>42458.347222222219</v>
      </c>
      <c r="B12718" s="2">
        <v>-23.216832754428808</v>
      </c>
    </row>
    <row r="12719" spans="1:2" x14ac:dyDescent="0.25">
      <c r="A12719" s="1">
        <v>42458.354166666664</v>
      </c>
      <c r="B12719" s="2">
        <v>-11.949554487112133</v>
      </c>
    </row>
    <row r="12720" spans="1:2" x14ac:dyDescent="0.25">
      <c r="A12720" s="1">
        <v>42458.361111111109</v>
      </c>
      <c r="B12720" s="2">
        <v>4.0359108228855378</v>
      </c>
    </row>
    <row r="12721" spans="1:2" x14ac:dyDescent="0.25">
      <c r="A12721" s="1">
        <v>42458.368055555555</v>
      </c>
      <c r="B12721" s="2">
        <v>50.448464155059092</v>
      </c>
    </row>
    <row r="12722" spans="1:2" x14ac:dyDescent="0.25">
      <c r="A12722" s="1">
        <v>42458.375</v>
      </c>
      <c r="B12722" s="2">
        <v>-35.915929054548812</v>
      </c>
    </row>
    <row r="12723" spans="1:2" x14ac:dyDescent="0.25">
      <c r="A12723" s="1">
        <v>42458.381944444445</v>
      </c>
      <c r="B12723" s="2">
        <v>-40.194065219524489</v>
      </c>
    </row>
    <row r="12724" spans="1:2" x14ac:dyDescent="0.25">
      <c r="A12724" s="1">
        <v>42458.388888888891</v>
      </c>
      <c r="B12724" s="2">
        <v>-34.739795529144658</v>
      </c>
    </row>
    <row r="12725" spans="1:2" x14ac:dyDescent="0.25">
      <c r="A12725" s="1">
        <v>42458.395833333336</v>
      </c>
      <c r="B12725" s="2">
        <v>-15.214766054334662</v>
      </c>
    </row>
    <row r="12726" spans="1:2" x14ac:dyDescent="0.25">
      <c r="A12726" s="1">
        <v>42458.402777777781</v>
      </c>
      <c r="B12726" s="2">
        <v>10.783417469341464</v>
      </c>
    </row>
    <row r="12727" spans="1:2" x14ac:dyDescent="0.25">
      <c r="A12727" s="1">
        <v>42458.409722222219</v>
      </c>
      <c r="B12727" s="2">
        <v>-122.41034712226082</v>
      </c>
    </row>
    <row r="12728" spans="1:2" x14ac:dyDescent="0.25">
      <c r="A12728" s="1">
        <v>42458.416666666664</v>
      </c>
      <c r="B12728" s="2">
        <v>48.351533789939324</v>
      </c>
    </row>
    <row r="12729" spans="1:2" x14ac:dyDescent="0.25">
      <c r="A12729" s="1">
        <v>42458.423611111109</v>
      </c>
      <c r="B12729" s="2">
        <v>125.27601252291662</v>
      </c>
    </row>
    <row r="12730" spans="1:2" x14ac:dyDescent="0.25">
      <c r="A12730" s="1">
        <v>42458.430555555555</v>
      </c>
      <c r="B12730" s="2">
        <v>7.9600479651909941</v>
      </c>
    </row>
    <row r="12731" spans="1:2" x14ac:dyDescent="0.25">
      <c r="A12731" s="1">
        <v>42458.4375</v>
      </c>
      <c r="B12731" s="2">
        <v>21.552894612940921</v>
      </c>
    </row>
    <row r="12732" spans="1:2" x14ac:dyDescent="0.25">
      <c r="A12732" s="1">
        <v>42458.444444444445</v>
      </c>
      <c r="B12732" s="2">
        <v>-16.855610929332517</v>
      </c>
    </row>
    <row r="12733" spans="1:2" x14ac:dyDescent="0.25">
      <c r="A12733" s="1">
        <v>42458.451388888891</v>
      </c>
      <c r="B12733" s="2">
        <v>-59.725458664000129</v>
      </c>
    </row>
    <row r="12734" spans="1:2" x14ac:dyDescent="0.25">
      <c r="A12734" s="1">
        <v>42458.458333333336</v>
      </c>
      <c r="B12734" s="2">
        <v>25.129195298500417</v>
      </c>
    </row>
    <row r="12735" spans="1:2" x14ac:dyDescent="0.25">
      <c r="A12735" s="1">
        <v>42458.465277777781</v>
      </c>
      <c r="B12735" s="2">
        <v>10.766915827791964</v>
      </c>
    </row>
    <row r="12736" spans="1:2" x14ac:dyDescent="0.25">
      <c r="A12736" s="1">
        <v>42458.472222222219</v>
      </c>
      <c r="B12736" s="2">
        <v>28.733259428887685</v>
      </c>
    </row>
    <row r="12737" spans="1:2" x14ac:dyDescent="0.25">
      <c r="A12737" s="1">
        <v>42458.479166666664</v>
      </c>
      <c r="B12737" s="2">
        <v>49.093292124473763</v>
      </c>
    </row>
    <row r="12738" spans="1:2" x14ac:dyDescent="0.25">
      <c r="A12738" s="1">
        <v>42458.486111111109</v>
      </c>
      <c r="B12738" s="2">
        <v>49.097434200797771</v>
      </c>
    </row>
    <row r="12739" spans="1:2" x14ac:dyDescent="0.25">
      <c r="A12739" s="1">
        <v>42458.493055555555</v>
      </c>
      <c r="B12739" s="2">
        <v>31.927565853897736</v>
      </c>
    </row>
    <row r="12740" spans="1:2" x14ac:dyDescent="0.25">
      <c r="A12740" s="1">
        <v>42458.5</v>
      </c>
      <c r="B12740" s="2">
        <v>99.807533147962047</v>
      </c>
    </row>
    <row r="12741" spans="1:2" x14ac:dyDescent="0.25">
      <c r="A12741" s="1">
        <v>42458.506944444445</v>
      </c>
      <c r="B12741" s="2">
        <v>160.16596886400288</v>
      </c>
    </row>
    <row r="12742" spans="1:2" x14ac:dyDescent="0.25">
      <c r="A12742" s="1">
        <v>42458.513888888891</v>
      </c>
      <c r="B12742" s="2">
        <v>150.52982020682791</v>
      </c>
    </row>
    <row r="12743" spans="1:2" x14ac:dyDescent="0.25">
      <c r="A12743" s="1">
        <v>42458.520833333336</v>
      </c>
      <c r="B12743" s="2">
        <v>100.62181763037233</v>
      </c>
    </row>
    <row r="12744" spans="1:2" x14ac:dyDescent="0.25">
      <c r="A12744" s="1">
        <v>42458.527777777781</v>
      </c>
      <c r="B12744" s="2">
        <v>91.95341285287121</v>
      </c>
    </row>
    <row r="12745" spans="1:2" x14ac:dyDescent="0.25">
      <c r="A12745" s="1">
        <v>42458.534722222219</v>
      </c>
      <c r="B12745" s="2">
        <v>80.642323346311841</v>
      </c>
    </row>
    <row r="12746" spans="1:2" x14ac:dyDescent="0.25">
      <c r="A12746" s="1">
        <v>42458.541666666664</v>
      </c>
      <c r="B12746" s="2">
        <v>-12.732684805524963</v>
      </c>
    </row>
    <row r="12747" spans="1:2" x14ac:dyDescent="0.25">
      <c r="A12747" s="1">
        <v>42458.548611111109</v>
      </c>
      <c r="B12747" s="2">
        <v>-106.81062447027188</v>
      </c>
    </row>
    <row r="12748" spans="1:2" x14ac:dyDescent="0.25">
      <c r="A12748" s="1">
        <v>42458.555555555555</v>
      </c>
      <c r="B12748" s="2">
        <v>-100.24671373543009</v>
      </c>
    </row>
    <row r="12749" spans="1:2" x14ac:dyDescent="0.25">
      <c r="A12749" s="1">
        <v>42458.5625</v>
      </c>
      <c r="B12749" s="2">
        <v>-16.16480310212064</v>
      </c>
    </row>
    <row r="12750" spans="1:2" x14ac:dyDescent="0.25">
      <c r="A12750" s="1">
        <v>42458.569444444445</v>
      </c>
      <c r="B12750" s="2">
        <v>8.049664144129105</v>
      </c>
    </row>
    <row r="12751" spans="1:2" x14ac:dyDescent="0.25">
      <c r="A12751" s="1">
        <v>42458.576388888891</v>
      </c>
      <c r="B12751" s="2">
        <v>-9.7863506068911139</v>
      </c>
    </row>
    <row r="12752" spans="1:2" x14ac:dyDescent="0.25">
      <c r="A12752" s="1">
        <v>42458.583333333336</v>
      </c>
      <c r="B12752" s="2">
        <v>-69.671128339803545</v>
      </c>
    </row>
    <row r="12753" spans="1:2" x14ac:dyDescent="0.25">
      <c r="A12753" s="1">
        <v>42458.590277777781</v>
      </c>
      <c r="B12753" s="2">
        <v>-34.521725562637926</v>
      </c>
    </row>
    <row r="12754" spans="1:2" x14ac:dyDescent="0.25">
      <c r="A12754" s="1">
        <v>42458.597222222219</v>
      </c>
      <c r="B12754" s="2">
        <v>120.23417697354317</v>
      </c>
    </row>
    <row r="12755" spans="1:2" x14ac:dyDescent="0.25">
      <c r="A12755" s="1">
        <v>42458.604166666664</v>
      </c>
      <c r="B12755" s="2">
        <v>49.943231127233886</v>
      </c>
    </row>
    <row r="12756" spans="1:2" x14ac:dyDescent="0.25">
      <c r="A12756" s="1">
        <v>42458.611111111109</v>
      </c>
      <c r="B12756" s="2">
        <v>39.066295745425307</v>
      </c>
    </row>
    <row r="12757" spans="1:2" x14ac:dyDescent="0.25">
      <c r="A12757" s="1">
        <v>42458.618055555555</v>
      </c>
      <c r="B12757" s="2">
        <v>25.180343932180744</v>
      </c>
    </row>
    <row r="12758" spans="1:2" x14ac:dyDescent="0.25">
      <c r="A12758" s="1">
        <v>42458.625</v>
      </c>
      <c r="B12758" s="2">
        <v>4.1211223084231703</v>
      </c>
    </row>
    <row r="12759" spans="1:2" x14ac:dyDescent="0.25">
      <c r="A12759" s="1">
        <v>42458.631944444445</v>
      </c>
      <c r="B12759" s="2">
        <v>28.831020351313832</v>
      </c>
    </row>
    <row r="12760" spans="1:2" x14ac:dyDescent="0.25">
      <c r="A12760" s="1">
        <v>42458.638888888891</v>
      </c>
      <c r="B12760" s="2">
        <v>58.057894151088064</v>
      </c>
    </row>
    <row r="12761" spans="1:2" x14ac:dyDescent="0.25">
      <c r="A12761" s="1">
        <v>42458.645833333336</v>
      </c>
      <c r="B12761" s="2">
        <v>32.832713712552213</v>
      </c>
    </row>
    <row r="12762" spans="1:2" x14ac:dyDescent="0.25">
      <c r="A12762" s="1">
        <v>42458.652777777781</v>
      </c>
      <c r="B12762" s="2">
        <v>6.5745072929712475E-2</v>
      </c>
    </row>
    <row r="12763" spans="1:2" x14ac:dyDescent="0.25">
      <c r="A12763" s="1">
        <v>42458.659722222219</v>
      </c>
      <c r="B12763" s="2">
        <v>-112.31300868273858</v>
      </c>
    </row>
    <row r="12764" spans="1:2" x14ac:dyDescent="0.25">
      <c r="A12764" s="1">
        <v>42458.666666666664</v>
      </c>
      <c r="B12764" s="2">
        <v>-129.6280554364215</v>
      </c>
    </row>
    <row r="12765" spans="1:2" x14ac:dyDescent="0.25">
      <c r="A12765" s="1">
        <v>42458.673611111109</v>
      </c>
      <c r="B12765" s="2">
        <v>-9.9488620233041978</v>
      </c>
    </row>
    <row r="12766" spans="1:2" x14ac:dyDescent="0.25">
      <c r="A12766" s="1">
        <v>42458.680555555555</v>
      </c>
      <c r="B12766" s="2">
        <v>-81.657538169070705</v>
      </c>
    </row>
    <row r="12767" spans="1:2" x14ac:dyDescent="0.25">
      <c r="A12767" s="1">
        <v>42458.6875</v>
      </c>
      <c r="B12767" s="2">
        <v>-70.553729576934614</v>
      </c>
    </row>
    <row r="12768" spans="1:2" x14ac:dyDescent="0.25">
      <c r="A12768" s="1">
        <v>42458.694444444445</v>
      </c>
      <c r="B12768" s="2">
        <v>-84.626621739928865</v>
      </c>
    </row>
    <row r="12769" spans="1:2" x14ac:dyDescent="0.25">
      <c r="A12769" s="1">
        <v>42458.701388888891</v>
      </c>
      <c r="B12769" s="2">
        <v>-16.899021619117992</v>
      </c>
    </row>
    <row r="12770" spans="1:2" x14ac:dyDescent="0.25">
      <c r="A12770" s="1">
        <v>42458.708333333336</v>
      </c>
      <c r="B12770" s="2">
        <v>-89.031974992116545</v>
      </c>
    </row>
    <row r="12771" spans="1:2" x14ac:dyDescent="0.25">
      <c r="A12771" s="1">
        <v>42458.715277777781</v>
      </c>
      <c r="B12771" s="2">
        <v>-44.757074528452648</v>
      </c>
    </row>
    <row r="12772" spans="1:2" x14ac:dyDescent="0.25">
      <c r="A12772" s="1">
        <v>42458.722222222219</v>
      </c>
      <c r="B12772" s="2">
        <v>-93.960308429230736</v>
      </c>
    </row>
    <row r="12773" spans="1:2" x14ac:dyDescent="0.25">
      <c r="A12773" s="1">
        <v>42458.729166666664</v>
      </c>
      <c r="B12773" s="2">
        <v>-84.601790703918766</v>
      </c>
    </row>
    <row r="12774" spans="1:2" x14ac:dyDescent="0.25">
      <c r="A12774" s="1">
        <v>42458.736111111109</v>
      </c>
      <c r="B12774" s="2">
        <v>-90.991967657420318</v>
      </c>
    </row>
    <row r="12775" spans="1:2" x14ac:dyDescent="0.25">
      <c r="A12775" s="1">
        <v>42458.743055555555</v>
      </c>
      <c r="B12775" s="2">
        <v>-67.839782573547083</v>
      </c>
    </row>
    <row r="12776" spans="1:2" x14ac:dyDescent="0.25">
      <c r="A12776" s="1">
        <v>42458.75</v>
      </c>
      <c r="B12776" s="2">
        <v>22.181634350328725</v>
      </c>
    </row>
    <row r="12777" spans="1:2" x14ac:dyDescent="0.25">
      <c r="A12777" s="1">
        <v>42458.756944444445</v>
      </c>
      <c r="B12777" s="2">
        <v>-17.83175111833533</v>
      </c>
    </row>
    <row r="12778" spans="1:2" x14ac:dyDescent="0.25">
      <c r="A12778" s="1">
        <v>42458.763888888891</v>
      </c>
      <c r="B12778" s="2">
        <v>-106.18346930380775</v>
      </c>
    </row>
    <row r="12779" spans="1:2" x14ac:dyDescent="0.25">
      <c r="A12779" s="1">
        <v>42458.770833333336</v>
      </c>
      <c r="B12779" s="2">
        <v>-94.620739042228962</v>
      </c>
    </row>
    <row r="12780" spans="1:2" x14ac:dyDescent="0.25">
      <c r="A12780" s="1">
        <v>42458.777777777781</v>
      </c>
      <c r="B12780" s="2">
        <v>6.5717562782091168</v>
      </c>
    </row>
    <row r="12781" spans="1:2" x14ac:dyDescent="0.25">
      <c r="A12781" s="1">
        <v>42458.784722222219</v>
      </c>
      <c r="B12781" s="2">
        <v>-27.03317742112597</v>
      </c>
    </row>
    <row r="12782" spans="1:2" x14ac:dyDescent="0.25">
      <c r="A12782" s="1">
        <v>42458.791666666664</v>
      </c>
      <c r="B12782" s="2">
        <v>43.562908835087242</v>
      </c>
    </row>
    <row r="12783" spans="1:2" x14ac:dyDescent="0.25">
      <c r="A12783" s="1">
        <v>42458.798611111109</v>
      </c>
      <c r="B12783" s="2">
        <v>27.862593819306447</v>
      </c>
    </row>
    <row r="12784" spans="1:2" x14ac:dyDescent="0.25">
      <c r="A12784" s="1">
        <v>42458.805555555555</v>
      </c>
      <c r="B12784" s="2">
        <v>-40.350373039151698</v>
      </c>
    </row>
    <row r="12785" spans="1:2" x14ac:dyDescent="0.25">
      <c r="A12785" s="1">
        <v>42458.8125</v>
      </c>
      <c r="B12785" s="2">
        <v>-17.216250351163811</v>
      </c>
    </row>
    <row r="12786" spans="1:2" x14ac:dyDescent="0.25">
      <c r="A12786" s="1">
        <v>42458.819444444445</v>
      </c>
      <c r="B12786" s="2">
        <v>6.3457360143723784</v>
      </c>
    </row>
    <row r="12787" spans="1:2" x14ac:dyDescent="0.25">
      <c r="A12787" s="1">
        <v>42458.826388888891</v>
      </c>
      <c r="B12787" s="2">
        <v>-5.6727437534938021</v>
      </c>
    </row>
    <row r="12788" spans="1:2" x14ac:dyDescent="0.25">
      <c r="A12788" s="1">
        <v>42458.833333333336</v>
      </c>
      <c r="B12788" s="2">
        <v>8.2379107526818789</v>
      </c>
    </row>
    <row r="12789" spans="1:2" x14ac:dyDescent="0.25">
      <c r="A12789" s="1">
        <v>42458.840277777781</v>
      </c>
      <c r="B12789" s="2">
        <v>0.33339969225150223</v>
      </c>
    </row>
    <row r="12790" spans="1:2" x14ac:dyDescent="0.25">
      <c r="A12790" s="1">
        <v>42458.847222222219</v>
      </c>
      <c r="B12790" s="2">
        <v>-26.578180157423581</v>
      </c>
    </row>
    <row r="12791" spans="1:2" x14ac:dyDescent="0.25">
      <c r="A12791" s="1">
        <v>42458.854166666664</v>
      </c>
      <c r="B12791" s="2">
        <v>-10.736795794396894</v>
      </c>
    </row>
    <row r="12792" spans="1:2" x14ac:dyDescent="0.25">
      <c r="A12792" s="1">
        <v>42458.861111111109</v>
      </c>
      <c r="B12792" s="2">
        <v>-14.25139443874524</v>
      </c>
    </row>
    <row r="12793" spans="1:2" x14ac:dyDescent="0.25">
      <c r="A12793" s="1">
        <v>42458.868055555555</v>
      </c>
      <c r="B12793" s="2">
        <v>41.19548834401057</v>
      </c>
    </row>
    <row r="12794" spans="1:2" x14ac:dyDescent="0.25">
      <c r="A12794" s="1">
        <v>42458.875</v>
      </c>
      <c r="B12794" s="2">
        <v>47.063605927562556</v>
      </c>
    </row>
    <row r="12795" spans="1:2" x14ac:dyDescent="0.25">
      <c r="A12795" s="1">
        <v>42458.881944444445</v>
      </c>
      <c r="B12795" s="2">
        <v>40.758825147071136</v>
      </c>
    </row>
    <row r="12796" spans="1:2" x14ac:dyDescent="0.25">
      <c r="A12796" s="1">
        <v>42458.888888888891</v>
      </c>
      <c r="B12796" s="2">
        <v>-17.054866243009261</v>
      </c>
    </row>
    <row r="12797" spans="1:2" x14ac:dyDescent="0.25">
      <c r="A12797" s="1">
        <v>42458.895833333336</v>
      </c>
      <c r="B12797" s="2">
        <v>29.902148393555642</v>
      </c>
    </row>
    <row r="12798" spans="1:2" x14ac:dyDescent="0.25">
      <c r="A12798" s="1">
        <v>42458.902777777781</v>
      </c>
      <c r="B12798" s="2">
        <v>85.498530982492667</v>
      </c>
    </row>
    <row r="12799" spans="1:2" x14ac:dyDescent="0.25">
      <c r="A12799" s="1">
        <v>42458.909722222219</v>
      </c>
      <c r="B12799" s="2">
        <v>-64.119857674736224</v>
      </c>
    </row>
    <row r="12800" spans="1:2" x14ac:dyDescent="0.25">
      <c r="A12800" s="1">
        <v>42458.916666666664</v>
      </c>
      <c r="B12800" s="2">
        <v>-57.345397437268403</v>
      </c>
    </row>
    <row r="12801" spans="1:2" x14ac:dyDescent="0.25">
      <c r="A12801" s="1">
        <v>42458.923611111109</v>
      </c>
      <c r="B12801" s="2">
        <v>-30.773302334176066</v>
      </c>
    </row>
    <row r="12802" spans="1:2" x14ac:dyDescent="0.25">
      <c r="A12802" s="1">
        <v>42458.930555555555</v>
      </c>
      <c r="B12802" s="2">
        <v>-3.5051414589255971</v>
      </c>
    </row>
    <row r="12803" spans="1:2" x14ac:dyDescent="0.25">
      <c r="A12803" s="1">
        <v>42458.9375</v>
      </c>
      <c r="B12803" s="2">
        <v>-50.338104625120081</v>
      </c>
    </row>
    <row r="12804" spans="1:2" x14ac:dyDescent="0.25">
      <c r="A12804" s="1">
        <v>42458.944444444445</v>
      </c>
      <c r="B12804" s="2">
        <v>-40.312042793743508</v>
      </c>
    </row>
    <row r="12805" spans="1:2" x14ac:dyDescent="0.25">
      <c r="A12805" s="1">
        <v>42458.951388888891</v>
      </c>
      <c r="B12805" s="2">
        <v>-7.6632261161978628</v>
      </c>
    </row>
    <row r="12806" spans="1:2" x14ac:dyDescent="0.25">
      <c r="A12806" s="1">
        <v>42458.958333333336</v>
      </c>
      <c r="B12806" s="2">
        <v>1.6895709480784717</v>
      </c>
    </row>
    <row r="12807" spans="1:2" x14ac:dyDescent="0.25">
      <c r="A12807" s="1">
        <v>42458.965277777781</v>
      </c>
      <c r="B12807" s="2">
        <v>30.218900223008045</v>
      </c>
    </row>
    <row r="12808" spans="1:2" x14ac:dyDescent="0.25">
      <c r="A12808" s="1">
        <v>42458.972222222219</v>
      </c>
      <c r="B12808" s="2">
        <v>53.470303666341643</v>
      </c>
    </row>
    <row r="12809" spans="1:2" x14ac:dyDescent="0.25">
      <c r="A12809" s="1">
        <v>42458.979166666664</v>
      </c>
      <c r="B12809" s="2">
        <v>31.228409428706701</v>
      </c>
    </row>
    <row r="12810" spans="1:2" x14ac:dyDescent="0.25">
      <c r="A12810" s="1">
        <v>42458.986111111109</v>
      </c>
      <c r="B12810" s="2">
        <v>42.513124641063911</v>
      </c>
    </row>
    <row r="12811" spans="1:2" x14ac:dyDescent="0.25">
      <c r="A12811" s="1">
        <v>42458.993055555555</v>
      </c>
      <c r="B12811" s="2">
        <v>0.15171379826497286</v>
      </c>
    </row>
    <row r="12812" spans="1:2" x14ac:dyDescent="0.25">
      <c r="A12812" s="1">
        <v>42459</v>
      </c>
      <c r="B12812" s="2">
        <v>-18.572451749296647</v>
      </c>
    </row>
    <row r="12813" spans="1:2" x14ac:dyDescent="0.25">
      <c r="A12813" s="1">
        <v>42459.006944444445</v>
      </c>
      <c r="B12813" s="2">
        <v>-77.13145913176777</v>
      </c>
    </row>
    <row r="12814" spans="1:2" x14ac:dyDescent="0.25">
      <c r="A12814" s="1">
        <v>42459.013888888891</v>
      </c>
      <c r="B12814" s="2">
        <v>16.426761450552537</v>
      </c>
    </row>
    <row r="12815" spans="1:2" x14ac:dyDescent="0.25">
      <c r="A12815" s="1">
        <v>42459.020833333336</v>
      </c>
      <c r="B12815" s="2">
        <v>5.9541582034495271</v>
      </c>
    </row>
    <row r="12816" spans="1:2" x14ac:dyDescent="0.25">
      <c r="A12816" s="1">
        <v>42459.027777777781</v>
      </c>
      <c r="B12816" s="2">
        <v>8.4996816564571542</v>
      </c>
    </row>
    <row r="12817" spans="1:2" x14ac:dyDescent="0.25">
      <c r="A12817" s="1">
        <v>42459.034722222219</v>
      </c>
      <c r="B12817" s="2">
        <v>-8.7313867419820355</v>
      </c>
    </row>
    <row r="12818" spans="1:2" x14ac:dyDescent="0.25">
      <c r="A12818" s="1">
        <v>42459.041666666664</v>
      </c>
      <c r="B12818" s="2">
        <v>21.40909714664711</v>
      </c>
    </row>
    <row r="12819" spans="1:2" x14ac:dyDescent="0.25">
      <c r="A12819" s="1">
        <v>42459.048611111109</v>
      </c>
      <c r="B12819" s="2">
        <v>11.926928633727949</v>
      </c>
    </row>
    <row r="12820" spans="1:2" x14ac:dyDescent="0.25">
      <c r="A12820" s="1">
        <v>42459.055555555555</v>
      </c>
      <c r="B12820" s="2">
        <v>25.516822729070263</v>
      </c>
    </row>
    <row r="12821" spans="1:2" x14ac:dyDescent="0.25">
      <c r="A12821" s="1">
        <v>42459.0625</v>
      </c>
      <c r="B12821" s="2">
        <v>31.469608673755914</v>
      </c>
    </row>
    <row r="12822" spans="1:2" x14ac:dyDescent="0.25">
      <c r="A12822" s="1">
        <v>42459.069444444445</v>
      </c>
      <c r="B12822" s="2">
        <v>46.706559284828543</v>
      </c>
    </row>
    <row r="12823" spans="1:2" x14ac:dyDescent="0.25">
      <c r="A12823" s="1">
        <v>42459.076388888891</v>
      </c>
      <c r="B12823" s="2">
        <v>18.724049864972962</v>
      </c>
    </row>
    <row r="12824" spans="1:2" x14ac:dyDescent="0.25">
      <c r="A12824" s="1">
        <v>42459.083333333336</v>
      </c>
      <c r="B12824" s="2">
        <v>34.271113866723027</v>
      </c>
    </row>
    <row r="12825" spans="1:2" x14ac:dyDescent="0.25">
      <c r="A12825" s="1">
        <v>42459.090277777781</v>
      </c>
      <c r="B12825" s="2">
        <v>1.3246882553810913</v>
      </c>
    </row>
    <row r="12826" spans="1:2" x14ac:dyDescent="0.25">
      <c r="A12826" s="1">
        <v>42459.097222222219</v>
      </c>
      <c r="B12826" s="2">
        <v>-1.1923436527111335</v>
      </c>
    </row>
    <row r="12827" spans="1:2" x14ac:dyDescent="0.25">
      <c r="A12827" s="1">
        <v>42459.104166666664</v>
      </c>
      <c r="B12827" s="2">
        <v>-4.6913583694139378</v>
      </c>
    </row>
    <row r="12828" spans="1:2" x14ac:dyDescent="0.25">
      <c r="A12828" s="1">
        <v>42459.111111111109</v>
      </c>
      <c r="B12828" s="2">
        <v>0.53143795676325678</v>
      </c>
    </row>
    <row r="12829" spans="1:2" x14ac:dyDescent="0.25">
      <c r="A12829" s="1">
        <v>42459.118055555555</v>
      </c>
      <c r="B12829" s="2">
        <v>-4.9186897502188609</v>
      </c>
    </row>
    <row r="12830" spans="1:2" x14ac:dyDescent="0.25">
      <c r="A12830" s="1">
        <v>42459.125</v>
      </c>
      <c r="B12830" s="2">
        <v>8.6125339826707688</v>
      </c>
    </row>
    <row r="12831" spans="1:2" x14ac:dyDescent="0.25">
      <c r="A12831" s="1">
        <v>42459.131944444445</v>
      </c>
      <c r="B12831" s="2">
        <v>-8.9567135473793797</v>
      </c>
    </row>
    <row r="12832" spans="1:2" x14ac:dyDescent="0.25">
      <c r="A12832" s="1">
        <v>42459.138888888891</v>
      </c>
      <c r="B12832" s="2">
        <v>13.200634914527667</v>
      </c>
    </row>
    <row r="12833" spans="1:2" x14ac:dyDescent="0.25">
      <c r="A12833" s="1">
        <v>42459.145833333336</v>
      </c>
      <c r="B12833" s="2">
        <v>54.120396774062534</v>
      </c>
    </row>
    <row r="12834" spans="1:2" x14ac:dyDescent="0.25">
      <c r="A12834" s="1">
        <v>42459.152777777781</v>
      </c>
      <c r="B12834" s="2">
        <v>22.900099865467247</v>
      </c>
    </row>
    <row r="12835" spans="1:2" x14ac:dyDescent="0.25">
      <c r="A12835" s="1">
        <v>42459.159722222219</v>
      </c>
      <c r="B12835" s="2">
        <v>8.3996581500310761</v>
      </c>
    </row>
    <row r="12836" spans="1:2" x14ac:dyDescent="0.25">
      <c r="A12836" s="1">
        <v>42459.166666666664</v>
      </c>
      <c r="B12836" s="2">
        <v>16.759818776025398</v>
      </c>
    </row>
    <row r="12837" spans="1:2" x14ac:dyDescent="0.25">
      <c r="A12837" s="1">
        <v>42459.173611111109</v>
      </c>
      <c r="B12837" s="2">
        <v>7.856984483835598</v>
      </c>
    </row>
    <row r="12838" spans="1:2" x14ac:dyDescent="0.25">
      <c r="A12838" s="1">
        <v>42459.180555555555</v>
      </c>
      <c r="B12838" s="2">
        <v>7.0074747847534793</v>
      </c>
    </row>
    <row r="12839" spans="1:2" x14ac:dyDescent="0.25">
      <c r="A12839" s="1">
        <v>42459.1875</v>
      </c>
      <c r="B12839" s="2">
        <v>-32.40126817883128</v>
      </c>
    </row>
    <row r="12840" spans="1:2" x14ac:dyDescent="0.25">
      <c r="A12840" s="1">
        <v>42459.194444444445</v>
      </c>
      <c r="B12840" s="2">
        <v>-28.805435592965125</v>
      </c>
    </row>
    <row r="12841" spans="1:2" x14ac:dyDescent="0.25">
      <c r="A12841" s="1">
        <v>42459.201388888891</v>
      </c>
      <c r="B12841" s="2">
        <v>4.4740595371878591</v>
      </c>
    </row>
    <row r="12842" spans="1:2" x14ac:dyDescent="0.25">
      <c r="A12842" s="1">
        <v>42459.208333333336</v>
      </c>
      <c r="B12842" s="2">
        <v>52.823686919969717</v>
      </c>
    </row>
    <row r="12843" spans="1:2" x14ac:dyDescent="0.25">
      <c r="A12843" s="1">
        <v>42459.215277777781</v>
      </c>
      <c r="B12843" s="2">
        <v>71.400943962254388</v>
      </c>
    </row>
    <row r="12844" spans="1:2" x14ac:dyDescent="0.25">
      <c r="A12844" s="1">
        <v>42459.222222222219</v>
      </c>
      <c r="B12844" s="2">
        <v>72.21883399831539</v>
      </c>
    </row>
    <row r="12845" spans="1:2" x14ac:dyDescent="0.25">
      <c r="A12845" s="1">
        <v>42459.229166666664</v>
      </c>
      <c r="B12845" s="2">
        <v>25.737948774601293</v>
      </c>
    </row>
    <row r="12846" spans="1:2" x14ac:dyDescent="0.25">
      <c r="A12846" s="1">
        <v>42459.236111111109</v>
      </c>
      <c r="B12846" s="2">
        <v>9.6161179722694209E-2</v>
      </c>
    </row>
    <row r="12847" spans="1:2" x14ac:dyDescent="0.25">
      <c r="A12847" s="1">
        <v>42459.243055555555</v>
      </c>
      <c r="B12847" s="2">
        <v>-29.878555649119079</v>
      </c>
    </row>
    <row r="12848" spans="1:2" x14ac:dyDescent="0.25">
      <c r="A12848" s="1">
        <v>42459.25</v>
      </c>
      <c r="B12848" s="2">
        <v>-59.16737602477253</v>
      </c>
    </row>
    <row r="12849" spans="1:2" x14ac:dyDescent="0.25">
      <c r="A12849" s="1">
        <v>42459.256944444445</v>
      </c>
      <c r="B12849" s="2">
        <v>-65.054200236977778</v>
      </c>
    </row>
    <row r="12850" spans="1:2" x14ac:dyDescent="0.25">
      <c r="A12850" s="1">
        <v>42459.263888888891</v>
      </c>
      <c r="B12850" s="2">
        <v>-72.895103989448685</v>
      </c>
    </row>
    <row r="12851" spans="1:2" x14ac:dyDescent="0.25">
      <c r="A12851" s="1">
        <v>42459.270833333336</v>
      </c>
      <c r="B12851" s="2">
        <v>-70.407330966609976</v>
      </c>
    </row>
    <row r="12852" spans="1:2" x14ac:dyDescent="0.25">
      <c r="A12852" s="1">
        <v>42459.277777777781</v>
      </c>
      <c r="B12852" s="2">
        <v>-157.74695883898434</v>
      </c>
    </row>
    <row r="12853" spans="1:2" x14ac:dyDescent="0.25">
      <c r="A12853" s="1">
        <v>42459.284722222219</v>
      </c>
      <c r="B12853" s="2">
        <v>-92.876859792963657</v>
      </c>
    </row>
    <row r="12854" spans="1:2" x14ac:dyDescent="0.25">
      <c r="A12854" s="1">
        <v>42459.291666666664</v>
      </c>
      <c r="B12854" s="2">
        <v>-125.86900979744794</v>
      </c>
    </row>
    <row r="12855" spans="1:2" x14ac:dyDescent="0.25">
      <c r="A12855" s="1">
        <v>42459.298611111109</v>
      </c>
      <c r="B12855" s="2">
        <v>-45.640466130486651</v>
      </c>
    </row>
    <row r="12856" spans="1:2" x14ac:dyDescent="0.25">
      <c r="A12856" s="1">
        <v>42459.305555555555</v>
      </c>
      <c r="B12856" s="2">
        <v>-10.338684185972864</v>
      </c>
    </row>
    <row r="12857" spans="1:2" x14ac:dyDescent="0.25">
      <c r="A12857" s="1">
        <v>42459.3125</v>
      </c>
      <c r="B12857" s="2">
        <v>30.129453271550009</v>
      </c>
    </row>
    <row r="12858" spans="1:2" x14ac:dyDescent="0.25">
      <c r="A12858" s="1">
        <v>42459.319444444445</v>
      </c>
      <c r="B12858" s="2">
        <v>47.471901469584552</v>
      </c>
    </row>
    <row r="12859" spans="1:2" x14ac:dyDescent="0.25">
      <c r="A12859" s="1">
        <v>42459.326388888891</v>
      </c>
      <c r="B12859" s="2">
        <v>58.145490089573336</v>
      </c>
    </row>
    <row r="12860" spans="1:2" x14ac:dyDescent="0.25">
      <c r="A12860" s="1">
        <v>42459.333333333336</v>
      </c>
      <c r="B12860" s="2">
        <v>-14.210345836294485</v>
      </c>
    </row>
    <row r="12861" spans="1:2" x14ac:dyDescent="0.25">
      <c r="A12861" s="1">
        <v>42459.340277777781</v>
      </c>
      <c r="B12861" s="2">
        <v>6.6705272122744157</v>
      </c>
    </row>
    <row r="12862" spans="1:2" x14ac:dyDescent="0.25">
      <c r="A12862" s="1">
        <v>42459.347222222219</v>
      </c>
      <c r="B12862" s="2">
        <v>12.785543626463816</v>
      </c>
    </row>
    <row r="12863" spans="1:2" x14ac:dyDescent="0.25">
      <c r="A12863" s="1">
        <v>42459.354166666664</v>
      </c>
      <c r="B12863" s="2">
        <v>56.225413410580465</v>
      </c>
    </row>
    <row r="12864" spans="1:2" x14ac:dyDescent="0.25">
      <c r="A12864" s="1">
        <v>42459.361111111109</v>
      </c>
      <c r="B12864" s="2">
        <v>3.4919925572906503</v>
      </c>
    </row>
    <row r="12865" spans="1:2" x14ac:dyDescent="0.25">
      <c r="A12865" s="1">
        <v>42459.368055555555</v>
      </c>
      <c r="B12865" s="2">
        <v>8.2807987698335399</v>
      </c>
    </row>
    <row r="12866" spans="1:2" x14ac:dyDescent="0.25">
      <c r="A12866" s="1">
        <v>42459.375</v>
      </c>
      <c r="B12866" s="2">
        <v>64.956294375266495</v>
      </c>
    </row>
    <row r="12867" spans="1:2" x14ac:dyDescent="0.25">
      <c r="A12867" s="1">
        <v>42459.381944444445</v>
      </c>
      <c r="B12867" s="2">
        <v>133.81300649024527</v>
      </c>
    </row>
    <row r="12868" spans="1:2" x14ac:dyDescent="0.25">
      <c r="A12868" s="1">
        <v>42459.388888888891</v>
      </c>
      <c r="B12868" s="2">
        <v>74.695960990034806</v>
      </c>
    </row>
    <row r="12869" spans="1:2" x14ac:dyDescent="0.25">
      <c r="A12869" s="1">
        <v>42459.395833333336</v>
      </c>
      <c r="B12869" s="2">
        <v>34.262447998840166</v>
      </c>
    </row>
    <row r="12870" spans="1:2" x14ac:dyDescent="0.25">
      <c r="A12870" s="1">
        <v>42459.402777777781</v>
      </c>
      <c r="B12870" s="2">
        <v>18.882285562393857</v>
      </c>
    </row>
    <row r="12871" spans="1:2" x14ac:dyDescent="0.25">
      <c r="A12871" s="1">
        <v>42459.409722222219</v>
      </c>
      <c r="B12871" s="2">
        <v>36.488636787119518</v>
      </c>
    </row>
    <row r="12872" spans="1:2" x14ac:dyDescent="0.25">
      <c r="A12872" s="1">
        <v>42459.416666666664</v>
      </c>
      <c r="B12872" s="2">
        <v>116.87792039586134</v>
      </c>
    </row>
    <row r="12873" spans="1:2" x14ac:dyDescent="0.25">
      <c r="A12873" s="1">
        <v>42459.423611111109</v>
      </c>
      <c r="B12873" s="2">
        <v>55.602773529004871</v>
      </c>
    </row>
    <row r="12874" spans="1:2" x14ac:dyDescent="0.25">
      <c r="A12874" s="1">
        <v>42459.430555555555</v>
      </c>
      <c r="B12874" s="2">
        <v>11.411305875078737</v>
      </c>
    </row>
    <row r="12875" spans="1:2" x14ac:dyDescent="0.25">
      <c r="A12875" s="1">
        <v>42459.4375</v>
      </c>
      <c r="B12875" s="2">
        <v>17.815532433084737</v>
      </c>
    </row>
    <row r="12876" spans="1:2" x14ac:dyDescent="0.25">
      <c r="A12876" s="1">
        <v>42459.444444444445</v>
      </c>
      <c r="B12876" s="2">
        <v>4.0318230394021759</v>
      </c>
    </row>
    <row r="12877" spans="1:2" x14ac:dyDescent="0.25">
      <c r="A12877" s="1">
        <v>42459.451388888891</v>
      </c>
      <c r="B12877" s="2">
        <v>20.373864781036684</v>
      </c>
    </row>
    <row r="12878" spans="1:2" x14ac:dyDescent="0.25">
      <c r="A12878" s="1">
        <v>42459.458333333336</v>
      </c>
      <c r="B12878" s="2">
        <v>4.4039816867374855</v>
      </c>
    </row>
    <row r="12879" spans="1:2" x14ac:dyDescent="0.25">
      <c r="A12879" s="1">
        <v>42459.465277777781</v>
      </c>
      <c r="B12879" s="2">
        <v>20.346694385204078</v>
      </c>
    </row>
    <row r="12880" spans="1:2" x14ac:dyDescent="0.25">
      <c r="A12880" s="1">
        <v>42459.472222222219</v>
      </c>
      <c r="B12880" s="2">
        <v>21.973004065503773</v>
      </c>
    </row>
    <row r="12881" spans="1:2" x14ac:dyDescent="0.25">
      <c r="A12881" s="1">
        <v>42459.479166666664</v>
      </c>
      <c r="B12881" s="2">
        <v>8.3488701617327745</v>
      </c>
    </row>
    <row r="12882" spans="1:2" x14ac:dyDescent="0.25">
      <c r="A12882" s="1">
        <v>42459.486111111109</v>
      </c>
      <c r="B12882" s="2">
        <v>4.2499525307580672</v>
      </c>
    </row>
    <row r="12883" spans="1:2" x14ac:dyDescent="0.25">
      <c r="A12883" s="1">
        <v>42459.493055555555</v>
      </c>
      <c r="B12883" s="2">
        <v>4.387847220121281</v>
      </c>
    </row>
    <row r="12884" spans="1:2" x14ac:dyDescent="0.25">
      <c r="A12884" s="1">
        <v>42459.5</v>
      </c>
      <c r="B12884" s="2">
        <v>29.252681406255579</v>
      </c>
    </row>
    <row r="12885" spans="1:2" x14ac:dyDescent="0.25">
      <c r="A12885" s="1">
        <v>42459.506944444445</v>
      </c>
      <c r="B12885" s="2">
        <v>24.638761770363296</v>
      </c>
    </row>
    <row r="12886" spans="1:2" x14ac:dyDescent="0.25">
      <c r="A12886" s="1">
        <v>42459.513888888891</v>
      </c>
      <c r="B12886" s="2">
        <v>15.568162278497475</v>
      </c>
    </row>
    <row r="12887" spans="1:2" x14ac:dyDescent="0.25">
      <c r="A12887" s="1">
        <v>42459.520833333336</v>
      </c>
      <c r="B12887" s="2">
        <v>12.331548813332144</v>
      </c>
    </row>
    <row r="12888" spans="1:2" x14ac:dyDescent="0.25">
      <c r="A12888" s="1">
        <v>42459.527777777781</v>
      </c>
      <c r="B12888" s="2">
        <v>21.64779306236645</v>
      </c>
    </row>
    <row r="12889" spans="1:2" x14ac:dyDescent="0.25">
      <c r="A12889" s="1">
        <v>42459.534722222219</v>
      </c>
      <c r="B12889" s="2">
        <v>14.828117390275681</v>
      </c>
    </row>
    <row r="12890" spans="1:2" x14ac:dyDescent="0.25">
      <c r="A12890" s="1">
        <v>42459.541666666664</v>
      </c>
      <c r="B12890" s="2">
        <v>16.98769859805228</v>
      </c>
    </row>
    <row r="12891" spans="1:2" x14ac:dyDescent="0.25">
      <c r="A12891" s="1">
        <v>42459.548611111109</v>
      </c>
      <c r="B12891" s="2">
        <v>14.792568991079364</v>
      </c>
    </row>
    <row r="12892" spans="1:2" x14ac:dyDescent="0.25">
      <c r="A12892" s="1">
        <v>42459.555555555555</v>
      </c>
      <c r="B12892" s="2">
        <v>-31.552818071599372</v>
      </c>
    </row>
    <row r="12893" spans="1:2" x14ac:dyDescent="0.25">
      <c r="A12893" s="1">
        <v>42459.5625</v>
      </c>
      <c r="B12893" s="2">
        <v>-12.358886965675337</v>
      </c>
    </row>
    <row r="12894" spans="1:2" x14ac:dyDescent="0.25">
      <c r="A12894" s="1">
        <v>42459.569444444445</v>
      </c>
      <c r="B12894" s="2">
        <v>-11.838532719738627</v>
      </c>
    </row>
    <row r="12895" spans="1:2" x14ac:dyDescent="0.25">
      <c r="A12895" s="1">
        <v>42459.576388888891</v>
      </c>
      <c r="B12895" s="2">
        <v>-27.837277639077122</v>
      </c>
    </row>
    <row r="12896" spans="1:2" x14ac:dyDescent="0.25">
      <c r="A12896" s="1">
        <v>42459.583333333336</v>
      </c>
      <c r="B12896" s="2">
        <v>-107.29547612049501</v>
      </c>
    </row>
    <row r="12897" spans="1:2" x14ac:dyDescent="0.25">
      <c r="A12897" s="1">
        <v>42459.590277777781</v>
      </c>
      <c r="B12897" s="2">
        <v>-43.070685266273308</v>
      </c>
    </row>
    <row r="12898" spans="1:2" x14ac:dyDescent="0.25">
      <c r="A12898" s="1">
        <v>42459.597222222219</v>
      </c>
      <c r="B12898" s="2">
        <v>-38.061867456069741</v>
      </c>
    </row>
    <row r="12899" spans="1:2" x14ac:dyDescent="0.25">
      <c r="A12899" s="1">
        <v>42459.604166666664</v>
      </c>
      <c r="B12899" s="2">
        <v>-31.385129269684743</v>
      </c>
    </row>
    <row r="12900" spans="1:2" x14ac:dyDescent="0.25">
      <c r="A12900" s="1">
        <v>42459.611111111109</v>
      </c>
      <c r="B12900" s="2">
        <v>-25.7904080231609</v>
      </c>
    </row>
    <row r="12901" spans="1:2" x14ac:dyDescent="0.25">
      <c r="A12901" s="1">
        <v>42459.618055555555</v>
      </c>
      <c r="B12901" s="2">
        <v>-26.331449328494489</v>
      </c>
    </row>
    <row r="12902" spans="1:2" x14ac:dyDescent="0.25">
      <c r="A12902" s="1">
        <v>42459.625</v>
      </c>
      <c r="B12902" s="2">
        <v>-29.02315873124045</v>
      </c>
    </row>
    <row r="12903" spans="1:2" x14ac:dyDescent="0.25">
      <c r="A12903" s="1">
        <v>42459.631944444445</v>
      </c>
      <c r="B12903" s="2">
        <v>-27.777277094459279</v>
      </c>
    </row>
    <row r="12904" spans="1:2" x14ac:dyDescent="0.25">
      <c r="A12904" s="1">
        <v>42459.638888888891</v>
      </c>
      <c r="B12904" s="2">
        <v>-17.96088511778585</v>
      </c>
    </row>
    <row r="12905" spans="1:2" x14ac:dyDescent="0.25">
      <c r="A12905" s="1">
        <v>42459.645833333336</v>
      </c>
      <c r="B12905" s="2">
        <v>4.3787655543277895</v>
      </c>
    </row>
    <row r="12906" spans="1:2" x14ac:dyDescent="0.25">
      <c r="A12906" s="1">
        <v>42459.652777777781</v>
      </c>
      <c r="B12906" s="2">
        <v>8.4633954261736175</v>
      </c>
    </row>
    <row r="12907" spans="1:2" x14ac:dyDescent="0.25">
      <c r="A12907" s="1">
        <v>42459.659722222219</v>
      </c>
      <c r="B12907" s="2">
        <v>13.747432809159315</v>
      </c>
    </row>
    <row r="12908" spans="1:2" x14ac:dyDescent="0.25">
      <c r="A12908" s="1">
        <v>42459.666666666664</v>
      </c>
      <c r="B12908" s="2">
        <v>27.835481665932456</v>
      </c>
    </row>
    <row r="12909" spans="1:2" x14ac:dyDescent="0.25">
      <c r="A12909" s="1">
        <v>42459.673611111109</v>
      </c>
      <c r="B12909" s="2">
        <v>34.911755893633526</v>
      </c>
    </row>
    <row r="12910" spans="1:2" x14ac:dyDescent="0.25">
      <c r="A12910" s="1">
        <v>42459.680555555555</v>
      </c>
      <c r="B12910" s="2">
        <v>14.990702089441863</v>
      </c>
    </row>
    <row r="12911" spans="1:2" x14ac:dyDescent="0.25">
      <c r="A12911" s="1">
        <v>42459.6875</v>
      </c>
      <c r="B12911" s="2">
        <v>-15.68315007509751</v>
      </c>
    </row>
    <row r="12912" spans="1:2" x14ac:dyDescent="0.25">
      <c r="A12912" s="1">
        <v>42459.694444444445</v>
      </c>
      <c r="B12912" s="2">
        <v>-30.920875613125585</v>
      </c>
    </row>
    <row r="12913" spans="1:2" x14ac:dyDescent="0.25">
      <c r="A12913" s="1">
        <v>42459.701388888891</v>
      </c>
      <c r="B12913" s="2">
        <v>-26.650144315778938</v>
      </c>
    </row>
    <row r="12914" spans="1:2" x14ac:dyDescent="0.25">
      <c r="A12914" s="1">
        <v>42459.708333333336</v>
      </c>
      <c r="B12914" s="2">
        <v>-23.48782455621588</v>
      </c>
    </row>
    <row r="12915" spans="1:2" x14ac:dyDescent="0.25">
      <c r="A12915" s="1">
        <v>42459.715277777781</v>
      </c>
      <c r="B12915" s="2">
        <v>-7.9577640202235971</v>
      </c>
    </row>
    <row r="12916" spans="1:2" x14ac:dyDescent="0.25">
      <c r="A12916" s="1">
        <v>42459.722222222219</v>
      </c>
      <c r="B12916" s="2">
        <v>25.321017223138671</v>
      </c>
    </row>
    <row r="12917" spans="1:2" x14ac:dyDescent="0.25">
      <c r="A12917" s="1">
        <v>42459.729166666664</v>
      </c>
      <c r="B12917" s="2">
        <v>139.71164051607076</v>
      </c>
    </row>
    <row r="12918" spans="1:2" x14ac:dyDescent="0.25">
      <c r="A12918" s="1">
        <v>42459.736111111109</v>
      </c>
      <c r="B12918" s="2">
        <v>68.324049755835148</v>
      </c>
    </row>
    <row r="12919" spans="1:2" x14ac:dyDescent="0.25">
      <c r="A12919" s="1">
        <v>42459.743055555555</v>
      </c>
      <c r="B12919" s="2">
        <v>30.048691715172609</v>
      </c>
    </row>
    <row r="12920" spans="1:2" x14ac:dyDescent="0.25">
      <c r="A12920" s="1">
        <v>42459.75</v>
      </c>
      <c r="B12920" s="2">
        <v>-37.383731567776508</v>
      </c>
    </row>
    <row r="12921" spans="1:2" x14ac:dyDescent="0.25">
      <c r="A12921" s="1">
        <v>42459.756944444445</v>
      </c>
      <c r="B12921" s="2">
        <v>-35.744311119637857</v>
      </c>
    </row>
    <row r="12922" spans="1:2" x14ac:dyDescent="0.25">
      <c r="A12922" s="1">
        <v>42459.763888888891</v>
      </c>
      <c r="B12922" s="2">
        <v>-48.761236188033948</v>
      </c>
    </row>
    <row r="12923" spans="1:2" x14ac:dyDescent="0.25">
      <c r="A12923" s="1">
        <v>42459.770833333336</v>
      </c>
      <c r="B12923" s="2">
        <v>-95.600957392409612</v>
      </c>
    </row>
    <row r="12924" spans="1:2" x14ac:dyDescent="0.25">
      <c r="A12924" s="1">
        <v>42459.777777777781</v>
      </c>
      <c r="B12924" s="2">
        <v>-66.953210039001235</v>
      </c>
    </row>
    <row r="12925" spans="1:2" x14ac:dyDescent="0.25">
      <c r="A12925" s="1">
        <v>42459.784722222219</v>
      </c>
      <c r="B12925" s="2">
        <v>-2.8896634471434908</v>
      </c>
    </row>
    <row r="12926" spans="1:2" x14ac:dyDescent="0.25">
      <c r="A12926" s="1">
        <v>42459.791666666664</v>
      </c>
      <c r="B12926" s="2">
        <v>-54.204599067156281</v>
      </c>
    </row>
    <row r="12927" spans="1:2" x14ac:dyDescent="0.25">
      <c r="A12927" s="1">
        <v>42459.798611111109</v>
      </c>
      <c r="B12927" s="2">
        <v>3.1442792929496499</v>
      </c>
    </row>
    <row r="12928" spans="1:2" x14ac:dyDescent="0.25">
      <c r="A12928" s="1">
        <v>42459.805555555555</v>
      </c>
      <c r="B12928" s="2">
        <v>15.543944841301126</v>
      </c>
    </row>
    <row r="12929" spans="1:2" x14ac:dyDescent="0.25">
      <c r="A12929" s="1">
        <v>42459.8125</v>
      </c>
      <c r="B12929" s="2">
        <v>-9.4588893769463169</v>
      </c>
    </row>
    <row r="12930" spans="1:2" x14ac:dyDescent="0.25">
      <c r="A12930" s="1">
        <v>42459.819444444445</v>
      </c>
      <c r="B12930" s="2">
        <v>-14.084473745078236</v>
      </c>
    </row>
    <row r="12931" spans="1:2" x14ac:dyDescent="0.25">
      <c r="A12931" s="1">
        <v>42459.826388888891</v>
      </c>
      <c r="B12931" s="2">
        <v>-51.596954492382935</v>
      </c>
    </row>
    <row r="12932" spans="1:2" x14ac:dyDescent="0.25">
      <c r="A12932" s="1">
        <v>42459.833333333336</v>
      </c>
      <c r="B12932" s="2">
        <v>-131.69866115019968</v>
      </c>
    </row>
    <row r="12933" spans="1:2" x14ac:dyDescent="0.25">
      <c r="A12933" s="1">
        <v>42459.840277777781</v>
      </c>
      <c r="B12933" s="2">
        <v>-60.733900674468458</v>
      </c>
    </row>
    <row r="12934" spans="1:2" x14ac:dyDescent="0.25">
      <c r="A12934" s="1">
        <v>42459.847222222219</v>
      </c>
      <c r="B12934" s="2">
        <v>-29.167841055716465</v>
      </c>
    </row>
    <row r="12935" spans="1:2" x14ac:dyDescent="0.25">
      <c r="A12935" s="1">
        <v>42459.854166666664</v>
      </c>
      <c r="B12935" s="2">
        <v>-14.554973722920646</v>
      </c>
    </row>
    <row r="12936" spans="1:2" x14ac:dyDescent="0.25">
      <c r="A12936" s="1">
        <v>42459.861111111109</v>
      </c>
      <c r="B12936" s="2">
        <v>15.152773864117625</v>
      </c>
    </row>
    <row r="12937" spans="1:2" x14ac:dyDescent="0.25">
      <c r="A12937" s="1">
        <v>42459.868055555555</v>
      </c>
      <c r="B12937" s="2">
        <v>-8.2569139395191442</v>
      </c>
    </row>
    <row r="12938" spans="1:2" x14ac:dyDescent="0.25">
      <c r="A12938" s="1">
        <v>42459.875</v>
      </c>
      <c r="B12938" s="2">
        <v>-49.804176943671678</v>
      </c>
    </row>
    <row r="12939" spans="1:2" x14ac:dyDescent="0.25">
      <c r="A12939" s="1">
        <v>42459.881944444445</v>
      </c>
      <c r="B12939" s="2">
        <v>-80.940695165521561</v>
      </c>
    </row>
    <row r="12940" spans="1:2" x14ac:dyDescent="0.25">
      <c r="A12940" s="1">
        <v>42459.888888888891</v>
      </c>
      <c r="B12940" s="2">
        <v>76.747110613777281</v>
      </c>
    </row>
    <row r="12941" spans="1:2" x14ac:dyDescent="0.25">
      <c r="A12941" s="1">
        <v>42459.895833333336</v>
      </c>
      <c r="B12941" s="2">
        <v>20.359111153940223</v>
      </c>
    </row>
    <row r="12942" spans="1:2" x14ac:dyDescent="0.25">
      <c r="A12942" s="1">
        <v>42459.902777777781</v>
      </c>
      <c r="B12942" s="2">
        <v>81.790187638017329</v>
      </c>
    </row>
    <row r="12943" spans="1:2" x14ac:dyDescent="0.25">
      <c r="A12943" s="1">
        <v>42459.909722222219</v>
      </c>
      <c r="B12943" s="2">
        <v>8.6418160715023991</v>
      </c>
    </row>
    <row r="12944" spans="1:2" x14ac:dyDescent="0.25">
      <c r="A12944" s="1">
        <v>42459.916666666664</v>
      </c>
      <c r="B12944" s="2">
        <v>-65.915870617086867</v>
      </c>
    </row>
    <row r="12945" spans="1:2" x14ac:dyDescent="0.25">
      <c r="A12945" s="1">
        <v>42459.923611111109</v>
      </c>
      <c r="B12945" s="2">
        <v>-0.10397014605162742</v>
      </c>
    </row>
    <row r="12946" spans="1:2" x14ac:dyDescent="0.25">
      <c r="A12946" s="1">
        <v>42459.930555555555</v>
      </c>
      <c r="B12946" s="2">
        <v>60.941356666218297</v>
      </c>
    </row>
    <row r="12947" spans="1:2" x14ac:dyDescent="0.25">
      <c r="A12947" s="1">
        <v>42459.9375</v>
      </c>
      <c r="B12947" s="2">
        <v>7.4906866260847895</v>
      </c>
    </row>
    <row r="12948" spans="1:2" x14ac:dyDescent="0.25">
      <c r="A12948" s="1">
        <v>42459.944444444445</v>
      </c>
      <c r="B12948" s="2">
        <v>32.088640707083592</v>
      </c>
    </row>
    <row r="12949" spans="1:2" x14ac:dyDescent="0.25">
      <c r="A12949" s="1">
        <v>42459.951388888891</v>
      </c>
      <c r="B12949" s="2">
        <v>25.415988591108182</v>
      </c>
    </row>
    <row r="12950" spans="1:2" x14ac:dyDescent="0.25">
      <c r="A12950" s="1">
        <v>42459.958333333336</v>
      </c>
      <c r="B12950" s="2">
        <v>23.199456939789233</v>
      </c>
    </row>
    <row r="12951" spans="1:2" x14ac:dyDescent="0.25">
      <c r="A12951" s="1">
        <v>42459.965277777781</v>
      </c>
      <c r="B12951" s="2">
        <v>36.616271140075888</v>
      </c>
    </row>
    <row r="12952" spans="1:2" x14ac:dyDescent="0.25">
      <c r="A12952" s="1">
        <v>42459.972222222219</v>
      </c>
      <c r="B12952" s="2">
        <v>39.904467004781765</v>
      </c>
    </row>
    <row r="12953" spans="1:2" x14ac:dyDescent="0.25">
      <c r="A12953" s="1">
        <v>42459.979166666664</v>
      </c>
      <c r="B12953" s="2">
        <v>26.605541873272255</v>
      </c>
    </row>
    <row r="12954" spans="1:2" x14ac:dyDescent="0.25">
      <c r="A12954" s="1">
        <v>42459.986111111109</v>
      </c>
      <c r="B12954" s="2">
        <v>40.022328135480542</v>
      </c>
    </row>
    <row r="12955" spans="1:2" x14ac:dyDescent="0.25">
      <c r="A12955" s="1">
        <v>42459.993055555555</v>
      </c>
      <c r="B12955" s="2">
        <v>47.996639999916468</v>
      </c>
    </row>
    <row r="12956" spans="1:2" x14ac:dyDescent="0.25">
      <c r="A12956" s="1">
        <v>42460</v>
      </c>
      <c r="B12956" s="2">
        <v>18.826368539008254</v>
      </c>
    </row>
    <row r="12957" spans="1:2" x14ac:dyDescent="0.25">
      <c r="A12957" s="1">
        <v>42460.006944444445</v>
      </c>
      <c r="B12957" s="2">
        <v>20.85253929243229</v>
      </c>
    </row>
    <row r="12958" spans="1:2" x14ac:dyDescent="0.25">
      <c r="A12958" s="1">
        <v>42460.013888888891</v>
      </c>
      <c r="B12958" s="2">
        <v>18.90519844483109</v>
      </c>
    </row>
    <row r="12959" spans="1:2" x14ac:dyDescent="0.25">
      <c r="A12959" s="1">
        <v>42460.020833333336</v>
      </c>
      <c r="B12959" s="2">
        <v>-5.6589934293482411</v>
      </c>
    </row>
    <row r="12960" spans="1:2" x14ac:dyDescent="0.25">
      <c r="A12960" s="1">
        <v>42460.027777777781</v>
      </c>
      <c r="B12960" s="2">
        <v>9.6170406951047092</v>
      </c>
    </row>
    <row r="12961" spans="1:2" x14ac:dyDescent="0.25">
      <c r="A12961" s="1">
        <v>42460.034722222219</v>
      </c>
      <c r="B12961" s="2">
        <v>21.792154105888329</v>
      </c>
    </row>
    <row r="12962" spans="1:2" x14ac:dyDescent="0.25">
      <c r="A12962" s="1">
        <v>42460.041666666664</v>
      </c>
      <c r="B12962" s="2">
        <v>26.619220281640107</v>
      </c>
    </row>
    <row r="12963" spans="1:2" x14ac:dyDescent="0.25">
      <c r="A12963" s="1">
        <v>42460.048611111109</v>
      </c>
      <c r="B12963" s="2">
        <v>12.402967318387915</v>
      </c>
    </row>
    <row r="12964" spans="1:2" x14ac:dyDescent="0.25">
      <c r="A12964" s="1">
        <v>42460.055555555555</v>
      </c>
      <c r="B12964" s="2">
        <v>26.423507602429307</v>
      </c>
    </row>
    <row r="12965" spans="1:2" x14ac:dyDescent="0.25">
      <c r="A12965" s="1">
        <v>42460.0625</v>
      </c>
      <c r="B12965" s="2">
        <v>31.629272583156222</v>
      </c>
    </row>
    <row r="12966" spans="1:2" x14ac:dyDescent="0.25">
      <c r="A12966" s="1">
        <v>42460.069444444445</v>
      </c>
      <c r="B12966" s="2">
        <v>23.63566531936376</v>
      </c>
    </row>
    <row r="12967" spans="1:2" x14ac:dyDescent="0.25">
      <c r="A12967" s="1">
        <v>42460.076388888891</v>
      </c>
      <c r="B12967" s="2">
        <v>27.632944934966801</v>
      </c>
    </row>
    <row r="12968" spans="1:2" x14ac:dyDescent="0.25">
      <c r="A12968" s="1">
        <v>42460.083333333336</v>
      </c>
      <c r="B12968" s="2">
        <v>-3.3611191838749801</v>
      </c>
    </row>
    <row r="12969" spans="1:2" x14ac:dyDescent="0.25">
      <c r="A12969" s="1">
        <v>42460.090277777781</v>
      </c>
      <c r="B12969" s="2">
        <v>39.930218678190627</v>
      </c>
    </row>
    <row r="12970" spans="1:2" x14ac:dyDescent="0.25">
      <c r="A12970" s="1">
        <v>42460.097222222219</v>
      </c>
      <c r="B12970" s="2">
        <v>40.654802045747928</v>
      </c>
    </row>
    <row r="12971" spans="1:2" x14ac:dyDescent="0.25">
      <c r="A12971" s="1">
        <v>42460.104166666664</v>
      </c>
      <c r="B12971" s="2">
        <v>56.728516898281619</v>
      </c>
    </row>
    <row r="12972" spans="1:2" x14ac:dyDescent="0.25">
      <c r="A12972" s="1">
        <v>42460.111111111109</v>
      </c>
      <c r="B12972" s="2">
        <v>40.842630977379351</v>
      </c>
    </row>
    <row r="12973" spans="1:2" x14ac:dyDescent="0.25">
      <c r="A12973" s="1">
        <v>42460.118055555555</v>
      </c>
      <c r="B12973" s="2">
        <v>34.785404864018105</v>
      </c>
    </row>
    <row r="12974" spans="1:2" x14ac:dyDescent="0.25">
      <c r="A12974" s="1">
        <v>42460.125</v>
      </c>
      <c r="B12974" s="2">
        <v>61.11868754405829</v>
      </c>
    </row>
    <row r="12975" spans="1:2" x14ac:dyDescent="0.25">
      <c r="A12975" s="1">
        <v>42460.131944444445</v>
      </c>
      <c r="B12975" s="2">
        <v>47.160202323193857</v>
      </c>
    </row>
    <row r="12976" spans="1:2" x14ac:dyDescent="0.25">
      <c r="A12976" s="1">
        <v>42460.138888888891</v>
      </c>
      <c r="B12976" s="2">
        <v>22.041544585390074</v>
      </c>
    </row>
    <row r="12977" spans="1:2" x14ac:dyDescent="0.25">
      <c r="A12977" s="1">
        <v>42460.145833333336</v>
      </c>
      <c r="B12977" s="2">
        <v>24.239517611537302</v>
      </c>
    </row>
    <row r="12978" spans="1:2" x14ac:dyDescent="0.25">
      <c r="A12978" s="1">
        <v>42460.152777777781</v>
      </c>
      <c r="B12978" s="2">
        <v>61.023873086578774</v>
      </c>
    </row>
    <row r="12979" spans="1:2" x14ac:dyDescent="0.25">
      <c r="A12979" s="1">
        <v>42460.159722222219</v>
      </c>
      <c r="B12979" s="2">
        <v>95.257569019814255</v>
      </c>
    </row>
    <row r="12980" spans="1:2" x14ac:dyDescent="0.25">
      <c r="A12980" s="1">
        <v>42460.166666666664</v>
      </c>
      <c r="B12980" s="2">
        <v>7.1261129453440661</v>
      </c>
    </row>
    <row r="12981" spans="1:2" x14ac:dyDescent="0.25">
      <c r="A12981" s="1">
        <v>42460.173611111109</v>
      </c>
      <c r="B12981" s="2">
        <v>-8.7093049543960177</v>
      </c>
    </row>
    <row r="12982" spans="1:2" x14ac:dyDescent="0.25">
      <c r="A12982" s="1">
        <v>42460.180555555555</v>
      </c>
      <c r="B12982" s="2">
        <v>5.629915702345218</v>
      </c>
    </row>
    <row r="12983" spans="1:2" x14ac:dyDescent="0.25">
      <c r="A12983" s="1">
        <v>42460.1875</v>
      </c>
      <c r="B12983" s="2">
        <v>126.9504176865522</v>
      </c>
    </row>
    <row r="12984" spans="1:2" x14ac:dyDescent="0.25">
      <c r="A12984" s="1">
        <v>42460.194444444445</v>
      </c>
      <c r="B12984" s="2">
        <v>28.31610130189695</v>
      </c>
    </row>
    <row r="12985" spans="1:2" x14ac:dyDescent="0.25">
      <c r="A12985" s="1">
        <v>42460.201388888891</v>
      </c>
      <c r="B12985" s="2">
        <v>-20.992625812183736</v>
      </c>
    </row>
    <row r="12986" spans="1:2" x14ac:dyDescent="0.25">
      <c r="A12986" s="1">
        <v>42460.208333333336</v>
      </c>
      <c r="B12986" s="2">
        <v>-48.481170187738414</v>
      </c>
    </row>
    <row r="12987" spans="1:2" x14ac:dyDescent="0.25">
      <c r="A12987" s="1">
        <v>42460.215277777781</v>
      </c>
      <c r="B12987" s="2">
        <v>-46.896273513192718</v>
      </c>
    </row>
    <row r="12988" spans="1:2" x14ac:dyDescent="0.25">
      <c r="A12988" s="1">
        <v>42460.222222222219</v>
      </c>
      <c r="B12988" s="2">
        <v>-3.6828518224401825</v>
      </c>
    </row>
    <row r="12989" spans="1:2" x14ac:dyDescent="0.25">
      <c r="A12989" s="1">
        <v>42460.229166666664</v>
      </c>
      <c r="B12989" s="2">
        <v>-57.59601616355765</v>
      </c>
    </row>
    <row r="12990" spans="1:2" x14ac:dyDescent="0.25">
      <c r="A12990" s="1">
        <v>42460.236111111109</v>
      </c>
      <c r="B12990" s="2">
        <v>-165.61557950099737</v>
      </c>
    </row>
    <row r="12991" spans="1:2" x14ac:dyDescent="0.25">
      <c r="A12991" s="1">
        <v>42460.243055555555</v>
      </c>
      <c r="B12991" s="2">
        <v>27.634404440477471</v>
      </c>
    </row>
    <row r="12992" spans="1:2" x14ac:dyDescent="0.25">
      <c r="A12992" s="1">
        <v>42460.25</v>
      </c>
      <c r="B12992" s="2">
        <v>-53.787902281899392</v>
      </c>
    </row>
    <row r="12993" spans="1:2" x14ac:dyDescent="0.25">
      <c r="A12993" s="1">
        <v>42460.256944444445</v>
      </c>
      <c r="B12993" s="2">
        <v>-66.790793069035772</v>
      </c>
    </row>
    <row r="12994" spans="1:2" x14ac:dyDescent="0.25">
      <c r="A12994" s="1">
        <v>42460.263888888891</v>
      </c>
      <c r="B12994" s="2">
        <v>-60.909804938490176</v>
      </c>
    </row>
    <row r="12995" spans="1:2" x14ac:dyDescent="0.25">
      <c r="A12995" s="1">
        <v>42460.270833333336</v>
      </c>
      <c r="B12995" s="2">
        <v>-5.4637218132376439</v>
      </c>
    </row>
    <row r="12996" spans="1:2" x14ac:dyDescent="0.25">
      <c r="A12996" s="1">
        <v>42460.277777777781</v>
      </c>
      <c r="B12996" s="2">
        <v>30.939672696501365</v>
      </c>
    </row>
    <row r="12997" spans="1:2" x14ac:dyDescent="0.25">
      <c r="A12997" s="1">
        <v>42460.284722222219</v>
      </c>
      <c r="B12997" s="2">
        <v>41.217459467984447</v>
      </c>
    </row>
    <row r="12998" spans="1:2" x14ac:dyDescent="0.25">
      <c r="A12998" s="1">
        <v>42460.291666666664</v>
      </c>
      <c r="B12998" s="2">
        <v>-189.08842142318036</v>
      </c>
    </row>
    <row r="12999" spans="1:2" x14ac:dyDescent="0.25">
      <c r="A12999" s="1">
        <v>42460.298611111109</v>
      </c>
      <c r="B12999" s="2">
        <v>-117.91086983054372</v>
      </c>
    </row>
    <row r="13000" spans="1:2" x14ac:dyDescent="0.25">
      <c r="A13000" s="1">
        <v>42460.305555555555</v>
      </c>
      <c r="B13000" s="2">
        <v>-14.940233058086015</v>
      </c>
    </row>
    <row r="13001" spans="1:2" x14ac:dyDescent="0.25">
      <c r="A13001" s="1">
        <v>42460.3125</v>
      </c>
      <c r="B13001" s="2">
        <v>29.798320828642755</v>
      </c>
    </row>
    <row r="13002" spans="1:2" x14ac:dyDescent="0.25">
      <c r="A13002" s="1">
        <v>42460.319444444445</v>
      </c>
      <c r="B13002" s="2">
        <v>78.924551692521973</v>
      </c>
    </row>
    <row r="13003" spans="1:2" x14ac:dyDescent="0.25">
      <c r="A13003" s="1">
        <v>42460.326388888891</v>
      </c>
      <c r="B13003" s="2">
        <v>57.20172957307863</v>
      </c>
    </row>
    <row r="13004" spans="1:2" x14ac:dyDescent="0.25">
      <c r="A13004" s="1">
        <v>42460.333333333336</v>
      </c>
      <c r="B13004" s="2">
        <v>-94.610822558791654</v>
      </c>
    </row>
    <row r="13005" spans="1:2" x14ac:dyDescent="0.25">
      <c r="A13005" s="1">
        <v>42460.340277777781</v>
      </c>
      <c r="B13005" s="2">
        <v>-28.318760028233324</v>
      </c>
    </row>
    <row r="13006" spans="1:2" x14ac:dyDescent="0.25">
      <c r="A13006" s="1">
        <v>42460.347222222219</v>
      </c>
      <c r="B13006" s="2">
        <v>6.8466490957899566</v>
      </c>
    </row>
    <row r="13007" spans="1:2" x14ac:dyDescent="0.25">
      <c r="A13007" s="1">
        <v>42460.354166666664</v>
      </c>
      <c r="B13007" s="2">
        <v>82.902535591190002</v>
      </c>
    </row>
    <row r="13008" spans="1:2" x14ac:dyDescent="0.25">
      <c r="A13008" s="1">
        <v>42460.361111111109</v>
      </c>
      <c r="B13008" s="2">
        <v>56.190054191724535</v>
      </c>
    </row>
    <row r="13009" spans="1:2" x14ac:dyDescent="0.25">
      <c r="A13009" s="1">
        <v>42460.368055555555</v>
      </c>
      <c r="B13009" s="2">
        <v>43.736670158139219</v>
      </c>
    </row>
    <row r="13010" spans="1:2" x14ac:dyDescent="0.25">
      <c r="A13010" s="1">
        <v>42460.375</v>
      </c>
      <c r="B13010" s="2">
        <v>-3.2346739265388655</v>
      </c>
    </row>
    <row r="13011" spans="1:2" x14ac:dyDescent="0.25">
      <c r="A13011" s="1">
        <v>42460.381944444445</v>
      </c>
      <c r="B13011" s="2">
        <v>2.8772693239693763</v>
      </c>
    </row>
    <row r="13012" spans="1:2" x14ac:dyDescent="0.25">
      <c r="A13012" s="1">
        <v>42460.388888888891</v>
      </c>
      <c r="B13012" s="2">
        <v>0.57713937008966842</v>
      </c>
    </row>
    <row r="13013" spans="1:2" x14ac:dyDescent="0.25">
      <c r="A13013" s="1">
        <v>42460.395833333336</v>
      </c>
      <c r="B13013" s="2">
        <v>18.183292679680356</v>
      </c>
    </row>
    <row r="13014" spans="1:2" x14ac:dyDescent="0.25">
      <c r="A13014" s="1">
        <v>42460.402777777781</v>
      </c>
      <c r="B13014" s="2">
        <v>-29.369169525498972</v>
      </c>
    </row>
    <row r="13015" spans="1:2" x14ac:dyDescent="0.25">
      <c r="A13015" s="1">
        <v>42460.409722222219</v>
      </c>
      <c r="B13015" s="2">
        <v>-123.49744377898324</v>
      </c>
    </row>
    <row r="13016" spans="1:2" x14ac:dyDescent="0.25">
      <c r="A13016" s="1">
        <v>42460.416666666664</v>
      </c>
      <c r="B13016" s="2">
        <v>-0.47776221647101919</v>
      </c>
    </row>
    <row r="13017" spans="1:2" x14ac:dyDescent="0.25">
      <c r="A13017" s="1">
        <v>42460.423611111109</v>
      </c>
      <c r="B13017" s="2">
        <v>-6.1692211667668504</v>
      </c>
    </row>
    <row r="13018" spans="1:2" x14ac:dyDescent="0.25">
      <c r="A13018" s="1">
        <v>42460.430555555555</v>
      </c>
      <c r="B13018" s="2">
        <v>-7.557159554477936</v>
      </c>
    </row>
    <row r="13019" spans="1:2" x14ac:dyDescent="0.25">
      <c r="A13019" s="1">
        <v>42460.4375</v>
      </c>
      <c r="B13019" s="2">
        <v>-9.8316732440375691</v>
      </c>
    </row>
    <row r="13020" spans="1:2" x14ac:dyDescent="0.25">
      <c r="A13020" s="1">
        <v>42460.444444444445</v>
      </c>
      <c r="B13020" s="2">
        <v>-19.832716456535369</v>
      </c>
    </row>
    <row r="13021" spans="1:2" x14ac:dyDescent="0.25">
      <c r="A13021" s="1">
        <v>42460.451388888891</v>
      </c>
      <c r="B13021" s="2">
        <v>-31.185079619036987</v>
      </c>
    </row>
    <row r="13022" spans="1:2" x14ac:dyDescent="0.25">
      <c r="A13022" s="1">
        <v>42460.458333333336</v>
      </c>
      <c r="B13022" s="2">
        <v>-12.325192315937892</v>
      </c>
    </row>
    <row r="13023" spans="1:2" x14ac:dyDescent="0.25">
      <c r="A13023" s="1">
        <v>42460.465277777781</v>
      </c>
      <c r="B13023" s="2">
        <v>-2.2362166191217452</v>
      </c>
    </row>
    <row r="13024" spans="1:2" x14ac:dyDescent="0.25">
      <c r="A13024" s="1">
        <v>42460.472222222219</v>
      </c>
      <c r="B13024" s="2">
        <v>56.927662867568436</v>
      </c>
    </row>
    <row r="13025" spans="1:2" x14ac:dyDescent="0.25">
      <c r="A13025" s="1">
        <v>42460.479166666664</v>
      </c>
      <c r="B13025" s="2">
        <v>-1.1708427665568888</v>
      </c>
    </row>
    <row r="13026" spans="1:2" x14ac:dyDescent="0.25">
      <c r="A13026" s="1">
        <v>42460.486111111109</v>
      </c>
      <c r="B13026" s="2">
        <v>-28.367238211432124</v>
      </c>
    </row>
    <row r="13027" spans="1:2" x14ac:dyDescent="0.25">
      <c r="A13027" s="1">
        <v>42460.493055555555</v>
      </c>
      <c r="B13027" s="2">
        <v>-93.529786763679681</v>
      </c>
    </row>
    <row r="13028" spans="1:2" x14ac:dyDescent="0.25">
      <c r="A13028" s="1">
        <v>42460.5</v>
      </c>
      <c r="B13028" s="2">
        <v>30.712783573321939</v>
      </c>
    </row>
    <row r="13029" spans="1:2" x14ac:dyDescent="0.25">
      <c r="A13029" s="1">
        <v>42460.506944444445</v>
      </c>
      <c r="B13029" s="2">
        <v>49.526838862925942</v>
      </c>
    </row>
    <row r="13030" spans="1:2" x14ac:dyDescent="0.25">
      <c r="A13030" s="1">
        <v>42460.513888888891</v>
      </c>
      <c r="B13030" s="2">
        <v>52.546777334226256</v>
      </c>
    </row>
    <row r="13031" spans="1:2" x14ac:dyDescent="0.25">
      <c r="A13031" s="1">
        <v>42460.520833333336</v>
      </c>
      <c r="B13031" s="2">
        <v>56.558250765376627</v>
      </c>
    </row>
    <row r="13032" spans="1:2" x14ac:dyDescent="0.25">
      <c r="A13032" s="1">
        <v>42460.527777777781</v>
      </c>
      <c r="B13032" s="2">
        <v>54.225064696680541</v>
      </c>
    </row>
    <row r="13033" spans="1:2" x14ac:dyDescent="0.25">
      <c r="A13033" s="1">
        <v>42460.534722222219</v>
      </c>
      <c r="B13033" s="2">
        <v>41.193212269147331</v>
      </c>
    </row>
    <row r="13034" spans="1:2" x14ac:dyDescent="0.25">
      <c r="A13034" s="1">
        <v>42460.541666666664</v>
      </c>
      <c r="B13034" s="2">
        <v>-16.485973779636261</v>
      </c>
    </row>
    <row r="13035" spans="1:2" x14ac:dyDescent="0.25">
      <c r="A13035" s="1">
        <v>42460.548611111109</v>
      </c>
      <c r="B13035" s="2">
        <v>31.246123366458825</v>
      </c>
    </row>
    <row r="13036" spans="1:2" x14ac:dyDescent="0.25">
      <c r="A13036" s="1">
        <v>42460.555555555555</v>
      </c>
      <c r="B13036" s="2">
        <v>79.315107709887286</v>
      </c>
    </row>
    <row r="13037" spans="1:2" x14ac:dyDescent="0.25">
      <c r="A13037" s="1">
        <v>42460.5625</v>
      </c>
      <c r="B13037" s="2">
        <v>97.51501324250431</v>
      </c>
    </row>
    <row r="13038" spans="1:2" x14ac:dyDescent="0.25">
      <c r="A13038" s="1">
        <v>42460.569444444445</v>
      </c>
      <c r="B13038" s="2">
        <v>67.2242792881772</v>
      </c>
    </row>
    <row r="13039" spans="1:2" x14ac:dyDescent="0.25">
      <c r="A13039" s="1">
        <v>42460.576388888891</v>
      </c>
      <c r="B13039" s="2">
        <v>32.849204382884977</v>
      </c>
    </row>
    <row r="13040" spans="1:2" x14ac:dyDescent="0.25">
      <c r="A13040" s="1">
        <v>42460.583333333336</v>
      </c>
      <c r="B13040" s="2">
        <v>30.23204780784523</v>
      </c>
    </row>
    <row r="13041" spans="1:2" x14ac:dyDescent="0.25">
      <c r="A13041" s="1">
        <v>42460.590277777781</v>
      </c>
      <c r="B13041" s="2">
        <v>52.691353196406176</v>
      </c>
    </row>
    <row r="13042" spans="1:2" x14ac:dyDescent="0.25">
      <c r="A13042" s="1">
        <v>42460.597222222219</v>
      </c>
      <c r="B13042" s="2">
        <v>67.258865855863547</v>
      </c>
    </row>
    <row r="13043" spans="1:2" x14ac:dyDescent="0.25">
      <c r="A13043" s="1">
        <v>42460.604166666664</v>
      </c>
      <c r="B13043" s="2">
        <v>35.008981092740044</v>
      </c>
    </row>
    <row r="13044" spans="1:2" x14ac:dyDescent="0.25">
      <c r="A13044" s="1">
        <v>42460.611111111109</v>
      </c>
      <c r="B13044" s="2">
        <v>38.572226722562625</v>
      </c>
    </row>
    <row r="13045" spans="1:2" x14ac:dyDescent="0.25">
      <c r="A13045" s="1">
        <v>42460.618055555555</v>
      </c>
      <c r="B13045" s="2">
        <v>54.705252281391104</v>
      </c>
    </row>
    <row r="13046" spans="1:2" x14ac:dyDescent="0.25">
      <c r="A13046" s="1">
        <v>42460.625</v>
      </c>
      <c r="B13046" s="2">
        <v>87.306768943008791</v>
      </c>
    </row>
    <row r="13047" spans="1:2" x14ac:dyDescent="0.25">
      <c r="A13047" s="1">
        <v>42460.631944444445</v>
      </c>
      <c r="B13047" s="2">
        <v>83.172867354774212</v>
      </c>
    </row>
    <row r="13048" spans="1:2" x14ac:dyDescent="0.25">
      <c r="A13048" s="1">
        <v>42460.638888888891</v>
      </c>
      <c r="B13048" s="2">
        <v>25.6231514448917</v>
      </c>
    </row>
    <row r="13049" spans="1:2" x14ac:dyDescent="0.25">
      <c r="A13049" s="1">
        <v>42460.645833333336</v>
      </c>
      <c r="B13049" s="2">
        <v>50.136308124330633</v>
      </c>
    </row>
    <row r="13050" spans="1:2" x14ac:dyDescent="0.25">
      <c r="A13050" s="1">
        <v>42460.652777777781</v>
      </c>
      <c r="B13050" s="2">
        <v>47.398156143997625</v>
      </c>
    </row>
    <row r="13051" spans="1:2" x14ac:dyDescent="0.25">
      <c r="A13051" s="1">
        <v>42460.659722222219</v>
      </c>
      <c r="B13051" s="2">
        <v>56.433939757877184</v>
      </c>
    </row>
    <row r="13052" spans="1:2" x14ac:dyDescent="0.25">
      <c r="A13052" s="1">
        <v>42460.666666666664</v>
      </c>
      <c r="B13052" s="2">
        <v>66.424245046495827</v>
      </c>
    </row>
    <row r="13053" spans="1:2" x14ac:dyDescent="0.25">
      <c r="A13053" s="1">
        <v>42460.673611111109</v>
      </c>
      <c r="B13053" s="2">
        <v>23.188695993071693</v>
      </c>
    </row>
    <row r="13054" spans="1:2" x14ac:dyDescent="0.25">
      <c r="A13054" s="1">
        <v>42460.680555555555</v>
      </c>
      <c r="B13054" s="2">
        <v>32.846218478474185</v>
      </c>
    </row>
    <row r="13055" spans="1:2" x14ac:dyDescent="0.25">
      <c r="A13055" s="1">
        <v>42460.6875</v>
      </c>
      <c r="B13055" s="2">
        <v>22.863356759194478</v>
      </c>
    </row>
    <row r="13056" spans="1:2" x14ac:dyDescent="0.25">
      <c r="A13056" s="1">
        <v>42460.694444444445</v>
      </c>
      <c r="B13056" s="2">
        <v>13.023131348634488</v>
      </c>
    </row>
    <row r="13057" spans="1:2" x14ac:dyDescent="0.25">
      <c r="A13057" s="1">
        <v>42460.701388888891</v>
      </c>
      <c r="B13057" s="2">
        <v>-74.488238112800076</v>
      </c>
    </row>
    <row r="13058" spans="1:2" x14ac:dyDescent="0.25">
      <c r="A13058" s="1">
        <v>42460.708333333336</v>
      </c>
      <c r="B13058" s="2">
        <v>-93.672456324709643</v>
      </c>
    </row>
    <row r="13059" spans="1:2" x14ac:dyDescent="0.25">
      <c r="A13059" s="1">
        <v>42460.715277777781</v>
      </c>
      <c r="B13059" s="2">
        <v>-87.790668886309916</v>
      </c>
    </row>
    <row r="13060" spans="1:2" x14ac:dyDescent="0.25">
      <c r="A13060" s="1">
        <v>42460.722222222219</v>
      </c>
      <c r="B13060" s="2">
        <v>-52.228645487296262</v>
      </c>
    </row>
    <row r="13061" spans="1:2" x14ac:dyDescent="0.25">
      <c r="A13061" s="1">
        <v>42460.729166666664</v>
      </c>
      <c r="B13061" s="2">
        <v>-80.825106748328253</v>
      </c>
    </row>
    <row r="13062" spans="1:2" x14ac:dyDescent="0.25">
      <c r="A13062" s="1">
        <v>42460.736111111109</v>
      </c>
      <c r="B13062" s="2">
        <v>-69.000374566628693</v>
      </c>
    </row>
    <row r="13063" spans="1:2" x14ac:dyDescent="0.25">
      <c r="A13063" s="1">
        <v>42460.743055555555</v>
      </c>
      <c r="B13063" s="2">
        <v>-77.457869406157215</v>
      </c>
    </row>
    <row r="13064" spans="1:2" x14ac:dyDescent="0.25">
      <c r="A13064" s="1">
        <v>42460.75</v>
      </c>
      <c r="B13064" s="2">
        <v>20.013168371306964</v>
      </c>
    </row>
    <row r="13065" spans="1:2" x14ac:dyDescent="0.25">
      <c r="A13065" s="1">
        <v>42460.756944444445</v>
      </c>
      <c r="B13065" s="2">
        <v>55.405402079317234</v>
      </c>
    </row>
    <row r="13066" spans="1:2" x14ac:dyDescent="0.25">
      <c r="A13066" s="1">
        <v>42460.763888888891</v>
      </c>
      <c r="B13066" s="2">
        <v>-95.51180832627918</v>
      </c>
    </row>
    <row r="13067" spans="1:2" x14ac:dyDescent="0.25">
      <c r="A13067" s="1">
        <v>42460.770833333336</v>
      </c>
      <c r="B13067" s="2">
        <v>-64.807871116028693</v>
      </c>
    </row>
    <row r="13068" spans="1:2" x14ac:dyDescent="0.25">
      <c r="A13068" s="1">
        <v>42460.777777777781</v>
      </c>
      <c r="B13068" s="2">
        <v>-5.3779922654373999</v>
      </c>
    </row>
    <row r="13069" spans="1:2" x14ac:dyDescent="0.25">
      <c r="A13069" s="1">
        <v>42460.784722222219</v>
      </c>
      <c r="B13069" s="2">
        <v>37.733534051992756</v>
      </c>
    </row>
    <row r="13070" spans="1:2" x14ac:dyDescent="0.25">
      <c r="A13070" s="1">
        <v>42460.791666666664</v>
      </c>
      <c r="B13070" s="2">
        <v>-26.842208455763078</v>
      </c>
    </row>
    <row r="13071" spans="1:2" x14ac:dyDescent="0.25">
      <c r="A13071" s="1">
        <v>42460.798611111109</v>
      </c>
      <c r="B13071" s="2">
        <v>-36.660761339226255</v>
      </c>
    </row>
    <row r="13072" spans="1:2" x14ac:dyDescent="0.25">
      <c r="A13072" s="1">
        <v>42460.805555555555</v>
      </c>
      <c r="B13072" s="2">
        <v>-26.333428860998247</v>
      </c>
    </row>
    <row r="13073" spans="1:2" x14ac:dyDescent="0.25">
      <c r="A13073" s="1">
        <v>42460.8125</v>
      </c>
      <c r="B13073" s="2">
        <v>-48.97219724014586</v>
      </c>
    </row>
    <row r="13074" spans="1:2" x14ac:dyDescent="0.25">
      <c r="A13074" s="1">
        <v>42460.819444444445</v>
      </c>
      <c r="B13074" s="2">
        <v>-70.768778991390235</v>
      </c>
    </row>
    <row r="13075" spans="1:2" x14ac:dyDescent="0.25">
      <c r="A13075" s="1">
        <v>42460.826388888891</v>
      </c>
      <c r="B13075" s="2">
        <v>-54.686140841948074</v>
      </c>
    </row>
    <row r="13076" spans="1:2" x14ac:dyDescent="0.25">
      <c r="A13076" s="1">
        <v>42460.833333333336</v>
      </c>
      <c r="B13076" s="2">
        <v>27.179760138269096</v>
      </c>
    </row>
    <row r="13077" spans="1:2" x14ac:dyDescent="0.25">
      <c r="A13077" s="1">
        <v>42460.840277777781</v>
      </c>
      <c r="B13077" s="2">
        <v>40.972756123544727</v>
      </c>
    </row>
    <row r="13078" spans="1:2" x14ac:dyDescent="0.25">
      <c r="A13078" s="1">
        <v>42460.847222222219</v>
      </c>
      <c r="B13078" s="2">
        <v>32.63379294902591</v>
      </c>
    </row>
    <row r="13079" spans="1:2" x14ac:dyDescent="0.25">
      <c r="A13079" s="1">
        <v>42460.854166666664</v>
      </c>
      <c r="B13079" s="2">
        <v>63.826789334273784</v>
      </c>
    </row>
    <row r="13080" spans="1:2" x14ac:dyDescent="0.25">
      <c r="A13080" s="1">
        <v>42460.861111111109</v>
      </c>
      <c r="B13080" s="2">
        <v>68.944186479993121</v>
      </c>
    </row>
    <row r="13081" spans="1:2" x14ac:dyDescent="0.25">
      <c r="A13081" s="1">
        <v>42460.868055555555</v>
      </c>
      <c r="B13081" s="2">
        <v>-33.516646973942699</v>
      </c>
    </row>
    <row r="13082" spans="1:2" x14ac:dyDescent="0.25">
      <c r="A13082" s="1">
        <v>42460.875</v>
      </c>
      <c r="B13082" s="2">
        <v>-24.589564430482667</v>
      </c>
    </row>
    <row r="13083" spans="1:2" x14ac:dyDescent="0.25">
      <c r="A13083" s="1">
        <v>42460.881944444445</v>
      </c>
      <c r="B13083" s="2">
        <v>22.444443305540286</v>
      </c>
    </row>
    <row r="13084" spans="1:2" x14ac:dyDescent="0.25">
      <c r="A13084" s="1">
        <v>42460.888888888891</v>
      </c>
      <c r="B13084" s="2">
        <v>32.056096739625694</v>
      </c>
    </row>
    <row r="13085" spans="1:2" x14ac:dyDescent="0.25">
      <c r="A13085" s="1">
        <v>42460.895833333336</v>
      </c>
      <c r="B13085" s="2">
        <v>35.031667986068932</v>
      </c>
    </row>
    <row r="13086" spans="1:2" x14ac:dyDescent="0.25">
      <c r="A13086" s="1">
        <v>42460.902777777781</v>
      </c>
      <c r="B13086" s="2">
        <v>71.540584143442686</v>
      </c>
    </row>
    <row r="13087" spans="1:2" x14ac:dyDescent="0.25">
      <c r="A13087" s="1">
        <v>42460.909722222219</v>
      </c>
      <c r="B13087" s="2">
        <v>28.071576653717106</v>
      </c>
    </row>
    <row r="13088" spans="1:2" x14ac:dyDescent="0.25">
      <c r="A13088" s="1">
        <v>42460.916666666664</v>
      </c>
      <c r="B13088" s="2">
        <v>-12.197997808096504</v>
      </c>
    </row>
    <row r="13089" spans="1:2" x14ac:dyDescent="0.25">
      <c r="A13089" s="1">
        <v>42460.923611111109</v>
      </c>
      <c r="B13089" s="2">
        <v>-33.467880844132111</v>
      </c>
    </row>
    <row r="13090" spans="1:2" x14ac:dyDescent="0.25">
      <c r="A13090" s="1">
        <v>42460.930555555555</v>
      </c>
      <c r="B13090" s="2">
        <v>-26.965343709774316</v>
      </c>
    </row>
    <row r="13091" spans="1:2" x14ac:dyDescent="0.25">
      <c r="A13091" s="1">
        <v>42460.9375</v>
      </c>
      <c r="B13091" s="2">
        <v>-5.52746954823946</v>
      </c>
    </row>
    <row r="13092" spans="1:2" x14ac:dyDescent="0.25">
      <c r="A13092" s="1">
        <v>42460.944444444445</v>
      </c>
      <c r="B13092" s="2">
        <v>12.004018875253484</v>
      </c>
    </row>
    <row r="13093" spans="1:2" x14ac:dyDescent="0.25">
      <c r="A13093" s="1">
        <v>42460.951388888891</v>
      </c>
      <c r="B13093" s="2">
        <v>34.0192156782919</v>
      </c>
    </row>
    <row r="13094" spans="1:2" x14ac:dyDescent="0.25">
      <c r="A13094" s="1">
        <v>42460.958333333336</v>
      </c>
      <c r="B13094" s="2">
        <v>73.290180355099636</v>
      </c>
    </row>
    <row r="13095" spans="1:2" x14ac:dyDescent="0.25">
      <c r="A13095" s="1">
        <v>42460.965277777781</v>
      </c>
      <c r="B13095" s="2">
        <v>112.52870002008112</v>
      </c>
    </row>
    <row r="13096" spans="1:2" x14ac:dyDescent="0.25">
      <c r="A13096" s="1">
        <v>42460.972222222219</v>
      </c>
      <c r="B13096" s="2">
        <v>59.125771189636922</v>
      </c>
    </row>
    <row r="13097" spans="1:2" x14ac:dyDescent="0.25">
      <c r="A13097" s="1">
        <v>42460.979166666664</v>
      </c>
      <c r="B13097" s="2">
        <v>-107.58496274721207</v>
      </c>
    </row>
    <row r="13098" spans="1:2" x14ac:dyDescent="0.25">
      <c r="A13098" s="1">
        <v>42460.986111111109</v>
      </c>
      <c r="B13098" s="2">
        <v>64.871290603277345</v>
      </c>
    </row>
    <row r="13099" spans="1:2" x14ac:dyDescent="0.25">
      <c r="A13099" s="1">
        <v>42460.993055555555</v>
      </c>
      <c r="B13099" s="2">
        <v>72.80482366839928</v>
      </c>
    </row>
    <row r="13100" spans="1:2" x14ac:dyDescent="0.25">
      <c r="A13100" s="1">
        <v>42461</v>
      </c>
      <c r="B13100" s="2">
        <v>30.623267083883597</v>
      </c>
    </row>
    <row r="13101" spans="1:2" x14ac:dyDescent="0.25">
      <c r="A13101" s="1">
        <v>42461.006944444445</v>
      </c>
      <c r="B13101" s="2">
        <v>119.42569840569699</v>
      </c>
    </row>
    <row r="13102" spans="1:2" x14ac:dyDescent="0.25">
      <c r="A13102" s="1">
        <v>42461.013888888891</v>
      </c>
      <c r="B13102" s="2">
        <v>157.09181252480457</v>
      </c>
    </row>
    <row r="13103" spans="1:2" x14ac:dyDescent="0.25">
      <c r="A13103" s="1">
        <v>42461.020833333336</v>
      </c>
      <c r="B13103" s="2">
        <v>42.111721122917949</v>
      </c>
    </row>
    <row r="13104" spans="1:2" x14ac:dyDescent="0.25">
      <c r="A13104" s="1">
        <v>42461.027777777781</v>
      </c>
      <c r="B13104" s="2">
        <v>55.949815748904072</v>
      </c>
    </row>
    <row r="13105" spans="1:2" x14ac:dyDescent="0.25">
      <c r="A13105" s="1">
        <v>42461.034722222219</v>
      </c>
      <c r="B13105" s="2">
        <v>5.8380639428547392</v>
      </c>
    </row>
    <row r="13106" spans="1:2" x14ac:dyDescent="0.25">
      <c r="A13106" s="1">
        <v>42461.041666666664</v>
      </c>
      <c r="B13106" s="2">
        <v>-1.2462454405780106</v>
      </c>
    </row>
    <row r="13107" spans="1:2" x14ac:dyDescent="0.25">
      <c r="A13107" s="1">
        <v>42461.048611111109</v>
      </c>
      <c r="B13107" s="2">
        <v>3.6531409228765792</v>
      </c>
    </row>
    <row r="13108" spans="1:2" x14ac:dyDescent="0.25">
      <c r="A13108" s="1">
        <v>42461.055555555555</v>
      </c>
      <c r="B13108" s="2">
        <v>7.9373625796509444</v>
      </c>
    </row>
    <row r="13109" spans="1:2" x14ac:dyDescent="0.25">
      <c r="A13109" s="1">
        <v>42461.0625</v>
      </c>
      <c r="B13109" s="2">
        <v>10.973388438891464</v>
      </c>
    </row>
    <row r="13110" spans="1:2" x14ac:dyDescent="0.25">
      <c r="A13110" s="1">
        <v>42461.069444444445</v>
      </c>
      <c r="B13110" s="2">
        <v>-3.6526719738690976</v>
      </c>
    </row>
    <row r="13111" spans="1:2" x14ac:dyDescent="0.25">
      <c r="A13111" s="1">
        <v>42461.076388888891</v>
      </c>
      <c r="B13111" s="2">
        <v>-1.7361049874214223</v>
      </c>
    </row>
    <row r="13112" spans="1:2" x14ac:dyDescent="0.25">
      <c r="A13112" s="1">
        <v>42461.083333333336</v>
      </c>
      <c r="B13112" s="2">
        <v>-10.084529350609616</v>
      </c>
    </row>
    <row r="13113" spans="1:2" x14ac:dyDescent="0.25">
      <c r="A13113" s="1">
        <v>42461.090277777781</v>
      </c>
      <c r="B13113" s="2">
        <v>-10.102190116210162</v>
      </c>
    </row>
    <row r="13114" spans="1:2" x14ac:dyDescent="0.25">
      <c r="A13114" s="1">
        <v>42461.097222222219</v>
      </c>
      <c r="B13114" s="2">
        <v>38.575571875016706</v>
      </c>
    </row>
    <row r="13115" spans="1:2" x14ac:dyDescent="0.25">
      <c r="A13115" s="1">
        <v>42461.104166666664</v>
      </c>
      <c r="B13115" s="2">
        <v>-10.797049432035323</v>
      </c>
    </row>
    <row r="13116" spans="1:2" x14ac:dyDescent="0.25">
      <c r="A13116" s="1">
        <v>42461.111111111109</v>
      </c>
      <c r="B13116" s="2">
        <v>-14.914326413216379</v>
      </c>
    </row>
    <row r="13117" spans="1:2" x14ac:dyDescent="0.25">
      <c r="A13117" s="1">
        <v>42461.118055555555</v>
      </c>
      <c r="B13117" s="2">
        <v>-7.3957589533774684</v>
      </c>
    </row>
    <row r="13118" spans="1:2" x14ac:dyDescent="0.25">
      <c r="A13118" s="1">
        <v>42461.125</v>
      </c>
      <c r="B13118" s="2">
        <v>-17.817369987541461</v>
      </c>
    </row>
    <row r="13119" spans="1:2" x14ac:dyDescent="0.25">
      <c r="A13119" s="1">
        <v>42461.131944444445</v>
      </c>
      <c r="B13119" s="2">
        <v>-24.70994690564364</v>
      </c>
    </row>
    <row r="13120" spans="1:2" x14ac:dyDescent="0.25">
      <c r="A13120" s="1">
        <v>42461.138888888891</v>
      </c>
      <c r="B13120" s="2">
        <v>-22.927124419898902</v>
      </c>
    </row>
    <row r="13121" spans="1:2" x14ac:dyDescent="0.25">
      <c r="A13121" s="1">
        <v>42461.145833333336</v>
      </c>
      <c r="B13121" s="2">
        <v>-32.115731365124809</v>
      </c>
    </row>
    <row r="13122" spans="1:2" x14ac:dyDescent="0.25">
      <c r="A13122" s="1">
        <v>42461.152777777781</v>
      </c>
      <c r="B13122" s="2">
        <v>25.019083164658223</v>
      </c>
    </row>
    <row r="13123" spans="1:2" x14ac:dyDescent="0.25">
      <c r="A13123" s="1">
        <v>42461.159722222219</v>
      </c>
      <c r="B13123" s="2">
        <v>-16.942396815175112</v>
      </c>
    </row>
    <row r="13124" spans="1:2" x14ac:dyDescent="0.25">
      <c r="A13124" s="1">
        <v>42461.166666666664</v>
      </c>
      <c r="B13124" s="2">
        <v>-54.471567085646093</v>
      </c>
    </row>
    <row r="13125" spans="1:2" x14ac:dyDescent="0.25">
      <c r="A13125" s="1">
        <v>42461.173611111109</v>
      </c>
      <c r="B13125" s="2">
        <v>-91.607056476537068</v>
      </c>
    </row>
    <row r="13126" spans="1:2" x14ac:dyDescent="0.25">
      <c r="A13126" s="1">
        <v>42461.180555555555</v>
      </c>
      <c r="B13126" s="2">
        <v>-89.929931261644626</v>
      </c>
    </row>
    <row r="13127" spans="1:2" x14ac:dyDescent="0.25">
      <c r="A13127" s="1">
        <v>42461.1875</v>
      </c>
      <c r="B13127" s="2">
        <v>-53.516539910758731</v>
      </c>
    </row>
    <row r="13128" spans="1:2" x14ac:dyDescent="0.25">
      <c r="A13128" s="1">
        <v>42461.194444444445</v>
      </c>
      <c r="B13128" s="2">
        <v>5.8960085793746595</v>
      </c>
    </row>
    <row r="13129" spans="1:2" x14ac:dyDescent="0.25">
      <c r="A13129" s="1">
        <v>42461.201388888891</v>
      </c>
      <c r="B13129" s="2">
        <v>10.598182661941101</v>
      </c>
    </row>
    <row r="13130" spans="1:2" x14ac:dyDescent="0.25">
      <c r="A13130" s="1">
        <v>42461.208333333336</v>
      </c>
      <c r="B13130" s="2">
        <v>11.342558770420339</v>
      </c>
    </row>
    <row r="13131" spans="1:2" x14ac:dyDescent="0.25">
      <c r="A13131" s="1">
        <v>42461.215277777781</v>
      </c>
      <c r="B13131" s="2">
        <v>-9.8325265096085293</v>
      </c>
    </row>
    <row r="13132" spans="1:2" x14ac:dyDescent="0.25">
      <c r="A13132" s="1">
        <v>42461.222222222219</v>
      </c>
      <c r="B13132" s="2">
        <v>-72.392928653259688</v>
      </c>
    </row>
    <row r="13133" spans="1:2" x14ac:dyDescent="0.25">
      <c r="A13133" s="1">
        <v>42461.229166666664</v>
      </c>
      <c r="B13133" s="2">
        <v>-89.369410331980518</v>
      </c>
    </row>
    <row r="13134" spans="1:2" x14ac:dyDescent="0.25">
      <c r="A13134" s="1">
        <v>42461.236111111109</v>
      </c>
      <c r="B13134" s="2">
        <v>-36.49663596924055</v>
      </c>
    </row>
    <row r="13135" spans="1:2" x14ac:dyDescent="0.25">
      <c r="A13135" s="1">
        <v>42461.243055555555</v>
      </c>
      <c r="B13135" s="2">
        <v>-4.4328656187178179</v>
      </c>
    </row>
    <row r="13136" spans="1:2" x14ac:dyDescent="0.25">
      <c r="A13136" s="1">
        <v>42461.25</v>
      </c>
      <c r="B13136" s="2">
        <v>12.640466092398952</v>
      </c>
    </row>
    <row r="13137" spans="1:2" x14ac:dyDescent="0.25">
      <c r="A13137" s="1">
        <v>42461.256944444445</v>
      </c>
      <c r="B13137" s="2">
        <v>-5.9955973966800959</v>
      </c>
    </row>
    <row r="13138" spans="1:2" x14ac:dyDescent="0.25">
      <c r="A13138" s="1">
        <v>42461.263888888891</v>
      </c>
      <c r="B13138" s="2">
        <v>29.754456502330044</v>
      </c>
    </row>
    <row r="13139" spans="1:2" x14ac:dyDescent="0.25">
      <c r="A13139" s="1">
        <v>42461.270833333336</v>
      </c>
      <c r="B13139" s="2">
        <v>-40.53419248862658</v>
      </c>
    </row>
    <row r="13140" spans="1:2" x14ac:dyDescent="0.25">
      <c r="A13140" s="1">
        <v>42461.277777777781</v>
      </c>
      <c r="B13140" s="2">
        <v>-36.851129680227992</v>
      </c>
    </row>
    <row r="13141" spans="1:2" x14ac:dyDescent="0.25">
      <c r="A13141" s="1">
        <v>42461.284722222219</v>
      </c>
      <c r="B13141" s="2">
        <v>-41.356460188829416</v>
      </c>
    </row>
    <row r="13142" spans="1:2" x14ac:dyDescent="0.25">
      <c r="A13142" s="1">
        <v>42461.291666666664</v>
      </c>
      <c r="B13142" s="2">
        <v>-44.74208217487719</v>
      </c>
    </row>
    <row r="13143" spans="1:2" x14ac:dyDescent="0.25">
      <c r="A13143" s="1">
        <v>42461.298611111109</v>
      </c>
      <c r="B13143" s="2">
        <v>-17.378354032181086</v>
      </c>
    </row>
    <row r="13144" spans="1:2" x14ac:dyDescent="0.25">
      <c r="A13144" s="1">
        <v>42461.305555555555</v>
      </c>
      <c r="B13144" s="2">
        <v>-16.771386611978329</v>
      </c>
    </row>
    <row r="13145" spans="1:2" x14ac:dyDescent="0.25">
      <c r="A13145" s="1">
        <v>42461.3125</v>
      </c>
      <c r="B13145" s="2">
        <v>-7.053367689615504</v>
      </c>
    </row>
    <row r="13146" spans="1:2" x14ac:dyDescent="0.25">
      <c r="A13146" s="1">
        <v>42461.319444444445</v>
      </c>
      <c r="B13146" s="2">
        <v>-63.523228804894508</v>
      </c>
    </row>
    <row r="13147" spans="1:2" x14ac:dyDescent="0.25">
      <c r="A13147" s="1">
        <v>42461.326388888891</v>
      </c>
      <c r="B13147" s="2">
        <v>3.0654750280935938</v>
      </c>
    </row>
    <row r="13148" spans="1:2" x14ac:dyDescent="0.25">
      <c r="A13148" s="1">
        <v>42461.333333333336</v>
      </c>
      <c r="B13148" s="2">
        <v>-6.3673452516773246</v>
      </c>
    </row>
    <row r="13149" spans="1:2" x14ac:dyDescent="0.25">
      <c r="A13149" s="1">
        <v>42461.340277777781</v>
      </c>
      <c r="B13149" s="2">
        <v>8.0419818599385327</v>
      </c>
    </row>
    <row r="13150" spans="1:2" x14ac:dyDescent="0.25">
      <c r="A13150" s="1">
        <v>42461.347222222219</v>
      </c>
      <c r="B13150" s="2">
        <v>4.3322367435223228</v>
      </c>
    </row>
    <row r="13151" spans="1:2" x14ac:dyDescent="0.25">
      <c r="A13151" s="1">
        <v>42461.354166666664</v>
      </c>
      <c r="B13151" s="2">
        <v>79.333175437848155</v>
      </c>
    </row>
    <row r="13152" spans="1:2" x14ac:dyDescent="0.25">
      <c r="A13152" s="1">
        <v>42461.361111111109</v>
      </c>
      <c r="B13152" s="2">
        <v>51.896691992347961</v>
      </c>
    </row>
    <row r="13153" spans="1:2" x14ac:dyDescent="0.25">
      <c r="A13153" s="1">
        <v>42461.368055555555</v>
      </c>
      <c r="B13153" s="2">
        <v>48.064703134195781</v>
      </c>
    </row>
    <row r="13154" spans="1:2" x14ac:dyDescent="0.25">
      <c r="A13154" s="1">
        <v>42461.375</v>
      </c>
      <c r="B13154" s="2">
        <v>-64.005379435841078</v>
      </c>
    </row>
    <row r="13155" spans="1:2" x14ac:dyDescent="0.25">
      <c r="A13155" s="1">
        <v>42461.381944444445</v>
      </c>
      <c r="B13155" s="2">
        <v>-49.221171111851966</v>
      </c>
    </row>
    <row r="13156" spans="1:2" x14ac:dyDescent="0.25">
      <c r="A13156" s="1">
        <v>42461.388888888891</v>
      </c>
      <c r="B13156" s="2">
        <v>-72.215172060748259</v>
      </c>
    </row>
    <row r="13157" spans="1:2" x14ac:dyDescent="0.25">
      <c r="A13157" s="1">
        <v>42461.395833333336</v>
      </c>
      <c r="B13157" s="2">
        <v>-26.395262595178792</v>
      </c>
    </row>
    <row r="13158" spans="1:2" x14ac:dyDescent="0.25">
      <c r="A13158" s="1">
        <v>42461.402777777781</v>
      </c>
      <c r="B13158" s="2">
        <v>-1.6114634518088617</v>
      </c>
    </row>
    <row r="13159" spans="1:2" x14ac:dyDescent="0.25">
      <c r="A13159" s="1">
        <v>42461.409722222219</v>
      </c>
      <c r="B13159" s="2">
        <v>8.4526356684601822</v>
      </c>
    </row>
    <row r="13160" spans="1:2" x14ac:dyDescent="0.25">
      <c r="A13160" s="1">
        <v>42461.416666666664</v>
      </c>
      <c r="B13160" s="2">
        <v>58.352107405386342</v>
      </c>
    </row>
    <row r="13161" spans="1:2" x14ac:dyDescent="0.25">
      <c r="A13161" s="1">
        <v>42461.423611111109</v>
      </c>
      <c r="B13161" s="2">
        <v>8.7464191065029198</v>
      </c>
    </row>
    <row r="13162" spans="1:2" x14ac:dyDescent="0.25">
      <c r="A13162" s="1">
        <v>42461.430555555555</v>
      </c>
      <c r="B13162" s="2">
        <v>7.2425344358039245</v>
      </c>
    </row>
    <row r="13163" spans="1:2" x14ac:dyDescent="0.25">
      <c r="A13163" s="1">
        <v>42461.4375</v>
      </c>
      <c r="B13163" s="2">
        <v>26.852834775955415</v>
      </c>
    </row>
    <row r="13164" spans="1:2" x14ac:dyDescent="0.25">
      <c r="A13164" s="1">
        <v>42461.444444444445</v>
      </c>
      <c r="B13164" s="2">
        <v>53.349804943164635</v>
      </c>
    </row>
    <row r="13165" spans="1:2" x14ac:dyDescent="0.25">
      <c r="A13165" s="1">
        <v>42461.451388888891</v>
      </c>
      <c r="B13165" s="2">
        <v>48.739429134862441</v>
      </c>
    </row>
    <row r="13166" spans="1:2" x14ac:dyDescent="0.25">
      <c r="A13166" s="1">
        <v>42461.458333333336</v>
      </c>
      <c r="B13166" s="2">
        <v>-19.763062884241904</v>
      </c>
    </row>
    <row r="13167" spans="1:2" x14ac:dyDescent="0.25">
      <c r="A13167" s="1">
        <v>42461.465277777781</v>
      </c>
      <c r="B13167" s="2">
        <v>-7.4113781801852747</v>
      </c>
    </row>
    <row r="13168" spans="1:2" x14ac:dyDescent="0.25">
      <c r="A13168" s="1">
        <v>42461.472222222219</v>
      </c>
      <c r="B13168" s="2">
        <v>-7.8079851987500053</v>
      </c>
    </row>
    <row r="13169" spans="1:2" x14ac:dyDescent="0.25">
      <c r="A13169" s="1">
        <v>42461.479166666664</v>
      </c>
      <c r="B13169" s="2">
        <v>-17.246128129064747</v>
      </c>
    </row>
    <row r="13170" spans="1:2" x14ac:dyDescent="0.25">
      <c r="A13170" s="1">
        <v>42461.486111111109</v>
      </c>
      <c r="B13170" s="2">
        <v>-3.1984322548588775</v>
      </c>
    </row>
    <row r="13171" spans="1:2" x14ac:dyDescent="0.25">
      <c r="A13171" s="1">
        <v>42461.493055555555</v>
      </c>
      <c r="B13171" s="2">
        <v>-8.654378883927226</v>
      </c>
    </row>
    <row r="13172" spans="1:2" x14ac:dyDescent="0.25">
      <c r="A13172" s="1">
        <v>42461.5</v>
      </c>
      <c r="B13172" s="2">
        <v>-19.311523188477924</v>
      </c>
    </row>
    <row r="13173" spans="1:2" x14ac:dyDescent="0.25">
      <c r="A13173" s="1">
        <v>42461.506944444445</v>
      </c>
      <c r="B13173" s="2">
        <v>-26.629216257441538</v>
      </c>
    </row>
    <row r="13174" spans="1:2" x14ac:dyDescent="0.25">
      <c r="A13174" s="1">
        <v>42461.513888888891</v>
      </c>
      <c r="B13174" s="2">
        <v>-25.910717986875873</v>
      </c>
    </row>
    <row r="13175" spans="1:2" x14ac:dyDescent="0.25">
      <c r="A13175" s="1">
        <v>42461.520833333336</v>
      </c>
      <c r="B13175" s="2">
        <v>-27.681120162308702</v>
      </c>
    </row>
    <row r="13176" spans="1:2" x14ac:dyDescent="0.25">
      <c r="A13176" s="1">
        <v>42461.527777777781</v>
      </c>
      <c r="B13176" s="2">
        <v>-28.120732685137966</v>
      </c>
    </row>
    <row r="13177" spans="1:2" x14ac:dyDescent="0.25">
      <c r="A13177" s="1">
        <v>42461.534722222219</v>
      </c>
      <c r="B13177" s="2">
        <v>-23.243561504959168</v>
      </c>
    </row>
    <row r="13178" spans="1:2" x14ac:dyDescent="0.25">
      <c r="A13178" s="1">
        <v>42461.541666666664</v>
      </c>
      <c r="B13178" s="2">
        <v>-33.593312980162636</v>
      </c>
    </row>
    <row r="13179" spans="1:2" x14ac:dyDescent="0.25">
      <c r="A13179" s="1">
        <v>42461.548611111109</v>
      </c>
      <c r="B13179" s="2">
        <v>-23.445145256208392</v>
      </c>
    </row>
    <row r="13180" spans="1:2" x14ac:dyDescent="0.25">
      <c r="A13180" s="1">
        <v>42461.555555555555</v>
      </c>
      <c r="B13180" s="2">
        <v>-16.572536575616589</v>
      </c>
    </row>
    <row r="13181" spans="1:2" x14ac:dyDescent="0.25">
      <c r="A13181" s="1">
        <v>42461.5625</v>
      </c>
      <c r="B13181" s="2">
        <v>-20.305688736891607</v>
      </c>
    </row>
    <row r="13182" spans="1:2" x14ac:dyDescent="0.25">
      <c r="A13182" s="1">
        <v>42461.569444444445</v>
      </c>
      <c r="B13182" s="2">
        <v>-25.211680052356385</v>
      </c>
    </row>
    <row r="13183" spans="1:2" x14ac:dyDescent="0.25">
      <c r="A13183" s="1">
        <v>42461.576388888891</v>
      </c>
      <c r="B13183" s="2">
        <v>-25.938295362780433</v>
      </c>
    </row>
    <row r="13184" spans="1:2" x14ac:dyDescent="0.25">
      <c r="A13184" s="1">
        <v>42461.583333333336</v>
      </c>
      <c r="B13184" s="2">
        <v>-26.97717816757077</v>
      </c>
    </row>
    <row r="13185" spans="1:2" x14ac:dyDescent="0.25">
      <c r="A13185" s="1">
        <v>42461.590277777781</v>
      </c>
      <c r="B13185" s="2">
        <v>-26.784143883338547</v>
      </c>
    </row>
    <row r="13186" spans="1:2" x14ac:dyDescent="0.25">
      <c r="A13186" s="1">
        <v>42461.597222222219</v>
      </c>
      <c r="B13186" s="2">
        <v>-61.717959533135193</v>
      </c>
    </row>
    <row r="13187" spans="1:2" x14ac:dyDescent="0.25">
      <c r="A13187" s="1">
        <v>42461.604166666664</v>
      </c>
      <c r="B13187" s="2">
        <v>-79.67122150280484</v>
      </c>
    </row>
    <row r="13188" spans="1:2" x14ac:dyDescent="0.25">
      <c r="A13188" s="1">
        <v>42461.611111111109</v>
      </c>
      <c r="B13188" s="2">
        <v>-44.819935219135758</v>
      </c>
    </row>
    <row r="13189" spans="1:2" x14ac:dyDescent="0.25">
      <c r="A13189" s="1">
        <v>42461.618055555555</v>
      </c>
      <c r="B13189" s="2">
        <v>27.724024508924632</v>
      </c>
    </row>
    <row r="13190" spans="1:2" x14ac:dyDescent="0.25">
      <c r="A13190" s="1">
        <v>42461.625</v>
      </c>
      <c r="B13190" s="2">
        <v>41.698019160002588</v>
      </c>
    </row>
    <row r="13191" spans="1:2" x14ac:dyDescent="0.25">
      <c r="A13191" s="1">
        <v>42461.631944444445</v>
      </c>
      <c r="B13191" s="2">
        <v>-11.76709747821403</v>
      </c>
    </row>
    <row r="13192" spans="1:2" x14ac:dyDescent="0.25">
      <c r="A13192" s="1">
        <v>42461.638888888891</v>
      </c>
      <c r="B13192" s="2">
        <v>-21.403042187289877</v>
      </c>
    </row>
    <row r="13193" spans="1:2" x14ac:dyDescent="0.25">
      <c r="A13193" s="1">
        <v>42461.645833333336</v>
      </c>
      <c r="B13193" s="2">
        <v>-23.118095499771396</v>
      </c>
    </row>
    <row r="13194" spans="1:2" x14ac:dyDescent="0.25">
      <c r="A13194" s="1">
        <v>42461.652777777781</v>
      </c>
      <c r="B13194" s="2">
        <v>-22.682899698394078</v>
      </c>
    </row>
    <row r="13195" spans="1:2" x14ac:dyDescent="0.25">
      <c r="A13195" s="1">
        <v>42461.659722222219</v>
      </c>
      <c r="B13195" s="2">
        <v>-19.220319954679582</v>
      </c>
    </row>
    <row r="13196" spans="1:2" x14ac:dyDescent="0.25">
      <c r="A13196" s="1">
        <v>42461.666666666664</v>
      </c>
      <c r="B13196" s="2">
        <v>-32.274617475768125</v>
      </c>
    </row>
    <row r="13197" spans="1:2" x14ac:dyDescent="0.25">
      <c r="A13197" s="1">
        <v>42461.673611111109</v>
      </c>
      <c r="B13197" s="2">
        <v>-8.4034465326457095</v>
      </c>
    </row>
    <row r="13198" spans="1:2" x14ac:dyDescent="0.25">
      <c r="A13198" s="1">
        <v>42461.680555555555</v>
      </c>
      <c r="B13198" s="2">
        <v>-5.3394115219978264</v>
      </c>
    </row>
    <row r="13199" spans="1:2" x14ac:dyDescent="0.25">
      <c r="A13199" s="1">
        <v>42461.6875</v>
      </c>
      <c r="B13199" s="2">
        <v>-59.890074761459353</v>
      </c>
    </row>
    <row r="13200" spans="1:2" x14ac:dyDescent="0.25">
      <c r="A13200" s="1">
        <v>42461.694444444445</v>
      </c>
      <c r="B13200" s="2">
        <v>-71.209356103452933</v>
      </c>
    </row>
    <row r="13201" spans="1:2" x14ac:dyDescent="0.25">
      <c r="A13201" s="1">
        <v>42461.701388888891</v>
      </c>
      <c r="B13201" s="2">
        <v>-40.821732145473071</v>
      </c>
    </row>
    <row r="13202" spans="1:2" x14ac:dyDescent="0.25">
      <c r="A13202" s="1">
        <v>42461.708333333336</v>
      </c>
      <c r="B13202" s="2">
        <v>-36.156560873299021</v>
      </c>
    </row>
    <row r="13203" spans="1:2" x14ac:dyDescent="0.25">
      <c r="A13203" s="1">
        <v>42461.715277777781</v>
      </c>
      <c r="B13203" s="2">
        <v>-35.377754812630691</v>
      </c>
    </row>
    <row r="13204" spans="1:2" x14ac:dyDescent="0.25">
      <c r="A13204" s="1">
        <v>42461.722222222219</v>
      </c>
      <c r="B13204" s="2">
        <v>-23.291613827071561</v>
      </c>
    </row>
    <row r="13205" spans="1:2" x14ac:dyDescent="0.25">
      <c r="A13205" s="1">
        <v>42461.729166666664</v>
      </c>
      <c r="B13205" s="2">
        <v>-58.876089908494322</v>
      </c>
    </row>
    <row r="13206" spans="1:2" x14ac:dyDescent="0.25">
      <c r="A13206" s="1">
        <v>42461.736111111109</v>
      </c>
      <c r="B13206" s="2">
        <v>-49.310425698125329</v>
      </c>
    </row>
    <row r="13207" spans="1:2" x14ac:dyDescent="0.25">
      <c r="A13207" s="1">
        <v>42461.743055555555</v>
      </c>
      <c r="B13207" s="2">
        <v>-55.506063912201107</v>
      </c>
    </row>
    <row r="13208" spans="1:2" x14ac:dyDescent="0.25">
      <c r="A13208" s="1">
        <v>42461.75</v>
      </c>
      <c r="B13208" s="2">
        <v>-91.424632472872332</v>
      </c>
    </row>
    <row r="13209" spans="1:2" x14ac:dyDescent="0.25">
      <c r="A13209" s="1">
        <v>42461.756944444445</v>
      </c>
      <c r="B13209" s="2">
        <v>-88.095302642138364</v>
      </c>
    </row>
    <row r="13210" spans="1:2" x14ac:dyDescent="0.25">
      <c r="A13210" s="1">
        <v>42461.763888888891</v>
      </c>
      <c r="B13210" s="2">
        <v>-87.879978407209279</v>
      </c>
    </row>
    <row r="13211" spans="1:2" x14ac:dyDescent="0.25">
      <c r="A13211" s="1">
        <v>42461.770833333336</v>
      </c>
      <c r="B13211" s="2">
        <v>-172.83653255937583</v>
      </c>
    </row>
    <row r="13212" spans="1:2" x14ac:dyDescent="0.25">
      <c r="A13212" s="1">
        <v>42461.777777777781</v>
      </c>
      <c r="B13212" s="2">
        <v>-27.370712921228261</v>
      </c>
    </row>
    <row r="13213" spans="1:2" x14ac:dyDescent="0.25">
      <c r="A13213" s="1">
        <v>42461.784722222219</v>
      </c>
      <c r="B13213" s="2">
        <v>4.8816556168965572</v>
      </c>
    </row>
    <row r="13214" spans="1:2" x14ac:dyDescent="0.25">
      <c r="A13214" s="1">
        <v>42461.791666666664</v>
      </c>
      <c r="B13214" s="2">
        <v>43.627070730430326</v>
      </c>
    </row>
    <row r="13215" spans="1:2" x14ac:dyDescent="0.25">
      <c r="A13215" s="1">
        <v>42461.798611111109</v>
      </c>
      <c r="B13215" s="2">
        <v>-15.657229072918804</v>
      </c>
    </row>
    <row r="13216" spans="1:2" x14ac:dyDescent="0.25">
      <c r="A13216" s="1">
        <v>42461.805555555555</v>
      </c>
      <c r="B13216" s="2">
        <v>-90.92610021987619</v>
      </c>
    </row>
    <row r="13217" spans="1:2" x14ac:dyDescent="0.25">
      <c r="A13217" s="1">
        <v>42461.8125</v>
      </c>
      <c r="B13217" s="2">
        <v>-106.84783768608196</v>
      </c>
    </row>
    <row r="13218" spans="1:2" x14ac:dyDescent="0.25">
      <c r="A13218" s="1">
        <v>42461.819444444445</v>
      </c>
      <c r="B13218" s="2">
        <v>-72.220129389755897</v>
      </c>
    </row>
    <row r="13219" spans="1:2" x14ac:dyDescent="0.25">
      <c r="A13219" s="1">
        <v>42461.826388888891</v>
      </c>
      <c r="B13219" s="2">
        <v>-31.558081342556203</v>
      </c>
    </row>
    <row r="13220" spans="1:2" x14ac:dyDescent="0.25">
      <c r="A13220" s="1">
        <v>42461.833333333336</v>
      </c>
      <c r="B13220" s="2">
        <v>-33.648485117939224</v>
      </c>
    </row>
    <row r="13221" spans="1:2" x14ac:dyDescent="0.25">
      <c r="A13221" s="1">
        <v>42461.840277777781</v>
      </c>
      <c r="B13221" s="2">
        <v>-13.264308463592412</v>
      </c>
    </row>
    <row r="13222" spans="1:2" x14ac:dyDescent="0.25">
      <c r="A13222" s="1">
        <v>42461.847222222219</v>
      </c>
      <c r="B13222" s="2">
        <v>6.7559992337204555</v>
      </c>
    </row>
    <row r="13223" spans="1:2" x14ac:dyDescent="0.25">
      <c r="A13223" s="1">
        <v>42461.854166666664</v>
      </c>
      <c r="B13223" s="2">
        <v>9.8721750770440355</v>
      </c>
    </row>
    <row r="13224" spans="1:2" x14ac:dyDescent="0.25">
      <c r="A13224" s="1">
        <v>42461.861111111109</v>
      </c>
      <c r="B13224" s="2">
        <v>13.213266109266163</v>
      </c>
    </row>
    <row r="13225" spans="1:2" x14ac:dyDescent="0.25">
      <c r="A13225" s="1">
        <v>42461.868055555555</v>
      </c>
      <c r="B13225" s="2">
        <v>27.827484638508857</v>
      </c>
    </row>
    <row r="13226" spans="1:2" x14ac:dyDescent="0.25">
      <c r="A13226" s="1">
        <v>42461.875</v>
      </c>
      <c r="B13226" s="2">
        <v>45.812173591513904</v>
      </c>
    </row>
    <row r="13227" spans="1:2" x14ac:dyDescent="0.25">
      <c r="A13227" s="1">
        <v>42461.881944444445</v>
      </c>
      <c r="B13227" s="2">
        <v>98.546695560226993</v>
      </c>
    </row>
    <row r="13228" spans="1:2" x14ac:dyDescent="0.25">
      <c r="A13228" s="1">
        <v>42461.888888888891</v>
      </c>
      <c r="B13228" s="2">
        <v>-12.466114366509331</v>
      </c>
    </row>
    <row r="13229" spans="1:2" x14ac:dyDescent="0.25">
      <c r="A13229" s="1">
        <v>42461.895833333336</v>
      </c>
      <c r="B13229" s="2">
        <v>-35.541261116908963</v>
      </c>
    </row>
    <row r="13230" spans="1:2" x14ac:dyDescent="0.25">
      <c r="A13230" s="1">
        <v>42461.902777777781</v>
      </c>
      <c r="B13230" s="2">
        <v>-52.014385861802729</v>
      </c>
    </row>
    <row r="13231" spans="1:2" x14ac:dyDescent="0.25">
      <c r="A13231" s="1">
        <v>42461.909722222219</v>
      </c>
      <c r="B13231" s="2">
        <v>-135.40534983073692</v>
      </c>
    </row>
    <row r="13232" spans="1:2" x14ac:dyDescent="0.25">
      <c r="A13232" s="1">
        <v>42461.916666666664</v>
      </c>
      <c r="B13232" s="2">
        <v>-60.321152121189421</v>
      </c>
    </row>
    <row r="13233" spans="1:2" x14ac:dyDescent="0.25">
      <c r="A13233" s="1">
        <v>42461.923611111109</v>
      </c>
      <c r="B13233" s="2">
        <v>-66.060067807636131</v>
      </c>
    </row>
    <row r="13234" spans="1:2" x14ac:dyDescent="0.25">
      <c r="A13234" s="1">
        <v>42461.930555555555</v>
      </c>
      <c r="B13234" s="2">
        <v>-88.113755164454048</v>
      </c>
    </row>
    <row r="13235" spans="1:2" x14ac:dyDescent="0.25">
      <c r="A13235" s="1">
        <v>42461.9375</v>
      </c>
      <c r="B13235" s="2">
        <v>-44.651600658244085</v>
      </c>
    </row>
    <row r="13236" spans="1:2" x14ac:dyDescent="0.25">
      <c r="A13236" s="1">
        <v>42461.944444444445</v>
      </c>
      <c r="B13236" s="2">
        <v>-20.97422849207646</v>
      </c>
    </row>
    <row r="13237" spans="1:2" x14ac:dyDescent="0.25">
      <c r="A13237" s="1">
        <v>42461.951388888891</v>
      </c>
      <c r="B13237" s="2">
        <v>-54.072299452996326</v>
      </c>
    </row>
    <row r="13238" spans="1:2" x14ac:dyDescent="0.25">
      <c r="A13238" s="1">
        <v>42461.958333333336</v>
      </c>
      <c r="B13238" s="2">
        <v>-21.093075560105984</v>
      </c>
    </row>
    <row r="13239" spans="1:2" x14ac:dyDescent="0.25">
      <c r="A13239" s="1">
        <v>42461.965277777781</v>
      </c>
      <c r="B13239" s="2">
        <v>-45.015996798787285</v>
      </c>
    </row>
    <row r="13240" spans="1:2" x14ac:dyDescent="0.25">
      <c r="A13240" s="1">
        <v>42461.972222222219</v>
      </c>
      <c r="B13240" s="2">
        <v>-60.674901236355069</v>
      </c>
    </row>
    <row r="13241" spans="1:2" x14ac:dyDescent="0.25">
      <c r="A13241" s="1">
        <v>42461.979166666664</v>
      </c>
      <c r="B13241" s="2">
        <v>-15.530458884416536</v>
      </c>
    </row>
    <row r="13242" spans="1:2" x14ac:dyDescent="0.25">
      <c r="A13242" s="1">
        <v>42461.986111111109</v>
      </c>
      <c r="B13242" s="2">
        <v>-17.168891281677254</v>
      </c>
    </row>
    <row r="13243" spans="1:2" x14ac:dyDescent="0.25">
      <c r="A13243" s="1">
        <v>42461.993055555555</v>
      </c>
      <c r="B13243" s="2">
        <v>17.183410414538134</v>
      </c>
    </row>
    <row r="13244" spans="1:2" x14ac:dyDescent="0.25">
      <c r="A13244" s="1">
        <v>42462</v>
      </c>
      <c r="B13244" s="2">
        <v>20.70537377741314</v>
      </c>
    </row>
    <row r="13245" spans="1:2" x14ac:dyDescent="0.25">
      <c r="A13245" s="1">
        <v>42462.006944444445</v>
      </c>
      <c r="B13245" s="2">
        <v>-1.215853842710203</v>
      </c>
    </row>
    <row r="13246" spans="1:2" x14ac:dyDescent="0.25">
      <c r="A13246" s="1">
        <v>42462.013888888891</v>
      </c>
      <c r="B13246" s="2">
        <v>9.5627252828326892</v>
      </c>
    </row>
    <row r="13247" spans="1:2" x14ac:dyDescent="0.25">
      <c r="A13247" s="1">
        <v>42462.020833333336</v>
      </c>
      <c r="B13247" s="2">
        <v>63.249039906447578</v>
      </c>
    </row>
    <row r="13248" spans="1:2" x14ac:dyDescent="0.25">
      <c r="A13248" s="1">
        <v>42462.027777777781</v>
      </c>
      <c r="B13248" s="2">
        <v>74.818945608618378</v>
      </c>
    </row>
    <row r="13249" spans="1:2" x14ac:dyDescent="0.25">
      <c r="A13249" s="1">
        <v>42462.034722222219</v>
      </c>
      <c r="B13249" s="2">
        <v>38.015378953855929</v>
      </c>
    </row>
    <row r="13250" spans="1:2" x14ac:dyDescent="0.25">
      <c r="A13250" s="1">
        <v>42462.041666666664</v>
      </c>
      <c r="B13250" s="2">
        <v>-17.908493765974708</v>
      </c>
    </row>
    <row r="13251" spans="1:2" x14ac:dyDescent="0.25">
      <c r="A13251" s="1">
        <v>42462.048611111109</v>
      </c>
      <c r="B13251" s="2">
        <v>-6.2415292073125599</v>
      </c>
    </row>
    <row r="13252" spans="1:2" x14ac:dyDescent="0.25">
      <c r="A13252" s="1">
        <v>42462.055555555555</v>
      </c>
      <c r="B13252" s="2">
        <v>-10.336043471365217</v>
      </c>
    </row>
    <row r="13253" spans="1:2" x14ac:dyDescent="0.25">
      <c r="A13253" s="1">
        <v>42462.0625</v>
      </c>
      <c r="B13253" s="2">
        <v>14.053002044733633</v>
      </c>
    </row>
    <row r="13254" spans="1:2" x14ac:dyDescent="0.25">
      <c r="A13254" s="1">
        <v>42462.069444444445</v>
      </c>
      <c r="B13254" s="2">
        <v>51.657552649315427</v>
      </c>
    </row>
    <row r="13255" spans="1:2" x14ac:dyDescent="0.25">
      <c r="A13255" s="1">
        <v>42462.076388888891</v>
      </c>
      <c r="B13255" s="2">
        <v>57.141780892270425</v>
      </c>
    </row>
    <row r="13256" spans="1:2" x14ac:dyDescent="0.25">
      <c r="A13256" s="1">
        <v>42462.083333333336</v>
      </c>
      <c r="B13256" s="2">
        <v>38.348812353389611</v>
      </c>
    </row>
    <row r="13257" spans="1:2" x14ac:dyDescent="0.25">
      <c r="A13257" s="1">
        <v>42462.090277777781</v>
      </c>
      <c r="B13257" s="2">
        <v>42.582363982534055</v>
      </c>
    </row>
    <row r="13258" spans="1:2" x14ac:dyDescent="0.25">
      <c r="A13258" s="1">
        <v>42462.097222222219</v>
      </c>
      <c r="B13258" s="2">
        <v>49.612085850818936</v>
      </c>
    </row>
    <row r="13259" spans="1:2" x14ac:dyDescent="0.25">
      <c r="A13259" s="1">
        <v>42462.104166666664</v>
      </c>
      <c r="B13259" s="2">
        <v>53.098497724117088</v>
      </c>
    </row>
    <row r="13260" spans="1:2" x14ac:dyDescent="0.25">
      <c r="A13260" s="1">
        <v>42462.111111111109</v>
      </c>
      <c r="B13260" s="2">
        <v>37.10390508718362</v>
      </c>
    </row>
    <row r="13261" spans="1:2" x14ac:dyDescent="0.25">
      <c r="A13261" s="1">
        <v>42462.118055555555</v>
      </c>
      <c r="B13261" s="2">
        <v>16.246140006484154</v>
      </c>
    </row>
    <row r="13262" spans="1:2" x14ac:dyDescent="0.25">
      <c r="A13262" s="1">
        <v>42462.125</v>
      </c>
      <c r="B13262" s="2">
        <v>12.317863286955495</v>
      </c>
    </row>
    <row r="13263" spans="1:2" x14ac:dyDescent="0.25">
      <c r="A13263" s="1">
        <v>42462.131944444445</v>
      </c>
      <c r="B13263" s="2">
        <v>15.510669312291526</v>
      </c>
    </row>
    <row r="13264" spans="1:2" x14ac:dyDescent="0.25">
      <c r="A13264" s="1">
        <v>42462.138888888891</v>
      </c>
      <c r="B13264" s="2">
        <v>35.822822390434446</v>
      </c>
    </row>
    <row r="13265" spans="1:2" x14ac:dyDescent="0.25">
      <c r="A13265" s="1">
        <v>42462.145833333336</v>
      </c>
      <c r="B13265" s="2">
        <v>37.171564177789357</v>
      </c>
    </row>
    <row r="13266" spans="1:2" x14ac:dyDescent="0.25">
      <c r="A13266" s="1">
        <v>42462.152777777781</v>
      </c>
      <c r="B13266" s="2">
        <v>39.615883454202169</v>
      </c>
    </row>
    <row r="13267" spans="1:2" x14ac:dyDescent="0.25">
      <c r="A13267" s="1">
        <v>42462.159722222219</v>
      </c>
      <c r="B13267" s="2">
        <v>59.441266357498534</v>
      </c>
    </row>
    <row r="13268" spans="1:2" x14ac:dyDescent="0.25">
      <c r="A13268" s="1">
        <v>42462.166666666664</v>
      </c>
      <c r="B13268" s="2">
        <v>62.118328928832391</v>
      </c>
    </row>
    <row r="13269" spans="1:2" x14ac:dyDescent="0.25">
      <c r="A13269" s="1">
        <v>42462.173611111109</v>
      </c>
      <c r="B13269" s="2">
        <v>58.641004008274663</v>
      </c>
    </row>
    <row r="13270" spans="1:2" x14ac:dyDescent="0.25">
      <c r="A13270" s="1">
        <v>42462.180555555555</v>
      </c>
      <c r="B13270" s="2">
        <v>51.52031256092819</v>
      </c>
    </row>
    <row r="13271" spans="1:2" x14ac:dyDescent="0.25">
      <c r="A13271" s="1">
        <v>42462.1875</v>
      </c>
      <c r="B13271" s="2">
        <v>70.601823429274276</v>
      </c>
    </row>
    <row r="13272" spans="1:2" x14ac:dyDescent="0.25">
      <c r="A13272" s="1">
        <v>42462.194444444445</v>
      </c>
      <c r="B13272" s="2">
        <v>64.057043740111112</v>
      </c>
    </row>
    <row r="13273" spans="1:2" x14ac:dyDescent="0.25">
      <c r="A13273" s="1">
        <v>42462.201388888891</v>
      </c>
      <c r="B13273" s="2">
        <v>59.022437724321307</v>
      </c>
    </row>
    <row r="13274" spans="1:2" x14ac:dyDescent="0.25">
      <c r="A13274" s="1">
        <v>42462.208333333336</v>
      </c>
      <c r="B13274" s="2">
        <v>9.9686081004629763</v>
      </c>
    </row>
    <row r="13275" spans="1:2" x14ac:dyDescent="0.25">
      <c r="A13275" s="1">
        <v>42462.215277777781</v>
      </c>
      <c r="B13275" s="2">
        <v>-4.483348244315227</v>
      </c>
    </row>
    <row r="13276" spans="1:2" x14ac:dyDescent="0.25">
      <c r="A13276" s="1">
        <v>42462.222222222219</v>
      </c>
      <c r="B13276" s="2">
        <v>-8.1642398913618912</v>
      </c>
    </row>
    <row r="13277" spans="1:2" x14ac:dyDescent="0.25">
      <c r="A13277" s="1">
        <v>42462.229166666664</v>
      </c>
      <c r="B13277" s="2">
        <v>16.514096751543789</v>
      </c>
    </row>
    <row r="13278" spans="1:2" x14ac:dyDescent="0.25">
      <c r="A13278" s="1">
        <v>42462.236111111109</v>
      </c>
      <c r="B13278" s="2">
        <v>-16.745636289901256</v>
      </c>
    </row>
    <row r="13279" spans="1:2" x14ac:dyDescent="0.25">
      <c r="A13279" s="1">
        <v>42462.243055555555</v>
      </c>
      <c r="B13279" s="2">
        <v>-99.693968927834064</v>
      </c>
    </row>
    <row r="13280" spans="1:2" x14ac:dyDescent="0.25">
      <c r="A13280" s="1">
        <v>42462.25</v>
      </c>
      <c r="B13280" s="2">
        <v>-21.308800057113597</v>
      </c>
    </row>
    <row r="13281" spans="1:2" x14ac:dyDescent="0.25">
      <c r="A13281" s="1">
        <v>42462.256944444445</v>
      </c>
      <c r="B13281" s="2">
        <v>10.9318390276706</v>
      </c>
    </row>
    <row r="13282" spans="1:2" x14ac:dyDescent="0.25">
      <c r="A13282" s="1">
        <v>42462.263888888891</v>
      </c>
      <c r="B13282" s="2">
        <v>-35.526973699368632</v>
      </c>
    </row>
    <row r="13283" spans="1:2" x14ac:dyDescent="0.25">
      <c r="A13283" s="1">
        <v>42462.270833333336</v>
      </c>
      <c r="B13283" s="2">
        <v>15.036633486873178</v>
      </c>
    </row>
    <row r="13284" spans="1:2" x14ac:dyDescent="0.25">
      <c r="A13284" s="1">
        <v>42462.277777777781</v>
      </c>
      <c r="B13284" s="2">
        <v>89.754707870916363</v>
      </c>
    </row>
    <row r="13285" spans="1:2" x14ac:dyDescent="0.25">
      <c r="A13285" s="1">
        <v>42462.284722222219</v>
      </c>
      <c r="B13285" s="2">
        <v>97.112673040348838</v>
      </c>
    </row>
    <row r="13286" spans="1:2" x14ac:dyDescent="0.25">
      <c r="A13286" s="1">
        <v>42462.291666666664</v>
      </c>
      <c r="B13286" s="2">
        <v>38.22511655778537</v>
      </c>
    </row>
    <row r="13287" spans="1:2" x14ac:dyDescent="0.25">
      <c r="A13287" s="1">
        <v>42462.298611111109</v>
      </c>
      <c r="B13287" s="2">
        <v>-91.449226301620556</v>
      </c>
    </row>
    <row r="13288" spans="1:2" x14ac:dyDescent="0.25">
      <c r="A13288" s="1">
        <v>42462.305555555555</v>
      </c>
      <c r="B13288" s="2">
        <v>-69.072804957309472</v>
      </c>
    </row>
    <row r="13289" spans="1:2" x14ac:dyDescent="0.25">
      <c r="A13289" s="1">
        <v>42462.3125</v>
      </c>
      <c r="B13289" s="2">
        <v>-3.4576320085401919</v>
      </c>
    </row>
    <row r="13290" spans="1:2" x14ac:dyDescent="0.25">
      <c r="A13290" s="1">
        <v>42462.319444444445</v>
      </c>
      <c r="B13290" s="2">
        <v>6.1942784528738892</v>
      </c>
    </row>
    <row r="13291" spans="1:2" x14ac:dyDescent="0.25">
      <c r="A13291" s="1">
        <v>42462.326388888891</v>
      </c>
      <c r="B13291" s="2">
        <v>-20.589895858586146</v>
      </c>
    </row>
    <row r="13292" spans="1:2" x14ac:dyDescent="0.25">
      <c r="A13292" s="1">
        <v>42462.333333333336</v>
      </c>
      <c r="B13292" s="2">
        <v>-61.784119038138016</v>
      </c>
    </row>
    <row r="13293" spans="1:2" x14ac:dyDescent="0.25">
      <c r="A13293" s="1">
        <v>42462.340277777781</v>
      </c>
      <c r="B13293" s="2">
        <v>-73.93379361142938</v>
      </c>
    </row>
    <row r="13294" spans="1:2" x14ac:dyDescent="0.25">
      <c r="A13294" s="1">
        <v>42462.347222222219</v>
      </c>
      <c r="B13294" s="2">
        <v>-60.384577538304924</v>
      </c>
    </row>
    <row r="13295" spans="1:2" x14ac:dyDescent="0.25">
      <c r="A13295" s="1">
        <v>42462.354166666664</v>
      </c>
      <c r="B13295" s="2">
        <v>-56.68117149492241</v>
      </c>
    </row>
    <row r="13296" spans="1:2" x14ac:dyDescent="0.25">
      <c r="A13296" s="1">
        <v>42462.361111111109</v>
      </c>
      <c r="B13296" s="2">
        <v>-164.40078691690016</v>
      </c>
    </row>
    <row r="13297" spans="1:2" x14ac:dyDescent="0.25">
      <c r="A13297" s="1">
        <v>42462.368055555555</v>
      </c>
      <c r="B13297" s="2">
        <v>-255.40458506394683</v>
      </c>
    </row>
    <row r="13298" spans="1:2" x14ac:dyDescent="0.25">
      <c r="A13298" s="1">
        <v>42462.375</v>
      </c>
      <c r="B13298" s="2">
        <v>-76.275791579659852</v>
      </c>
    </row>
    <row r="13299" spans="1:2" x14ac:dyDescent="0.25">
      <c r="A13299" s="1">
        <v>42462.381944444445</v>
      </c>
      <c r="B13299" s="2">
        <v>4.9781739044700712</v>
      </c>
    </row>
    <row r="13300" spans="1:2" x14ac:dyDescent="0.25">
      <c r="A13300" s="1">
        <v>42462.388888888891</v>
      </c>
      <c r="B13300" s="2">
        <v>-94.664538429612094</v>
      </c>
    </row>
    <row r="13301" spans="1:2" x14ac:dyDescent="0.25">
      <c r="A13301" s="1">
        <v>42462.395833333336</v>
      </c>
      <c r="B13301" s="2">
        <v>-130.25993201210221</v>
      </c>
    </row>
    <row r="13302" spans="1:2" x14ac:dyDescent="0.25">
      <c r="A13302" s="1">
        <v>42462.402777777781</v>
      </c>
      <c r="B13302" s="2">
        <v>-116.3666294994766</v>
      </c>
    </row>
    <row r="13303" spans="1:2" x14ac:dyDescent="0.25">
      <c r="A13303" s="1">
        <v>42462.409722222219</v>
      </c>
      <c r="B13303" s="2">
        <v>-63.995421018157018</v>
      </c>
    </row>
    <row r="13304" spans="1:2" x14ac:dyDescent="0.25">
      <c r="A13304" s="1">
        <v>42462.416666666664</v>
      </c>
      <c r="B13304" s="2">
        <v>-11.198845259161704</v>
      </c>
    </row>
    <row r="13305" spans="1:2" x14ac:dyDescent="0.25">
      <c r="A13305" s="1">
        <v>42462.423611111109</v>
      </c>
      <c r="B13305" s="2">
        <v>2.7307142968627161</v>
      </c>
    </row>
    <row r="13306" spans="1:2" x14ac:dyDescent="0.25">
      <c r="A13306" s="1">
        <v>42462.430555555555</v>
      </c>
      <c r="B13306" s="2">
        <v>4.4145190877115237</v>
      </c>
    </row>
    <row r="13307" spans="1:2" x14ac:dyDescent="0.25">
      <c r="A13307" s="1">
        <v>42462.4375</v>
      </c>
      <c r="B13307" s="2">
        <v>9.9921739344154297</v>
      </c>
    </row>
    <row r="13308" spans="1:2" x14ac:dyDescent="0.25">
      <c r="A13308" s="1">
        <v>42462.444444444445</v>
      </c>
      <c r="B13308" s="2">
        <v>20.769521755496779</v>
      </c>
    </row>
    <row r="13309" spans="1:2" x14ac:dyDescent="0.25">
      <c r="A13309" s="1">
        <v>42462.451388888891</v>
      </c>
      <c r="B13309" s="2">
        <v>0.67883020124757121</v>
      </c>
    </row>
    <row r="13310" spans="1:2" x14ac:dyDescent="0.25">
      <c r="A13310" s="1">
        <v>42462.458333333336</v>
      </c>
      <c r="B13310" s="2">
        <v>-33.202950605109123</v>
      </c>
    </row>
    <row r="13311" spans="1:2" x14ac:dyDescent="0.25">
      <c r="A13311" s="1">
        <v>42462.465277777781</v>
      </c>
      <c r="B13311" s="2">
        <v>-45.373509545637738</v>
      </c>
    </row>
    <row r="13312" spans="1:2" x14ac:dyDescent="0.25">
      <c r="A13312" s="1">
        <v>42462.472222222219</v>
      </c>
      <c r="B13312" s="2">
        <v>-40.202342752305363</v>
      </c>
    </row>
    <row r="13313" spans="1:2" x14ac:dyDescent="0.25">
      <c r="A13313" s="1">
        <v>42462.479166666664</v>
      </c>
      <c r="B13313" s="2">
        <v>-33.753974600510553</v>
      </c>
    </row>
    <row r="13314" spans="1:2" x14ac:dyDescent="0.25">
      <c r="A13314" s="1">
        <v>42462.486111111109</v>
      </c>
      <c r="B13314" s="2">
        <v>-26.250403133166547</v>
      </c>
    </row>
    <row r="13315" spans="1:2" x14ac:dyDescent="0.25">
      <c r="A13315" s="1">
        <v>42462.493055555555</v>
      </c>
      <c r="B13315" s="2">
        <v>-32.908661143340289</v>
      </c>
    </row>
    <row r="13316" spans="1:2" x14ac:dyDescent="0.25">
      <c r="A13316" s="1">
        <v>42462.5</v>
      </c>
      <c r="B13316" s="2">
        <v>-21.822826684754691</v>
      </c>
    </row>
    <row r="13317" spans="1:2" x14ac:dyDescent="0.25">
      <c r="A13317" s="1">
        <v>42462.506944444445</v>
      </c>
      <c r="B13317" s="2">
        <v>-54.671226348105215</v>
      </c>
    </row>
    <row r="13318" spans="1:2" x14ac:dyDescent="0.25">
      <c r="A13318" s="1">
        <v>42462.513888888891</v>
      </c>
      <c r="B13318" s="2">
        <v>-21.12082630935387</v>
      </c>
    </row>
    <row r="13319" spans="1:2" x14ac:dyDescent="0.25">
      <c r="A13319" s="1">
        <v>42462.520833333336</v>
      </c>
      <c r="B13319" s="2">
        <v>-2.4182728015485919</v>
      </c>
    </row>
    <row r="13320" spans="1:2" x14ac:dyDescent="0.25">
      <c r="A13320" s="1">
        <v>42462.527777777781</v>
      </c>
      <c r="B13320" s="2">
        <v>-16.70997739501016</v>
      </c>
    </row>
    <row r="13321" spans="1:2" x14ac:dyDescent="0.25">
      <c r="A13321" s="1">
        <v>42462.534722222219</v>
      </c>
      <c r="B13321" s="2">
        <v>-67.006793945047349</v>
      </c>
    </row>
    <row r="13322" spans="1:2" x14ac:dyDescent="0.25">
      <c r="A13322" s="1">
        <v>42462.541666666664</v>
      </c>
      <c r="B13322" s="2">
        <v>-78.995294392255701</v>
      </c>
    </row>
    <row r="13323" spans="1:2" x14ac:dyDescent="0.25">
      <c r="A13323" s="1">
        <v>42462.548611111109</v>
      </c>
      <c r="B13323" s="2">
        <v>-103.4084238631482</v>
      </c>
    </row>
    <row r="13324" spans="1:2" x14ac:dyDescent="0.25">
      <c r="A13324" s="1">
        <v>42462.555555555555</v>
      </c>
      <c r="B13324" s="2">
        <v>-80.703846015519133</v>
      </c>
    </row>
    <row r="13325" spans="1:2" x14ac:dyDescent="0.25">
      <c r="A13325" s="1">
        <v>42462.5625</v>
      </c>
      <c r="B13325" s="2">
        <v>-22.413244457868664</v>
      </c>
    </row>
    <row r="13326" spans="1:2" x14ac:dyDescent="0.25">
      <c r="A13326" s="1">
        <v>42462.569444444445</v>
      </c>
      <c r="B13326" s="2">
        <v>-48.400458396354615</v>
      </c>
    </row>
    <row r="13327" spans="1:2" x14ac:dyDescent="0.25">
      <c r="A13327" s="1">
        <v>42462.576388888891</v>
      </c>
      <c r="B13327" s="2">
        <v>-33.50446155840929</v>
      </c>
    </row>
    <row r="13328" spans="1:2" x14ac:dyDescent="0.25">
      <c r="A13328" s="1">
        <v>42462.583333333336</v>
      </c>
      <c r="B13328" s="2">
        <v>-26.966171723554918</v>
      </c>
    </row>
    <row r="13329" spans="1:2" x14ac:dyDescent="0.25">
      <c r="A13329" s="1">
        <v>42462.590277777781</v>
      </c>
      <c r="B13329" s="2">
        <v>-50.423316194228825</v>
      </c>
    </row>
    <row r="13330" spans="1:2" x14ac:dyDescent="0.25">
      <c r="A13330" s="1">
        <v>42462.597222222219</v>
      </c>
      <c r="B13330" s="2">
        <v>-55.60386639147832</v>
      </c>
    </row>
    <row r="13331" spans="1:2" x14ac:dyDescent="0.25">
      <c r="A13331" s="1">
        <v>42462.604166666664</v>
      </c>
      <c r="B13331" s="2">
        <v>-45.446688077688549</v>
      </c>
    </row>
    <row r="13332" spans="1:2" x14ac:dyDescent="0.25">
      <c r="A13332" s="1">
        <v>42462.611111111109</v>
      </c>
      <c r="B13332" s="2">
        <v>-16.71652889479563</v>
      </c>
    </row>
    <row r="13333" spans="1:2" x14ac:dyDescent="0.25">
      <c r="A13333" s="1">
        <v>42462.618055555555</v>
      </c>
      <c r="B13333" s="2">
        <v>-2.8219382676289144</v>
      </c>
    </row>
    <row r="13334" spans="1:2" x14ac:dyDescent="0.25">
      <c r="A13334" s="1">
        <v>42462.625</v>
      </c>
      <c r="B13334" s="2">
        <v>-10.125148963354295</v>
      </c>
    </row>
    <row r="13335" spans="1:2" x14ac:dyDescent="0.25">
      <c r="A13335" s="1">
        <v>42462.631944444445</v>
      </c>
      <c r="B13335" s="2">
        <v>-29.863006575165976</v>
      </c>
    </row>
    <row r="13336" spans="1:2" x14ac:dyDescent="0.25">
      <c r="A13336" s="1">
        <v>42462.638888888891</v>
      </c>
      <c r="B13336" s="2">
        <v>-33.093421953409752</v>
      </c>
    </row>
    <row r="13337" spans="1:2" x14ac:dyDescent="0.25">
      <c r="A13337" s="1">
        <v>42462.645833333336</v>
      </c>
      <c r="B13337" s="2">
        <v>-29.888761769373378</v>
      </c>
    </row>
    <row r="13338" spans="1:2" x14ac:dyDescent="0.25">
      <c r="A13338" s="1">
        <v>42462.652777777781</v>
      </c>
      <c r="B13338" s="2">
        <v>-15.881115512784939</v>
      </c>
    </row>
    <row r="13339" spans="1:2" x14ac:dyDescent="0.25">
      <c r="A13339" s="1">
        <v>42462.659722222219</v>
      </c>
      <c r="B13339" s="2">
        <v>0.76515186442246585</v>
      </c>
    </row>
    <row r="13340" spans="1:2" x14ac:dyDescent="0.25">
      <c r="A13340" s="1">
        <v>42462.666666666664</v>
      </c>
      <c r="B13340" s="2">
        <v>-45.342859726901033</v>
      </c>
    </row>
    <row r="13341" spans="1:2" x14ac:dyDescent="0.25">
      <c r="A13341" s="1">
        <v>42462.673611111109</v>
      </c>
      <c r="B13341" s="2">
        <v>-29.960036977352477</v>
      </c>
    </row>
    <row r="13342" spans="1:2" x14ac:dyDescent="0.25">
      <c r="A13342" s="1">
        <v>42462.680555555555</v>
      </c>
      <c r="B13342" s="2">
        <v>-37.510970918823247</v>
      </c>
    </row>
    <row r="13343" spans="1:2" x14ac:dyDescent="0.25">
      <c r="A13343" s="1">
        <v>42462.6875</v>
      </c>
      <c r="B13343" s="2">
        <v>-38.158540989526955</v>
      </c>
    </row>
    <row r="13344" spans="1:2" x14ac:dyDescent="0.25">
      <c r="A13344" s="1">
        <v>42462.694444444445</v>
      </c>
      <c r="B13344" s="2">
        <v>-36.732484279671915</v>
      </c>
    </row>
    <row r="13345" spans="1:2" x14ac:dyDescent="0.25">
      <c r="A13345" s="1">
        <v>42462.701388888891</v>
      </c>
      <c r="B13345" s="2">
        <v>-40.920003188165524</v>
      </c>
    </row>
    <row r="13346" spans="1:2" x14ac:dyDescent="0.25">
      <c r="A13346" s="1">
        <v>42462.708333333336</v>
      </c>
      <c r="B13346" s="2">
        <v>-46.245601820720672</v>
      </c>
    </row>
    <row r="13347" spans="1:2" x14ac:dyDescent="0.25">
      <c r="A13347" s="1">
        <v>42462.715277777781</v>
      </c>
      <c r="B13347" s="2">
        <v>-52.396919251225384</v>
      </c>
    </row>
    <row r="13348" spans="1:2" x14ac:dyDescent="0.25">
      <c r="A13348" s="1">
        <v>42462.722222222219</v>
      </c>
      <c r="B13348" s="2">
        <v>-37.822226268582163</v>
      </c>
    </row>
    <row r="13349" spans="1:2" x14ac:dyDescent="0.25">
      <c r="A13349" s="1">
        <v>42462.729166666664</v>
      </c>
      <c r="B13349" s="2">
        <v>-43.103860591538442</v>
      </c>
    </row>
    <row r="13350" spans="1:2" x14ac:dyDescent="0.25">
      <c r="A13350" s="1">
        <v>42462.736111111109</v>
      </c>
      <c r="B13350" s="2">
        <v>-80.396731180643357</v>
      </c>
    </row>
    <row r="13351" spans="1:2" x14ac:dyDescent="0.25">
      <c r="A13351" s="1">
        <v>42462.743055555555</v>
      </c>
      <c r="B13351" s="2">
        <v>-63.685021496436967</v>
      </c>
    </row>
    <row r="13352" spans="1:2" x14ac:dyDescent="0.25">
      <c r="A13352" s="1">
        <v>42462.75</v>
      </c>
      <c r="B13352" s="2">
        <v>-86.33485182969423</v>
      </c>
    </row>
    <row r="13353" spans="1:2" x14ac:dyDescent="0.25">
      <c r="A13353" s="1">
        <v>42462.756944444445</v>
      </c>
      <c r="B13353" s="2">
        <v>-54.313148944408944</v>
      </c>
    </row>
    <row r="13354" spans="1:2" x14ac:dyDescent="0.25">
      <c r="A13354" s="1">
        <v>42462.763888888891</v>
      </c>
      <c r="B13354" s="2">
        <v>4.8551418297201359</v>
      </c>
    </row>
    <row r="13355" spans="1:2" x14ac:dyDescent="0.25">
      <c r="A13355" s="1">
        <v>42462.770833333336</v>
      </c>
      <c r="B13355" s="2">
        <v>20.117814848692216</v>
      </c>
    </row>
    <row r="13356" spans="1:2" x14ac:dyDescent="0.25">
      <c r="A13356" s="1">
        <v>42462.777777777781</v>
      </c>
      <c r="B13356" s="2">
        <v>38.237952329189476</v>
      </c>
    </row>
    <row r="13357" spans="1:2" x14ac:dyDescent="0.25">
      <c r="A13357" s="1">
        <v>42462.784722222219</v>
      </c>
      <c r="B13357" s="2">
        <v>50.205417512343068</v>
      </c>
    </row>
    <row r="13358" spans="1:2" x14ac:dyDescent="0.25">
      <c r="A13358" s="1">
        <v>42462.791666666664</v>
      </c>
      <c r="B13358" s="2">
        <v>-17.150467495468718</v>
      </c>
    </row>
    <row r="13359" spans="1:2" x14ac:dyDescent="0.25">
      <c r="A13359" s="1">
        <v>42462.798611111109</v>
      </c>
      <c r="B13359" s="2">
        <v>-44.241633077192915</v>
      </c>
    </row>
    <row r="13360" spans="1:2" x14ac:dyDescent="0.25">
      <c r="A13360" s="1">
        <v>42462.805555555555</v>
      </c>
      <c r="B13360" s="2">
        <v>-5.6915252752212107</v>
      </c>
    </row>
    <row r="13361" spans="1:2" x14ac:dyDescent="0.25">
      <c r="A13361" s="1">
        <v>42462.8125</v>
      </c>
      <c r="B13361" s="2">
        <v>23.766848761567573</v>
      </c>
    </row>
    <row r="13362" spans="1:2" x14ac:dyDescent="0.25">
      <c r="A13362" s="1">
        <v>42462.819444444445</v>
      </c>
      <c r="B13362" s="2">
        <v>5.0395454675854614</v>
      </c>
    </row>
    <row r="13363" spans="1:2" x14ac:dyDescent="0.25">
      <c r="A13363" s="1">
        <v>42462.826388888891</v>
      </c>
      <c r="B13363" s="2">
        <v>-6.8038281328528925</v>
      </c>
    </row>
    <row r="13364" spans="1:2" x14ac:dyDescent="0.25">
      <c r="A13364" s="1">
        <v>42462.833333333336</v>
      </c>
      <c r="B13364" s="2">
        <v>-18.620896083895254</v>
      </c>
    </row>
    <row r="13365" spans="1:2" x14ac:dyDescent="0.25">
      <c r="A13365" s="1">
        <v>42462.840277777781</v>
      </c>
      <c r="B13365" s="2">
        <v>-31.126491829928806</v>
      </c>
    </row>
    <row r="13366" spans="1:2" x14ac:dyDescent="0.25">
      <c r="A13366" s="1">
        <v>42462.847222222219</v>
      </c>
      <c r="B13366" s="2">
        <v>36.237268328152034</v>
      </c>
    </row>
    <row r="13367" spans="1:2" x14ac:dyDescent="0.25">
      <c r="A13367" s="1">
        <v>42462.854166666664</v>
      </c>
      <c r="B13367" s="2">
        <v>150.03942650887086</v>
      </c>
    </row>
    <row r="13368" spans="1:2" x14ac:dyDescent="0.25">
      <c r="A13368" s="1">
        <v>42462.861111111109</v>
      </c>
      <c r="B13368" s="2">
        <v>52.026904420764765</v>
      </c>
    </row>
    <row r="13369" spans="1:2" x14ac:dyDescent="0.25">
      <c r="A13369" s="1">
        <v>42462.868055555555</v>
      </c>
      <c r="B13369" s="2">
        <v>-0.37739502223315263</v>
      </c>
    </row>
    <row r="13370" spans="1:2" x14ac:dyDescent="0.25">
      <c r="A13370" s="1">
        <v>42462.875</v>
      </c>
      <c r="B13370" s="2">
        <v>-22.709343101899819</v>
      </c>
    </row>
    <row r="13371" spans="1:2" x14ac:dyDescent="0.25">
      <c r="A13371" s="1">
        <v>42462.881944444445</v>
      </c>
      <c r="B13371" s="2">
        <v>-18.202942500705444</v>
      </c>
    </row>
    <row r="13372" spans="1:2" x14ac:dyDescent="0.25">
      <c r="A13372" s="1">
        <v>42462.888888888891</v>
      </c>
      <c r="B13372" s="2">
        <v>-17.022773773472291</v>
      </c>
    </row>
    <row r="13373" spans="1:2" x14ac:dyDescent="0.25">
      <c r="A13373" s="1">
        <v>42462.895833333336</v>
      </c>
      <c r="B13373" s="2">
        <v>6.4822687386798981</v>
      </c>
    </row>
    <row r="13374" spans="1:2" x14ac:dyDescent="0.25">
      <c r="A13374" s="1">
        <v>42462.902777777781</v>
      </c>
      <c r="B13374" s="2">
        <v>-38.107753105092463</v>
      </c>
    </row>
    <row r="13375" spans="1:2" x14ac:dyDescent="0.25">
      <c r="A13375" s="1">
        <v>42462.909722222219</v>
      </c>
      <c r="B13375" s="2">
        <v>-161.45930918873248</v>
      </c>
    </row>
    <row r="13376" spans="1:2" x14ac:dyDescent="0.25">
      <c r="A13376" s="1">
        <v>42462.916666666664</v>
      </c>
      <c r="B13376" s="2">
        <v>-21.702512930206236</v>
      </c>
    </row>
    <row r="13377" spans="1:2" x14ac:dyDescent="0.25">
      <c r="A13377" s="1">
        <v>42462.923611111109</v>
      </c>
      <c r="B13377" s="2">
        <v>2.3600459268710496</v>
      </c>
    </row>
    <row r="13378" spans="1:2" x14ac:dyDescent="0.25">
      <c r="A13378" s="1">
        <v>42462.930555555555</v>
      </c>
      <c r="B13378" s="2">
        <v>6.5372290013845973</v>
      </c>
    </row>
    <row r="13379" spans="1:2" x14ac:dyDescent="0.25">
      <c r="A13379" s="1">
        <v>42462.9375</v>
      </c>
      <c r="B13379" s="2">
        <v>45.664958921208452</v>
      </c>
    </row>
    <row r="13380" spans="1:2" x14ac:dyDescent="0.25">
      <c r="A13380" s="1">
        <v>42462.944444444445</v>
      </c>
      <c r="B13380" s="2">
        <v>49.542980245428723</v>
      </c>
    </row>
    <row r="13381" spans="1:2" x14ac:dyDescent="0.25">
      <c r="A13381" s="1">
        <v>42462.951388888891</v>
      </c>
      <c r="B13381" s="2">
        <v>24.568554664606829</v>
      </c>
    </row>
    <row r="13382" spans="1:2" x14ac:dyDescent="0.25">
      <c r="A13382" s="1">
        <v>42462.958333333336</v>
      </c>
      <c r="B13382" s="2">
        <v>45.205303956745972</v>
      </c>
    </row>
    <row r="13383" spans="1:2" x14ac:dyDescent="0.25">
      <c r="A13383" s="1">
        <v>42462.965277777781</v>
      </c>
      <c r="B13383" s="2">
        <v>40.570079269543058</v>
      </c>
    </row>
    <row r="13384" spans="1:2" x14ac:dyDescent="0.25">
      <c r="A13384" s="1">
        <v>42462.972222222219</v>
      </c>
      <c r="B13384" s="2">
        <v>18.69767534062121</v>
      </c>
    </row>
    <row r="13385" spans="1:2" x14ac:dyDescent="0.25">
      <c r="A13385" s="1">
        <v>42462.979166666664</v>
      </c>
      <c r="B13385" s="2">
        <v>11.158605604271191</v>
      </c>
    </row>
    <row r="13386" spans="1:2" x14ac:dyDescent="0.25">
      <c r="A13386" s="1">
        <v>42462.986111111109</v>
      </c>
      <c r="B13386" s="2">
        <v>28.107540619312786</v>
      </c>
    </row>
    <row r="13387" spans="1:2" x14ac:dyDescent="0.25">
      <c r="A13387" s="1">
        <v>42462.993055555555</v>
      </c>
      <c r="B13387" s="2">
        <v>-3.8673649974544726</v>
      </c>
    </row>
    <row r="13388" spans="1:2" x14ac:dyDescent="0.25">
      <c r="A13388" s="1">
        <v>42463</v>
      </c>
      <c r="B13388" s="2">
        <v>27.804156309131649</v>
      </c>
    </row>
    <row r="13389" spans="1:2" x14ac:dyDescent="0.25">
      <c r="A13389" s="1">
        <v>42463.006944444445</v>
      </c>
      <c r="B13389" s="2">
        <v>60.996364104679763</v>
      </c>
    </row>
    <row r="13390" spans="1:2" x14ac:dyDescent="0.25">
      <c r="A13390" s="1">
        <v>42463.013888888891</v>
      </c>
      <c r="B13390" s="2">
        <v>56.544306921277894</v>
      </c>
    </row>
    <row r="13391" spans="1:2" x14ac:dyDescent="0.25">
      <c r="A13391" s="1">
        <v>42463.020833333336</v>
      </c>
      <c r="B13391" s="2">
        <v>118.29694053520817</v>
      </c>
    </row>
    <row r="13392" spans="1:2" x14ac:dyDescent="0.25">
      <c r="A13392" s="1">
        <v>42463.027777777781</v>
      </c>
      <c r="B13392" s="2">
        <v>129.67019020890157</v>
      </c>
    </row>
    <row r="13393" spans="1:2" x14ac:dyDescent="0.25">
      <c r="A13393" s="1">
        <v>42463.034722222219</v>
      </c>
      <c r="B13393" s="2">
        <v>35.046570486290442</v>
      </c>
    </row>
    <row r="13394" spans="1:2" x14ac:dyDescent="0.25">
      <c r="A13394" s="1">
        <v>42463.041666666664</v>
      </c>
      <c r="B13394" s="2">
        <v>-28.102144615322857</v>
      </c>
    </row>
    <row r="13395" spans="1:2" x14ac:dyDescent="0.25">
      <c r="A13395" s="1">
        <v>42463.048611111109</v>
      </c>
      <c r="B13395" s="2">
        <v>-25.35689753100305</v>
      </c>
    </row>
    <row r="13396" spans="1:2" x14ac:dyDescent="0.25">
      <c r="A13396" s="1">
        <v>42463.055555555555</v>
      </c>
      <c r="B13396" s="2">
        <v>-25.499978834360856</v>
      </c>
    </row>
    <row r="13397" spans="1:2" x14ac:dyDescent="0.25">
      <c r="A13397" s="1">
        <v>42463.0625</v>
      </c>
      <c r="B13397" s="2">
        <v>-27.229300127794655</v>
      </c>
    </row>
    <row r="13398" spans="1:2" x14ac:dyDescent="0.25">
      <c r="A13398" s="1">
        <v>42463.069444444445</v>
      </c>
      <c r="B13398" s="2">
        <v>-1.8572080660657957</v>
      </c>
    </row>
    <row r="13399" spans="1:2" x14ac:dyDescent="0.25">
      <c r="A13399" s="1">
        <v>42463.076388888891</v>
      </c>
      <c r="B13399" s="2">
        <v>18.60745162228908</v>
      </c>
    </row>
    <row r="13400" spans="1:2" x14ac:dyDescent="0.25">
      <c r="A13400" s="1">
        <v>42463.083333333336</v>
      </c>
      <c r="B13400" s="2">
        <v>-6.5044254751515105</v>
      </c>
    </row>
    <row r="13401" spans="1:2" x14ac:dyDescent="0.25">
      <c r="A13401" s="1">
        <v>42463.090277777781</v>
      </c>
      <c r="B13401" s="2">
        <v>-33.344045538188752</v>
      </c>
    </row>
    <row r="13402" spans="1:2" x14ac:dyDescent="0.25">
      <c r="A13402" s="1">
        <v>42463.097222222219</v>
      </c>
      <c r="B13402" s="2">
        <v>-34.586696598049407</v>
      </c>
    </row>
    <row r="13403" spans="1:2" x14ac:dyDescent="0.25">
      <c r="A13403" s="1">
        <v>42463.104166666664</v>
      </c>
      <c r="B13403" s="2">
        <v>-20.558265503059278</v>
      </c>
    </row>
    <row r="13404" spans="1:2" x14ac:dyDescent="0.25">
      <c r="A13404" s="1">
        <v>42463.111111111109</v>
      </c>
      <c r="B13404" s="2">
        <v>-12.922080841962694</v>
      </c>
    </row>
    <row r="13405" spans="1:2" x14ac:dyDescent="0.25">
      <c r="A13405" s="1">
        <v>42463.118055555555</v>
      </c>
      <c r="B13405" s="2">
        <v>22.94111330372262</v>
      </c>
    </row>
    <row r="13406" spans="1:2" x14ac:dyDescent="0.25">
      <c r="A13406" s="1">
        <v>42463.125</v>
      </c>
      <c r="B13406" s="2">
        <v>31.072044258947134</v>
      </c>
    </row>
    <row r="13407" spans="1:2" x14ac:dyDescent="0.25">
      <c r="A13407" s="1">
        <v>42463.131944444445</v>
      </c>
      <c r="B13407" s="2">
        <v>39.534472412902588</v>
      </c>
    </row>
    <row r="13408" spans="1:2" x14ac:dyDescent="0.25">
      <c r="A13408" s="1">
        <v>42463.138888888891</v>
      </c>
      <c r="B13408" s="2">
        <v>20.256030099445876</v>
      </c>
    </row>
    <row r="13409" spans="1:2" x14ac:dyDescent="0.25">
      <c r="A13409" s="1">
        <v>42463.145833333336</v>
      </c>
      <c r="B13409" s="2">
        <v>24.556008108536773</v>
      </c>
    </row>
    <row r="13410" spans="1:2" x14ac:dyDescent="0.25">
      <c r="A13410" s="1">
        <v>42463.152777777781</v>
      </c>
      <c r="B13410" s="2">
        <v>-18.368027938354061</v>
      </c>
    </row>
    <row r="13411" spans="1:2" x14ac:dyDescent="0.25">
      <c r="A13411" s="1">
        <v>42463.159722222219</v>
      </c>
      <c r="B13411" s="2">
        <v>-43.770851942626564</v>
      </c>
    </row>
    <row r="13412" spans="1:2" x14ac:dyDescent="0.25">
      <c r="A13412" s="1">
        <v>42463.166666666664</v>
      </c>
      <c r="B13412" s="2">
        <v>-14.680077921395908</v>
      </c>
    </row>
    <row r="13413" spans="1:2" x14ac:dyDescent="0.25">
      <c r="A13413" s="1">
        <v>42463.173611111109</v>
      </c>
      <c r="B13413" s="2">
        <v>-25.835236964750706</v>
      </c>
    </row>
    <row r="13414" spans="1:2" x14ac:dyDescent="0.25">
      <c r="A13414" s="1">
        <v>42463.180555555555</v>
      </c>
      <c r="B13414" s="2">
        <v>-31.507590048499019</v>
      </c>
    </row>
    <row r="13415" spans="1:2" x14ac:dyDescent="0.25">
      <c r="A13415" s="1">
        <v>42463.1875</v>
      </c>
      <c r="B13415" s="2">
        <v>-31.098896470221806</v>
      </c>
    </row>
    <row r="13416" spans="1:2" x14ac:dyDescent="0.25">
      <c r="A13416" s="1">
        <v>42463.194444444445</v>
      </c>
      <c r="B13416" s="2">
        <v>-30.859915100034655</v>
      </c>
    </row>
    <row r="13417" spans="1:2" x14ac:dyDescent="0.25">
      <c r="A13417" s="1">
        <v>42463.201388888891</v>
      </c>
      <c r="B13417" s="2">
        <v>-25.852722425001847</v>
      </c>
    </row>
    <row r="13418" spans="1:2" x14ac:dyDescent="0.25">
      <c r="A13418" s="1">
        <v>42463.208333333336</v>
      </c>
      <c r="B13418" s="2">
        <v>-25.55128389107859</v>
      </c>
    </row>
    <row r="13419" spans="1:2" x14ac:dyDescent="0.25">
      <c r="A13419" s="1">
        <v>42463.215277777781</v>
      </c>
      <c r="B13419" s="2">
        <v>-14.802977102505295</v>
      </c>
    </row>
    <row r="13420" spans="1:2" x14ac:dyDescent="0.25">
      <c r="A13420" s="1">
        <v>42463.222222222219</v>
      </c>
      <c r="B13420" s="2">
        <v>-19.512513206519458</v>
      </c>
    </row>
    <row r="13421" spans="1:2" x14ac:dyDescent="0.25">
      <c r="A13421" s="1">
        <v>42463.229166666664</v>
      </c>
      <c r="B13421" s="2">
        <v>-30.523910374424013</v>
      </c>
    </row>
    <row r="13422" spans="1:2" x14ac:dyDescent="0.25">
      <c r="A13422" s="1">
        <v>42463.236111111109</v>
      </c>
      <c r="B13422" s="2">
        <v>-14.837807132347079</v>
      </c>
    </row>
    <row r="13423" spans="1:2" x14ac:dyDescent="0.25">
      <c r="A13423" s="1">
        <v>42463.243055555555</v>
      </c>
      <c r="B13423" s="2">
        <v>-0.67664142431671881</v>
      </c>
    </row>
    <row r="13424" spans="1:2" x14ac:dyDescent="0.25">
      <c r="A13424" s="1">
        <v>42463.25</v>
      </c>
      <c r="B13424" s="2">
        <v>25.708126016430032</v>
      </c>
    </row>
    <row r="13425" spans="1:2" x14ac:dyDescent="0.25">
      <c r="A13425" s="1">
        <v>42463.256944444445</v>
      </c>
      <c r="B13425" s="2">
        <v>40.420292503936508</v>
      </c>
    </row>
    <row r="13426" spans="1:2" x14ac:dyDescent="0.25">
      <c r="A13426" s="1">
        <v>42463.263888888891</v>
      </c>
      <c r="B13426" s="2">
        <v>22.100626602090973</v>
      </c>
    </row>
    <row r="13427" spans="1:2" x14ac:dyDescent="0.25">
      <c r="A13427" s="1">
        <v>42463.270833333336</v>
      </c>
      <c r="B13427" s="2">
        <v>12.998431574370285</v>
      </c>
    </row>
    <row r="13428" spans="1:2" x14ac:dyDescent="0.25">
      <c r="A13428" s="1">
        <v>42463.277777777781</v>
      </c>
      <c r="B13428" s="2">
        <v>77.945943422400347</v>
      </c>
    </row>
    <row r="13429" spans="1:2" x14ac:dyDescent="0.25">
      <c r="A13429" s="1">
        <v>42463.284722222219</v>
      </c>
      <c r="B13429" s="2">
        <v>66.882196635880589</v>
      </c>
    </row>
    <row r="13430" spans="1:2" x14ac:dyDescent="0.25">
      <c r="A13430" s="1">
        <v>42463.291666666664</v>
      </c>
      <c r="B13430" s="2">
        <v>46.971025874412931</v>
      </c>
    </row>
    <row r="13431" spans="1:2" x14ac:dyDescent="0.25">
      <c r="A13431" s="1">
        <v>42463.298611111109</v>
      </c>
      <c r="B13431" s="2">
        <v>-2.9691148285784097</v>
      </c>
    </row>
    <row r="13432" spans="1:2" x14ac:dyDescent="0.25">
      <c r="A13432" s="1">
        <v>42463.305555555555</v>
      </c>
      <c r="B13432" s="2">
        <v>-45.363875706390438</v>
      </c>
    </row>
    <row r="13433" spans="1:2" x14ac:dyDescent="0.25">
      <c r="A13433" s="1">
        <v>42463.3125</v>
      </c>
      <c r="B13433" s="2">
        <v>-74.200927450550267</v>
      </c>
    </row>
    <row r="13434" spans="1:2" x14ac:dyDescent="0.25">
      <c r="A13434" s="1">
        <v>42463.319444444445</v>
      </c>
      <c r="B13434" s="2">
        <v>-117.52786593890012</v>
      </c>
    </row>
    <row r="13435" spans="1:2" x14ac:dyDescent="0.25">
      <c r="A13435" s="1">
        <v>42463.326388888891</v>
      </c>
      <c r="B13435" s="2">
        <v>-134.43909681017647</v>
      </c>
    </row>
    <row r="13436" spans="1:2" x14ac:dyDescent="0.25">
      <c r="A13436" s="1">
        <v>42463.333333333336</v>
      </c>
      <c r="B13436" s="2">
        <v>-103.34125280570851</v>
      </c>
    </row>
    <row r="13437" spans="1:2" x14ac:dyDescent="0.25">
      <c r="A13437" s="1">
        <v>42463.340277777781</v>
      </c>
      <c r="B13437" s="2">
        <v>-52.766883196106164</v>
      </c>
    </row>
    <row r="13438" spans="1:2" x14ac:dyDescent="0.25">
      <c r="A13438" s="1">
        <v>42463.347222222219</v>
      </c>
      <c r="B13438" s="2">
        <v>-21.828521490100538</v>
      </c>
    </row>
    <row r="13439" spans="1:2" x14ac:dyDescent="0.25">
      <c r="A13439" s="1">
        <v>42463.354166666664</v>
      </c>
      <c r="B13439" s="2">
        <v>37.181290744058202</v>
      </c>
    </row>
    <row r="13440" spans="1:2" x14ac:dyDescent="0.25">
      <c r="A13440" s="1">
        <v>42463.361111111109</v>
      </c>
      <c r="B13440" s="2">
        <v>39.199495815485719</v>
      </c>
    </row>
    <row r="13441" spans="1:2" x14ac:dyDescent="0.25">
      <c r="A13441" s="1">
        <v>42463.368055555555</v>
      </c>
      <c r="B13441" s="2">
        <v>33.897401050372089</v>
      </c>
    </row>
    <row r="13442" spans="1:2" x14ac:dyDescent="0.25">
      <c r="A13442" s="1">
        <v>42463.375</v>
      </c>
      <c r="B13442" s="2">
        <v>-38.28231053763011</v>
      </c>
    </row>
    <row r="13443" spans="1:2" x14ac:dyDescent="0.25">
      <c r="A13443" s="1">
        <v>42463.381944444445</v>
      </c>
      <c r="B13443" s="2">
        <v>-34.630188335118191</v>
      </c>
    </row>
    <row r="13444" spans="1:2" x14ac:dyDescent="0.25">
      <c r="A13444" s="1">
        <v>42463.388888888891</v>
      </c>
      <c r="B13444" s="2">
        <v>39.629449892708315</v>
      </c>
    </row>
    <row r="13445" spans="1:2" x14ac:dyDescent="0.25">
      <c r="A13445" s="1">
        <v>42463.395833333336</v>
      </c>
      <c r="B13445" s="2">
        <v>25.073137197040101</v>
      </c>
    </row>
    <row r="13446" spans="1:2" x14ac:dyDescent="0.25">
      <c r="A13446" s="1">
        <v>42463.402777777781</v>
      </c>
      <c r="B13446" s="2">
        <v>-11.564989380553889</v>
      </c>
    </row>
    <row r="13447" spans="1:2" x14ac:dyDescent="0.25">
      <c r="A13447" s="1">
        <v>42463.409722222219</v>
      </c>
      <c r="B13447" s="2">
        <v>-13.198586305755793</v>
      </c>
    </row>
    <row r="13448" spans="1:2" x14ac:dyDescent="0.25">
      <c r="A13448" s="1">
        <v>42463.416666666664</v>
      </c>
      <c r="B13448" s="2">
        <v>-21.147399797282318</v>
      </c>
    </row>
    <row r="13449" spans="1:2" x14ac:dyDescent="0.25">
      <c r="A13449" s="1">
        <v>42463.423611111109</v>
      </c>
      <c r="B13449" s="2">
        <v>-51.822802534614169</v>
      </c>
    </row>
    <row r="13450" spans="1:2" x14ac:dyDescent="0.25">
      <c r="A13450" s="1">
        <v>42463.430555555555</v>
      </c>
      <c r="B13450" s="2">
        <v>-65.344021090089228</v>
      </c>
    </row>
    <row r="13451" spans="1:2" x14ac:dyDescent="0.25">
      <c r="A13451" s="1">
        <v>42463.4375</v>
      </c>
      <c r="B13451" s="2">
        <v>-50.730246352678904</v>
      </c>
    </row>
    <row r="13452" spans="1:2" x14ac:dyDescent="0.25">
      <c r="A13452" s="1">
        <v>42463.444444444445</v>
      </c>
      <c r="B13452" s="2">
        <v>-74.760352377372712</v>
      </c>
    </row>
    <row r="13453" spans="1:2" x14ac:dyDescent="0.25">
      <c r="A13453" s="1">
        <v>42463.451388888891</v>
      </c>
      <c r="B13453" s="2">
        <v>-93.413767824391641</v>
      </c>
    </row>
    <row r="13454" spans="1:2" x14ac:dyDescent="0.25">
      <c r="A13454" s="1">
        <v>42463.458333333336</v>
      </c>
      <c r="B13454" s="2">
        <v>-96.132919445573734</v>
      </c>
    </row>
    <row r="13455" spans="1:2" x14ac:dyDescent="0.25">
      <c r="A13455" s="1">
        <v>42463.465277777781</v>
      </c>
      <c r="B13455" s="2">
        <v>-76.292006315371154</v>
      </c>
    </row>
    <row r="13456" spans="1:2" x14ac:dyDescent="0.25">
      <c r="A13456" s="1">
        <v>42463.472222222219</v>
      </c>
      <c r="B13456" s="2">
        <v>-53.339963960043292</v>
      </c>
    </row>
    <row r="13457" spans="1:2" x14ac:dyDescent="0.25">
      <c r="A13457" s="1">
        <v>42463.479166666664</v>
      </c>
      <c r="B13457" s="2">
        <v>-28.272035441419284</v>
      </c>
    </row>
    <row r="13458" spans="1:2" x14ac:dyDescent="0.25">
      <c r="A13458" s="1">
        <v>42463.486111111109</v>
      </c>
      <c r="B13458" s="2">
        <v>-15.284731734407735</v>
      </c>
    </row>
    <row r="13459" spans="1:2" x14ac:dyDescent="0.25">
      <c r="A13459" s="1">
        <v>42463.493055555555</v>
      </c>
      <c r="B13459" s="2">
        <v>-17.259646014256674</v>
      </c>
    </row>
    <row r="13460" spans="1:2" x14ac:dyDescent="0.25">
      <c r="A13460" s="1">
        <v>42463.5</v>
      </c>
      <c r="B13460" s="2">
        <v>-4.9201942903583404</v>
      </c>
    </row>
    <row r="13461" spans="1:2" x14ac:dyDescent="0.25">
      <c r="A13461" s="1">
        <v>42463.506944444445</v>
      </c>
      <c r="B13461" s="2">
        <v>5.6037477717131452</v>
      </c>
    </row>
    <row r="13462" spans="1:2" x14ac:dyDescent="0.25">
      <c r="A13462" s="1">
        <v>42463.513888888891</v>
      </c>
      <c r="B13462" s="2">
        <v>-0.51786473175355541</v>
      </c>
    </row>
    <row r="13463" spans="1:2" x14ac:dyDescent="0.25">
      <c r="A13463" s="1">
        <v>42463.520833333336</v>
      </c>
      <c r="B13463" s="2">
        <v>0.3256711078650551</v>
      </c>
    </row>
    <row r="13464" spans="1:2" x14ac:dyDescent="0.25">
      <c r="A13464" s="1">
        <v>42463.527777777781</v>
      </c>
      <c r="B13464" s="2">
        <v>-8.4457733030409639</v>
      </c>
    </row>
    <row r="13465" spans="1:2" x14ac:dyDescent="0.25">
      <c r="A13465" s="1">
        <v>42463.534722222219</v>
      </c>
      <c r="B13465" s="2">
        <v>-17.394633186385519</v>
      </c>
    </row>
    <row r="13466" spans="1:2" x14ac:dyDescent="0.25">
      <c r="A13466" s="1">
        <v>42463.541666666664</v>
      </c>
      <c r="B13466" s="2">
        <v>-26.98530100666326</v>
      </c>
    </row>
    <row r="13467" spans="1:2" x14ac:dyDescent="0.25">
      <c r="A13467" s="1">
        <v>42463.548611111109</v>
      </c>
      <c r="B13467" s="2">
        <v>-50.498733701108236</v>
      </c>
    </row>
    <row r="13468" spans="1:2" x14ac:dyDescent="0.25">
      <c r="A13468" s="1">
        <v>42463.555555555555</v>
      </c>
      <c r="B13468" s="2">
        <v>-54.685325689943859</v>
      </c>
    </row>
    <row r="13469" spans="1:2" x14ac:dyDescent="0.25">
      <c r="A13469" s="1">
        <v>42463.5625</v>
      </c>
      <c r="B13469" s="2">
        <v>-40.532444832971187</v>
      </c>
    </row>
    <row r="13470" spans="1:2" x14ac:dyDescent="0.25">
      <c r="A13470" s="1">
        <v>42463.569444444445</v>
      </c>
      <c r="B13470" s="2">
        <v>18.493297985229002</v>
      </c>
    </row>
    <row r="13471" spans="1:2" x14ac:dyDescent="0.25">
      <c r="A13471" s="1">
        <v>42463.576388888891</v>
      </c>
      <c r="B13471" s="2">
        <v>-4.419309820742928</v>
      </c>
    </row>
    <row r="13472" spans="1:2" x14ac:dyDescent="0.25">
      <c r="A13472" s="1">
        <v>42463.583333333336</v>
      </c>
      <c r="B13472" s="2">
        <v>-0.38461679661355447</v>
      </c>
    </row>
    <row r="13473" spans="1:2" x14ac:dyDescent="0.25">
      <c r="A13473" s="1">
        <v>42463.590277777781</v>
      </c>
      <c r="B13473" s="2">
        <v>-8.2631234020509865</v>
      </c>
    </row>
    <row r="13474" spans="1:2" x14ac:dyDescent="0.25">
      <c r="A13474" s="1">
        <v>42463.597222222219</v>
      </c>
      <c r="B13474" s="2">
        <v>50.038025826759501</v>
      </c>
    </row>
    <row r="13475" spans="1:2" x14ac:dyDescent="0.25">
      <c r="A13475" s="1">
        <v>42463.604166666664</v>
      </c>
      <c r="B13475" s="2">
        <v>59.056622257039905</v>
      </c>
    </row>
    <row r="13476" spans="1:2" x14ac:dyDescent="0.25">
      <c r="A13476" s="1">
        <v>42463.611111111109</v>
      </c>
      <c r="B13476" s="2">
        <v>42.049001165528992</v>
      </c>
    </row>
    <row r="13477" spans="1:2" x14ac:dyDescent="0.25">
      <c r="A13477" s="1">
        <v>42463.618055555555</v>
      </c>
      <c r="B13477" s="2">
        <v>43.329800860458249</v>
      </c>
    </row>
    <row r="13478" spans="1:2" x14ac:dyDescent="0.25">
      <c r="A13478" s="1">
        <v>42463.625</v>
      </c>
      <c r="B13478" s="2">
        <v>35.313024681609726</v>
      </c>
    </row>
    <row r="13479" spans="1:2" x14ac:dyDescent="0.25">
      <c r="A13479" s="1">
        <v>42463.631944444445</v>
      </c>
      <c r="B13479" s="2">
        <v>29.233224245829042</v>
      </c>
    </row>
    <row r="13480" spans="1:2" x14ac:dyDescent="0.25">
      <c r="A13480" s="1">
        <v>42463.638888888891</v>
      </c>
      <c r="B13480" s="2">
        <v>-3.5283216833443536</v>
      </c>
    </row>
    <row r="13481" spans="1:2" x14ac:dyDescent="0.25">
      <c r="A13481" s="1">
        <v>42463.645833333336</v>
      </c>
      <c r="B13481" s="2">
        <v>-4.5200545181220511</v>
      </c>
    </row>
    <row r="13482" spans="1:2" x14ac:dyDescent="0.25">
      <c r="A13482" s="1">
        <v>42463.652777777781</v>
      </c>
      <c r="B13482" s="2">
        <v>-10.607944060201795</v>
      </c>
    </row>
    <row r="13483" spans="1:2" x14ac:dyDescent="0.25">
      <c r="A13483" s="1">
        <v>42463.659722222219</v>
      </c>
      <c r="B13483" s="2">
        <v>-13.396843525349686</v>
      </c>
    </row>
    <row r="13484" spans="1:2" x14ac:dyDescent="0.25">
      <c r="A13484" s="1">
        <v>42463.666666666664</v>
      </c>
      <c r="B13484" s="2">
        <v>-58.543239247042514</v>
      </c>
    </row>
    <row r="13485" spans="1:2" x14ac:dyDescent="0.25">
      <c r="A13485" s="1">
        <v>42463.673611111109</v>
      </c>
      <c r="B13485" s="2">
        <v>35.97013459292512</v>
      </c>
    </row>
    <row r="13486" spans="1:2" x14ac:dyDescent="0.25">
      <c r="A13486" s="1">
        <v>42463.680555555555</v>
      </c>
      <c r="B13486" s="2">
        <v>-74.069997271882116</v>
      </c>
    </row>
    <row r="13487" spans="1:2" x14ac:dyDescent="0.25">
      <c r="A13487" s="1">
        <v>42463.6875</v>
      </c>
      <c r="B13487" s="2">
        <v>-75.875372835557798</v>
      </c>
    </row>
    <row r="13488" spans="1:2" x14ac:dyDescent="0.25">
      <c r="A13488" s="1">
        <v>42463.694444444445</v>
      </c>
      <c r="B13488" s="2">
        <v>-78.983684188075713</v>
      </c>
    </row>
    <row r="13489" spans="1:2" x14ac:dyDescent="0.25">
      <c r="A13489" s="1">
        <v>42463.701388888891</v>
      </c>
      <c r="B13489" s="2">
        <v>1.5374470573290213</v>
      </c>
    </row>
    <row r="13490" spans="1:2" x14ac:dyDescent="0.25">
      <c r="A13490" s="1">
        <v>42463.708333333336</v>
      </c>
      <c r="B13490" s="2">
        <v>6.1058021127828397</v>
      </c>
    </row>
    <row r="13491" spans="1:2" x14ac:dyDescent="0.25">
      <c r="A13491" s="1">
        <v>42463.715277777781</v>
      </c>
      <c r="B13491" s="2">
        <v>19.281272723435638</v>
      </c>
    </row>
    <row r="13492" spans="1:2" x14ac:dyDescent="0.25">
      <c r="A13492" s="1">
        <v>42463.722222222219</v>
      </c>
      <c r="B13492" s="2">
        <v>7.6737683329360635</v>
      </c>
    </row>
    <row r="13493" spans="1:2" x14ac:dyDescent="0.25">
      <c r="A13493" s="1">
        <v>42463.729166666664</v>
      </c>
      <c r="B13493" s="2">
        <v>-18.068594647349187</v>
      </c>
    </row>
    <row r="13494" spans="1:2" x14ac:dyDescent="0.25">
      <c r="A13494" s="1">
        <v>42463.736111111109</v>
      </c>
      <c r="B13494" s="2">
        <v>-1.2979199424487888</v>
      </c>
    </row>
    <row r="13495" spans="1:2" x14ac:dyDescent="0.25">
      <c r="A13495" s="1">
        <v>42463.743055555555</v>
      </c>
      <c r="B13495" s="2">
        <v>-18.063929811681835</v>
      </c>
    </row>
    <row r="13496" spans="1:2" x14ac:dyDescent="0.25">
      <c r="A13496" s="1">
        <v>42463.75</v>
      </c>
      <c r="B13496" s="2">
        <v>-44.16079546699941</v>
      </c>
    </row>
    <row r="13497" spans="1:2" x14ac:dyDescent="0.25">
      <c r="A13497" s="1">
        <v>42463.756944444445</v>
      </c>
      <c r="B13497" s="2">
        <v>-2.5915505497249738</v>
      </c>
    </row>
    <row r="13498" spans="1:2" x14ac:dyDescent="0.25">
      <c r="A13498" s="1">
        <v>42463.763888888891</v>
      </c>
      <c r="B13498" s="2">
        <v>11.320408787719886</v>
      </c>
    </row>
    <row r="13499" spans="1:2" x14ac:dyDescent="0.25">
      <c r="A13499" s="1">
        <v>42463.770833333336</v>
      </c>
      <c r="B13499" s="2">
        <v>24.422891195651804</v>
      </c>
    </row>
    <row r="13500" spans="1:2" x14ac:dyDescent="0.25">
      <c r="A13500" s="1">
        <v>42463.777777777781</v>
      </c>
      <c r="B13500" s="2">
        <v>32.270692527192978</v>
      </c>
    </row>
    <row r="13501" spans="1:2" x14ac:dyDescent="0.25">
      <c r="A13501" s="1">
        <v>42463.784722222219</v>
      </c>
      <c r="B13501" s="2">
        <v>77.791759997441062</v>
      </c>
    </row>
    <row r="13502" spans="1:2" x14ac:dyDescent="0.25">
      <c r="A13502" s="1">
        <v>42463.791666666664</v>
      </c>
      <c r="B13502" s="2">
        <v>48.001536637778237</v>
      </c>
    </row>
    <row r="13503" spans="1:2" x14ac:dyDescent="0.25">
      <c r="A13503" s="1">
        <v>42463.798611111109</v>
      </c>
      <c r="B13503" s="2">
        <v>15.233070897107439</v>
      </c>
    </row>
    <row r="13504" spans="1:2" x14ac:dyDescent="0.25">
      <c r="A13504" s="1">
        <v>42463.805555555555</v>
      </c>
      <c r="B13504" s="2">
        <v>-31.737895374873382</v>
      </c>
    </row>
    <row r="13505" spans="1:2" x14ac:dyDescent="0.25">
      <c r="A13505" s="1">
        <v>42463.8125</v>
      </c>
      <c r="B13505" s="2">
        <v>-40.423047112819042</v>
      </c>
    </row>
    <row r="13506" spans="1:2" x14ac:dyDescent="0.25">
      <c r="A13506" s="1">
        <v>42463.819444444445</v>
      </c>
      <c r="B13506" s="2">
        <v>-52.081648190568863</v>
      </c>
    </row>
    <row r="13507" spans="1:2" x14ac:dyDescent="0.25">
      <c r="A13507" s="1">
        <v>42463.826388888891</v>
      </c>
      <c r="B13507" s="2">
        <v>-56.991367260090676</v>
      </c>
    </row>
    <row r="13508" spans="1:2" x14ac:dyDescent="0.25">
      <c r="A13508" s="1">
        <v>42463.833333333336</v>
      </c>
      <c r="B13508" s="2">
        <v>-62.839805726136156</v>
      </c>
    </row>
    <row r="13509" spans="1:2" x14ac:dyDescent="0.25">
      <c r="A13509" s="1">
        <v>42463.840277777781</v>
      </c>
      <c r="B13509" s="2">
        <v>-18.688397272329894</v>
      </c>
    </row>
    <row r="13510" spans="1:2" x14ac:dyDescent="0.25">
      <c r="A13510" s="1">
        <v>42463.847222222219</v>
      </c>
      <c r="B13510" s="2">
        <v>-14.733241260304542</v>
      </c>
    </row>
    <row r="13511" spans="1:2" x14ac:dyDescent="0.25">
      <c r="A13511" s="1">
        <v>42463.854166666664</v>
      </c>
      <c r="B13511" s="2">
        <v>-13.255303592131337</v>
      </c>
    </row>
    <row r="13512" spans="1:2" x14ac:dyDescent="0.25">
      <c r="A13512" s="1">
        <v>42463.861111111109</v>
      </c>
      <c r="B13512" s="2">
        <v>2.9165018311007103</v>
      </c>
    </row>
    <row r="13513" spans="1:2" x14ac:dyDescent="0.25">
      <c r="A13513" s="1">
        <v>42463.868055555555</v>
      </c>
      <c r="B13513" s="2">
        <v>-87.370539108248579</v>
      </c>
    </row>
    <row r="13514" spans="1:2" x14ac:dyDescent="0.25">
      <c r="A13514" s="1">
        <v>42463.875</v>
      </c>
      <c r="B13514" s="2">
        <v>-24.701417766132217</v>
      </c>
    </row>
    <row r="13515" spans="1:2" x14ac:dyDescent="0.25">
      <c r="A13515" s="1">
        <v>42463.881944444445</v>
      </c>
      <c r="B13515" s="2">
        <v>15.735088752657562</v>
      </c>
    </row>
    <row r="13516" spans="1:2" x14ac:dyDescent="0.25">
      <c r="A13516" s="1">
        <v>42463.888888888891</v>
      </c>
      <c r="B13516" s="2">
        <v>41.274291720967646</v>
      </c>
    </row>
    <row r="13517" spans="1:2" x14ac:dyDescent="0.25">
      <c r="A13517" s="1">
        <v>42463.895833333336</v>
      </c>
      <c r="B13517" s="2">
        <v>61.814068698236177</v>
      </c>
    </row>
    <row r="13518" spans="1:2" x14ac:dyDescent="0.25">
      <c r="A13518" s="1">
        <v>42463.902777777781</v>
      </c>
      <c r="B13518" s="2">
        <v>50.618673811902703</v>
      </c>
    </row>
    <row r="13519" spans="1:2" x14ac:dyDescent="0.25">
      <c r="A13519" s="1">
        <v>42463.909722222219</v>
      </c>
      <c r="B13519" s="2">
        <v>12.718731359614855</v>
      </c>
    </row>
    <row r="13520" spans="1:2" x14ac:dyDescent="0.25">
      <c r="A13520" s="1">
        <v>42463.916666666664</v>
      </c>
      <c r="B13520" s="2">
        <v>-53.156596422313307</v>
      </c>
    </row>
    <row r="13521" spans="1:2" x14ac:dyDescent="0.25">
      <c r="A13521" s="1">
        <v>42463.923611111109</v>
      </c>
      <c r="B13521" s="2">
        <v>-30.804639433628957</v>
      </c>
    </row>
    <row r="13522" spans="1:2" x14ac:dyDescent="0.25">
      <c r="A13522" s="1">
        <v>42463.930555555555</v>
      </c>
      <c r="B13522" s="2">
        <v>-12.347453681428549</v>
      </c>
    </row>
    <row r="13523" spans="1:2" x14ac:dyDescent="0.25">
      <c r="A13523" s="1">
        <v>42463.9375</v>
      </c>
      <c r="B13523" s="2">
        <v>30.880395691484154</v>
      </c>
    </row>
    <row r="13524" spans="1:2" x14ac:dyDescent="0.25">
      <c r="A13524" s="1">
        <v>42463.944444444445</v>
      </c>
      <c r="B13524" s="2">
        <v>112.3015215480708</v>
      </c>
    </row>
    <row r="13525" spans="1:2" x14ac:dyDescent="0.25">
      <c r="A13525" s="1">
        <v>42463.951388888891</v>
      </c>
      <c r="B13525" s="2">
        <v>50.052377375280678</v>
      </c>
    </row>
    <row r="13526" spans="1:2" x14ac:dyDescent="0.25">
      <c r="A13526" s="1">
        <v>42463.958333333336</v>
      </c>
      <c r="B13526" s="2">
        <v>-134.80410311685671</v>
      </c>
    </row>
    <row r="13527" spans="1:2" x14ac:dyDescent="0.25">
      <c r="A13527" s="1">
        <v>42463.965277777781</v>
      </c>
      <c r="B13527" s="2">
        <v>-66.443897855632144</v>
      </c>
    </row>
    <row r="13528" spans="1:2" x14ac:dyDescent="0.25">
      <c r="A13528" s="1">
        <v>42463.972222222219</v>
      </c>
      <c r="B13528" s="2">
        <v>-30.944912181839367</v>
      </c>
    </row>
    <row r="13529" spans="1:2" x14ac:dyDescent="0.25">
      <c r="A13529" s="1">
        <v>42463.979166666664</v>
      </c>
      <c r="B13529" s="2">
        <v>5.5706408964743606</v>
      </c>
    </row>
    <row r="13530" spans="1:2" x14ac:dyDescent="0.25">
      <c r="A13530" s="1">
        <v>42463.986111111109</v>
      </c>
      <c r="B13530" s="2">
        <v>99.014684010488082</v>
      </c>
    </row>
    <row r="13531" spans="1:2" x14ac:dyDescent="0.25">
      <c r="A13531" s="1">
        <v>42463.993055555555</v>
      </c>
      <c r="B13531" s="2">
        <v>95.16248722352185</v>
      </c>
    </row>
    <row r="13532" spans="1:2" x14ac:dyDescent="0.25">
      <c r="A13532" s="1">
        <v>42464</v>
      </c>
      <c r="B13532" s="2">
        <v>85.341057218976985</v>
      </c>
    </row>
    <row r="13533" spans="1:2" x14ac:dyDescent="0.25">
      <c r="A13533" s="1">
        <v>42464.006944444445</v>
      </c>
      <c r="B13533" s="2">
        <v>77.344585897443565</v>
      </c>
    </row>
    <row r="13534" spans="1:2" x14ac:dyDescent="0.25">
      <c r="A13534" s="1">
        <v>42464.013888888891</v>
      </c>
      <c r="B13534" s="2">
        <v>75.087298683188664</v>
      </c>
    </row>
    <row r="13535" spans="1:2" x14ac:dyDescent="0.25">
      <c r="A13535" s="1">
        <v>42464.020833333336</v>
      </c>
      <c r="B13535" s="2">
        <v>76.564667625099631</v>
      </c>
    </row>
    <row r="13536" spans="1:2" x14ac:dyDescent="0.25">
      <c r="A13536" s="1">
        <v>42464.027777777781</v>
      </c>
      <c r="B13536" s="2">
        <v>89.349711010682128</v>
      </c>
    </row>
    <row r="13537" spans="1:2" x14ac:dyDescent="0.25">
      <c r="A13537" s="1">
        <v>42464.034722222219</v>
      </c>
      <c r="B13537" s="2">
        <v>95.852547410442099</v>
      </c>
    </row>
    <row r="13538" spans="1:2" x14ac:dyDescent="0.25">
      <c r="A13538" s="1">
        <v>42464.041666666664</v>
      </c>
      <c r="B13538" s="2">
        <v>91.492798523946647</v>
      </c>
    </row>
    <row r="13539" spans="1:2" x14ac:dyDescent="0.25">
      <c r="A13539" s="1">
        <v>42464.048611111109</v>
      </c>
      <c r="B13539" s="2">
        <v>100.27930967449366</v>
      </c>
    </row>
    <row r="13540" spans="1:2" x14ac:dyDescent="0.25">
      <c r="A13540" s="1">
        <v>42464.055555555555</v>
      </c>
      <c r="B13540" s="2">
        <v>97.223144262585066</v>
      </c>
    </row>
    <row r="13541" spans="1:2" x14ac:dyDescent="0.25">
      <c r="A13541" s="1">
        <v>42464.0625</v>
      </c>
      <c r="B13541" s="2">
        <v>63.431940035232884</v>
      </c>
    </row>
    <row r="13542" spans="1:2" x14ac:dyDescent="0.25">
      <c r="A13542" s="1">
        <v>42464.069444444445</v>
      </c>
      <c r="B13542" s="2">
        <v>79.480798345044406</v>
      </c>
    </row>
    <row r="13543" spans="1:2" x14ac:dyDescent="0.25">
      <c r="A13543" s="1">
        <v>42464.076388888891</v>
      </c>
      <c r="B13543" s="2">
        <v>109.97199045670743</v>
      </c>
    </row>
    <row r="13544" spans="1:2" x14ac:dyDescent="0.25">
      <c r="A13544" s="1">
        <v>42464.083333333336</v>
      </c>
      <c r="B13544" s="2">
        <v>141.95958925520245</v>
      </c>
    </row>
    <row r="13545" spans="1:2" x14ac:dyDescent="0.25">
      <c r="A13545" s="1">
        <v>42464.090277777781</v>
      </c>
      <c r="B13545" s="2">
        <v>75.267535348730163</v>
      </c>
    </row>
    <row r="13546" spans="1:2" x14ac:dyDescent="0.25">
      <c r="A13546" s="1">
        <v>42464.097222222219</v>
      </c>
      <c r="B13546" s="2">
        <v>50.955212303953495</v>
      </c>
    </row>
    <row r="13547" spans="1:2" x14ac:dyDescent="0.25">
      <c r="A13547" s="1">
        <v>42464.104166666664</v>
      </c>
      <c r="B13547" s="2">
        <v>-15.768810056668396</v>
      </c>
    </row>
    <row r="13548" spans="1:2" x14ac:dyDescent="0.25">
      <c r="A13548" s="1">
        <v>42464.111111111109</v>
      </c>
      <c r="B13548" s="2">
        <v>-50.785763865704645</v>
      </c>
    </row>
    <row r="13549" spans="1:2" x14ac:dyDescent="0.25">
      <c r="A13549" s="1">
        <v>42464.118055555555</v>
      </c>
      <c r="B13549" s="2">
        <v>49.400101846214774</v>
      </c>
    </row>
    <row r="13550" spans="1:2" x14ac:dyDescent="0.25">
      <c r="A13550" s="1">
        <v>42464.125</v>
      </c>
      <c r="B13550" s="2">
        <v>16.082518875494134</v>
      </c>
    </row>
    <row r="13551" spans="1:2" x14ac:dyDescent="0.25">
      <c r="A13551" s="1">
        <v>42464.131944444445</v>
      </c>
      <c r="B13551" s="2">
        <v>3.0119122271578331</v>
      </c>
    </row>
    <row r="13552" spans="1:2" x14ac:dyDescent="0.25">
      <c r="A13552" s="1">
        <v>42464.138888888891</v>
      </c>
      <c r="B13552" s="2">
        <v>-6.1182275665228367</v>
      </c>
    </row>
    <row r="13553" spans="1:2" x14ac:dyDescent="0.25">
      <c r="A13553" s="1">
        <v>42464.145833333336</v>
      </c>
      <c r="B13553" s="2">
        <v>51.356711480144298</v>
      </c>
    </row>
    <row r="13554" spans="1:2" x14ac:dyDescent="0.25">
      <c r="A13554" s="1">
        <v>42464.152777777781</v>
      </c>
      <c r="B13554" s="2">
        <v>106.12993226844488</v>
      </c>
    </row>
    <row r="13555" spans="1:2" x14ac:dyDescent="0.25">
      <c r="A13555" s="1">
        <v>42464.159722222219</v>
      </c>
      <c r="B13555" s="2">
        <v>144.52975686158908</v>
      </c>
    </row>
    <row r="13556" spans="1:2" x14ac:dyDescent="0.25">
      <c r="A13556" s="1">
        <v>42464.166666666664</v>
      </c>
      <c r="B13556" s="2">
        <v>44.119445807930312</v>
      </c>
    </row>
    <row r="13557" spans="1:2" x14ac:dyDescent="0.25">
      <c r="A13557" s="1">
        <v>42464.173611111109</v>
      </c>
      <c r="B13557" s="2">
        <v>-24.000250764779338</v>
      </c>
    </row>
    <row r="13558" spans="1:2" x14ac:dyDescent="0.25">
      <c r="A13558" s="1">
        <v>42464.180555555555</v>
      </c>
      <c r="B13558" s="2">
        <v>-88.691344350680879</v>
      </c>
    </row>
    <row r="13559" spans="1:2" x14ac:dyDescent="0.25">
      <c r="A13559" s="1">
        <v>42464.1875</v>
      </c>
      <c r="B13559" s="2">
        <v>-119.98440781398075</v>
      </c>
    </row>
    <row r="13560" spans="1:2" x14ac:dyDescent="0.25">
      <c r="A13560" s="1">
        <v>42464.194444444445</v>
      </c>
      <c r="B13560" s="2">
        <v>6.4483243658073484</v>
      </c>
    </row>
    <row r="13561" spans="1:2" x14ac:dyDescent="0.25">
      <c r="A13561" s="1">
        <v>42464.201388888891</v>
      </c>
      <c r="B13561" s="2">
        <v>59.444761444149869</v>
      </c>
    </row>
    <row r="13562" spans="1:2" x14ac:dyDescent="0.25">
      <c r="A13562" s="1">
        <v>42464.208333333336</v>
      </c>
      <c r="B13562" s="2">
        <v>85.222888634351648</v>
      </c>
    </row>
    <row r="13563" spans="1:2" x14ac:dyDescent="0.25">
      <c r="A13563" s="1">
        <v>42464.215277777781</v>
      </c>
      <c r="B13563" s="2">
        <v>103.78327068608041</v>
      </c>
    </row>
    <row r="13564" spans="1:2" x14ac:dyDescent="0.25">
      <c r="A13564" s="1">
        <v>42464.222222222219</v>
      </c>
      <c r="B13564" s="2">
        <v>117.8299882177964</v>
      </c>
    </row>
    <row r="13565" spans="1:2" x14ac:dyDescent="0.25">
      <c r="A13565" s="1">
        <v>42464.229166666664</v>
      </c>
      <c r="B13565" s="2">
        <v>143.40456177703882</v>
      </c>
    </row>
    <row r="13566" spans="1:2" x14ac:dyDescent="0.25">
      <c r="A13566" s="1">
        <v>42464.236111111109</v>
      </c>
      <c r="B13566" s="2">
        <v>97.484445106442237</v>
      </c>
    </row>
    <row r="13567" spans="1:2" x14ac:dyDescent="0.25">
      <c r="A13567" s="1">
        <v>42464.243055555555</v>
      </c>
      <c r="B13567" s="2">
        <v>117.09833781100441</v>
      </c>
    </row>
    <row r="13568" spans="1:2" x14ac:dyDescent="0.25">
      <c r="A13568" s="1">
        <v>42464.25</v>
      </c>
      <c r="B13568" s="2">
        <v>78.8338135177287</v>
      </c>
    </row>
    <row r="13569" spans="1:2" x14ac:dyDescent="0.25">
      <c r="A13569" s="1">
        <v>42464.256944444445</v>
      </c>
      <c r="B13569" s="2">
        <v>26.932490705711729</v>
      </c>
    </row>
    <row r="13570" spans="1:2" x14ac:dyDescent="0.25">
      <c r="A13570" s="1">
        <v>42464.263888888891</v>
      </c>
      <c r="B13570" s="2">
        <v>-120.54745019074781</v>
      </c>
    </row>
    <row r="13571" spans="1:2" x14ac:dyDescent="0.25">
      <c r="A13571" s="1">
        <v>42464.270833333336</v>
      </c>
      <c r="B13571" s="2">
        <v>-27.745257078136007</v>
      </c>
    </row>
    <row r="13572" spans="1:2" x14ac:dyDescent="0.25">
      <c r="A13572" s="1">
        <v>42464.277777777781</v>
      </c>
      <c r="B13572" s="2">
        <v>47.10084009598252</v>
      </c>
    </row>
    <row r="13573" spans="1:2" x14ac:dyDescent="0.25">
      <c r="A13573" s="1">
        <v>42464.284722222219</v>
      </c>
      <c r="B13573" s="2">
        <v>58.662072749352376</v>
      </c>
    </row>
    <row r="13574" spans="1:2" x14ac:dyDescent="0.25">
      <c r="A13574" s="1">
        <v>42464.291666666664</v>
      </c>
      <c r="B13574" s="2">
        <v>38.262046047166223</v>
      </c>
    </row>
    <row r="13575" spans="1:2" x14ac:dyDescent="0.25">
      <c r="A13575" s="1">
        <v>42464.298611111109</v>
      </c>
      <c r="B13575" s="2">
        <v>20.146500651916043</v>
      </c>
    </row>
    <row r="13576" spans="1:2" x14ac:dyDescent="0.25">
      <c r="A13576" s="1">
        <v>42464.305555555555</v>
      </c>
      <c r="B13576" s="2">
        <v>27.127313698046493</v>
      </c>
    </row>
    <row r="13577" spans="1:2" x14ac:dyDescent="0.25">
      <c r="A13577" s="1">
        <v>42464.3125</v>
      </c>
      <c r="B13577" s="2">
        <v>3.6956938947703262</v>
      </c>
    </row>
    <row r="13578" spans="1:2" x14ac:dyDescent="0.25">
      <c r="A13578" s="1">
        <v>42464.319444444445</v>
      </c>
      <c r="B13578" s="2">
        <v>48.050613265225643</v>
      </c>
    </row>
    <row r="13579" spans="1:2" x14ac:dyDescent="0.25">
      <c r="A13579" s="1">
        <v>42464.326388888891</v>
      </c>
      <c r="B13579" s="2">
        <v>42.89390243045753</v>
      </c>
    </row>
    <row r="13580" spans="1:2" x14ac:dyDescent="0.25">
      <c r="A13580" s="1">
        <v>42464.333333333336</v>
      </c>
      <c r="B13580" s="2">
        <v>-7.97628395293005</v>
      </c>
    </row>
    <row r="13581" spans="1:2" x14ac:dyDescent="0.25">
      <c r="A13581" s="1">
        <v>42464.340277777781</v>
      </c>
      <c r="B13581" s="2">
        <v>80.429124128090521</v>
      </c>
    </row>
    <row r="13582" spans="1:2" x14ac:dyDescent="0.25">
      <c r="A13582" s="1">
        <v>42464.347222222219</v>
      </c>
      <c r="B13582" s="2">
        <v>81.669746079187419</v>
      </c>
    </row>
    <row r="13583" spans="1:2" x14ac:dyDescent="0.25">
      <c r="A13583" s="1">
        <v>42464.354166666664</v>
      </c>
      <c r="B13583" s="2">
        <v>46.499858652017231</v>
      </c>
    </row>
    <row r="13584" spans="1:2" x14ac:dyDescent="0.25">
      <c r="A13584" s="1">
        <v>42464.361111111109</v>
      </c>
      <c r="B13584" s="2">
        <v>76.915699948512284</v>
      </c>
    </row>
    <row r="13585" spans="1:2" x14ac:dyDescent="0.25">
      <c r="A13585" s="1">
        <v>42464.368055555555</v>
      </c>
      <c r="B13585" s="2">
        <v>33.975653809999059</v>
      </c>
    </row>
    <row r="13586" spans="1:2" x14ac:dyDescent="0.25">
      <c r="A13586" s="1">
        <v>42464.375</v>
      </c>
      <c r="B13586" s="2">
        <v>43.553595168028359</v>
      </c>
    </row>
    <row r="13587" spans="1:2" x14ac:dyDescent="0.25">
      <c r="A13587" s="1">
        <v>42464.381944444445</v>
      </c>
      <c r="B13587" s="2">
        <v>41.041478834961602</v>
      </c>
    </row>
    <row r="13588" spans="1:2" x14ac:dyDescent="0.25">
      <c r="A13588" s="1">
        <v>42464.388888888891</v>
      </c>
      <c r="B13588" s="2">
        <v>-26.705266871213873</v>
      </c>
    </row>
    <row r="13589" spans="1:2" x14ac:dyDescent="0.25">
      <c r="A13589" s="1">
        <v>42464.395833333336</v>
      </c>
      <c r="B13589" s="2">
        <v>-62.512144494628394</v>
      </c>
    </row>
    <row r="13590" spans="1:2" x14ac:dyDescent="0.25">
      <c r="A13590" s="1">
        <v>42464.402777777781</v>
      </c>
      <c r="B13590" s="2">
        <v>0.21317892897253235</v>
      </c>
    </row>
    <row r="13591" spans="1:2" x14ac:dyDescent="0.25">
      <c r="A13591" s="1">
        <v>42464.409722222219</v>
      </c>
      <c r="B13591" s="2">
        <v>64.216385220632262</v>
      </c>
    </row>
    <row r="13592" spans="1:2" x14ac:dyDescent="0.25">
      <c r="A13592" s="1">
        <v>42464.416666666664</v>
      </c>
      <c r="B13592" s="2">
        <v>56.295256080687587</v>
      </c>
    </row>
    <row r="13593" spans="1:2" x14ac:dyDescent="0.25">
      <c r="A13593" s="1">
        <v>42464.423611111109</v>
      </c>
      <c r="B13593" s="2">
        <v>-33.080747815491144</v>
      </c>
    </row>
    <row r="13594" spans="1:2" x14ac:dyDescent="0.25">
      <c r="A13594" s="1">
        <v>42464.430555555555</v>
      </c>
      <c r="B13594" s="2">
        <v>-15.420106484815188</v>
      </c>
    </row>
    <row r="13595" spans="1:2" x14ac:dyDescent="0.25">
      <c r="A13595" s="1">
        <v>42464.4375</v>
      </c>
      <c r="B13595" s="2">
        <v>-15.475573361538409</v>
      </c>
    </row>
    <row r="13596" spans="1:2" x14ac:dyDescent="0.25">
      <c r="A13596" s="1">
        <v>42464.444444444445</v>
      </c>
      <c r="B13596" s="2">
        <v>-25.840873076857921</v>
      </c>
    </row>
    <row r="13597" spans="1:2" x14ac:dyDescent="0.25">
      <c r="A13597" s="1">
        <v>42464.451388888891</v>
      </c>
      <c r="B13597" s="2">
        <v>-31.719634795654176</v>
      </c>
    </row>
    <row r="13598" spans="1:2" x14ac:dyDescent="0.25">
      <c r="A13598" s="1">
        <v>42464.458333333336</v>
      </c>
      <c r="B13598" s="2">
        <v>-22.409507363371279</v>
      </c>
    </row>
    <row r="13599" spans="1:2" x14ac:dyDescent="0.25">
      <c r="A13599" s="1">
        <v>42464.465277777781</v>
      </c>
      <c r="B13599" s="2">
        <v>-45.737827611017465</v>
      </c>
    </row>
    <row r="13600" spans="1:2" x14ac:dyDescent="0.25">
      <c r="A13600" s="1">
        <v>42464.472222222219</v>
      </c>
      <c r="B13600" s="2">
        <v>-58.736450716673083</v>
      </c>
    </row>
    <row r="13601" spans="1:2" x14ac:dyDescent="0.25">
      <c r="A13601" s="1">
        <v>42464.479166666664</v>
      </c>
      <c r="B13601" s="2">
        <v>-64.216488531707625</v>
      </c>
    </row>
    <row r="13602" spans="1:2" x14ac:dyDescent="0.25">
      <c r="A13602" s="1">
        <v>42464.486111111109</v>
      </c>
      <c r="B13602" s="2">
        <v>-41.774066410655408</v>
      </c>
    </row>
    <row r="13603" spans="1:2" x14ac:dyDescent="0.25">
      <c r="A13603" s="1">
        <v>42464.493055555555</v>
      </c>
      <c r="B13603" s="2">
        <v>-32.878753549292156</v>
      </c>
    </row>
    <row r="13604" spans="1:2" x14ac:dyDescent="0.25">
      <c r="A13604" s="1">
        <v>42464.5</v>
      </c>
      <c r="B13604" s="2">
        <v>9.8297536968855024</v>
      </c>
    </row>
    <row r="13605" spans="1:2" x14ac:dyDescent="0.25">
      <c r="A13605" s="1">
        <v>42464.506944444445</v>
      </c>
      <c r="B13605" s="2">
        <v>-1.6039947842247784</v>
      </c>
    </row>
    <row r="13606" spans="1:2" x14ac:dyDescent="0.25">
      <c r="A13606" s="1">
        <v>42464.513888888891</v>
      </c>
      <c r="B13606" s="2">
        <v>-33.594672975258241</v>
      </c>
    </row>
    <row r="13607" spans="1:2" x14ac:dyDescent="0.25">
      <c r="A13607" s="1">
        <v>42464.520833333336</v>
      </c>
      <c r="B13607" s="2">
        <v>-33.791807637314875</v>
      </c>
    </row>
    <row r="13608" spans="1:2" x14ac:dyDescent="0.25">
      <c r="A13608" s="1">
        <v>42464.527777777781</v>
      </c>
      <c r="B13608" s="2">
        <v>-32.911545807049258</v>
      </c>
    </row>
    <row r="13609" spans="1:2" x14ac:dyDescent="0.25">
      <c r="A13609" s="1">
        <v>42464.534722222219</v>
      </c>
      <c r="B13609" s="2">
        <v>-32.999253604993086</v>
      </c>
    </row>
    <row r="13610" spans="1:2" x14ac:dyDescent="0.25">
      <c r="A13610" s="1">
        <v>42464.541666666664</v>
      </c>
      <c r="B13610" s="2">
        <v>-33.72153869765539</v>
      </c>
    </row>
    <row r="13611" spans="1:2" x14ac:dyDescent="0.25">
      <c r="A13611" s="1">
        <v>42464.548611111109</v>
      </c>
      <c r="B13611" s="2">
        <v>-32.682313757632706</v>
      </c>
    </row>
    <row r="13612" spans="1:2" x14ac:dyDescent="0.25">
      <c r="A13612" s="1">
        <v>42464.555555555555</v>
      </c>
      <c r="B13612" s="2">
        <v>-40.715674937073878</v>
      </c>
    </row>
    <row r="13613" spans="1:2" x14ac:dyDescent="0.25">
      <c r="A13613" s="1">
        <v>42464.5625</v>
      </c>
      <c r="B13613" s="2">
        <v>-35.952845529403618</v>
      </c>
    </row>
    <row r="13614" spans="1:2" x14ac:dyDescent="0.25">
      <c r="A13614" s="1">
        <v>42464.569444444445</v>
      </c>
      <c r="B13614" s="2">
        <v>-24.241807222965193</v>
      </c>
    </row>
    <row r="13615" spans="1:2" x14ac:dyDescent="0.25">
      <c r="A13615" s="1">
        <v>42464.576388888891</v>
      </c>
      <c r="B13615" s="2">
        <v>-29.37556832424006</v>
      </c>
    </row>
    <row r="13616" spans="1:2" x14ac:dyDescent="0.25">
      <c r="A13616" s="1">
        <v>42464.583333333336</v>
      </c>
      <c r="B13616" s="2">
        <v>29.763994568222746</v>
      </c>
    </row>
    <row r="13617" spans="1:2" x14ac:dyDescent="0.25">
      <c r="A13617" s="1">
        <v>42464.590277777781</v>
      </c>
      <c r="B13617" s="2">
        <v>17.477208818698418</v>
      </c>
    </row>
    <row r="13618" spans="1:2" x14ac:dyDescent="0.25">
      <c r="A13618" s="1">
        <v>42464.597222222219</v>
      </c>
      <c r="B13618" s="2">
        <v>-9.4513746977725539</v>
      </c>
    </row>
    <row r="13619" spans="1:2" x14ac:dyDescent="0.25">
      <c r="A13619" s="1">
        <v>42464.604166666664</v>
      </c>
      <c r="B13619" s="2">
        <v>-30.954466362322954</v>
      </c>
    </row>
    <row r="13620" spans="1:2" x14ac:dyDescent="0.25">
      <c r="A13620" s="1">
        <v>42464.611111111109</v>
      </c>
      <c r="B13620" s="2">
        <v>-30.799662816715038</v>
      </c>
    </row>
    <row r="13621" spans="1:2" x14ac:dyDescent="0.25">
      <c r="A13621" s="1">
        <v>42464.618055555555</v>
      </c>
      <c r="B13621" s="2">
        <v>-31.629387270046379</v>
      </c>
    </row>
    <row r="13622" spans="1:2" x14ac:dyDescent="0.25">
      <c r="A13622" s="1">
        <v>42464.625</v>
      </c>
      <c r="B13622" s="2">
        <v>-33.07110243529285</v>
      </c>
    </row>
    <row r="13623" spans="1:2" x14ac:dyDescent="0.25">
      <c r="A13623" s="1">
        <v>42464.631944444445</v>
      </c>
      <c r="B13623" s="2">
        <v>-32.698799168698216</v>
      </c>
    </row>
    <row r="13624" spans="1:2" x14ac:dyDescent="0.25">
      <c r="A13624" s="1">
        <v>42464.638888888891</v>
      </c>
      <c r="B13624" s="2">
        <v>-26.303674380765393</v>
      </c>
    </row>
    <row r="13625" spans="1:2" x14ac:dyDescent="0.25">
      <c r="A13625" s="1">
        <v>42464.645833333336</v>
      </c>
      <c r="B13625" s="2">
        <v>-34.485478369922497</v>
      </c>
    </row>
    <row r="13626" spans="1:2" x14ac:dyDescent="0.25">
      <c r="A13626" s="1">
        <v>42464.652777777781</v>
      </c>
      <c r="B13626" s="2">
        <v>-34.593785374414971</v>
      </c>
    </row>
    <row r="13627" spans="1:2" x14ac:dyDescent="0.25">
      <c r="A13627" s="1">
        <v>42464.659722222219</v>
      </c>
      <c r="B13627" s="2">
        <v>-41.615993956780684</v>
      </c>
    </row>
    <row r="13628" spans="1:2" x14ac:dyDescent="0.25">
      <c r="A13628" s="1">
        <v>42464.666666666664</v>
      </c>
      <c r="B13628" s="2">
        <v>-58.918617831177059</v>
      </c>
    </row>
    <row r="13629" spans="1:2" x14ac:dyDescent="0.25">
      <c r="A13629" s="1">
        <v>42464.673611111109</v>
      </c>
      <c r="B13629" s="2">
        <v>-51.65018017341761</v>
      </c>
    </row>
    <row r="13630" spans="1:2" x14ac:dyDescent="0.25">
      <c r="A13630" s="1">
        <v>42464.680555555555</v>
      </c>
      <c r="B13630" s="2">
        <v>-8.2336003648397558</v>
      </c>
    </row>
    <row r="13631" spans="1:2" x14ac:dyDescent="0.25">
      <c r="A13631" s="1">
        <v>42464.6875</v>
      </c>
      <c r="B13631" s="2">
        <v>-10.279944470389649</v>
      </c>
    </row>
    <row r="13632" spans="1:2" x14ac:dyDescent="0.25">
      <c r="A13632" s="1">
        <v>42464.694444444445</v>
      </c>
      <c r="B13632" s="2">
        <v>-6.0337437994109742</v>
      </c>
    </row>
    <row r="13633" spans="1:2" x14ac:dyDescent="0.25">
      <c r="A13633" s="1">
        <v>42464.701388888891</v>
      </c>
      <c r="B13633" s="2">
        <v>4.7651018334780622</v>
      </c>
    </row>
    <row r="13634" spans="1:2" x14ac:dyDescent="0.25">
      <c r="A13634" s="1">
        <v>42464.708333333336</v>
      </c>
      <c r="B13634" s="2">
        <v>-1.2869429331670592</v>
      </c>
    </row>
    <row r="13635" spans="1:2" x14ac:dyDescent="0.25">
      <c r="A13635" s="1">
        <v>42464.715277777781</v>
      </c>
      <c r="B13635" s="2">
        <v>-43.901947205170579</v>
      </c>
    </row>
    <row r="13636" spans="1:2" x14ac:dyDescent="0.25">
      <c r="A13636" s="1">
        <v>42464.722222222219</v>
      </c>
      <c r="B13636" s="2">
        <v>-20.408523606620243</v>
      </c>
    </row>
    <row r="13637" spans="1:2" x14ac:dyDescent="0.25">
      <c r="A13637" s="1">
        <v>42464.729166666664</v>
      </c>
      <c r="B13637" s="2">
        <v>16.974364627043542</v>
      </c>
    </row>
    <row r="13638" spans="1:2" x14ac:dyDescent="0.25">
      <c r="A13638" s="1">
        <v>42464.736111111109</v>
      </c>
      <c r="B13638" s="2">
        <v>12.765310402197356</v>
      </c>
    </row>
    <row r="13639" spans="1:2" x14ac:dyDescent="0.25">
      <c r="A13639" s="1">
        <v>42464.743055555555</v>
      </c>
      <c r="B13639" s="2">
        <v>-22.092367036480475</v>
      </c>
    </row>
    <row r="13640" spans="1:2" x14ac:dyDescent="0.25">
      <c r="A13640" s="1">
        <v>42464.75</v>
      </c>
      <c r="B13640" s="2">
        <v>-21.500256950716334</v>
      </c>
    </row>
    <row r="13641" spans="1:2" x14ac:dyDescent="0.25">
      <c r="A13641" s="1">
        <v>42464.756944444445</v>
      </c>
      <c r="B13641" s="2">
        <v>17.364357793373152</v>
      </c>
    </row>
    <row r="13642" spans="1:2" x14ac:dyDescent="0.25">
      <c r="A13642" s="1">
        <v>42464.763888888891</v>
      </c>
      <c r="B13642" s="2">
        <v>37.935216818466529</v>
      </c>
    </row>
    <row r="13643" spans="1:2" x14ac:dyDescent="0.25">
      <c r="A13643" s="1">
        <v>42464.770833333336</v>
      </c>
      <c r="B13643" s="2">
        <v>-133.74624891158805</v>
      </c>
    </row>
    <row r="13644" spans="1:2" x14ac:dyDescent="0.25">
      <c r="A13644" s="1">
        <v>42464.777777777781</v>
      </c>
      <c r="B13644" s="2">
        <v>-107.07874363885979</v>
      </c>
    </row>
    <row r="13645" spans="1:2" x14ac:dyDescent="0.25">
      <c r="A13645" s="1">
        <v>42464.784722222219</v>
      </c>
      <c r="B13645" s="2">
        <v>-6.4756025716213239</v>
      </c>
    </row>
    <row r="13646" spans="1:2" x14ac:dyDescent="0.25">
      <c r="A13646" s="1">
        <v>42464.791666666664</v>
      </c>
      <c r="B13646" s="2">
        <v>44.895956568641026</v>
      </c>
    </row>
    <row r="13647" spans="1:2" x14ac:dyDescent="0.25">
      <c r="A13647" s="1">
        <v>42464.798611111109</v>
      </c>
      <c r="B13647" s="2">
        <v>37.843230526515498</v>
      </c>
    </row>
    <row r="13648" spans="1:2" x14ac:dyDescent="0.25">
      <c r="A13648" s="1">
        <v>42464.805555555555</v>
      </c>
      <c r="B13648" s="2">
        <v>25.767242885694529</v>
      </c>
    </row>
    <row r="13649" spans="1:2" x14ac:dyDescent="0.25">
      <c r="A13649" s="1">
        <v>42464.8125</v>
      </c>
      <c r="B13649" s="2">
        <v>11.920594128024144</v>
      </c>
    </row>
    <row r="13650" spans="1:2" x14ac:dyDescent="0.25">
      <c r="A13650" s="1">
        <v>42464.819444444445</v>
      </c>
      <c r="B13650" s="2">
        <v>7.0241810024656779</v>
      </c>
    </row>
    <row r="13651" spans="1:2" x14ac:dyDescent="0.25">
      <c r="A13651" s="1">
        <v>42464.826388888891</v>
      </c>
      <c r="B13651" s="2">
        <v>-16.613713808426692</v>
      </c>
    </row>
    <row r="13652" spans="1:2" x14ac:dyDescent="0.25">
      <c r="A13652" s="1">
        <v>42464.833333333336</v>
      </c>
      <c r="B13652" s="2">
        <v>-73.535640704960286</v>
      </c>
    </row>
    <row r="13653" spans="1:2" x14ac:dyDescent="0.25">
      <c r="A13653" s="1">
        <v>42464.840277777781</v>
      </c>
      <c r="B13653" s="2">
        <v>-40.518218362794727</v>
      </c>
    </row>
    <row r="13654" spans="1:2" x14ac:dyDescent="0.25">
      <c r="A13654" s="1">
        <v>42464.847222222219</v>
      </c>
      <c r="B13654" s="2">
        <v>-13.510687081626674</v>
      </c>
    </row>
    <row r="13655" spans="1:2" x14ac:dyDescent="0.25">
      <c r="A13655" s="1">
        <v>42464.854166666664</v>
      </c>
      <c r="B13655" s="2">
        <v>5.9362736129063221</v>
      </c>
    </row>
    <row r="13656" spans="1:2" x14ac:dyDescent="0.25">
      <c r="A13656" s="1">
        <v>42464.861111111109</v>
      </c>
      <c r="B13656" s="2">
        <v>-4.8882830916519744</v>
      </c>
    </row>
    <row r="13657" spans="1:2" x14ac:dyDescent="0.25">
      <c r="A13657" s="1">
        <v>42464.868055555555</v>
      </c>
      <c r="B13657" s="2">
        <v>17.507911338406167</v>
      </c>
    </row>
    <row r="13658" spans="1:2" x14ac:dyDescent="0.25">
      <c r="A13658" s="1">
        <v>42464.875</v>
      </c>
      <c r="B13658" s="2">
        <v>9.7911019115943532</v>
      </c>
    </row>
    <row r="13659" spans="1:2" x14ac:dyDescent="0.25">
      <c r="A13659" s="1">
        <v>42464.881944444445</v>
      </c>
      <c r="B13659" s="2">
        <v>29.99560079498692</v>
      </c>
    </row>
    <row r="13660" spans="1:2" x14ac:dyDescent="0.25">
      <c r="A13660" s="1">
        <v>42464.888888888891</v>
      </c>
      <c r="B13660" s="2">
        <v>21.678485662424258</v>
      </c>
    </row>
    <row r="13661" spans="1:2" x14ac:dyDescent="0.25">
      <c r="A13661" s="1">
        <v>42464.895833333336</v>
      </c>
      <c r="B13661" s="2">
        <v>38.074964069458659</v>
      </c>
    </row>
    <row r="13662" spans="1:2" x14ac:dyDescent="0.25">
      <c r="A13662" s="1">
        <v>42464.902777777781</v>
      </c>
      <c r="B13662" s="2">
        <v>18.51054610389372</v>
      </c>
    </row>
    <row r="13663" spans="1:2" x14ac:dyDescent="0.25">
      <c r="A13663" s="1">
        <v>42464.909722222219</v>
      </c>
      <c r="B13663" s="2">
        <v>-40.301322708668692</v>
      </c>
    </row>
    <row r="13664" spans="1:2" x14ac:dyDescent="0.25">
      <c r="A13664" s="1">
        <v>42464.916666666664</v>
      </c>
      <c r="B13664" s="2">
        <v>-72.757346185752056</v>
      </c>
    </row>
    <row r="13665" spans="1:2" x14ac:dyDescent="0.25">
      <c r="A13665" s="1">
        <v>42464.923611111109</v>
      </c>
      <c r="B13665" s="2">
        <v>7.4974638963204541</v>
      </c>
    </row>
    <row r="13666" spans="1:2" x14ac:dyDescent="0.25">
      <c r="A13666" s="1">
        <v>42464.930555555555</v>
      </c>
      <c r="B13666" s="2">
        <v>-3.306518758929645</v>
      </c>
    </row>
    <row r="13667" spans="1:2" x14ac:dyDescent="0.25">
      <c r="A13667" s="1">
        <v>42464.9375</v>
      </c>
      <c r="B13667" s="2">
        <v>13.759666088323478</v>
      </c>
    </row>
    <row r="13668" spans="1:2" x14ac:dyDescent="0.25">
      <c r="A13668" s="1">
        <v>42464.944444444445</v>
      </c>
      <c r="B13668" s="2">
        <v>91.454307081213827</v>
      </c>
    </row>
    <row r="13669" spans="1:2" x14ac:dyDescent="0.25">
      <c r="A13669" s="1">
        <v>42464.951388888891</v>
      </c>
      <c r="B13669" s="2">
        <v>29.421466188062233</v>
      </c>
    </row>
    <row r="13670" spans="1:2" x14ac:dyDescent="0.25">
      <c r="A13670" s="1">
        <v>42464.958333333336</v>
      </c>
      <c r="B13670" s="2">
        <v>-41.925219304568792</v>
      </c>
    </row>
    <row r="13671" spans="1:2" x14ac:dyDescent="0.25">
      <c r="A13671" s="1">
        <v>42464.965277777781</v>
      </c>
      <c r="B13671" s="2">
        <v>69.052757081884778</v>
      </c>
    </row>
    <row r="13672" spans="1:2" x14ac:dyDescent="0.25">
      <c r="A13672" s="1">
        <v>42464.972222222219</v>
      </c>
      <c r="B13672" s="2">
        <v>35.709603283239801</v>
      </c>
    </row>
    <row r="13673" spans="1:2" x14ac:dyDescent="0.25">
      <c r="A13673" s="1">
        <v>42464.979166666664</v>
      </c>
      <c r="B13673" s="2">
        <v>17.55330908029379</v>
      </c>
    </row>
    <row r="13674" spans="1:2" x14ac:dyDescent="0.25">
      <c r="A13674" s="1">
        <v>42464.986111111109</v>
      </c>
      <c r="B13674" s="2">
        <v>-16.732676109421202</v>
      </c>
    </row>
    <row r="13675" spans="1:2" x14ac:dyDescent="0.25">
      <c r="A13675" s="1">
        <v>42464.993055555555</v>
      </c>
      <c r="B13675" s="2">
        <v>-9.8594071275875717</v>
      </c>
    </row>
    <row r="13676" spans="1:2" x14ac:dyDescent="0.25">
      <c r="A13676" s="1">
        <v>42465</v>
      </c>
      <c r="B13676" s="2">
        <v>-31.233631209522912</v>
      </c>
    </row>
    <row r="13677" spans="1:2" x14ac:dyDescent="0.25">
      <c r="A13677" s="1">
        <v>42465.006944444445</v>
      </c>
      <c r="B13677" s="2">
        <v>5.6296172403597549</v>
      </c>
    </row>
    <row r="13678" spans="1:2" x14ac:dyDescent="0.25">
      <c r="A13678" s="1">
        <v>42465.013888888891</v>
      </c>
      <c r="B13678" s="2">
        <v>23.766119459771918</v>
      </c>
    </row>
    <row r="13679" spans="1:2" x14ac:dyDescent="0.25">
      <c r="A13679" s="1">
        <v>42465.020833333336</v>
      </c>
      <c r="B13679" s="2">
        <v>15.208546904022709</v>
      </c>
    </row>
    <row r="13680" spans="1:2" x14ac:dyDescent="0.25">
      <c r="A13680" s="1">
        <v>42465.027777777781</v>
      </c>
      <c r="B13680" s="2">
        <v>-34.935761547216877</v>
      </c>
    </row>
    <row r="13681" spans="1:2" x14ac:dyDescent="0.25">
      <c r="A13681" s="1">
        <v>42465.034722222219</v>
      </c>
      <c r="B13681" s="2">
        <v>-25.797720174256344</v>
      </c>
    </row>
    <row r="13682" spans="1:2" x14ac:dyDescent="0.25">
      <c r="A13682" s="1">
        <v>42465.041666666664</v>
      </c>
      <c r="B13682" s="2">
        <v>23.386954490738475</v>
      </c>
    </row>
    <row r="13683" spans="1:2" x14ac:dyDescent="0.25">
      <c r="A13683" s="1">
        <v>42465.048611111109</v>
      </c>
      <c r="B13683" s="2">
        <v>30.055088987674388</v>
      </c>
    </row>
    <row r="13684" spans="1:2" x14ac:dyDescent="0.25">
      <c r="A13684" s="1">
        <v>42465.055555555555</v>
      </c>
      <c r="B13684" s="2">
        <v>20.075888542427855</v>
      </c>
    </row>
    <row r="13685" spans="1:2" x14ac:dyDescent="0.25">
      <c r="A13685" s="1">
        <v>42465.0625</v>
      </c>
      <c r="B13685" s="2">
        <v>-0.24113710822789775</v>
      </c>
    </row>
    <row r="13686" spans="1:2" x14ac:dyDescent="0.25">
      <c r="A13686" s="1">
        <v>42465.069444444445</v>
      </c>
      <c r="B13686" s="2">
        <v>18.323715123190485</v>
      </c>
    </row>
    <row r="13687" spans="1:2" x14ac:dyDescent="0.25">
      <c r="A13687" s="1">
        <v>42465.076388888891</v>
      </c>
      <c r="B13687" s="2">
        <v>10.408189515323029</v>
      </c>
    </row>
    <row r="13688" spans="1:2" x14ac:dyDescent="0.25">
      <c r="A13688" s="1">
        <v>42465.083333333336</v>
      </c>
      <c r="B13688" s="2">
        <v>34.359127745392612</v>
      </c>
    </row>
    <row r="13689" spans="1:2" x14ac:dyDescent="0.25">
      <c r="A13689" s="1">
        <v>42465.090277777781</v>
      </c>
      <c r="B13689" s="2">
        <v>21.284332734832521</v>
      </c>
    </row>
    <row r="13690" spans="1:2" x14ac:dyDescent="0.25">
      <c r="A13690" s="1">
        <v>42465.097222222219</v>
      </c>
      <c r="B13690" s="2">
        <v>48.968118166444569</v>
      </c>
    </row>
    <row r="13691" spans="1:2" x14ac:dyDescent="0.25">
      <c r="A13691" s="1">
        <v>42465.104166666664</v>
      </c>
      <c r="B13691" s="2">
        <v>34.35662904075172</v>
      </c>
    </row>
    <row r="13692" spans="1:2" x14ac:dyDescent="0.25">
      <c r="A13692" s="1">
        <v>42465.111111111109</v>
      </c>
      <c r="B13692" s="2">
        <v>53.140110453180966</v>
      </c>
    </row>
    <row r="13693" spans="1:2" x14ac:dyDescent="0.25">
      <c r="A13693" s="1">
        <v>42465.118055555555</v>
      </c>
      <c r="B13693" s="2">
        <v>37.410903443377755</v>
      </c>
    </row>
    <row r="13694" spans="1:2" x14ac:dyDescent="0.25">
      <c r="A13694" s="1">
        <v>42465.125</v>
      </c>
      <c r="B13694" s="2">
        <v>48.447058504322293</v>
      </c>
    </row>
    <row r="13695" spans="1:2" x14ac:dyDescent="0.25">
      <c r="A13695" s="1">
        <v>42465.131944444445</v>
      </c>
      <c r="B13695" s="2">
        <v>11.95781262226752</v>
      </c>
    </row>
    <row r="13696" spans="1:2" x14ac:dyDescent="0.25">
      <c r="A13696" s="1">
        <v>42465.138888888891</v>
      </c>
      <c r="B13696" s="2">
        <v>-25.012692007345613</v>
      </c>
    </row>
    <row r="13697" spans="1:2" x14ac:dyDescent="0.25">
      <c r="A13697" s="1">
        <v>42465.145833333336</v>
      </c>
      <c r="B13697" s="2">
        <v>-6.4214396741437181</v>
      </c>
    </row>
    <row r="13698" spans="1:2" x14ac:dyDescent="0.25">
      <c r="A13698" s="1">
        <v>42465.152777777781</v>
      </c>
      <c r="B13698" s="2">
        <v>-14.20483003575025</v>
      </c>
    </row>
    <row r="13699" spans="1:2" x14ac:dyDescent="0.25">
      <c r="A13699" s="1">
        <v>42465.159722222219</v>
      </c>
      <c r="B13699" s="2">
        <v>22.190544559687648</v>
      </c>
    </row>
    <row r="13700" spans="1:2" x14ac:dyDescent="0.25">
      <c r="A13700" s="1">
        <v>42465.166666666664</v>
      </c>
      <c r="B13700" s="2">
        <v>-5.5873333391933313</v>
      </c>
    </row>
    <row r="13701" spans="1:2" x14ac:dyDescent="0.25">
      <c r="A13701" s="1">
        <v>42465.173611111109</v>
      </c>
      <c r="B13701" s="2">
        <v>35.841881783249264</v>
      </c>
    </row>
    <row r="13702" spans="1:2" x14ac:dyDescent="0.25">
      <c r="A13702" s="1">
        <v>42465.180555555555</v>
      </c>
      <c r="B13702" s="2">
        <v>127.47638560454031</v>
      </c>
    </row>
    <row r="13703" spans="1:2" x14ac:dyDescent="0.25">
      <c r="A13703" s="1">
        <v>42465.1875</v>
      </c>
      <c r="B13703" s="2">
        <v>124.12474018738625</v>
      </c>
    </row>
    <row r="13704" spans="1:2" x14ac:dyDescent="0.25">
      <c r="A13704" s="1">
        <v>42465.194444444445</v>
      </c>
      <c r="B13704" s="2">
        <v>66.514971562675683</v>
      </c>
    </row>
    <row r="13705" spans="1:2" x14ac:dyDescent="0.25">
      <c r="A13705" s="1">
        <v>42465.201388888891</v>
      </c>
      <c r="B13705" s="2">
        <v>41.16031196469693</v>
      </c>
    </row>
    <row r="13706" spans="1:2" x14ac:dyDescent="0.25">
      <c r="A13706" s="1">
        <v>42465.208333333336</v>
      </c>
      <c r="B13706" s="2">
        <v>-27.348040311069052</v>
      </c>
    </row>
    <row r="13707" spans="1:2" x14ac:dyDescent="0.25">
      <c r="A13707" s="1">
        <v>42465.215277777781</v>
      </c>
      <c r="B13707" s="2">
        <v>-6.306898225302187</v>
      </c>
    </row>
    <row r="13708" spans="1:2" x14ac:dyDescent="0.25">
      <c r="A13708" s="1">
        <v>42465.222222222219</v>
      </c>
      <c r="B13708" s="2">
        <v>16.820032651490184</v>
      </c>
    </row>
    <row r="13709" spans="1:2" x14ac:dyDescent="0.25">
      <c r="A13709" s="1">
        <v>42465.229166666664</v>
      </c>
      <c r="B13709" s="2">
        <v>21.036613819094008</v>
      </c>
    </row>
    <row r="13710" spans="1:2" x14ac:dyDescent="0.25">
      <c r="A13710" s="1">
        <v>42465.236111111109</v>
      </c>
      <c r="B13710" s="2">
        <v>32.918588950844033</v>
      </c>
    </row>
    <row r="13711" spans="1:2" x14ac:dyDescent="0.25">
      <c r="A13711" s="1">
        <v>42465.243055555555</v>
      </c>
      <c r="B13711" s="2">
        <v>56.092148910036293</v>
      </c>
    </row>
    <row r="13712" spans="1:2" x14ac:dyDescent="0.25">
      <c r="A13712" s="1">
        <v>42465.25</v>
      </c>
      <c r="B13712" s="2">
        <v>44.880990186949589</v>
      </c>
    </row>
    <row r="13713" spans="1:2" x14ac:dyDescent="0.25">
      <c r="A13713" s="1">
        <v>42465.256944444445</v>
      </c>
      <c r="B13713" s="2">
        <v>22.207660463254918</v>
      </c>
    </row>
    <row r="13714" spans="1:2" x14ac:dyDescent="0.25">
      <c r="A13714" s="1">
        <v>42465.263888888891</v>
      </c>
      <c r="B13714" s="2">
        <v>-4.9311810889449168</v>
      </c>
    </row>
    <row r="13715" spans="1:2" x14ac:dyDescent="0.25">
      <c r="A13715" s="1">
        <v>42465.270833333336</v>
      </c>
      <c r="B13715" s="2">
        <v>-17.821441563783349</v>
      </c>
    </row>
    <row r="13716" spans="1:2" x14ac:dyDescent="0.25">
      <c r="A13716" s="1">
        <v>42465.277777777781</v>
      </c>
      <c r="B13716" s="2">
        <v>-51.244573797330865</v>
      </c>
    </row>
    <row r="13717" spans="1:2" x14ac:dyDescent="0.25">
      <c r="A13717" s="1">
        <v>42465.284722222219</v>
      </c>
      <c r="B13717" s="2">
        <v>2.070591847518032</v>
      </c>
    </row>
    <row r="13718" spans="1:2" x14ac:dyDescent="0.25">
      <c r="A13718" s="1">
        <v>42465.291666666664</v>
      </c>
      <c r="B13718" s="2">
        <v>-1.0008482130152212</v>
      </c>
    </row>
    <row r="13719" spans="1:2" x14ac:dyDescent="0.25">
      <c r="A13719" s="1">
        <v>42465.298611111109</v>
      </c>
      <c r="B13719" s="2">
        <v>-94.801362079206925</v>
      </c>
    </row>
    <row r="13720" spans="1:2" x14ac:dyDescent="0.25">
      <c r="A13720" s="1">
        <v>42465.305555555555</v>
      </c>
      <c r="B13720" s="2">
        <v>7.3780129836676256</v>
      </c>
    </row>
    <row r="13721" spans="1:2" x14ac:dyDescent="0.25">
      <c r="A13721" s="1">
        <v>42465.3125</v>
      </c>
      <c r="B13721" s="2">
        <v>125.3191053970808</v>
      </c>
    </row>
    <row r="13722" spans="1:2" x14ac:dyDescent="0.25">
      <c r="A13722" s="1">
        <v>42465.319444444445</v>
      </c>
      <c r="B13722" s="2">
        <v>9.7684133497990349</v>
      </c>
    </row>
    <row r="13723" spans="1:2" x14ac:dyDescent="0.25">
      <c r="A13723" s="1">
        <v>42465.326388888891</v>
      </c>
      <c r="B13723" s="2">
        <v>-8.4696508553114835</v>
      </c>
    </row>
    <row r="13724" spans="1:2" x14ac:dyDescent="0.25">
      <c r="A13724" s="1">
        <v>42465.333333333336</v>
      </c>
      <c r="B13724" s="2">
        <v>-8.6769282153038265</v>
      </c>
    </row>
    <row r="13725" spans="1:2" x14ac:dyDescent="0.25">
      <c r="A13725" s="1">
        <v>42465.340277777781</v>
      </c>
      <c r="B13725" s="2">
        <v>51.400053118677846</v>
      </c>
    </row>
    <row r="13726" spans="1:2" x14ac:dyDescent="0.25">
      <c r="A13726" s="1">
        <v>42465.347222222219</v>
      </c>
      <c r="B13726" s="2">
        <v>27.018919150094248</v>
      </c>
    </row>
    <row r="13727" spans="1:2" x14ac:dyDescent="0.25">
      <c r="A13727" s="1">
        <v>42465.354166666664</v>
      </c>
      <c r="B13727" s="2">
        <v>107.48769784245601</v>
      </c>
    </row>
    <row r="13728" spans="1:2" x14ac:dyDescent="0.25">
      <c r="A13728" s="1">
        <v>42465.361111111109</v>
      </c>
      <c r="B13728" s="2">
        <v>99.158772761832509</v>
      </c>
    </row>
    <row r="13729" spans="1:2" x14ac:dyDescent="0.25">
      <c r="A13729" s="1">
        <v>42465.368055555555</v>
      </c>
      <c r="B13729" s="2">
        <v>-27.431866397196426</v>
      </c>
    </row>
    <row r="13730" spans="1:2" x14ac:dyDescent="0.25">
      <c r="A13730" s="1">
        <v>42465.375</v>
      </c>
      <c r="B13730" s="2">
        <v>-41.11694204234518</v>
      </c>
    </row>
    <row r="13731" spans="1:2" x14ac:dyDescent="0.25">
      <c r="A13731" s="1">
        <v>42465.381944444445</v>
      </c>
      <c r="B13731" s="2">
        <v>-32.331275775579464</v>
      </c>
    </row>
    <row r="13732" spans="1:2" x14ac:dyDescent="0.25">
      <c r="A13732" s="1">
        <v>42465.388888888891</v>
      </c>
      <c r="B13732" s="2">
        <v>-41.16744534186175</v>
      </c>
    </row>
    <row r="13733" spans="1:2" x14ac:dyDescent="0.25">
      <c r="A13733" s="1">
        <v>42465.395833333336</v>
      </c>
      <c r="B13733" s="2">
        <v>-32.945091623611226</v>
      </c>
    </row>
    <row r="13734" spans="1:2" x14ac:dyDescent="0.25">
      <c r="A13734" s="1">
        <v>42465.402777777781</v>
      </c>
      <c r="B13734" s="2">
        <v>-16.977187568074733</v>
      </c>
    </row>
    <row r="13735" spans="1:2" x14ac:dyDescent="0.25">
      <c r="A13735" s="1">
        <v>42465.409722222219</v>
      </c>
      <c r="B13735" s="2">
        <v>-22.865288599990986</v>
      </c>
    </row>
    <row r="13736" spans="1:2" x14ac:dyDescent="0.25">
      <c r="A13736" s="1">
        <v>42465.416666666664</v>
      </c>
      <c r="B13736" s="2">
        <v>4.0076323690871387</v>
      </c>
    </row>
    <row r="13737" spans="1:2" x14ac:dyDescent="0.25">
      <c r="A13737" s="1">
        <v>42465.423611111109</v>
      </c>
      <c r="B13737" s="2">
        <v>-55.539992372180933</v>
      </c>
    </row>
    <row r="13738" spans="1:2" x14ac:dyDescent="0.25">
      <c r="A13738" s="1">
        <v>42465.430555555555</v>
      </c>
      <c r="B13738" s="2">
        <v>-33.260600225827922</v>
      </c>
    </row>
    <row r="13739" spans="1:2" x14ac:dyDescent="0.25">
      <c r="A13739" s="1">
        <v>42465.4375</v>
      </c>
      <c r="B13739" s="2">
        <v>-40.483951802550749</v>
      </c>
    </row>
    <row r="13740" spans="1:2" x14ac:dyDescent="0.25">
      <c r="A13740" s="1">
        <v>42465.444444444445</v>
      </c>
      <c r="B13740" s="2">
        <v>-25.303400909094481</v>
      </c>
    </row>
    <row r="13741" spans="1:2" x14ac:dyDescent="0.25">
      <c r="A13741" s="1">
        <v>42465.451388888891</v>
      </c>
      <c r="B13741" s="2">
        <v>39.048944685854693</v>
      </c>
    </row>
    <row r="13742" spans="1:2" x14ac:dyDescent="0.25">
      <c r="A13742" s="1">
        <v>42465.458333333336</v>
      </c>
      <c r="B13742" s="2">
        <v>-32.195071158740781</v>
      </c>
    </row>
    <row r="13743" spans="1:2" x14ac:dyDescent="0.25">
      <c r="A13743" s="1">
        <v>42465.465277777781</v>
      </c>
      <c r="B13743" s="2">
        <v>0.65012987975812242</v>
      </c>
    </row>
    <row r="13744" spans="1:2" x14ac:dyDescent="0.25">
      <c r="A13744" s="1">
        <v>42465.472222222219</v>
      </c>
      <c r="B13744" s="2">
        <v>-27.656638107798415</v>
      </c>
    </row>
    <row r="13745" spans="1:2" x14ac:dyDescent="0.25">
      <c r="A13745" s="1">
        <v>42465.479166666664</v>
      </c>
      <c r="B13745" s="2">
        <v>-71.399242300183204</v>
      </c>
    </row>
    <row r="13746" spans="1:2" x14ac:dyDescent="0.25">
      <c r="A13746" s="1">
        <v>42465.486111111109</v>
      </c>
      <c r="B13746" s="2">
        <v>-50.754458820090413</v>
      </c>
    </row>
    <row r="13747" spans="1:2" x14ac:dyDescent="0.25">
      <c r="A13747" s="1">
        <v>42465.493055555555</v>
      </c>
      <c r="B13747" s="2">
        <v>21.688295570987236</v>
      </c>
    </row>
    <row r="13748" spans="1:2" x14ac:dyDescent="0.25">
      <c r="A13748" s="1">
        <v>42465.5</v>
      </c>
      <c r="B13748" s="2">
        <v>-4.5646663913431071</v>
      </c>
    </row>
    <row r="13749" spans="1:2" x14ac:dyDescent="0.25">
      <c r="A13749" s="1">
        <v>42465.506944444445</v>
      </c>
      <c r="B13749" s="2">
        <v>38.568210364961629</v>
      </c>
    </row>
    <row r="13750" spans="1:2" x14ac:dyDescent="0.25">
      <c r="A13750" s="1">
        <v>42465.513888888891</v>
      </c>
      <c r="B13750" s="2">
        <v>-2.0675222969706315</v>
      </c>
    </row>
    <row r="13751" spans="1:2" x14ac:dyDescent="0.25">
      <c r="A13751" s="1">
        <v>42465.520833333336</v>
      </c>
      <c r="B13751" s="2">
        <v>-20.343514979400666</v>
      </c>
    </row>
    <row r="13752" spans="1:2" x14ac:dyDescent="0.25">
      <c r="A13752" s="1">
        <v>42465.527777777781</v>
      </c>
      <c r="B13752" s="2">
        <v>7.2784851223308218</v>
      </c>
    </row>
    <row r="13753" spans="1:2" x14ac:dyDescent="0.25">
      <c r="A13753" s="1">
        <v>42465.534722222219</v>
      </c>
      <c r="B13753" s="2">
        <v>15.632378716117</v>
      </c>
    </row>
    <row r="13754" spans="1:2" x14ac:dyDescent="0.25">
      <c r="A13754" s="1">
        <v>42465.541666666664</v>
      </c>
      <c r="B13754" s="2">
        <v>23.207874782587631</v>
      </c>
    </row>
    <row r="13755" spans="1:2" x14ac:dyDescent="0.25">
      <c r="A13755" s="1">
        <v>42465.548611111109</v>
      </c>
      <c r="B13755" s="2">
        <v>50.261686491104179</v>
      </c>
    </row>
    <row r="13756" spans="1:2" x14ac:dyDescent="0.25">
      <c r="A13756" s="1">
        <v>42465.555555555555</v>
      </c>
      <c r="B13756" s="2">
        <v>62.595744349713691</v>
      </c>
    </row>
    <row r="13757" spans="1:2" x14ac:dyDescent="0.25">
      <c r="A13757" s="1">
        <v>42465.5625</v>
      </c>
      <c r="B13757" s="2">
        <v>12.282674160804612</v>
      </c>
    </row>
    <row r="13758" spans="1:2" x14ac:dyDescent="0.25">
      <c r="A13758" s="1">
        <v>42465.569444444445</v>
      </c>
      <c r="B13758" s="2">
        <v>-18.802688378069675</v>
      </c>
    </row>
    <row r="13759" spans="1:2" x14ac:dyDescent="0.25">
      <c r="A13759" s="1">
        <v>42465.576388888891</v>
      </c>
      <c r="B13759" s="2">
        <v>-0.93410873880876044</v>
      </c>
    </row>
    <row r="13760" spans="1:2" x14ac:dyDescent="0.25">
      <c r="A13760" s="1">
        <v>42465.583333333336</v>
      </c>
      <c r="B13760" s="2">
        <v>-57.566125253538146</v>
      </c>
    </row>
    <row r="13761" spans="1:2" x14ac:dyDescent="0.25">
      <c r="A13761" s="1">
        <v>42465.590277777781</v>
      </c>
      <c r="B13761" s="2">
        <v>-49.814795598500517</v>
      </c>
    </row>
    <row r="13762" spans="1:2" x14ac:dyDescent="0.25">
      <c r="A13762" s="1">
        <v>42465.597222222219</v>
      </c>
      <c r="B13762" s="2">
        <v>-20.026857070827823</v>
      </c>
    </row>
    <row r="13763" spans="1:2" x14ac:dyDescent="0.25">
      <c r="A13763" s="1">
        <v>42465.604166666664</v>
      </c>
      <c r="B13763" s="2">
        <v>-69.045634920085533</v>
      </c>
    </row>
    <row r="13764" spans="1:2" x14ac:dyDescent="0.25">
      <c r="A13764" s="1">
        <v>42465.611111111109</v>
      </c>
      <c r="B13764" s="2">
        <v>-39.649277020665977</v>
      </c>
    </row>
    <row r="13765" spans="1:2" x14ac:dyDescent="0.25">
      <c r="A13765" s="1">
        <v>42465.618055555555</v>
      </c>
      <c r="B13765" s="2">
        <v>-17.164926026726608</v>
      </c>
    </row>
    <row r="13766" spans="1:2" x14ac:dyDescent="0.25">
      <c r="A13766" s="1">
        <v>42465.625</v>
      </c>
      <c r="B13766" s="2">
        <v>101.96873666208965</v>
      </c>
    </row>
    <row r="13767" spans="1:2" x14ac:dyDescent="0.25">
      <c r="A13767" s="1">
        <v>42465.631944444445</v>
      </c>
      <c r="B13767" s="2">
        <v>86.909249971411001</v>
      </c>
    </row>
    <row r="13768" spans="1:2" x14ac:dyDescent="0.25">
      <c r="A13768" s="1">
        <v>42465.638888888891</v>
      </c>
      <c r="B13768" s="2">
        <v>71.888734042082703</v>
      </c>
    </row>
    <row r="13769" spans="1:2" x14ac:dyDescent="0.25">
      <c r="A13769" s="1">
        <v>42465.645833333336</v>
      </c>
      <c r="B13769" s="2">
        <v>39.623339016255535</v>
      </c>
    </row>
    <row r="13770" spans="1:2" x14ac:dyDescent="0.25">
      <c r="A13770" s="1">
        <v>42465.652777777781</v>
      </c>
      <c r="B13770" s="2">
        <v>-1.8614328109870606</v>
      </c>
    </row>
    <row r="13771" spans="1:2" x14ac:dyDescent="0.25">
      <c r="A13771" s="1">
        <v>42465.659722222219</v>
      </c>
      <c r="B13771" s="2">
        <v>-15.917452873430218</v>
      </c>
    </row>
    <row r="13772" spans="1:2" x14ac:dyDescent="0.25">
      <c r="A13772" s="1">
        <v>42465.666666666664</v>
      </c>
      <c r="B13772" s="2">
        <v>-41.536694590452946</v>
      </c>
    </row>
    <row r="13773" spans="1:2" x14ac:dyDescent="0.25">
      <c r="A13773" s="1">
        <v>42465.673611111109</v>
      </c>
      <c r="B13773" s="2">
        <v>-39.22314122232499</v>
      </c>
    </row>
    <row r="13774" spans="1:2" x14ac:dyDescent="0.25">
      <c r="A13774" s="1">
        <v>42465.680555555555</v>
      </c>
      <c r="B13774" s="2">
        <v>34.892967983680222</v>
      </c>
    </row>
    <row r="13775" spans="1:2" x14ac:dyDescent="0.25">
      <c r="A13775" s="1">
        <v>42465.6875</v>
      </c>
      <c r="B13775" s="2">
        <v>-6.147247212133502</v>
      </c>
    </row>
    <row r="13776" spans="1:2" x14ac:dyDescent="0.25">
      <c r="A13776" s="1">
        <v>42465.694444444445</v>
      </c>
      <c r="B13776" s="2">
        <v>3.1559136779287657E-2</v>
      </c>
    </row>
    <row r="13777" spans="1:2" x14ac:dyDescent="0.25">
      <c r="A13777" s="1">
        <v>42465.701388888891</v>
      </c>
      <c r="B13777" s="2">
        <v>-25.442665277908947</v>
      </c>
    </row>
    <row r="13778" spans="1:2" x14ac:dyDescent="0.25">
      <c r="A13778" s="1">
        <v>42465.708333333336</v>
      </c>
      <c r="B13778" s="2">
        <v>-59.556808048609916</v>
      </c>
    </row>
    <row r="13779" spans="1:2" x14ac:dyDescent="0.25">
      <c r="A13779" s="1">
        <v>42465.715277777781</v>
      </c>
      <c r="B13779" s="2">
        <v>-69.27842438035043</v>
      </c>
    </row>
    <row r="13780" spans="1:2" x14ac:dyDescent="0.25">
      <c r="A13780" s="1">
        <v>42465.722222222219</v>
      </c>
      <c r="B13780" s="2">
        <v>-75.086210779898011</v>
      </c>
    </row>
    <row r="13781" spans="1:2" x14ac:dyDescent="0.25">
      <c r="A13781" s="1">
        <v>42465.729166666664</v>
      </c>
      <c r="B13781" s="2">
        <v>-95.569862042921983</v>
      </c>
    </row>
    <row r="13782" spans="1:2" x14ac:dyDescent="0.25">
      <c r="A13782" s="1">
        <v>42465.736111111109</v>
      </c>
      <c r="B13782" s="2">
        <v>-92.189335797504469</v>
      </c>
    </row>
    <row r="13783" spans="1:2" x14ac:dyDescent="0.25">
      <c r="A13783" s="1">
        <v>42465.743055555555</v>
      </c>
      <c r="B13783" s="2">
        <v>-13.684236635908352</v>
      </c>
    </row>
    <row r="13784" spans="1:2" x14ac:dyDescent="0.25">
      <c r="A13784" s="1">
        <v>42465.75</v>
      </c>
      <c r="B13784" s="2">
        <v>-22.377581488308326</v>
      </c>
    </row>
    <row r="13785" spans="1:2" x14ac:dyDescent="0.25">
      <c r="A13785" s="1">
        <v>42465.756944444445</v>
      </c>
      <c r="B13785" s="2">
        <v>-27.060531527558936</v>
      </c>
    </row>
    <row r="13786" spans="1:2" x14ac:dyDescent="0.25">
      <c r="A13786" s="1">
        <v>42465.763888888891</v>
      </c>
      <c r="B13786" s="2">
        <v>-57.921808791631967</v>
      </c>
    </row>
    <row r="13787" spans="1:2" x14ac:dyDescent="0.25">
      <c r="A13787" s="1">
        <v>42465.770833333336</v>
      </c>
      <c r="B13787" s="2">
        <v>-32.859408788343131</v>
      </c>
    </row>
    <row r="13788" spans="1:2" x14ac:dyDescent="0.25">
      <c r="A13788" s="1">
        <v>42465.777777777781</v>
      </c>
      <c r="B13788" s="2">
        <v>2.4266186800450296</v>
      </c>
    </row>
    <row r="13789" spans="1:2" x14ac:dyDescent="0.25">
      <c r="A13789" s="1">
        <v>42465.784722222219</v>
      </c>
      <c r="B13789" s="2">
        <v>10.179849691798745</v>
      </c>
    </row>
    <row r="13790" spans="1:2" x14ac:dyDescent="0.25">
      <c r="A13790" s="1">
        <v>42465.791666666664</v>
      </c>
      <c r="B13790" s="2">
        <v>15.851155079995308</v>
      </c>
    </row>
    <row r="13791" spans="1:2" x14ac:dyDescent="0.25">
      <c r="A13791" s="1">
        <v>42465.798611111109</v>
      </c>
      <c r="B13791" s="2">
        <v>-9.5895124381836627</v>
      </c>
    </row>
    <row r="13792" spans="1:2" x14ac:dyDescent="0.25">
      <c r="A13792" s="1">
        <v>42465.805555555555</v>
      </c>
      <c r="B13792" s="2">
        <v>-31.778762436809679</v>
      </c>
    </row>
    <row r="13793" spans="1:2" x14ac:dyDescent="0.25">
      <c r="A13793" s="1">
        <v>42465.8125</v>
      </c>
      <c r="B13793" s="2">
        <v>-15.676306924297092</v>
      </c>
    </row>
    <row r="13794" spans="1:2" x14ac:dyDescent="0.25">
      <c r="A13794" s="1">
        <v>42465.819444444445</v>
      </c>
      <c r="B13794" s="2">
        <v>1.1361895860639561</v>
      </c>
    </row>
    <row r="13795" spans="1:2" x14ac:dyDescent="0.25">
      <c r="A13795" s="1">
        <v>42465.826388888891</v>
      </c>
      <c r="B13795" s="2">
        <v>-7.9228189027284106</v>
      </c>
    </row>
    <row r="13796" spans="1:2" x14ac:dyDescent="0.25">
      <c r="A13796" s="1">
        <v>42465.833333333336</v>
      </c>
      <c r="B13796" s="2">
        <v>5.1165339158089003</v>
      </c>
    </row>
    <row r="13797" spans="1:2" x14ac:dyDescent="0.25">
      <c r="A13797" s="1">
        <v>42465.840277777781</v>
      </c>
      <c r="B13797" s="2">
        <v>0.84583681055436799</v>
      </c>
    </row>
    <row r="13798" spans="1:2" x14ac:dyDescent="0.25">
      <c r="A13798" s="1">
        <v>42465.847222222219</v>
      </c>
      <c r="B13798" s="2">
        <v>17.906472677601013</v>
      </c>
    </row>
    <row r="13799" spans="1:2" x14ac:dyDescent="0.25">
      <c r="A13799" s="1">
        <v>42465.854166666664</v>
      </c>
      <c r="B13799" s="2">
        <v>31.380305001046946</v>
      </c>
    </row>
    <row r="13800" spans="1:2" x14ac:dyDescent="0.25">
      <c r="A13800" s="1">
        <v>42465.861111111109</v>
      </c>
      <c r="B13800" s="2">
        <v>21.641735919261311</v>
      </c>
    </row>
    <row r="13801" spans="1:2" x14ac:dyDescent="0.25">
      <c r="A13801" s="1">
        <v>42465.868055555555</v>
      </c>
      <c r="B13801" s="2">
        <v>50.078023720060941</v>
      </c>
    </row>
    <row r="13802" spans="1:2" x14ac:dyDescent="0.25">
      <c r="A13802" s="1">
        <v>42465.875</v>
      </c>
      <c r="B13802" s="2">
        <v>27.238160675358376</v>
      </c>
    </row>
    <row r="13803" spans="1:2" x14ac:dyDescent="0.25">
      <c r="A13803" s="1">
        <v>42465.881944444445</v>
      </c>
      <c r="B13803" s="2">
        <v>-60.748385121731943</v>
      </c>
    </row>
    <row r="13804" spans="1:2" x14ac:dyDescent="0.25">
      <c r="A13804" s="1">
        <v>42465.888888888891</v>
      </c>
      <c r="B13804" s="2">
        <v>-41.281025527110131</v>
      </c>
    </row>
    <row r="13805" spans="1:2" x14ac:dyDescent="0.25">
      <c r="A13805" s="1">
        <v>42465.895833333336</v>
      </c>
      <c r="B13805" s="2">
        <v>5.5770743355963353</v>
      </c>
    </row>
    <row r="13806" spans="1:2" x14ac:dyDescent="0.25">
      <c r="A13806" s="1">
        <v>42465.902777777781</v>
      </c>
      <c r="B13806" s="2">
        <v>75.156176219452661</v>
      </c>
    </row>
    <row r="13807" spans="1:2" x14ac:dyDescent="0.25">
      <c r="A13807" s="1">
        <v>42465.909722222219</v>
      </c>
      <c r="B13807" s="2">
        <v>36.929184001692477</v>
      </c>
    </row>
    <row r="13808" spans="1:2" x14ac:dyDescent="0.25">
      <c r="A13808" s="1">
        <v>42465.916666666664</v>
      </c>
      <c r="B13808" s="2">
        <v>11.522260456034127</v>
      </c>
    </row>
    <row r="13809" spans="1:2" x14ac:dyDescent="0.25">
      <c r="A13809" s="1">
        <v>42465.923611111109</v>
      </c>
      <c r="B13809" s="2">
        <v>1.0430670334679841</v>
      </c>
    </row>
    <row r="13810" spans="1:2" x14ac:dyDescent="0.25">
      <c r="A13810" s="1">
        <v>42465.930555555555</v>
      </c>
      <c r="B13810" s="2">
        <v>14.169679087997586</v>
      </c>
    </row>
    <row r="13811" spans="1:2" x14ac:dyDescent="0.25">
      <c r="A13811" s="1">
        <v>42465.9375</v>
      </c>
      <c r="B13811" s="2">
        <v>4.4532731516442432</v>
      </c>
    </row>
    <row r="13812" spans="1:2" x14ac:dyDescent="0.25">
      <c r="A13812" s="1">
        <v>42465.944444444445</v>
      </c>
      <c r="B13812" s="2">
        <v>12.960568390406655</v>
      </c>
    </row>
    <row r="13813" spans="1:2" x14ac:dyDescent="0.25">
      <c r="A13813" s="1">
        <v>42465.951388888891</v>
      </c>
      <c r="B13813" s="2">
        <v>-9.9165405710388104</v>
      </c>
    </row>
    <row r="13814" spans="1:2" x14ac:dyDescent="0.25">
      <c r="A13814" s="1">
        <v>42465.958333333336</v>
      </c>
      <c r="B13814" s="2">
        <v>-25.122509446444674</v>
      </c>
    </row>
    <row r="13815" spans="1:2" x14ac:dyDescent="0.25">
      <c r="A13815" s="1">
        <v>42465.965277777781</v>
      </c>
      <c r="B13815" s="2">
        <v>12.997239592901424</v>
      </c>
    </row>
    <row r="13816" spans="1:2" x14ac:dyDescent="0.25">
      <c r="A13816" s="1">
        <v>42465.972222222219</v>
      </c>
      <c r="B13816" s="2">
        <v>41.284226821250051</v>
      </c>
    </row>
    <row r="13817" spans="1:2" x14ac:dyDescent="0.25">
      <c r="A13817" s="1">
        <v>42465.979166666664</v>
      </c>
      <c r="B13817" s="2">
        <v>12.405919759153354</v>
      </c>
    </row>
    <row r="13818" spans="1:2" x14ac:dyDescent="0.25">
      <c r="A13818" s="1">
        <v>42465.986111111109</v>
      </c>
      <c r="B13818" s="2">
        <v>39.699399070193792</v>
      </c>
    </row>
    <row r="13819" spans="1:2" x14ac:dyDescent="0.25">
      <c r="A13819" s="1">
        <v>42465.993055555555</v>
      </c>
      <c r="B13819" s="2">
        <v>-7.3310983325934407</v>
      </c>
    </row>
    <row r="13820" spans="1:2" x14ac:dyDescent="0.25">
      <c r="A13820" s="1">
        <v>42466</v>
      </c>
      <c r="B13820" s="2">
        <v>7.6525072272730421</v>
      </c>
    </row>
    <row r="13821" spans="1:2" x14ac:dyDescent="0.25">
      <c r="A13821" s="1">
        <v>42466.006944444445</v>
      </c>
      <c r="B13821" s="2">
        <v>-40.528779870873187</v>
      </c>
    </row>
    <row r="13822" spans="1:2" x14ac:dyDescent="0.25">
      <c r="A13822" s="1">
        <v>42466.013888888891</v>
      </c>
      <c r="B13822" s="2">
        <v>-66.496373426661492</v>
      </c>
    </row>
    <row r="13823" spans="1:2" x14ac:dyDescent="0.25">
      <c r="A13823" s="1">
        <v>42466.020833333336</v>
      </c>
      <c r="B13823" s="2">
        <v>-34.032954157271099</v>
      </c>
    </row>
    <row r="13824" spans="1:2" x14ac:dyDescent="0.25">
      <c r="A13824" s="1">
        <v>42466.027777777781</v>
      </c>
      <c r="B13824" s="2">
        <v>1.9691762633141296</v>
      </c>
    </row>
    <row r="13825" spans="1:2" x14ac:dyDescent="0.25">
      <c r="A13825" s="1">
        <v>42466.034722222219</v>
      </c>
      <c r="B13825" s="2">
        <v>1.0072205942166936</v>
      </c>
    </row>
    <row r="13826" spans="1:2" x14ac:dyDescent="0.25">
      <c r="A13826" s="1">
        <v>42466.041666666664</v>
      </c>
      <c r="B13826" s="2">
        <v>-28.709239598351765</v>
      </c>
    </row>
    <row r="13827" spans="1:2" x14ac:dyDescent="0.25">
      <c r="A13827" s="1">
        <v>42466.048611111109</v>
      </c>
      <c r="B13827" s="2">
        <v>31.348415603403772</v>
      </c>
    </row>
    <row r="13828" spans="1:2" x14ac:dyDescent="0.25">
      <c r="A13828" s="1">
        <v>42466.055555555555</v>
      </c>
      <c r="B13828" s="2">
        <v>36.712761681478803</v>
      </c>
    </row>
    <row r="13829" spans="1:2" x14ac:dyDescent="0.25">
      <c r="A13829" s="1">
        <v>42466.0625</v>
      </c>
      <c r="B13829" s="2">
        <v>-7.0529533305164902</v>
      </c>
    </row>
    <row r="13830" spans="1:2" x14ac:dyDescent="0.25">
      <c r="A13830" s="1">
        <v>42466.069444444445</v>
      </c>
      <c r="B13830" s="2">
        <v>-17.215306587881667</v>
      </c>
    </row>
    <row r="13831" spans="1:2" x14ac:dyDescent="0.25">
      <c r="A13831" s="1">
        <v>42466.076388888891</v>
      </c>
      <c r="B13831" s="2">
        <v>-4.0796689353734354</v>
      </c>
    </row>
    <row r="13832" spans="1:2" x14ac:dyDescent="0.25">
      <c r="A13832" s="1">
        <v>42466.083333333336</v>
      </c>
      <c r="B13832" s="2">
        <v>9.8870555679859464</v>
      </c>
    </row>
    <row r="13833" spans="1:2" x14ac:dyDescent="0.25">
      <c r="A13833" s="1">
        <v>42466.090277777781</v>
      </c>
      <c r="B13833" s="2">
        <v>-18.880686525373129</v>
      </c>
    </row>
    <row r="13834" spans="1:2" x14ac:dyDescent="0.25">
      <c r="A13834" s="1">
        <v>42466.097222222219</v>
      </c>
      <c r="B13834" s="2">
        <v>12.799102895636315</v>
      </c>
    </row>
    <row r="13835" spans="1:2" x14ac:dyDescent="0.25">
      <c r="A13835" s="1">
        <v>42466.104166666664</v>
      </c>
      <c r="B13835" s="2">
        <v>12.907227554131628</v>
      </c>
    </row>
    <row r="13836" spans="1:2" x14ac:dyDescent="0.25">
      <c r="A13836" s="1">
        <v>42466.111111111109</v>
      </c>
      <c r="B13836" s="2">
        <v>32.896867476108163</v>
      </c>
    </row>
    <row r="13837" spans="1:2" x14ac:dyDescent="0.25">
      <c r="A13837" s="1">
        <v>42466.118055555555</v>
      </c>
      <c r="B13837" s="2">
        <v>4.9219303220069621</v>
      </c>
    </row>
    <row r="13838" spans="1:2" x14ac:dyDescent="0.25">
      <c r="A13838" s="1">
        <v>42466.125</v>
      </c>
      <c r="B13838" s="2">
        <v>-16.102316878383487</v>
      </c>
    </row>
    <row r="13839" spans="1:2" x14ac:dyDescent="0.25">
      <c r="A13839" s="1">
        <v>42466.131944444445</v>
      </c>
      <c r="B13839" s="2">
        <v>-29.032964693191047</v>
      </c>
    </row>
    <row r="13840" spans="1:2" x14ac:dyDescent="0.25">
      <c r="A13840" s="1">
        <v>42466.138888888891</v>
      </c>
      <c r="B13840" s="2">
        <v>-22.100913669880125</v>
      </c>
    </row>
    <row r="13841" spans="1:2" x14ac:dyDescent="0.25">
      <c r="A13841" s="1">
        <v>42466.145833333336</v>
      </c>
      <c r="B13841" s="2">
        <v>-10.828397860943321</v>
      </c>
    </row>
    <row r="13842" spans="1:2" x14ac:dyDescent="0.25">
      <c r="A13842" s="1">
        <v>42466.152777777781</v>
      </c>
      <c r="B13842" s="2">
        <v>10.334122655537564</v>
      </c>
    </row>
    <row r="13843" spans="1:2" x14ac:dyDescent="0.25">
      <c r="A13843" s="1">
        <v>42466.159722222219</v>
      </c>
      <c r="B13843" s="2">
        <v>0.37764545524927601</v>
      </c>
    </row>
    <row r="13844" spans="1:2" x14ac:dyDescent="0.25">
      <c r="A13844" s="1">
        <v>42466.166666666664</v>
      </c>
      <c r="B13844" s="2">
        <v>-15.560367869091424</v>
      </c>
    </row>
    <row r="13845" spans="1:2" x14ac:dyDescent="0.25">
      <c r="A13845" s="1">
        <v>42466.173611111109</v>
      </c>
      <c r="B13845" s="2">
        <v>8.8652194526117096</v>
      </c>
    </row>
    <row r="13846" spans="1:2" x14ac:dyDescent="0.25">
      <c r="A13846" s="1">
        <v>42466.180555555555</v>
      </c>
      <c r="B13846" s="2">
        <v>1.6725401016843746</v>
      </c>
    </row>
    <row r="13847" spans="1:2" x14ac:dyDescent="0.25">
      <c r="A13847" s="1">
        <v>42466.1875</v>
      </c>
      <c r="B13847" s="2">
        <v>-39.794417235653285</v>
      </c>
    </row>
    <row r="13848" spans="1:2" x14ac:dyDescent="0.25">
      <c r="A13848" s="1">
        <v>42466.194444444445</v>
      </c>
      <c r="B13848" s="2">
        <v>-15.131326795144062</v>
      </c>
    </row>
    <row r="13849" spans="1:2" x14ac:dyDescent="0.25">
      <c r="A13849" s="1">
        <v>42466.201388888891</v>
      </c>
      <c r="B13849" s="2">
        <v>-17.363422404818895</v>
      </c>
    </row>
    <row r="13850" spans="1:2" x14ac:dyDescent="0.25">
      <c r="A13850" s="1">
        <v>42466.208333333336</v>
      </c>
      <c r="B13850" s="2">
        <v>-48.744474575481789</v>
      </c>
    </row>
    <row r="13851" spans="1:2" x14ac:dyDescent="0.25">
      <c r="A13851" s="1">
        <v>42466.215277777781</v>
      </c>
      <c r="B13851" s="2">
        <v>-97.526312307487245</v>
      </c>
    </row>
    <row r="13852" spans="1:2" x14ac:dyDescent="0.25">
      <c r="A13852" s="1">
        <v>42466.222222222219</v>
      </c>
      <c r="B13852" s="2">
        <v>-75.810015441191211</v>
      </c>
    </row>
    <row r="13853" spans="1:2" x14ac:dyDescent="0.25">
      <c r="A13853" s="1">
        <v>42466.229166666664</v>
      </c>
      <c r="B13853" s="2">
        <v>-10.68151502345976</v>
      </c>
    </row>
    <row r="13854" spans="1:2" x14ac:dyDescent="0.25">
      <c r="A13854" s="1">
        <v>42466.236111111109</v>
      </c>
      <c r="B13854" s="2">
        <v>-45.743641399610354</v>
      </c>
    </row>
    <row r="13855" spans="1:2" x14ac:dyDescent="0.25">
      <c r="A13855" s="1">
        <v>42466.243055555555</v>
      </c>
      <c r="B13855" s="2">
        <v>-62.922246517970244</v>
      </c>
    </row>
    <row r="13856" spans="1:2" x14ac:dyDescent="0.25">
      <c r="A13856" s="1">
        <v>42466.25</v>
      </c>
      <c r="B13856" s="2">
        <v>-62.346338874680342</v>
      </c>
    </row>
    <row r="13857" spans="1:2" x14ac:dyDescent="0.25">
      <c r="A13857" s="1">
        <v>42466.256944444445</v>
      </c>
      <c r="B13857" s="2">
        <v>-0.27171448674985488</v>
      </c>
    </row>
    <row r="13858" spans="1:2" x14ac:dyDescent="0.25">
      <c r="A13858" s="1">
        <v>42466.263888888891</v>
      </c>
      <c r="B13858" s="2">
        <v>-128.95193675779583</v>
      </c>
    </row>
    <row r="13859" spans="1:2" x14ac:dyDescent="0.25">
      <c r="A13859" s="1">
        <v>42466.270833333336</v>
      </c>
      <c r="B13859" s="2">
        <v>-46.585278971882232</v>
      </c>
    </row>
    <row r="13860" spans="1:2" x14ac:dyDescent="0.25">
      <c r="A13860" s="1">
        <v>42466.277777777781</v>
      </c>
      <c r="B13860" s="2">
        <v>32.162670297668797</v>
      </c>
    </row>
    <row r="13861" spans="1:2" x14ac:dyDescent="0.25">
      <c r="A13861" s="1">
        <v>42466.284722222219</v>
      </c>
      <c r="B13861" s="2">
        <v>-10.704265089462472</v>
      </c>
    </row>
    <row r="13862" spans="1:2" x14ac:dyDescent="0.25">
      <c r="A13862" s="1">
        <v>42466.291666666664</v>
      </c>
      <c r="B13862" s="2">
        <v>-83.095509958825133</v>
      </c>
    </row>
    <row r="13863" spans="1:2" x14ac:dyDescent="0.25">
      <c r="A13863" s="1">
        <v>42466.298611111109</v>
      </c>
      <c r="B13863" s="2">
        <v>-79.800674486547067</v>
      </c>
    </row>
    <row r="13864" spans="1:2" x14ac:dyDescent="0.25">
      <c r="A13864" s="1">
        <v>42466.305555555555</v>
      </c>
      <c r="B13864" s="2">
        <v>-38.746918915260537</v>
      </c>
    </row>
    <row r="13865" spans="1:2" x14ac:dyDescent="0.25">
      <c r="A13865" s="1">
        <v>42466.3125</v>
      </c>
      <c r="B13865" s="2">
        <v>12.989697948877863</v>
      </c>
    </row>
    <row r="13866" spans="1:2" x14ac:dyDescent="0.25">
      <c r="A13866" s="1">
        <v>42466.319444444445</v>
      </c>
      <c r="B13866" s="2">
        <v>47.437517427865728</v>
      </c>
    </row>
    <row r="13867" spans="1:2" x14ac:dyDescent="0.25">
      <c r="A13867" s="1">
        <v>42466.326388888891</v>
      </c>
      <c r="B13867" s="2">
        <v>42.460684715101813</v>
      </c>
    </row>
    <row r="13868" spans="1:2" x14ac:dyDescent="0.25">
      <c r="A13868" s="1">
        <v>42466.333333333336</v>
      </c>
      <c r="B13868" s="2">
        <v>-46.501680143755998</v>
      </c>
    </row>
    <row r="13869" spans="1:2" x14ac:dyDescent="0.25">
      <c r="A13869" s="1">
        <v>42466.340277777781</v>
      </c>
      <c r="B13869" s="2">
        <v>-64.324289326252355</v>
      </c>
    </row>
    <row r="13870" spans="1:2" x14ac:dyDescent="0.25">
      <c r="A13870" s="1">
        <v>42466.347222222219</v>
      </c>
      <c r="B13870" s="2">
        <v>-44.830295919997901</v>
      </c>
    </row>
    <row r="13871" spans="1:2" x14ac:dyDescent="0.25">
      <c r="A13871" s="1">
        <v>42466.354166666664</v>
      </c>
      <c r="B13871" s="2">
        <v>1.7589323341275547</v>
      </c>
    </row>
    <row r="13872" spans="1:2" x14ac:dyDescent="0.25">
      <c r="A13872" s="1">
        <v>42466.361111111109</v>
      </c>
      <c r="B13872" s="2">
        <v>14.942039536207533</v>
      </c>
    </row>
    <row r="13873" spans="1:2" x14ac:dyDescent="0.25">
      <c r="A13873" s="1">
        <v>42466.368055555555</v>
      </c>
      <c r="B13873" s="2">
        <v>3.5703947552706512</v>
      </c>
    </row>
    <row r="13874" spans="1:2" x14ac:dyDescent="0.25">
      <c r="A13874" s="1">
        <v>42466.375</v>
      </c>
      <c r="B13874" s="2">
        <v>1.4261420605231343</v>
      </c>
    </row>
    <row r="13875" spans="1:2" x14ac:dyDescent="0.25">
      <c r="A13875" s="1">
        <v>42466.381944444445</v>
      </c>
      <c r="B13875" s="2">
        <v>16.128029273064652</v>
      </c>
    </row>
    <row r="13876" spans="1:2" x14ac:dyDescent="0.25">
      <c r="A13876" s="1">
        <v>42466.388888888891</v>
      </c>
      <c r="B13876" s="2">
        <v>27.600676856809223</v>
      </c>
    </row>
    <row r="13877" spans="1:2" x14ac:dyDescent="0.25">
      <c r="A13877" s="1">
        <v>42466.395833333336</v>
      </c>
      <c r="B13877" s="2">
        <v>45.643545940261198</v>
      </c>
    </row>
    <row r="13878" spans="1:2" x14ac:dyDescent="0.25">
      <c r="A13878" s="1">
        <v>42466.402777777781</v>
      </c>
      <c r="B13878" s="2">
        <v>79.215778449262189</v>
      </c>
    </row>
    <row r="13879" spans="1:2" x14ac:dyDescent="0.25">
      <c r="A13879" s="1">
        <v>42466.409722222219</v>
      </c>
      <c r="B13879" s="2">
        <v>-9.9465658353527875</v>
      </c>
    </row>
    <row r="13880" spans="1:2" x14ac:dyDescent="0.25">
      <c r="A13880" s="1">
        <v>42466.416666666664</v>
      </c>
      <c r="B13880" s="2">
        <v>-79.847885962292324</v>
      </c>
    </row>
    <row r="13881" spans="1:2" x14ac:dyDescent="0.25">
      <c r="A13881" s="1">
        <v>42466.423611111109</v>
      </c>
      <c r="B13881" s="2">
        <v>21.717526475381735</v>
      </c>
    </row>
    <row r="13882" spans="1:2" x14ac:dyDescent="0.25">
      <c r="A13882" s="1">
        <v>42466.430555555555</v>
      </c>
      <c r="B13882" s="2">
        <v>47.06549204307705</v>
      </c>
    </row>
    <row r="13883" spans="1:2" x14ac:dyDescent="0.25">
      <c r="A13883" s="1">
        <v>42466.4375</v>
      </c>
      <c r="B13883" s="2">
        <v>20.998088752443582</v>
      </c>
    </row>
    <row r="13884" spans="1:2" x14ac:dyDescent="0.25">
      <c r="A13884" s="1">
        <v>42466.444444444445</v>
      </c>
      <c r="B13884" s="2">
        <v>45.104157481078971</v>
      </c>
    </row>
    <row r="13885" spans="1:2" x14ac:dyDescent="0.25">
      <c r="A13885" s="1">
        <v>42466.451388888891</v>
      </c>
      <c r="B13885" s="2">
        <v>32.725422239885226</v>
      </c>
    </row>
    <row r="13886" spans="1:2" x14ac:dyDescent="0.25">
      <c r="A13886" s="1">
        <v>42466.458333333336</v>
      </c>
      <c r="B13886" s="2">
        <v>5.5218307830667985</v>
      </c>
    </row>
    <row r="13887" spans="1:2" x14ac:dyDescent="0.25">
      <c r="A13887" s="1">
        <v>42466.465277777781</v>
      </c>
      <c r="B13887" s="2">
        <v>6.2403041686269596</v>
      </c>
    </row>
    <row r="13888" spans="1:2" x14ac:dyDescent="0.25">
      <c r="A13888" s="1">
        <v>42466.472222222219</v>
      </c>
      <c r="B13888" s="2">
        <v>-21.775453044434581</v>
      </c>
    </row>
    <row r="13889" spans="1:2" x14ac:dyDescent="0.25">
      <c r="A13889" s="1">
        <v>42466.479166666664</v>
      </c>
      <c r="B13889" s="2">
        <v>12.179740095987885</v>
      </c>
    </row>
    <row r="13890" spans="1:2" x14ac:dyDescent="0.25">
      <c r="A13890" s="1">
        <v>42466.486111111109</v>
      </c>
      <c r="B13890" s="2">
        <v>19.365687543184976</v>
      </c>
    </row>
    <row r="13891" spans="1:2" x14ac:dyDescent="0.25">
      <c r="A13891" s="1">
        <v>42466.493055555555</v>
      </c>
      <c r="B13891" s="2">
        <v>-7.7698716555784992</v>
      </c>
    </row>
    <row r="13892" spans="1:2" x14ac:dyDescent="0.25">
      <c r="A13892" s="1">
        <v>42466.5</v>
      </c>
      <c r="B13892" s="2">
        <v>-19.82775976146285</v>
      </c>
    </row>
    <row r="13893" spans="1:2" x14ac:dyDescent="0.25">
      <c r="A13893" s="1">
        <v>42466.506944444445</v>
      </c>
      <c r="B13893" s="2">
        <v>-17.136660485188678</v>
      </c>
    </row>
    <row r="13894" spans="1:2" x14ac:dyDescent="0.25">
      <c r="A13894" s="1">
        <v>42466.513888888891</v>
      </c>
      <c r="B13894" s="2">
        <v>-4.6765508120680108</v>
      </c>
    </row>
    <row r="13895" spans="1:2" x14ac:dyDescent="0.25">
      <c r="A13895" s="1">
        <v>42466.520833333336</v>
      </c>
      <c r="B13895" s="2">
        <v>-38.285948493413997</v>
      </c>
    </row>
    <row r="13896" spans="1:2" x14ac:dyDescent="0.25">
      <c r="A13896" s="1">
        <v>42466.527777777781</v>
      </c>
      <c r="B13896" s="2">
        <v>-47.735259343718766</v>
      </c>
    </row>
    <row r="13897" spans="1:2" x14ac:dyDescent="0.25">
      <c r="A13897" s="1">
        <v>42466.534722222219</v>
      </c>
      <c r="B13897" s="2">
        <v>-67.445613176136291</v>
      </c>
    </row>
    <row r="13898" spans="1:2" x14ac:dyDescent="0.25">
      <c r="A13898" s="1">
        <v>42466.541666666664</v>
      </c>
      <c r="B13898" s="2">
        <v>-65.992542784811235</v>
      </c>
    </row>
    <row r="13899" spans="1:2" x14ac:dyDescent="0.25">
      <c r="A13899" s="1">
        <v>42466.548611111109</v>
      </c>
      <c r="B13899" s="2">
        <v>-46.028138095613173</v>
      </c>
    </row>
    <row r="13900" spans="1:2" x14ac:dyDescent="0.25">
      <c r="A13900" s="1">
        <v>42466.555555555555</v>
      </c>
      <c r="B13900" s="2">
        <v>-30.914287176730625</v>
      </c>
    </row>
    <row r="13901" spans="1:2" x14ac:dyDescent="0.25">
      <c r="A13901" s="1">
        <v>42466.5625</v>
      </c>
      <c r="B13901" s="2">
        <v>-28.043313391788519</v>
      </c>
    </row>
    <row r="13902" spans="1:2" x14ac:dyDescent="0.25">
      <c r="A13902" s="1">
        <v>42466.569444444445</v>
      </c>
      <c r="B13902" s="2">
        <v>-30.184472679009826</v>
      </c>
    </row>
    <row r="13903" spans="1:2" x14ac:dyDescent="0.25">
      <c r="A13903" s="1">
        <v>42466.576388888891</v>
      </c>
      <c r="B13903" s="2">
        <v>-24.042083030722871</v>
      </c>
    </row>
    <row r="13904" spans="1:2" x14ac:dyDescent="0.25">
      <c r="A13904" s="1">
        <v>42466.583333333336</v>
      </c>
      <c r="B13904" s="2">
        <v>-52.268433057257887</v>
      </c>
    </row>
    <row r="13905" spans="1:2" x14ac:dyDescent="0.25">
      <c r="A13905" s="1">
        <v>42466.590277777781</v>
      </c>
      <c r="B13905" s="2">
        <v>-49.762323718905975</v>
      </c>
    </row>
    <row r="13906" spans="1:2" x14ac:dyDescent="0.25">
      <c r="A13906" s="1">
        <v>42466.597222222219</v>
      </c>
      <c r="B13906" s="2">
        <v>-43.200795324419353</v>
      </c>
    </row>
    <row r="13907" spans="1:2" x14ac:dyDescent="0.25">
      <c r="A13907" s="1">
        <v>42466.604166666664</v>
      </c>
      <c r="B13907" s="2">
        <v>-38.926499682761161</v>
      </c>
    </row>
    <row r="13908" spans="1:2" x14ac:dyDescent="0.25">
      <c r="A13908" s="1">
        <v>42466.611111111109</v>
      </c>
      <c r="B13908" s="2">
        <v>-53.942978043523425</v>
      </c>
    </row>
    <row r="13909" spans="1:2" x14ac:dyDescent="0.25">
      <c r="A13909" s="1">
        <v>42466.618055555555</v>
      </c>
      <c r="B13909" s="2">
        <v>-8.3231071843517199</v>
      </c>
    </row>
    <row r="13910" spans="1:2" x14ac:dyDescent="0.25">
      <c r="A13910" s="1">
        <v>42466.625</v>
      </c>
      <c r="B13910" s="2">
        <v>-0.76229255885718283</v>
      </c>
    </row>
    <row r="13911" spans="1:2" x14ac:dyDescent="0.25">
      <c r="A13911" s="1">
        <v>42466.631944444445</v>
      </c>
      <c r="B13911" s="2">
        <v>-54.242491874476507</v>
      </c>
    </row>
    <row r="13912" spans="1:2" x14ac:dyDescent="0.25">
      <c r="A13912" s="1">
        <v>42466.638888888891</v>
      </c>
      <c r="B13912" s="2">
        <v>-47.468872748509661</v>
      </c>
    </row>
    <row r="13913" spans="1:2" x14ac:dyDescent="0.25">
      <c r="A13913" s="1">
        <v>42466.645833333336</v>
      </c>
      <c r="B13913" s="2">
        <v>27.780407962158922</v>
      </c>
    </row>
    <row r="13914" spans="1:2" x14ac:dyDescent="0.25">
      <c r="A13914" s="1">
        <v>42466.652777777781</v>
      </c>
      <c r="B13914" s="2">
        <v>-15.34128723139321</v>
      </c>
    </row>
    <row r="13915" spans="1:2" x14ac:dyDescent="0.25">
      <c r="A13915" s="1">
        <v>42466.659722222219</v>
      </c>
      <c r="B13915" s="2">
        <v>2.444856881188707</v>
      </c>
    </row>
    <row r="13916" spans="1:2" x14ac:dyDescent="0.25">
      <c r="A13916" s="1">
        <v>42466.666666666664</v>
      </c>
      <c r="B13916" s="2">
        <v>-26.892717915400791</v>
      </c>
    </row>
    <row r="13917" spans="1:2" x14ac:dyDescent="0.25">
      <c r="A13917" s="1">
        <v>42466.673611111109</v>
      </c>
      <c r="B13917" s="2">
        <v>-10.4035597976166</v>
      </c>
    </row>
    <row r="13918" spans="1:2" x14ac:dyDescent="0.25">
      <c r="A13918" s="1">
        <v>42466.680555555555</v>
      </c>
      <c r="B13918" s="2">
        <v>5.7189043443567424</v>
      </c>
    </row>
    <row r="13919" spans="1:2" x14ac:dyDescent="0.25">
      <c r="A13919" s="1">
        <v>42466.6875</v>
      </c>
      <c r="B13919" s="2">
        <v>-5.5644543055852287</v>
      </c>
    </row>
    <row r="13920" spans="1:2" x14ac:dyDescent="0.25">
      <c r="A13920" s="1">
        <v>42466.694444444445</v>
      </c>
      <c r="B13920" s="2">
        <v>-11.832941508977735</v>
      </c>
    </row>
    <row r="13921" spans="1:2" x14ac:dyDescent="0.25">
      <c r="A13921" s="1">
        <v>42466.701388888891</v>
      </c>
      <c r="B13921" s="2">
        <v>-15.070851159213289</v>
      </c>
    </row>
    <row r="13922" spans="1:2" x14ac:dyDescent="0.25">
      <c r="A13922" s="1">
        <v>42466.708333333336</v>
      </c>
      <c r="B13922" s="2">
        <v>-29.767823791581492</v>
      </c>
    </row>
    <row r="13923" spans="1:2" x14ac:dyDescent="0.25">
      <c r="A13923" s="1">
        <v>42466.715277777781</v>
      </c>
      <c r="B13923" s="2">
        <v>2.7544932706057308</v>
      </c>
    </row>
    <row r="13924" spans="1:2" x14ac:dyDescent="0.25">
      <c r="A13924" s="1">
        <v>42466.722222222219</v>
      </c>
      <c r="B13924" s="2">
        <v>4.4276955690450635</v>
      </c>
    </row>
    <row r="13925" spans="1:2" x14ac:dyDescent="0.25">
      <c r="A13925" s="1">
        <v>42466.729166666664</v>
      </c>
      <c r="B13925" s="2">
        <v>-6.494884783578418</v>
      </c>
    </row>
    <row r="13926" spans="1:2" x14ac:dyDescent="0.25">
      <c r="A13926" s="1">
        <v>42466.736111111109</v>
      </c>
      <c r="B13926" s="2">
        <v>-18.501042182749952</v>
      </c>
    </row>
    <row r="13927" spans="1:2" x14ac:dyDescent="0.25">
      <c r="A13927" s="1">
        <v>42466.743055555555</v>
      </c>
      <c r="B13927" s="2">
        <v>-34.930815747536073</v>
      </c>
    </row>
    <row r="13928" spans="1:2" x14ac:dyDescent="0.25">
      <c r="A13928" s="1">
        <v>42466.75</v>
      </c>
      <c r="B13928" s="2">
        <v>-26.290928784224878</v>
      </c>
    </row>
    <row r="13929" spans="1:2" x14ac:dyDescent="0.25">
      <c r="A13929" s="1">
        <v>42466.756944444445</v>
      </c>
      <c r="B13929" s="2">
        <v>-27.311163515563532</v>
      </c>
    </row>
    <row r="13930" spans="1:2" x14ac:dyDescent="0.25">
      <c r="A13930" s="1">
        <v>42466.763888888891</v>
      </c>
      <c r="B13930" s="2">
        <v>3.2930352518209109</v>
      </c>
    </row>
    <row r="13931" spans="1:2" x14ac:dyDescent="0.25">
      <c r="A13931" s="1">
        <v>42466.770833333336</v>
      </c>
      <c r="B13931" s="2">
        <v>8.3412421952719225</v>
      </c>
    </row>
    <row r="13932" spans="1:2" x14ac:dyDescent="0.25">
      <c r="A13932" s="1">
        <v>42466.777777777781</v>
      </c>
      <c r="B13932" s="2">
        <v>44.31121477040913</v>
      </c>
    </row>
    <row r="13933" spans="1:2" x14ac:dyDescent="0.25">
      <c r="A13933" s="1">
        <v>42466.784722222219</v>
      </c>
      <c r="B13933" s="2">
        <v>88.603358226019679</v>
      </c>
    </row>
    <row r="13934" spans="1:2" x14ac:dyDescent="0.25">
      <c r="A13934" s="1">
        <v>42466.791666666664</v>
      </c>
      <c r="B13934" s="2">
        <v>56.961970245043652</v>
      </c>
    </row>
    <row r="13935" spans="1:2" x14ac:dyDescent="0.25">
      <c r="A13935" s="1">
        <v>42466.798611111109</v>
      </c>
      <c r="B13935" s="2">
        <v>-25.918973923018516</v>
      </c>
    </row>
    <row r="13936" spans="1:2" x14ac:dyDescent="0.25">
      <c r="A13936" s="1">
        <v>42466.805555555555</v>
      </c>
      <c r="B13936" s="2">
        <v>-9.8917605399938116E-2</v>
      </c>
    </row>
    <row r="13937" spans="1:2" x14ac:dyDescent="0.25">
      <c r="A13937" s="1">
        <v>42466.8125</v>
      </c>
      <c r="B13937" s="2">
        <v>4.042394953299481</v>
      </c>
    </row>
    <row r="13938" spans="1:2" x14ac:dyDescent="0.25">
      <c r="A13938" s="1">
        <v>42466.819444444445</v>
      </c>
      <c r="B13938" s="2">
        <v>-17.997707855490614</v>
      </c>
    </row>
    <row r="13939" spans="1:2" x14ac:dyDescent="0.25">
      <c r="A13939" s="1">
        <v>42466.826388888891</v>
      </c>
      <c r="B13939" s="2">
        <v>-15.840029191651338</v>
      </c>
    </row>
    <row r="13940" spans="1:2" x14ac:dyDescent="0.25">
      <c r="A13940" s="1">
        <v>42466.833333333336</v>
      </c>
      <c r="B13940" s="2">
        <v>-58.139665464268184</v>
      </c>
    </row>
    <row r="13941" spans="1:2" x14ac:dyDescent="0.25">
      <c r="A13941" s="1">
        <v>42466.840277777781</v>
      </c>
      <c r="B13941" s="2">
        <v>-86.301699749044005</v>
      </c>
    </row>
    <row r="13942" spans="1:2" x14ac:dyDescent="0.25">
      <c r="A13942" s="1">
        <v>42466.847222222219</v>
      </c>
      <c r="B13942" s="2">
        <v>-87.208174684666744</v>
      </c>
    </row>
    <row r="13943" spans="1:2" x14ac:dyDescent="0.25">
      <c r="A13943" s="1">
        <v>42466.854166666664</v>
      </c>
      <c r="B13943" s="2">
        <v>-36.790203354320376</v>
      </c>
    </row>
    <row r="13944" spans="1:2" x14ac:dyDescent="0.25">
      <c r="A13944" s="1">
        <v>42466.861111111109</v>
      </c>
      <c r="B13944" s="2">
        <v>31.553369589972668</v>
      </c>
    </row>
    <row r="13945" spans="1:2" x14ac:dyDescent="0.25">
      <c r="A13945" s="1">
        <v>42466.868055555555</v>
      </c>
      <c r="B13945" s="2">
        <v>24.215489382173544</v>
      </c>
    </row>
    <row r="13946" spans="1:2" x14ac:dyDescent="0.25">
      <c r="A13946" s="1">
        <v>42466.875</v>
      </c>
      <c r="B13946" s="2">
        <v>-20.038287194780235</v>
      </c>
    </row>
    <row r="13947" spans="1:2" x14ac:dyDescent="0.25">
      <c r="A13947" s="1">
        <v>42466.881944444445</v>
      </c>
      <c r="B13947" s="2">
        <v>-87.668716067295193</v>
      </c>
    </row>
    <row r="13948" spans="1:2" x14ac:dyDescent="0.25">
      <c r="A13948" s="1">
        <v>42466.888888888891</v>
      </c>
      <c r="B13948" s="2">
        <v>-30.620249582018392</v>
      </c>
    </row>
    <row r="13949" spans="1:2" x14ac:dyDescent="0.25">
      <c r="A13949" s="1">
        <v>42466.895833333336</v>
      </c>
      <c r="B13949" s="2">
        <v>13.05231908752857</v>
      </c>
    </row>
    <row r="13950" spans="1:2" x14ac:dyDescent="0.25">
      <c r="A13950" s="1">
        <v>42466.902777777781</v>
      </c>
      <c r="B13950" s="2">
        <v>30.592927466605396</v>
      </c>
    </row>
    <row r="13951" spans="1:2" x14ac:dyDescent="0.25">
      <c r="A13951" s="1">
        <v>42466.909722222219</v>
      </c>
      <c r="B13951" s="2">
        <v>25.333138228325041</v>
      </c>
    </row>
    <row r="13952" spans="1:2" x14ac:dyDescent="0.25">
      <c r="A13952" s="1">
        <v>42466.916666666664</v>
      </c>
      <c r="B13952" s="2">
        <v>37.694387840712103</v>
      </c>
    </row>
    <row r="13953" spans="1:2" x14ac:dyDescent="0.25">
      <c r="A13953" s="1">
        <v>42466.923611111109</v>
      </c>
      <c r="B13953" s="2">
        <v>26.001491526263319</v>
      </c>
    </row>
    <row r="13954" spans="1:2" x14ac:dyDescent="0.25">
      <c r="A13954" s="1">
        <v>42466.930555555555</v>
      </c>
      <c r="B13954" s="2">
        <v>25.341654138153377</v>
      </c>
    </row>
    <row r="13955" spans="1:2" x14ac:dyDescent="0.25">
      <c r="A13955" s="1">
        <v>42466.9375</v>
      </c>
      <c r="B13955" s="2">
        <v>21.138304048276016</v>
      </c>
    </row>
    <row r="13956" spans="1:2" x14ac:dyDescent="0.25">
      <c r="A13956" s="1">
        <v>42466.944444444445</v>
      </c>
      <c r="B13956" s="2">
        <v>23.913506708595865</v>
      </c>
    </row>
    <row r="13957" spans="1:2" x14ac:dyDescent="0.25">
      <c r="A13957" s="1">
        <v>42466.951388888891</v>
      </c>
      <c r="B13957" s="2">
        <v>30.280539316644425</v>
      </c>
    </row>
    <row r="13958" spans="1:2" x14ac:dyDescent="0.25">
      <c r="A13958" s="1">
        <v>42466.958333333336</v>
      </c>
      <c r="B13958" s="2">
        <v>26.841459792315241</v>
      </c>
    </row>
    <row r="13959" spans="1:2" x14ac:dyDescent="0.25">
      <c r="A13959" s="1">
        <v>42466.965277777781</v>
      </c>
      <c r="B13959" s="2">
        <v>30.43116232986106</v>
      </c>
    </row>
    <row r="13960" spans="1:2" x14ac:dyDescent="0.25">
      <c r="A13960" s="1">
        <v>42466.972222222219</v>
      </c>
      <c r="B13960" s="2">
        <v>31.714583207279915</v>
      </c>
    </row>
    <row r="13961" spans="1:2" x14ac:dyDescent="0.25">
      <c r="A13961" s="1">
        <v>42466.979166666664</v>
      </c>
      <c r="B13961" s="2">
        <v>26.22706926199319</v>
      </c>
    </row>
    <row r="13962" spans="1:2" x14ac:dyDescent="0.25">
      <c r="A13962" s="1">
        <v>42466.986111111109</v>
      </c>
      <c r="B13962" s="2">
        <v>34.49481832440101</v>
      </c>
    </row>
    <row r="13963" spans="1:2" x14ac:dyDescent="0.25">
      <c r="A13963" s="1">
        <v>42466.993055555555</v>
      </c>
      <c r="B13963" s="2">
        <v>31.582387391213658</v>
      </c>
    </row>
    <row r="13964" spans="1:2" x14ac:dyDescent="0.25">
      <c r="A13964" s="1">
        <v>42467</v>
      </c>
      <c r="B13964" s="2">
        <v>38.884677851144019</v>
      </c>
    </row>
    <row r="13965" spans="1:2" x14ac:dyDescent="0.25">
      <c r="A13965" s="1">
        <v>42467.006944444445</v>
      </c>
      <c r="B13965" s="2">
        <v>39.28389791558206</v>
      </c>
    </row>
    <row r="13966" spans="1:2" x14ac:dyDescent="0.25">
      <c r="A13966" s="1">
        <v>42467.013888888891</v>
      </c>
      <c r="B13966" s="2">
        <v>49.671510127801156</v>
      </c>
    </row>
    <row r="13967" spans="1:2" x14ac:dyDescent="0.25">
      <c r="A13967" s="1">
        <v>42467.020833333336</v>
      </c>
      <c r="B13967" s="2">
        <v>41.715000600078056</v>
      </c>
    </row>
    <row r="13968" spans="1:2" x14ac:dyDescent="0.25">
      <c r="A13968" s="1">
        <v>42467.027777777781</v>
      </c>
      <c r="B13968" s="2">
        <v>43.407779241671278</v>
      </c>
    </row>
    <row r="13969" spans="1:2" x14ac:dyDescent="0.25">
      <c r="A13969" s="1">
        <v>42467.034722222219</v>
      </c>
      <c r="B13969" s="2">
        <v>41.70720635450467</v>
      </c>
    </row>
    <row r="13970" spans="1:2" x14ac:dyDescent="0.25">
      <c r="A13970" s="1">
        <v>42467.041666666664</v>
      </c>
      <c r="B13970" s="2">
        <v>8.7984589423924415</v>
      </c>
    </row>
    <row r="13971" spans="1:2" x14ac:dyDescent="0.25">
      <c r="A13971" s="1">
        <v>42467.048611111109</v>
      </c>
      <c r="B13971" s="2">
        <v>13.201454045678581</v>
      </c>
    </row>
    <row r="13972" spans="1:2" x14ac:dyDescent="0.25">
      <c r="A13972" s="1">
        <v>42467.055555555555</v>
      </c>
      <c r="B13972" s="2">
        <v>-4.9211155881534738</v>
      </c>
    </row>
    <row r="13973" spans="1:2" x14ac:dyDescent="0.25">
      <c r="A13973" s="1">
        <v>42467.0625</v>
      </c>
      <c r="B13973" s="2">
        <v>-5.0644689293874583</v>
      </c>
    </row>
    <row r="13974" spans="1:2" x14ac:dyDescent="0.25">
      <c r="A13974" s="1">
        <v>42467.069444444445</v>
      </c>
      <c r="B13974" s="2">
        <v>8.0255053563721717</v>
      </c>
    </row>
    <row r="13975" spans="1:2" x14ac:dyDescent="0.25">
      <c r="A13975" s="1">
        <v>42467.076388888891</v>
      </c>
      <c r="B13975" s="2">
        <v>7.6979097388409965</v>
      </c>
    </row>
    <row r="13976" spans="1:2" x14ac:dyDescent="0.25">
      <c r="A13976" s="1">
        <v>42467.083333333336</v>
      </c>
      <c r="B13976" s="2">
        <v>-5.9642382063977379</v>
      </c>
    </row>
    <row r="13977" spans="1:2" x14ac:dyDescent="0.25">
      <c r="A13977" s="1">
        <v>42467.090277777781</v>
      </c>
      <c r="B13977" s="2">
        <v>-4.6316421552100868</v>
      </c>
    </row>
    <row r="13978" spans="1:2" x14ac:dyDescent="0.25">
      <c r="A13978" s="1">
        <v>42467.097222222219</v>
      </c>
      <c r="B13978" s="2">
        <v>-11.745911751669167</v>
      </c>
    </row>
    <row r="13979" spans="1:2" x14ac:dyDescent="0.25">
      <c r="A13979" s="1">
        <v>42467.104166666664</v>
      </c>
      <c r="B13979" s="2">
        <v>12.567312821958939</v>
      </c>
    </row>
    <row r="13980" spans="1:2" x14ac:dyDescent="0.25">
      <c r="A13980" s="1">
        <v>42467.111111111109</v>
      </c>
      <c r="B13980" s="2">
        <v>-2.7503796447176621</v>
      </c>
    </row>
    <row r="13981" spans="1:2" x14ac:dyDescent="0.25">
      <c r="A13981" s="1">
        <v>42467.118055555555</v>
      </c>
      <c r="B13981" s="2">
        <v>-12.339914033686533</v>
      </c>
    </row>
    <row r="13982" spans="1:2" x14ac:dyDescent="0.25">
      <c r="A13982" s="1">
        <v>42467.125</v>
      </c>
      <c r="B13982" s="2">
        <v>-44.758255483138392</v>
      </c>
    </row>
    <row r="13983" spans="1:2" x14ac:dyDescent="0.25">
      <c r="A13983" s="1">
        <v>42467.131944444445</v>
      </c>
      <c r="B13983" s="2">
        <v>-38.111935747245759</v>
      </c>
    </row>
    <row r="13984" spans="1:2" x14ac:dyDescent="0.25">
      <c r="A13984" s="1">
        <v>42467.138888888891</v>
      </c>
      <c r="B13984" s="2">
        <v>-34.346915043436773</v>
      </c>
    </row>
    <row r="13985" spans="1:2" x14ac:dyDescent="0.25">
      <c r="A13985" s="1">
        <v>42467.145833333336</v>
      </c>
      <c r="B13985" s="2">
        <v>-30.759961787411811</v>
      </c>
    </row>
    <row r="13986" spans="1:2" x14ac:dyDescent="0.25">
      <c r="A13986" s="1">
        <v>42467.152777777781</v>
      </c>
      <c r="B13986" s="2">
        <v>-2.0171427450917325</v>
      </c>
    </row>
    <row r="13987" spans="1:2" x14ac:dyDescent="0.25">
      <c r="A13987" s="1">
        <v>42467.159722222219</v>
      </c>
      <c r="B13987" s="2">
        <v>-31.122818349017617</v>
      </c>
    </row>
    <row r="13988" spans="1:2" x14ac:dyDescent="0.25">
      <c r="A13988" s="1">
        <v>42467.166666666664</v>
      </c>
      <c r="B13988" s="2">
        <v>1.2667783027698019</v>
      </c>
    </row>
    <row r="13989" spans="1:2" x14ac:dyDescent="0.25">
      <c r="A13989" s="1">
        <v>42467.173611111109</v>
      </c>
      <c r="B13989" s="2">
        <v>-32.311928948517853</v>
      </c>
    </row>
    <row r="13990" spans="1:2" x14ac:dyDescent="0.25">
      <c r="A13990" s="1">
        <v>42467.180555555555</v>
      </c>
      <c r="B13990" s="2">
        <v>-56.165774472247577</v>
      </c>
    </row>
    <row r="13991" spans="1:2" x14ac:dyDescent="0.25">
      <c r="A13991" s="1">
        <v>42467.1875</v>
      </c>
      <c r="B13991" s="2">
        <v>-66.278340392686175</v>
      </c>
    </row>
    <row r="13992" spans="1:2" x14ac:dyDescent="0.25">
      <c r="A13992" s="1">
        <v>42467.194444444445</v>
      </c>
      <c r="B13992" s="2">
        <v>-58.718559381388381</v>
      </c>
    </row>
    <row r="13993" spans="1:2" x14ac:dyDescent="0.25">
      <c r="A13993" s="1">
        <v>42467.201388888891</v>
      </c>
      <c r="B13993" s="2">
        <v>-22.340958168153822</v>
      </c>
    </row>
    <row r="13994" spans="1:2" x14ac:dyDescent="0.25">
      <c r="A13994" s="1">
        <v>42467.208333333336</v>
      </c>
      <c r="B13994" s="2">
        <v>11.945123891362398</v>
      </c>
    </row>
    <row r="13995" spans="1:2" x14ac:dyDescent="0.25">
      <c r="A13995" s="1">
        <v>42467.215277777781</v>
      </c>
      <c r="B13995" s="2">
        <v>-49.735623837684884</v>
      </c>
    </row>
    <row r="13996" spans="1:2" x14ac:dyDescent="0.25">
      <c r="A13996" s="1">
        <v>42467.222222222219</v>
      </c>
      <c r="B13996" s="2">
        <v>-91.690198027089352</v>
      </c>
    </row>
    <row r="13997" spans="1:2" x14ac:dyDescent="0.25">
      <c r="A13997" s="1">
        <v>42467.229166666664</v>
      </c>
      <c r="B13997" s="2">
        <v>2.0290225314757482</v>
      </c>
    </row>
    <row r="13998" spans="1:2" x14ac:dyDescent="0.25">
      <c r="A13998" s="1">
        <v>42467.236111111109</v>
      </c>
      <c r="B13998" s="2">
        <v>-28.435069399140048</v>
      </c>
    </row>
    <row r="13999" spans="1:2" x14ac:dyDescent="0.25">
      <c r="A13999" s="1">
        <v>42467.243055555555</v>
      </c>
      <c r="B13999" s="2">
        <v>-32.933489757240679</v>
      </c>
    </row>
    <row r="14000" spans="1:2" x14ac:dyDescent="0.25">
      <c r="A14000" s="1">
        <v>42467.25</v>
      </c>
      <c r="B14000" s="2">
        <v>75.396511998426476</v>
      </c>
    </row>
    <row r="14001" spans="1:2" x14ac:dyDescent="0.25">
      <c r="A14001" s="1">
        <v>42467.256944444445</v>
      </c>
      <c r="B14001" s="2">
        <v>-6.6407380958767801</v>
      </c>
    </row>
    <row r="14002" spans="1:2" x14ac:dyDescent="0.25">
      <c r="A14002" s="1">
        <v>42467.263888888891</v>
      </c>
      <c r="B14002" s="2">
        <v>-90.156310725296791</v>
      </c>
    </row>
    <row r="14003" spans="1:2" x14ac:dyDescent="0.25">
      <c r="A14003" s="1">
        <v>42467.270833333336</v>
      </c>
      <c r="B14003" s="2">
        <v>9.2449154900306656</v>
      </c>
    </row>
    <row r="14004" spans="1:2" x14ac:dyDescent="0.25">
      <c r="A14004" s="1">
        <v>42467.277777777781</v>
      </c>
      <c r="B14004" s="2">
        <v>92.969598712754177</v>
      </c>
    </row>
    <row r="14005" spans="1:2" x14ac:dyDescent="0.25">
      <c r="A14005" s="1">
        <v>42467.284722222219</v>
      </c>
      <c r="B14005" s="2">
        <v>2.0226533130613302</v>
      </c>
    </row>
    <row r="14006" spans="1:2" x14ac:dyDescent="0.25">
      <c r="A14006" s="1">
        <v>42467.291666666664</v>
      </c>
      <c r="B14006" s="2">
        <v>-47.81321421420563</v>
      </c>
    </row>
    <row r="14007" spans="1:2" x14ac:dyDescent="0.25">
      <c r="A14007" s="1">
        <v>42467.298611111109</v>
      </c>
      <c r="B14007" s="2">
        <v>-32.433965338404477</v>
      </c>
    </row>
    <row r="14008" spans="1:2" x14ac:dyDescent="0.25">
      <c r="A14008" s="1">
        <v>42467.305555555555</v>
      </c>
      <c r="B14008" s="2">
        <v>32.444857229194461</v>
      </c>
    </row>
    <row r="14009" spans="1:2" x14ac:dyDescent="0.25">
      <c r="A14009" s="1">
        <v>42467.3125</v>
      </c>
      <c r="B14009" s="2">
        <v>23.575381630561992</v>
      </c>
    </row>
    <row r="14010" spans="1:2" x14ac:dyDescent="0.25">
      <c r="A14010" s="1">
        <v>42467.319444444445</v>
      </c>
      <c r="B14010" s="2">
        <v>38.787169118945144</v>
      </c>
    </row>
    <row r="14011" spans="1:2" x14ac:dyDescent="0.25">
      <c r="A14011" s="1">
        <v>42467.326388888891</v>
      </c>
      <c r="B14011" s="2">
        <v>36.712760762542224</v>
      </c>
    </row>
    <row r="14012" spans="1:2" x14ac:dyDescent="0.25">
      <c r="A14012" s="1">
        <v>42467.333333333336</v>
      </c>
      <c r="B14012" s="2">
        <v>-23.155408777201878</v>
      </c>
    </row>
    <row r="14013" spans="1:2" x14ac:dyDescent="0.25">
      <c r="A14013" s="1">
        <v>42467.340277777781</v>
      </c>
      <c r="B14013" s="2">
        <v>-33.891139351917836</v>
      </c>
    </row>
    <row r="14014" spans="1:2" x14ac:dyDescent="0.25">
      <c r="A14014" s="1">
        <v>42467.347222222219</v>
      </c>
      <c r="B14014" s="2">
        <v>-23.297028903250986</v>
      </c>
    </row>
    <row r="14015" spans="1:2" x14ac:dyDescent="0.25">
      <c r="A14015" s="1">
        <v>42467.354166666664</v>
      </c>
      <c r="B14015" s="2">
        <v>-9.5161723089047463</v>
      </c>
    </row>
    <row r="14016" spans="1:2" x14ac:dyDescent="0.25">
      <c r="A14016" s="1">
        <v>42467.361111111109</v>
      </c>
      <c r="B14016" s="2">
        <v>-16.026880262504914</v>
      </c>
    </row>
    <row r="14017" spans="1:2" x14ac:dyDescent="0.25">
      <c r="A14017" s="1">
        <v>42467.368055555555</v>
      </c>
      <c r="B14017" s="2">
        <v>-17.321892825761982</v>
      </c>
    </row>
    <row r="14018" spans="1:2" x14ac:dyDescent="0.25">
      <c r="A14018" s="1">
        <v>42467.375</v>
      </c>
      <c r="B14018" s="2">
        <v>22.500923306303001</v>
      </c>
    </row>
    <row r="14019" spans="1:2" x14ac:dyDescent="0.25">
      <c r="A14019" s="1">
        <v>42467.381944444445</v>
      </c>
      <c r="B14019" s="2">
        <v>23.713008505209483</v>
      </c>
    </row>
    <row r="14020" spans="1:2" x14ac:dyDescent="0.25">
      <c r="A14020" s="1">
        <v>42467.388888888891</v>
      </c>
      <c r="B14020" s="2">
        <v>10.324673054024712</v>
      </c>
    </row>
    <row r="14021" spans="1:2" x14ac:dyDescent="0.25">
      <c r="A14021" s="1">
        <v>42467.395833333336</v>
      </c>
      <c r="B14021" s="2">
        <v>55.384912345576353</v>
      </c>
    </row>
    <row r="14022" spans="1:2" x14ac:dyDescent="0.25">
      <c r="A14022" s="1">
        <v>42467.402777777781</v>
      </c>
      <c r="B14022" s="2">
        <v>-21.426882727639132</v>
      </c>
    </row>
    <row r="14023" spans="1:2" x14ac:dyDescent="0.25">
      <c r="A14023" s="1">
        <v>42467.409722222219</v>
      </c>
      <c r="B14023" s="2">
        <v>-47.812147244042521</v>
      </c>
    </row>
    <row r="14024" spans="1:2" x14ac:dyDescent="0.25">
      <c r="A14024" s="1">
        <v>42467.416666666664</v>
      </c>
      <c r="B14024" s="2">
        <v>-52.026398339620116</v>
      </c>
    </row>
    <row r="14025" spans="1:2" x14ac:dyDescent="0.25">
      <c r="A14025" s="1">
        <v>42467.423611111109</v>
      </c>
      <c r="B14025" s="2">
        <v>-45.34849393885704</v>
      </c>
    </row>
    <row r="14026" spans="1:2" x14ac:dyDescent="0.25">
      <c r="A14026" s="1">
        <v>42467.430555555555</v>
      </c>
      <c r="B14026" s="2">
        <v>-51.378053877998219</v>
      </c>
    </row>
    <row r="14027" spans="1:2" x14ac:dyDescent="0.25">
      <c r="A14027" s="1">
        <v>42467.4375</v>
      </c>
      <c r="B14027" s="2">
        <v>-48.746340582976558</v>
      </c>
    </row>
    <row r="14028" spans="1:2" x14ac:dyDescent="0.25">
      <c r="A14028" s="1">
        <v>42467.444444444445</v>
      </c>
      <c r="B14028" s="2">
        <v>-58.400364566814098</v>
      </c>
    </row>
    <row r="14029" spans="1:2" x14ac:dyDescent="0.25">
      <c r="A14029" s="1">
        <v>42467.451388888891</v>
      </c>
      <c r="B14029" s="2">
        <v>-55.875175168469241</v>
      </c>
    </row>
    <row r="14030" spans="1:2" x14ac:dyDescent="0.25">
      <c r="A14030" s="1">
        <v>42467.458333333336</v>
      </c>
      <c r="B14030" s="2">
        <v>-1.0290931909436223</v>
      </c>
    </row>
    <row r="14031" spans="1:2" x14ac:dyDescent="0.25">
      <c r="A14031" s="1">
        <v>42467.465277777781</v>
      </c>
      <c r="B14031" s="2">
        <v>-10.310194598058073</v>
      </c>
    </row>
    <row r="14032" spans="1:2" x14ac:dyDescent="0.25">
      <c r="A14032" s="1">
        <v>42467.472222222219</v>
      </c>
      <c r="B14032" s="2">
        <v>-31.862633853861528</v>
      </c>
    </row>
    <row r="14033" spans="1:2" x14ac:dyDescent="0.25">
      <c r="A14033" s="1">
        <v>42467.479166666664</v>
      </c>
      <c r="B14033" s="2">
        <v>-52.845849952484329</v>
      </c>
    </row>
    <row r="14034" spans="1:2" x14ac:dyDescent="0.25">
      <c r="A14034" s="1">
        <v>42467.486111111109</v>
      </c>
      <c r="B14034" s="2">
        <v>-33.0942786563784</v>
      </c>
    </row>
    <row r="14035" spans="1:2" x14ac:dyDescent="0.25">
      <c r="A14035" s="1">
        <v>42467.493055555555</v>
      </c>
      <c r="B14035" s="2">
        <v>-50.427559527361687</v>
      </c>
    </row>
    <row r="14036" spans="1:2" x14ac:dyDescent="0.25">
      <c r="A14036" s="1">
        <v>42467.5</v>
      </c>
      <c r="B14036" s="2">
        <v>-41.684260042331516</v>
      </c>
    </row>
    <row r="14037" spans="1:2" x14ac:dyDescent="0.25">
      <c r="A14037" s="1">
        <v>42467.506944444445</v>
      </c>
      <c r="B14037" s="2">
        <v>-23.4115713026743</v>
      </c>
    </row>
    <row r="14038" spans="1:2" x14ac:dyDescent="0.25">
      <c r="A14038" s="1">
        <v>42467.513888888891</v>
      </c>
      <c r="B14038" s="2">
        <v>-22.365787998953607</v>
      </c>
    </row>
    <row r="14039" spans="1:2" x14ac:dyDescent="0.25">
      <c r="A14039" s="1">
        <v>42467.520833333336</v>
      </c>
      <c r="B14039" s="2">
        <v>-18.575701034053044</v>
      </c>
    </row>
    <row r="14040" spans="1:2" x14ac:dyDescent="0.25">
      <c r="A14040" s="1">
        <v>42467.527777777781</v>
      </c>
      <c r="B14040" s="2">
        <v>-23.808325978458502</v>
      </c>
    </row>
    <row r="14041" spans="1:2" x14ac:dyDescent="0.25">
      <c r="A14041" s="1">
        <v>42467.534722222219</v>
      </c>
      <c r="B14041" s="2">
        <v>-24.689319292363145</v>
      </c>
    </row>
    <row r="14042" spans="1:2" x14ac:dyDescent="0.25">
      <c r="A14042" s="1">
        <v>42467.541666666664</v>
      </c>
      <c r="B14042" s="2">
        <v>-55.602958489798574</v>
      </c>
    </row>
    <row r="14043" spans="1:2" x14ac:dyDescent="0.25">
      <c r="A14043" s="1">
        <v>42467.548611111109</v>
      </c>
      <c r="B14043" s="2">
        <v>-23.819959837511522</v>
      </c>
    </row>
    <row r="14044" spans="1:2" x14ac:dyDescent="0.25">
      <c r="A14044" s="1">
        <v>42467.555555555555</v>
      </c>
      <c r="B14044" s="2">
        <v>-63.098004074111209</v>
      </c>
    </row>
    <row r="14045" spans="1:2" x14ac:dyDescent="0.25">
      <c r="A14045" s="1">
        <v>42467.5625</v>
      </c>
      <c r="B14045" s="2">
        <v>-20.976253435288136</v>
      </c>
    </row>
    <row r="14046" spans="1:2" x14ac:dyDescent="0.25">
      <c r="A14046" s="1">
        <v>42467.569444444445</v>
      </c>
      <c r="B14046" s="2">
        <v>-38.314621155526446</v>
      </c>
    </row>
    <row r="14047" spans="1:2" x14ac:dyDescent="0.25">
      <c r="A14047" s="1">
        <v>42467.576388888891</v>
      </c>
      <c r="B14047" s="2">
        <v>-34.803432498692501</v>
      </c>
    </row>
    <row r="14048" spans="1:2" x14ac:dyDescent="0.25">
      <c r="A14048" s="1">
        <v>42467.583333333336</v>
      </c>
      <c r="B14048" s="2">
        <v>-64.370687623285775</v>
      </c>
    </row>
    <row r="14049" spans="1:2" x14ac:dyDescent="0.25">
      <c r="A14049" s="1">
        <v>42467.590277777781</v>
      </c>
      <c r="B14049" s="2">
        <v>-87.494039060342999</v>
      </c>
    </row>
    <row r="14050" spans="1:2" x14ac:dyDescent="0.25">
      <c r="A14050" s="1">
        <v>42467.597222222219</v>
      </c>
      <c r="B14050" s="2">
        <v>85.043286083940231</v>
      </c>
    </row>
    <row r="14051" spans="1:2" x14ac:dyDescent="0.25">
      <c r="A14051" s="1">
        <v>42467.604166666664</v>
      </c>
      <c r="B14051" s="2">
        <v>59.679573397203832</v>
      </c>
    </row>
    <row r="14052" spans="1:2" x14ac:dyDescent="0.25">
      <c r="A14052" s="1">
        <v>42467.611111111109</v>
      </c>
      <c r="B14052" s="2">
        <v>34.565959969584995</v>
      </c>
    </row>
    <row r="14053" spans="1:2" x14ac:dyDescent="0.25">
      <c r="A14053" s="1">
        <v>42467.618055555555</v>
      </c>
      <c r="B14053" s="2">
        <v>-28.389957854675874</v>
      </c>
    </row>
    <row r="14054" spans="1:2" x14ac:dyDescent="0.25">
      <c r="A14054" s="1">
        <v>42467.625</v>
      </c>
      <c r="B14054" s="2">
        <v>-33.738785898047212</v>
      </c>
    </row>
    <row r="14055" spans="1:2" x14ac:dyDescent="0.25">
      <c r="A14055" s="1">
        <v>42467.631944444445</v>
      </c>
      <c r="B14055" s="2">
        <v>-21.203189015234226</v>
      </c>
    </row>
    <row r="14056" spans="1:2" x14ac:dyDescent="0.25">
      <c r="A14056" s="1">
        <v>42467.638888888891</v>
      </c>
      <c r="B14056" s="2">
        <v>-11.542022217033663</v>
      </c>
    </row>
    <row r="14057" spans="1:2" x14ac:dyDescent="0.25">
      <c r="A14057" s="1">
        <v>42467.645833333336</v>
      </c>
      <c r="B14057" s="2">
        <v>-9.1545636202407454</v>
      </c>
    </row>
    <row r="14058" spans="1:2" x14ac:dyDescent="0.25">
      <c r="A14058" s="1">
        <v>42467.652777777781</v>
      </c>
      <c r="B14058" s="2">
        <v>-3.5123678347329919</v>
      </c>
    </row>
    <row r="14059" spans="1:2" x14ac:dyDescent="0.25">
      <c r="A14059" s="1">
        <v>42467.659722222219</v>
      </c>
      <c r="B14059" s="2">
        <v>-2.4479087741316197</v>
      </c>
    </row>
    <row r="14060" spans="1:2" x14ac:dyDescent="0.25">
      <c r="A14060" s="1">
        <v>42467.666666666664</v>
      </c>
      <c r="B14060" s="2">
        <v>-30.328140340226017</v>
      </c>
    </row>
    <row r="14061" spans="1:2" x14ac:dyDescent="0.25">
      <c r="A14061" s="1">
        <v>42467.673611111109</v>
      </c>
      <c r="B14061" s="2">
        <v>-20.323982670601097</v>
      </c>
    </row>
    <row r="14062" spans="1:2" x14ac:dyDescent="0.25">
      <c r="A14062" s="1">
        <v>42467.680555555555</v>
      </c>
      <c r="B14062" s="2">
        <v>-11.345311088769792</v>
      </c>
    </row>
    <row r="14063" spans="1:2" x14ac:dyDescent="0.25">
      <c r="A14063" s="1">
        <v>42467.6875</v>
      </c>
      <c r="B14063" s="2">
        <v>-27.662075863422434</v>
      </c>
    </row>
    <row r="14064" spans="1:2" x14ac:dyDescent="0.25">
      <c r="A14064" s="1">
        <v>42467.694444444445</v>
      </c>
      <c r="B14064" s="2">
        <v>-51.213595799402462</v>
      </c>
    </row>
    <row r="14065" spans="1:2" x14ac:dyDescent="0.25">
      <c r="A14065" s="1">
        <v>42467.701388888891</v>
      </c>
      <c r="B14065" s="2">
        <v>-52.340718975473649</v>
      </c>
    </row>
    <row r="14066" spans="1:2" x14ac:dyDescent="0.25">
      <c r="A14066" s="1">
        <v>42467.708333333336</v>
      </c>
      <c r="B14066" s="2">
        <v>16.385985024279421</v>
      </c>
    </row>
    <row r="14067" spans="1:2" x14ac:dyDescent="0.25">
      <c r="A14067" s="1">
        <v>42467.715277777781</v>
      </c>
      <c r="B14067" s="2">
        <v>-4.8808105591661057</v>
      </c>
    </row>
    <row r="14068" spans="1:2" x14ac:dyDescent="0.25">
      <c r="A14068" s="1">
        <v>42467.722222222219</v>
      </c>
      <c r="B14068" s="2">
        <v>-18.363456203405185</v>
      </c>
    </row>
    <row r="14069" spans="1:2" x14ac:dyDescent="0.25">
      <c r="A14069" s="1">
        <v>42467.729166666664</v>
      </c>
      <c r="B14069" s="2">
        <v>-1.5316809434340939</v>
      </c>
    </row>
    <row r="14070" spans="1:2" x14ac:dyDescent="0.25">
      <c r="A14070" s="1">
        <v>42467.736111111109</v>
      </c>
      <c r="B14070" s="2">
        <v>-4.1228679261841652</v>
      </c>
    </row>
    <row r="14071" spans="1:2" x14ac:dyDescent="0.25">
      <c r="A14071" s="1">
        <v>42467.743055555555</v>
      </c>
      <c r="B14071" s="2">
        <v>-35.85689802714591</v>
      </c>
    </row>
    <row r="14072" spans="1:2" x14ac:dyDescent="0.25">
      <c r="A14072" s="1">
        <v>42467.75</v>
      </c>
      <c r="B14072" s="2">
        <v>45.558683274558028</v>
      </c>
    </row>
    <row r="14073" spans="1:2" x14ac:dyDescent="0.25">
      <c r="A14073" s="1">
        <v>42467.756944444445</v>
      </c>
      <c r="B14073" s="2">
        <v>36.615726018357478</v>
      </c>
    </row>
    <row r="14074" spans="1:2" x14ac:dyDescent="0.25">
      <c r="A14074" s="1">
        <v>42467.763888888891</v>
      </c>
      <c r="B14074" s="2">
        <v>16.86894502165196</v>
      </c>
    </row>
    <row r="14075" spans="1:2" x14ac:dyDescent="0.25">
      <c r="A14075" s="1">
        <v>42467.770833333336</v>
      </c>
      <c r="B14075" s="2">
        <v>50.039565383589846</v>
      </c>
    </row>
    <row r="14076" spans="1:2" x14ac:dyDescent="0.25">
      <c r="A14076" s="1">
        <v>42467.777777777781</v>
      </c>
      <c r="B14076" s="2">
        <v>28.190565174647272</v>
      </c>
    </row>
    <row r="14077" spans="1:2" x14ac:dyDescent="0.25">
      <c r="A14077" s="1">
        <v>42467.784722222219</v>
      </c>
      <c r="B14077" s="2">
        <v>70.557678325089995</v>
      </c>
    </row>
    <row r="14078" spans="1:2" x14ac:dyDescent="0.25">
      <c r="A14078" s="1">
        <v>42467.791666666664</v>
      </c>
      <c r="B14078" s="2">
        <v>89.557852995581058</v>
      </c>
    </row>
    <row r="14079" spans="1:2" x14ac:dyDescent="0.25">
      <c r="A14079" s="1">
        <v>42467.798611111109</v>
      </c>
      <c r="B14079" s="2">
        <v>81.462998112539978</v>
      </c>
    </row>
    <row r="14080" spans="1:2" x14ac:dyDescent="0.25">
      <c r="A14080" s="1">
        <v>42467.805555555555</v>
      </c>
      <c r="B14080" s="2">
        <v>-29.678847502837375</v>
      </c>
    </row>
    <row r="14081" spans="1:2" x14ac:dyDescent="0.25">
      <c r="A14081" s="1">
        <v>42467.8125</v>
      </c>
      <c r="B14081" s="2">
        <v>-9.7151652680260003</v>
      </c>
    </row>
    <row r="14082" spans="1:2" x14ac:dyDescent="0.25">
      <c r="A14082" s="1">
        <v>42467.819444444445</v>
      </c>
      <c r="B14082" s="2">
        <v>-35.407689913395963</v>
      </c>
    </row>
    <row r="14083" spans="1:2" x14ac:dyDescent="0.25">
      <c r="A14083" s="1">
        <v>42467.826388888891</v>
      </c>
      <c r="B14083" s="2">
        <v>-38.341952274974467</v>
      </c>
    </row>
    <row r="14084" spans="1:2" x14ac:dyDescent="0.25">
      <c r="A14084" s="1">
        <v>42467.833333333336</v>
      </c>
      <c r="B14084" s="2">
        <v>-14.178240208335046</v>
      </c>
    </row>
    <row r="14085" spans="1:2" x14ac:dyDescent="0.25">
      <c r="A14085" s="1">
        <v>42467.840277777781</v>
      </c>
      <c r="B14085" s="2">
        <v>-21.346814183470986</v>
      </c>
    </row>
    <row r="14086" spans="1:2" x14ac:dyDescent="0.25">
      <c r="A14086" s="1">
        <v>42467.847222222219</v>
      </c>
      <c r="B14086" s="2">
        <v>20.093416704243307</v>
      </c>
    </row>
    <row r="14087" spans="1:2" x14ac:dyDescent="0.25">
      <c r="A14087" s="1">
        <v>42467.854166666664</v>
      </c>
      <c r="B14087" s="2">
        <v>14.898613179197685</v>
      </c>
    </row>
    <row r="14088" spans="1:2" x14ac:dyDescent="0.25">
      <c r="A14088" s="1">
        <v>42467.861111111109</v>
      </c>
      <c r="B14088" s="2">
        <v>22.850850731410002</v>
      </c>
    </row>
    <row r="14089" spans="1:2" x14ac:dyDescent="0.25">
      <c r="A14089" s="1">
        <v>42467.868055555555</v>
      </c>
      <c r="B14089" s="2">
        <v>16.909073827423089</v>
      </c>
    </row>
    <row r="14090" spans="1:2" x14ac:dyDescent="0.25">
      <c r="A14090" s="1">
        <v>42467.875</v>
      </c>
      <c r="B14090" s="2">
        <v>-36.678261231654211</v>
      </c>
    </row>
    <row r="14091" spans="1:2" x14ac:dyDescent="0.25">
      <c r="A14091" s="1">
        <v>42467.881944444445</v>
      </c>
      <c r="B14091" s="2">
        <v>-65.520463794475461</v>
      </c>
    </row>
    <row r="14092" spans="1:2" x14ac:dyDescent="0.25">
      <c r="A14092" s="1">
        <v>42467.888888888891</v>
      </c>
      <c r="B14092" s="2">
        <v>-8.0688270604539145</v>
      </c>
    </row>
    <row r="14093" spans="1:2" x14ac:dyDescent="0.25">
      <c r="A14093" s="1">
        <v>42467.895833333336</v>
      </c>
      <c r="B14093" s="2">
        <v>41.932509663203263</v>
      </c>
    </row>
    <row r="14094" spans="1:2" x14ac:dyDescent="0.25">
      <c r="A14094" s="1">
        <v>42467.902777777781</v>
      </c>
      <c r="B14094" s="2">
        <v>-18.434936788605871</v>
      </c>
    </row>
    <row r="14095" spans="1:2" x14ac:dyDescent="0.25">
      <c r="A14095" s="1">
        <v>42467.909722222219</v>
      </c>
      <c r="B14095" s="2">
        <v>-66.348058106134317</v>
      </c>
    </row>
    <row r="14096" spans="1:2" x14ac:dyDescent="0.25">
      <c r="A14096" s="1">
        <v>42467.916666666664</v>
      </c>
      <c r="B14096" s="2">
        <v>-5.9618771526505347E-2</v>
      </c>
    </row>
    <row r="14097" spans="1:2" x14ac:dyDescent="0.25">
      <c r="A14097" s="1">
        <v>42467.923611111109</v>
      </c>
      <c r="B14097" s="2">
        <v>66.700101064291133</v>
      </c>
    </row>
    <row r="14098" spans="1:2" x14ac:dyDescent="0.25">
      <c r="A14098" s="1">
        <v>42467.930555555555</v>
      </c>
      <c r="B14098" s="2">
        <v>48.909406724819732</v>
      </c>
    </row>
    <row r="14099" spans="1:2" x14ac:dyDescent="0.25">
      <c r="A14099" s="1">
        <v>42467.9375</v>
      </c>
      <c r="B14099" s="2">
        <v>-7.5586872001033774</v>
      </c>
    </row>
    <row r="14100" spans="1:2" x14ac:dyDescent="0.25">
      <c r="A14100" s="1">
        <v>42467.944444444445</v>
      </c>
      <c r="B14100" s="2">
        <v>16.57840300038503</v>
      </c>
    </row>
    <row r="14101" spans="1:2" x14ac:dyDescent="0.25">
      <c r="A14101" s="1">
        <v>42467.951388888891</v>
      </c>
      <c r="B14101" s="2">
        <v>-4.4111019126859654</v>
      </c>
    </row>
    <row r="14102" spans="1:2" x14ac:dyDescent="0.25">
      <c r="A14102" s="1">
        <v>42467.958333333336</v>
      </c>
      <c r="B14102" s="2">
        <v>4.2122875484901243</v>
      </c>
    </row>
    <row r="14103" spans="1:2" x14ac:dyDescent="0.25">
      <c r="A14103" s="1">
        <v>42467.965277777781</v>
      </c>
      <c r="B14103" s="2">
        <v>-22.20905404216456</v>
      </c>
    </row>
    <row r="14104" spans="1:2" x14ac:dyDescent="0.25">
      <c r="A14104" s="1">
        <v>42467.972222222219</v>
      </c>
      <c r="B14104" s="2">
        <v>6.1791300800108848</v>
      </c>
    </row>
    <row r="14105" spans="1:2" x14ac:dyDescent="0.25">
      <c r="A14105" s="1">
        <v>42467.979166666664</v>
      </c>
      <c r="B14105" s="2">
        <v>5.7690014982092057</v>
      </c>
    </row>
    <row r="14106" spans="1:2" x14ac:dyDescent="0.25">
      <c r="A14106" s="1">
        <v>42467.986111111109</v>
      </c>
      <c r="B14106" s="2">
        <v>11.432286784963289</v>
      </c>
    </row>
    <row r="14107" spans="1:2" x14ac:dyDescent="0.25">
      <c r="A14107" s="1">
        <v>42467.993055555555</v>
      </c>
      <c r="B14107" s="2">
        <v>18.41765211935282</v>
      </c>
    </row>
    <row r="14108" spans="1:2" x14ac:dyDescent="0.25">
      <c r="A14108" s="1">
        <v>42468</v>
      </c>
      <c r="B14108" s="2">
        <v>5.5696296067912101</v>
      </c>
    </row>
    <row r="14109" spans="1:2" x14ac:dyDescent="0.25">
      <c r="A14109" s="1">
        <v>42468.006944444445</v>
      </c>
      <c r="B14109" s="2">
        <v>-12.772672977080298</v>
      </c>
    </row>
    <row r="14110" spans="1:2" x14ac:dyDescent="0.25">
      <c r="A14110" s="1">
        <v>42468.013888888891</v>
      </c>
      <c r="B14110" s="2">
        <v>-21.353391791498129</v>
      </c>
    </row>
    <row r="14111" spans="1:2" x14ac:dyDescent="0.25">
      <c r="A14111" s="1">
        <v>42468.020833333336</v>
      </c>
      <c r="B14111" s="2">
        <v>-4.6598367481128058</v>
      </c>
    </row>
    <row r="14112" spans="1:2" x14ac:dyDescent="0.25">
      <c r="A14112" s="1">
        <v>42468.027777777781</v>
      </c>
      <c r="B14112" s="2">
        <v>-8.6455169945664476</v>
      </c>
    </row>
    <row r="14113" spans="1:2" x14ac:dyDescent="0.25">
      <c r="A14113" s="1">
        <v>42468.034722222219</v>
      </c>
      <c r="B14113" s="2">
        <v>-25.90624151938858</v>
      </c>
    </row>
    <row r="14114" spans="1:2" x14ac:dyDescent="0.25">
      <c r="A14114" s="1">
        <v>42468.041666666664</v>
      </c>
      <c r="B14114" s="2">
        <v>-66.416624614319304</v>
      </c>
    </row>
    <row r="14115" spans="1:2" x14ac:dyDescent="0.25">
      <c r="A14115" s="1">
        <v>42468.048611111109</v>
      </c>
      <c r="B14115" s="2">
        <v>-92.227829321798637</v>
      </c>
    </row>
    <row r="14116" spans="1:2" x14ac:dyDescent="0.25">
      <c r="A14116" s="1">
        <v>42468.055555555555</v>
      </c>
      <c r="B14116" s="2">
        <v>-68.330240442241575</v>
      </c>
    </row>
    <row r="14117" spans="1:2" x14ac:dyDescent="0.25">
      <c r="A14117" s="1">
        <v>42468.0625</v>
      </c>
      <c r="B14117" s="2">
        <v>-57.493460267243307</v>
      </c>
    </row>
    <row r="14118" spans="1:2" x14ac:dyDescent="0.25">
      <c r="A14118" s="1">
        <v>42468.069444444445</v>
      </c>
      <c r="B14118" s="2">
        <v>-52.494174249410037</v>
      </c>
    </row>
    <row r="14119" spans="1:2" x14ac:dyDescent="0.25">
      <c r="A14119" s="1">
        <v>42468.076388888891</v>
      </c>
      <c r="B14119" s="2">
        <v>-24.525561709248318</v>
      </c>
    </row>
    <row r="14120" spans="1:2" x14ac:dyDescent="0.25">
      <c r="A14120" s="1">
        <v>42468.083333333336</v>
      </c>
      <c r="B14120" s="2">
        <v>0.42644265007902504</v>
      </c>
    </row>
    <row r="14121" spans="1:2" x14ac:dyDescent="0.25">
      <c r="A14121" s="1">
        <v>42468.090277777781</v>
      </c>
      <c r="B14121" s="2">
        <v>19.40488739654446</v>
      </c>
    </row>
    <row r="14122" spans="1:2" x14ac:dyDescent="0.25">
      <c r="A14122" s="1">
        <v>42468.097222222219</v>
      </c>
      <c r="B14122" s="2">
        <v>1.9158052321041941</v>
      </c>
    </row>
    <row r="14123" spans="1:2" x14ac:dyDescent="0.25">
      <c r="A14123" s="1">
        <v>42468.104166666664</v>
      </c>
      <c r="B14123" s="2">
        <v>-26.263939567734749</v>
      </c>
    </row>
    <row r="14124" spans="1:2" x14ac:dyDescent="0.25">
      <c r="A14124" s="1">
        <v>42468.111111111109</v>
      </c>
      <c r="B14124" s="2">
        <v>-29.758172268457347</v>
      </c>
    </row>
    <row r="14125" spans="1:2" x14ac:dyDescent="0.25">
      <c r="A14125" s="1">
        <v>42468.118055555555</v>
      </c>
      <c r="B14125" s="2">
        <v>-25.295230451696188</v>
      </c>
    </row>
    <row r="14126" spans="1:2" x14ac:dyDescent="0.25">
      <c r="A14126" s="1">
        <v>42468.125</v>
      </c>
      <c r="B14126" s="2">
        <v>19.700328726726386</v>
      </c>
    </row>
    <row r="14127" spans="1:2" x14ac:dyDescent="0.25">
      <c r="A14127" s="1">
        <v>42468.131944444445</v>
      </c>
      <c r="B14127" s="2">
        <v>26.352401342386948</v>
      </c>
    </row>
    <row r="14128" spans="1:2" x14ac:dyDescent="0.25">
      <c r="A14128" s="1">
        <v>42468.138888888891</v>
      </c>
      <c r="B14128" s="2">
        <v>17.70518226041224</v>
      </c>
    </row>
    <row r="14129" spans="1:2" x14ac:dyDescent="0.25">
      <c r="A14129" s="1">
        <v>42468.145833333336</v>
      </c>
      <c r="B14129" s="2">
        <v>11.377991802847422</v>
      </c>
    </row>
    <row r="14130" spans="1:2" x14ac:dyDescent="0.25">
      <c r="A14130" s="1">
        <v>42468.152777777781</v>
      </c>
      <c r="B14130" s="2">
        <v>28.138542241551793</v>
      </c>
    </row>
    <row r="14131" spans="1:2" x14ac:dyDescent="0.25">
      <c r="A14131" s="1">
        <v>42468.159722222219</v>
      </c>
      <c r="B14131" s="2">
        <v>27.788353271497098</v>
      </c>
    </row>
    <row r="14132" spans="1:2" x14ac:dyDescent="0.25">
      <c r="A14132" s="1">
        <v>42468.166666666664</v>
      </c>
      <c r="B14132" s="2">
        <v>26.110302915046354</v>
      </c>
    </row>
    <row r="14133" spans="1:2" x14ac:dyDescent="0.25">
      <c r="A14133" s="1">
        <v>42468.173611111109</v>
      </c>
      <c r="B14133" s="2">
        <v>21.842782029235121</v>
      </c>
    </row>
    <row r="14134" spans="1:2" x14ac:dyDescent="0.25">
      <c r="A14134" s="1">
        <v>42468.180555555555</v>
      </c>
      <c r="B14134" s="2">
        <v>13.768664016787898</v>
      </c>
    </row>
    <row r="14135" spans="1:2" x14ac:dyDescent="0.25">
      <c r="A14135" s="1">
        <v>42468.1875</v>
      </c>
      <c r="B14135" s="2">
        <v>27.53406702976304</v>
      </c>
    </row>
    <row r="14136" spans="1:2" x14ac:dyDescent="0.25">
      <c r="A14136" s="1">
        <v>42468.194444444445</v>
      </c>
      <c r="B14136" s="2">
        <v>5.3161614568437292</v>
      </c>
    </row>
    <row r="14137" spans="1:2" x14ac:dyDescent="0.25">
      <c r="A14137" s="1">
        <v>42468.201388888891</v>
      </c>
      <c r="B14137" s="2">
        <v>-37.087213886289732</v>
      </c>
    </row>
    <row r="14138" spans="1:2" x14ac:dyDescent="0.25">
      <c r="A14138" s="1">
        <v>42468.208333333336</v>
      </c>
      <c r="B14138" s="2">
        <v>-60.947727622470893</v>
      </c>
    </row>
    <row r="14139" spans="1:2" x14ac:dyDescent="0.25">
      <c r="A14139" s="1">
        <v>42468.215277777781</v>
      </c>
      <c r="B14139" s="2">
        <v>-69.924579696538657</v>
      </c>
    </row>
    <row r="14140" spans="1:2" x14ac:dyDescent="0.25">
      <c r="A14140" s="1">
        <v>42468.222222222219</v>
      </c>
      <c r="B14140" s="2">
        <v>-42.805526155383994</v>
      </c>
    </row>
    <row r="14141" spans="1:2" x14ac:dyDescent="0.25">
      <c r="A14141" s="1">
        <v>42468.229166666664</v>
      </c>
      <c r="B14141" s="2">
        <v>-8.6983381773162698</v>
      </c>
    </row>
    <row r="14142" spans="1:2" x14ac:dyDescent="0.25">
      <c r="A14142" s="1">
        <v>42468.236111111109</v>
      </c>
      <c r="B14142" s="2">
        <v>-13.050247685033488</v>
      </c>
    </row>
    <row r="14143" spans="1:2" x14ac:dyDescent="0.25">
      <c r="A14143" s="1">
        <v>42468.243055555555</v>
      </c>
      <c r="B14143" s="2">
        <v>-34.802157960160912</v>
      </c>
    </row>
    <row r="14144" spans="1:2" x14ac:dyDescent="0.25">
      <c r="A14144" s="1">
        <v>42468.25</v>
      </c>
      <c r="B14144" s="2">
        <v>-20.071793112096788</v>
      </c>
    </row>
    <row r="14145" spans="1:2" x14ac:dyDescent="0.25">
      <c r="A14145" s="1">
        <v>42468.256944444445</v>
      </c>
      <c r="B14145" s="2">
        <v>9.0882357063936077</v>
      </c>
    </row>
    <row r="14146" spans="1:2" x14ac:dyDescent="0.25">
      <c r="A14146" s="1">
        <v>42468.263888888891</v>
      </c>
      <c r="B14146" s="2">
        <v>-3.3158695302366201</v>
      </c>
    </row>
    <row r="14147" spans="1:2" x14ac:dyDescent="0.25">
      <c r="A14147" s="1">
        <v>42468.270833333336</v>
      </c>
      <c r="B14147" s="2">
        <v>-76.880776901399557</v>
      </c>
    </row>
    <row r="14148" spans="1:2" x14ac:dyDescent="0.25">
      <c r="A14148" s="1">
        <v>42468.277777777781</v>
      </c>
      <c r="B14148" s="2">
        <v>-102.8455175702464</v>
      </c>
    </row>
    <row r="14149" spans="1:2" x14ac:dyDescent="0.25">
      <c r="A14149" s="1">
        <v>42468.284722222219</v>
      </c>
      <c r="B14149" s="2">
        <v>8.8121805353641207</v>
      </c>
    </row>
    <row r="14150" spans="1:2" x14ac:dyDescent="0.25">
      <c r="A14150" s="1">
        <v>42468.291666666664</v>
      </c>
      <c r="B14150" s="2">
        <v>146.26923519483691</v>
      </c>
    </row>
    <row r="14151" spans="1:2" x14ac:dyDescent="0.25">
      <c r="A14151" s="1">
        <v>42468.298611111109</v>
      </c>
      <c r="B14151" s="2">
        <v>58.139857138443524</v>
      </c>
    </row>
    <row r="14152" spans="1:2" x14ac:dyDescent="0.25">
      <c r="A14152" s="1">
        <v>42468.305555555555</v>
      </c>
      <c r="B14152" s="2">
        <v>-25.937642883751227</v>
      </c>
    </row>
    <row r="14153" spans="1:2" x14ac:dyDescent="0.25">
      <c r="A14153" s="1">
        <v>42468.3125</v>
      </c>
      <c r="B14153" s="2">
        <v>-11.019771869184515</v>
      </c>
    </row>
    <row r="14154" spans="1:2" x14ac:dyDescent="0.25">
      <c r="A14154" s="1">
        <v>42468.319444444445</v>
      </c>
      <c r="B14154" s="2">
        <v>-6.4990947225442746</v>
      </c>
    </row>
    <row r="14155" spans="1:2" x14ac:dyDescent="0.25">
      <c r="A14155" s="1">
        <v>42468.326388888891</v>
      </c>
      <c r="B14155" s="2">
        <v>3.6576964350542251</v>
      </c>
    </row>
    <row r="14156" spans="1:2" x14ac:dyDescent="0.25">
      <c r="A14156" s="1">
        <v>42468.333333333336</v>
      </c>
      <c r="B14156" s="2">
        <v>24.265422757362344</v>
      </c>
    </row>
    <row r="14157" spans="1:2" x14ac:dyDescent="0.25">
      <c r="A14157" s="1">
        <v>42468.340277777781</v>
      </c>
      <c r="B14157" s="2">
        <v>41.920510738818074</v>
      </c>
    </row>
    <row r="14158" spans="1:2" x14ac:dyDescent="0.25">
      <c r="A14158" s="1">
        <v>42468.347222222219</v>
      </c>
      <c r="B14158" s="2">
        <v>47.474415113657841</v>
      </c>
    </row>
    <row r="14159" spans="1:2" x14ac:dyDescent="0.25">
      <c r="A14159" s="1">
        <v>42468.354166666664</v>
      </c>
      <c r="B14159" s="2">
        <v>15.515975196016941</v>
      </c>
    </row>
    <row r="14160" spans="1:2" x14ac:dyDescent="0.25">
      <c r="A14160" s="1">
        <v>42468.361111111109</v>
      </c>
      <c r="B14160" s="2">
        <v>-14.438993455376304</v>
      </c>
    </row>
    <row r="14161" spans="1:2" x14ac:dyDescent="0.25">
      <c r="A14161" s="1">
        <v>42468.368055555555</v>
      </c>
      <c r="B14161" s="2">
        <v>-44.55416609392141</v>
      </c>
    </row>
    <row r="14162" spans="1:2" x14ac:dyDescent="0.25">
      <c r="A14162" s="1">
        <v>42468.375</v>
      </c>
      <c r="B14162" s="2">
        <v>-70.803426065428454</v>
      </c>
    </row>
    <row r="14163" spans="1:2" x14ac:dyDescent="0.25">
      <c r="A14163" s="1">
        <v>42468.381944444445</v>
      </c>
      <c r="B14163" s="2">
        <v>-57.968945813834338</v>
      </c>
    </row>
    <row r="14164" spans="1:2" x14ac:dyDescent="0.25">
      <c r="A14164" s="1">
        <v>42468.388888888891</v>
      </c>
      <c r="B14164" s="2">
        <v>-56.46196042727906</v>
      </c>
    </row>
    <row r="14165" spans="1:2" x14ac:dyDescent="0.25">
      <c r="A14165" s="1">
        <v>42468.395833333336</v>
      </c>
      <c r="B14165" s="2">
        <v>6.5070410716304652</v>
      </c>
    </row>
    <row r="14166" spans="1:2" x14ac:dyDescent="0.25">
      <c r="A14166" s="1">
        <v>42468.402777777781</v>
      </c>
      <c r="B14166" s="2">
        <v>19.034979842324145</v>
      </c>
    </row>
    <row r="14167" spans="1:2" x14ac:dyDescent="0.25">
      <c r="A14167" s="1">
        <v>42468.409722222219</v>
      </c>
      <c r="B14167" s="2">
        <v>25.5966444808532</v>
      </c>
    </row>
    <row r="14168" spans="1:2" x14ac:dyDescent="0.25">
      <c r="A14168" s="1">
        <v>42468.416666666664</v>
      </c>
      <c r="B14168" s="2">
        <v>-14.654643921940272</v>
      </c>
    </row>
    <row r="14169" spans="1:2" x14ac:dyDescent="0.25">
      <c r="A14169" s="1">
        <v>42468.423611111109</v>
      </c>
      <c r="B14169" s="2">
        <v>-5.1473181947091025</v>
      </c>
    </row>
    <row r="14170" spans="1:2" x14ac:dyDescent="0.25">
      <c r="A14170" s="1">
        <v>42468.430555555555</v>
      </c>
      <c r="B14170" s="2">
        <v>3.7794786438466583</v>
      </c>
    </row>
    <row r="14171" spans="1:2" x14ac:dyDescent="0.25">
      <c r="A14171" s="1">
        <v>42468.4375</v>
      </c>
      <c r="B14171" s="2">
        <v>14.372334997723616</v>
      </c>
    </row>
    <row r="14172" spans="1:2" x14ac:dyDescent="0.25">
      <c r="A14172" s="1">
        <v>42468.444444444445</v>
      </c>
      <c r="B14172" s="2">
        <v>7.9791961624673577</v>
      </c>
    </row>
    <row r="14173" spans="1:2" x14ac:dyDescent="0.25">
      <c r="A14173" s="1">
        <v>42468.451388888891</v>
      </c>
      <c r="B14173" s="2">
        <v>18.248691607580671</v>
      </c>
    </row>
    <row r="14174" spans="1:2" x14ac:dyDescent="0.25">
      <c r="A14174" s="1">
        <v>42468.458333333336</v>
      </c>
      <c r="B14174" s="2">
        <v>-23.572246218886054</v>
      </c>
    </row>
    <row r="14175" spans="1:2" x14ac:dyDescent="0.25">
      <c r="A14175" s="1">
        <v>42468.465277777781</v>
      </c>
      <c r="B14175" s="2">
        <v>11.714863075224834</v>
      </c>
    </row>
    <row r="14176" spans="1:2" x14ac:dyDescent="0.25">
      <c r="A14176" s="1">
        <v>42468.472222222219</v>
      </c>
      <c r="B14176" s="2">
        <v>18.491081779205931</v>
      </c>
    </row>
    <row r="14177" spans="1:2" x14ac:dyDescent="0.25">
      <c r="A14177" s="1">
        <v>42468.479166666664</v>
      </c>
      <c r="B14177" s="2">
        <v>22.879528457386186</v>
      </c>
    </row>
    <row r="14178" spans="1:2" x14ac:dyDescent="0.25">
      <c r="A14178" s="1">
        <v>42468.486111111109</v>
      </c>
      <c r="B14178" s="2">
        <v>7.0830112528690252</v>
      </c>
    </row>
    <row r="14179" spans="1:2" x14ac:dyDescent="0.25">
      <c r="A14179" s="1">
        <v>42468.493055555555</v>
      </c>
      <c r="B14179" s="2">
        <v>12.006703315540868</v>
      </c>
    </row>
    <row r="14180" spans="1:2" x14ac:dyDescent="0.25">
      <c r="A14180" s="1">
        <v>42468.5</v>
      </c>
      <c r="B14180" s="2">
        <v>37.341458272972829</v>
      </c>
    </row>
    <row r="14181" spans="1:2" x14ac:dyDescent="0.25">
      <c r="A14181" s="1">
        <v>42468.506944444445</v>
      </c>
      <c r="B14181" s="2">
        <v>61.642462467124325</v>
      </c>
    </row>
    <row r="14182" spans="1:2" x14ac:dyDescent="0.25">
      <c r="A14182" s="1">
        <v>42468.513888888891</v>
      </c>
      <c r="B14182" s="2">
        <v>31.801940966026645</v>
      </c>
    </row>
    <row r="14183" spans="1:2" x14ac:dyDescent="0.25">
      <c r="A14183" s="1">
        <v>42468.520833333336</v>
      </c>
      <c r="B14183" s="2">
        <v>78.612142842061488</v>
      </c>
    </row>
    <row r="14184" spans="1:2" x14ac:dyDescent="0.25">
      <c r="A14184" s="1">
        <v>42468.527777777781</v>
      </c>
      <c r="B14184" s="2">
        <v>55.335309750364999</v>
      </c>
    </row>
    <row r="14185" spans="1:2" x14ac:dyDescent="0.25">
      <c r="A14185" s="1">
        <v>42468.534722222219</v>
      </c>
      <c r="B14185" s="2">
        <v>38.025714671623113</v>
      </c>
    </row>
    <row r="14186" spans="1:2" x14ac:dyDescent="0.25">
      <c r="A14186" s="1">
        <v>42468.541666666664</v>
      </c>
      <c r="B14186" s="2">
        <v>30.820652624821353</v>
      </c>
    </row>
    <row r="14187" spans="1:2" x14ac:dyDescent="0.25">
      <c r="A14187" s="1">
        <v>42468.548611111109</v>
      </c>
      <c r="B14187" s="2">
        <v>8.173155779879016</v>
      </c>
    </row>
    <row r="14188" spans="1:2" x14ac:dyDescent="0.25">
      <c r="A14188" s="1">
        <v>42468.555555555555</v>
      </c>
      <c r="B14188" s="2">
        <v>29.367764819704743</v>
      </c>
    </row>
    <row r="14189" spans="1:2" x14ac:dyDescent="0.25">
      <c r="A14189" s="1">
        <v>42468.5625</v>
      </c>
      <c r="B14189" s="2">
        <v>34.003593963877208</v>
      </c>
    </row>
    <row r="14190" spans="1:2" x14ac:dyDescent="0.25">
      <c r="A14190" s="1">
        <v>42468.569444444445</v>
      </c>
      <c r="B14190" s="2">
        <v>-3.685238238986106</v>
      </c>
    </row>
    <row r="14191" spans="1:2" x14ac:dyDescent="0.25">
      <c r="A14191" s="1">
        <v>42468.576388888891</v>
      </c>
      <c r="B14191" s="2">
        <v>-10.458805522585681</v>
      </c>
    </row>
    <row r="14192" spans="1:2" x14ac:dyDescent="0.25">
      <c r="A14192" s="1">
        <v>42468.583333333336</v>
      </c>
      <c r="B14192" s="2">
        <v>-11.305773364406456</v>
      </c>
    </row>
    <row r="14193" spans="1:2" x14ac:dyDescent="0.25">
      <c r="A14193" s="1">
        <v>42468.590277777781</v>
      </c>
      <c r="B14193" s="2">
        <v>-40.963924894349866</v>
      </c>
    </row>
    <row r="14194" spans="1:2" x14ac:dyDescent="0.25">
      <c r="A14194" s="1">
        <v>42468.597222222219</v>
      </c>
      <c r="B14194" s="2">
        <v>-6.168824993558264</v>
      </c>
    </row>
    <row r="14195" spans="1:2" x14ac:dyDescent="0.25">
      <c r="A14195" s="1">
        <v>42468.604166666664</v>
      </c>
      <c r="B14195" s="2">
        <v>-3.642385926242206</v>
      </c>
    </row>
    <row r="14196" spans="1:2" x14ac:dyDescent="0.25">
      <c r="A14196" s="1">
        <v>42468.611111111109</v>
      </c>
      <c r="B14196" s="2">
        <v>-21.451093492344487</v>
      </c>
    </row>
    <row r="14197" spans="1:2" x14ac:dyDescent="0.25">
      <c r="A14197" s="1">
        <v>42468.618055555555</v>
      </c>
      <c r="B14197" s="2">
        <v>26.120523322220652</v>
      </c>
    </row>
    <row r="14198" spans="1:2" x14ac:dyDescent="0.25">
      <c r="A14198" s="1">
        <v>42468.625</v>
      </c>
      <c r="B14198" s="2">
        <v>14.218967511616277</v>
      </c>
    </row>
    <row r="14199" spans="1:2" x14ac:dyDescent="0.25">
      <c r="A14199" s="1">
        <v>42468.631944444445</v>
      </c>
      <c r="B14199" s="2">
        <v>54.377118612477062</v>
      </c>
    </row>
    <row r="14200" spans="1:2" x14ac:dyDescent="0.25">
      <c r="A14200" s="1">
        <v>42468.638888888891</v>
      </c>
      <c r="B14200" s="2">
        <v>44.378733386627815</v>
      </c>
    </row>
    <row r="14201" spans="1:2" x14ac:dyDescent="0.25">
      <c r="A14201" s="1">
        <v>42468.645833333336</v>
      </c>
      <c r="B14201" s="2">
        <v>36.334893685992547</v>
      </c>
    </row>
    <row r="14202" spans="1:2" x14ac:dyDescent="0.25">
      <c r="A14202" s="1">
        <v>42468.652777777781</v>
      </c>
      <c r="B14202" s="2">
        <v>50.034944634913359</v>
      </c>
    </row>
    <row r="14203" spans="1:2" x14ac:dyDescent="0.25">
      <c r="A14203" s="1">
        <v>42468.659722222219</v>
      </c>
      <c r="B14203" s="2">
        <v>48.756573852981916</v>
      </c>
    </row>
    <row r="14204" spans="1:2" x14ac:dyDescent="0.25">
      <c r="A14204" s="1">
        <v>42468.666666666664</v>
      </c>
      <c r="B14204" s="2">
        <v>44.165028190443699</v>
      </c>
    </row>
    <row r="14205" spans="1:2" x14ac:dyDescent="0.25">
      <c r="A14205" s="1">
        <v>42468.673611111109</v>
      </c>
      <c r="B14205" s="2">
        <v>3.916336387262072</v>
      </c>
    </row>
    <row r="14206" spans="1:2" x14ac:dyDescent="0.25">
      <c r="A14206" s="1">
        <v>42468.680555555555</v>
      </c>
      <c r="B14206" s="2">
        <v>-38.515542048076178</v>
      </c>
    </row>
    <row r="14207" spans="1:2" x14ac:dyDescent="0.25">
      <c r="A14207" s="1">
        <v>42468.6875</v>
      </c>
      <c r="B14207" s="2">
        <v>-46.819222715364596</v>
      </c>
    </row>
    <row r="14208" spans="1:2" x14ac:dyDescent="0.25">
      <c r="A14208" s="1">
        <v>42468.694444444445</v>
      </c>
      <c r="B14208" s="2">
        <v>-12.236842821416474</v>
      </c>
    </row>
    <row r="14209" spans="1:2" x14ac:dyDescent="0.25">
      <c r="A14209" s="1">
        <v>42468.701388888891</v>
      </c>
      <c r="B14209" s="2">
        <v>19.703476510231678</v>
      </c>
    </row>
    <row r="14210" spans="1:2" x14ac:dyDescent="0.25">
      <c r="A14210" s="1">
        <v>42468.708333333336</v>
      </c>
      <c r="B14210" s="2">
        <v>20.830378653061125</v>
      </c>
    </row>
    <row r="14211" spans="1:2" x14ac:dyDescent="0.25">
      <c r="A14211" s="1">
        <v>42468.715277777781</v>
      </c>
      <c r="B14211" s="2">
        <v>7.6618432320028838</v>
      </c>
    </row>
    <row r="14212" spans="1:2" x14ac:dyDescent="0.25">
      <c r="A14212" s="1">
        <v>42468.722222222219</v>
      </c>
      <c r="B14212" s="2">
        <v>3.3390751347891579</v>
      </c>
    </row>
    <row r="14213" spans="1:2" x14ac:dyDescent="0.25">
      <c r="A14213" s="1">
        <v>42468.729166666664</v>
      </c>
      <c r="B14213" s="2">
        <v>-32.201848291461623</v>
      </c>
    </row>
    <row r="14214" spans="1:2" x14ac:dyDescent="0.25">
      <c r="A14214" s="1">
        <v>42468.736111111109</v>
      </c>
      <c r="B14214" s="2">
        <v>-84.721448889115521</v>
      </c>
    </row>
    <row r="14215" spans="1:2" x14ac:dyDescent="0.25">
      <c r="A14215" s="1">
        <v>42468.743055555555</v>
      </c>
      <c r="B14215" s="2">
        <v>-69.625347774218056</v>
      </c>
    </row>
    <row r="14216" spans="1:2" x14ac:dyDescent="0.25">
      <c r="A14216" s="1">
        <v>42468.75</v>
      </c>
      <c r="B14216" s="2">
        <v>13.522008613914162</v>
      </c>
    </row>
    <row r="14217" spans="1:2" x14ac:dyDescent="0.25">
      <c r="A14217" s="1">
        <v>42468.756944444445</v>
      </c>
      <c r="B14217" s="2">
        <v>45.173858462199014</v>
      </c>
    </row>
    <row r="14218" spans="1:2" x14ac:dyDescent="0.25">
      <c r="A14218" s="1">
        <v>42468.763888888891</v>
      </c>
      <c r="B14218" s="2">
        <v>56.7931557308995</v>
      </c>
    </row>
    <row r="14219" spans="1:2" x14ac:dyDescent="0.25">
      <c r="A14219" s="1">
        <v>42468.770833333336</v>
      </c>
      <c r="B14219" s="2">
        <v>8.7153411138850068</v>
      </c>
    </row>
    <row r="14220" spans="1:2" x14ac:dyDescent="0.25">
      <c r="A14220" s="1">
        <v>42468.777777777781</v>
      </c>
      <c r="B14220" s="2">
        <v>37.56628743283872</v>
      </c>
    </row>
    <row r="14221" spans="1:2" x14ac:dyDescent="0.25">
      <c r="A14221" s="1">
        <v>42468.784722222219</v>
      </c>
      <c r="B14221" s="2">
        <v>41.519067386262904</v>
      </c>
    </row>
    <row r="14222" spans="1:2" x14ac:dyDescent="0.25">
      <c r="A14222" s="1">
        <v>42468.791666666664</v>
      </c>
      <c r="B14222" s="2">
        <v>41.142891937545016</v>
      </c>
    </row>
    <row r="14223" spans="1:2" x14ac:dyDescent="0.25">
      <c r="A14223" s="1">
        <v>42468.798611111109</v>
      </c>
      <c r="B14223" s="2">
        <v>30.838145147399548</v>
      </c>
    </row>
    <row r="14224" spans="1:2" x14ac:dyDescent="0.25">
      <c r="A14224" s="1">
        <v>42468.805555555555</v>
      </c>
      <c r="B14224" s="2">
        <v>30.090789252320732</v>
      </c>
    </row>
    <row r="14225" spans="1:2" x14ac:dyDescent="0.25">
      <c r="A14225" s="1">
        <v>42468.8125</v>
      </c>
      <c r="B14225" s="2">
        <v>29.704099959703914</v>
      </c>
    </row>
    <row r="14226" spans="1:2" x14ac:dyDescent="0.25">
      <c r="A14226" s="1">
        <v>42468.819444444445</v>
      </c>
      <c r="B14226" s="2">
        <v>-15.373553511079287</v>
      </c>
    </row>
    <row r="14227" spans="1:2" x14ac:dyDescent="0.25">
      <c r="A14227" s="1">
        <v>42468.826388888891</v>
      </c>
      <c r="B14227" s="2">
        <v>-17.329624587532564</v>
      </c>
    </row>
    <row r="14228" spans="1:2" x14ac:dyDescent="0.25">
      <c r="A14228" s="1">
        <v>42468.833333333336</v>
      </c>
      <c r="B14228" s="2">
        <v>-11.667753341899964</v>
      </c>
    </row>
    <row r="14229" spans="1:2" x14ac:dyDescent="0.25">
      <c r="A14229" s="1">
        <v>42468.840277777781</v>
      </c>
      <c r="B14229" s="2">
        <v>5.1412859588000144</v>
      </c>
    </row>
    <row r="14230" spans="1:2" x14ac:dyDescent="0.25">
      <c r="A14230" s="1">
        <v>42468.847222222219</v>
      </c>
      <c r="B14230" s="2">
        <v>-0.18601725848117515</v>
      </c>
    </row>
    <row r="14231" spans="1:2" x14ac:dyDescent="0.25">
      <c r="A14231" s="1">
        <v>42468.854166666664</v>
      </c>
      <c r="B14231" s="2">
        <v>5.4080920445502487</v>
      </c>
    </row>
    <row r="14232" spans="1:2" x14ac:dyDescent="0.25">
      <c r="A14232" s="1">
        <v>42468.861111111109</v>
      </c>
      <c r="B14232" s="2">
        <v>-20.817355689690029</v>
      </c>
    </row>
    <row r="14233" spans="1:2" x14ac:dyDescent="0.25">
      <c r="A14233" s="1">
        <v>42468.868055555555</v>
      </c>
      <c r="B14233" s="2">
        <v>-111.06440625381074</v>
      </c>
    </row>
    <row r="14234" spans="1:2" x14ac:dyDescent="0.25">
      <c r="A14234" s="1">
        <v>42468.875</v>
      </c>
      <c r="B14234" s="2">
        <v>-15.683036088419206</v>
      </c>
    </row>
    <row r="14235" spans="1:2" x14ac:dyDescent="0.25">
      <c r="A14235" s="1">
        <v>42468.881944444445</v>
      </c>
      <c r="B14235" s="2">
        <v>38.544512363270925</v>
      </c>
    </row>
    <row r="14236" spans="1:2" x14ac:dyDescent="0.25">
      <c r="A14236" s="1">
        <v>42468.888888888891</v>
      </c>
      <c r="B14236" s="2">
        <v>48.467615161695626</v>
      </c>
    </row>
    <row r="14237" spans="1:2" x14ac:dyDescent="0.25">
      <c r="A14237" s="1">
        <v>42468.895833333336</v>
      </c>
      <c r="B14237" s="2">
        <v>14.996770083328071</v>
      </c>
    </row>
    <row r="14238" spans="1:2" x14ac:dyDescent="0.25">
      <c r="A14238" s="1">
        <v>42468.902777777781</v>
      </c>
      <c r="B14238" s="2">
        <v>29.208456904417478</v>
      </c>
    </row>
    <row r="14239" spans="1:2" x14ac:dyDescent="0.25">
      <c r="A14239" s="1">
        <v>42468.909722222219</v>
      </c>
      <c r="B14239" s="2">
        <v>-17.343874994892019</v>
      </c>
    </row>
    <row r="14240" spans="1:2" x14ac:dyDescent="0.25">
      <c r="A14240" s="1">
        <v>42468.916666666664</v>
      </c>
      <c r="B14240" s="2">
        <v>-40.617660917314012</v>
      </c>
    </row>
    <row r="14241" spans="1:2" x14ac:dyDescent="0.25">
      <c r="A14241" s="1">
        <v>42468.923611111109</v>
      </c>
      <c r="B14241" s="2">
        <v>-62.326060429497936</v>
      </c>
    </row>
    <row r="14242" spans="1:2" x14ac:dyDescent="0.25">
      <c r="A14242" s="1">
        <v>42468.930555555555</v>
      </c>
      <c r="B14242" s="2">
        <v>-3.3982593531928433</v>
      </c>
    </row>
    <row r="14243" spans="1:2" x14ac:dyDescent="0.25">
      <c r="A14243" s="1">
        <v>42468.9375</v>
      </c>
      <c r="B14243" s="2">
        <v>91.66060242219217</v>
      </c>
    </row>
    <row r="14244" spans="1:2" x14ac:dyDescent="0.25">
      <c r="A14244" s="1">
        <v>42468.944444444445</v>
      </c>
      <c r="B14244" s="2">
        <v>26.683224820897546</v>
      </c>
    </row>
    <row r="14245" spans="1:2" x14ac:dyDescent="0.25">
      <c r="A14245" s="1">
        <v>42468.951388888891</v>
      </c>
      <c r="B14245" s="2">
        <v>12.093440473650887</v>
      </c>
    </row>
    <row r="14246" spans="1:2" x14ac:dyDescent="0.25">
      <c r="A14246" s="1">
        <v>42468.958333333336</v>
      </c>
      <c r="B14246" s="2">
        <v>10.96526177252604</v>
      </c>
    </row>
    <row r="14247" spans="1:2" x14ac:dyDescent="0.25">
      <c r="A14247" s="1">
        <v>42468.965277777781</v>
      </c>
      <c r="B14247" s="2">
        <v>-13.582808214326844</v>
      </c>
    </row>
    <row r="14248" spans="1:2" x14ac:dyDescent="0.25">
      <c r="A14248" s="1">
        <v>42468.972222222219</v>
      </c>
      <c r="B14248" s="2">
        <v>19.010073014281126</v>
      </c>
    </row>
    <row r="14249" spans="1:2" x14ac:dyDescent="0.25">
      <c r="A14249" s="1">
        <v>42468.979166666664</v>
      </c>
      <c r="B14249" s="2">
        <v>-4.7241706020640413</v>
      </c>
    </row>
    <row r="14250" spans="1:2" x14ac:dyDescent="0.25">
      <c r="A14250" s="1">
        <v>42468.986111111109</v>
      </c>
      <c r="B14250" s="2">
        <v>3.0261294234779417</v>
      </c>
    </row>
    <row r="14251" spans="1:2" x14ac:dyDescent="0.25">
      <c r="A14251" s="1">
        <v>42468.993055555555</v>
      </c>
      <c r="B14251" s="2">
        <v>74.627911776952388</v>
      </c>
    </row>
    <row r="14252" spans="1:2" x14ac:dyDescent="0.25">
      <c r="A14252" s="1">
        <v>42469</v>
      </c>
      <c r="B14252" s="2">
        <v>62.227029172417268</v>
      </c>
    </row>
    <row r="14253" spans="1:2" x14ac:dyDescent="0.25">
      <c r="A14253" s="1">
        <v>42469.006944444445</v>
      </c>
      <c r="B14253" s="2">
        <v>62.6904119984044</v>
      </c>
    </row>
    <row r="14254" spans="1:2" x14ac:dyDescent="0.25">
      <c r="A14254" s="1">
        <v>42469.013888888891</v>
      </c>
      <c r="B14254" s="2">
        <v>6.9106236850176961</v>
      </c>
    </row>
    <row r="14255" spans="1:2" x14ac:dyDescent="0.25">
      <c r="A14255" s="1">
        <v>42469.020833333336</v>
      </c>
      <c r="B14255" s="2">
        <v>61.269738713470382</v>
      </c>
    </row>
    <row r="14256" spans="1:2" x14ac:dyDescent="0.25">
      <c r="A14256" s="1">
        <v>42469.027777777781</v>
      </c>
      <c r="B14256" s="2">
        <v>54.25629063639353</v>
      </c>
    </row>
    <row r="14257" spans="1:2" x14ac:dyDescent="0.25">
      <c r="A14257" s="1">
        <v>42469.034722222219</v>
      </c>
      <c r="B14257" s="2">
        <v>31.127104458485519</v>
      </c>
    </row>
    <row r="14258" spans="1:2" x14ac:dyDescent="0.25">
      <c r="A14258" s="1">
        <v>42469.041666666664</v>
      </c>
      <c r="B14258" s="2">
        <v>-13.347955665222472</v>
      </c>
    </row>
    <row r="14259" spans="1:2" x14ac:dyDescent="0.25">
      <c r="A14259" s="1">
        <v>42469.048611111109</v>
      </c>
      <c r="B14259" s="2">
        <v>1.4704585653899145</v>
      </c>
    </row>
    <row r="14260" spans="1:2" x14ac:dyDescent="0.25">
      <c r="A14260" s="1">
        <v>42469.055555555555</v>
      </c>
      <c r="B14260" s="2">
        <v>-21.481648524067921</v>
      </c>
    </row>
    <row r="14261" spans="1:2" x14ac:dyDescent="0.25">
      <c r="A14261" s="1">
        <v>42469.0625</v>
      </c>
      <c r="B14261" s="2">
        <v>-12.473461037319261</v>
      </c>
    </row>
    <row r="14262" spans="1:2" x14ac:dyDescent="0.25">
      <c r="A14262" s="1">
        <v>42469.069444444445</v>
      </c>
      <c r="B14262" s="2">
        <v>16.675329816658923</v>
      </c>
    </row>
    <row r="14263" spans="1:2" x14ac:dyDescent="0.25">
      <c r="A14263" s="1">
        <v>42469.076388888891</v>
      </c>
      <c r="B14263" s="2">
        <v>16.746392876738053</v>
      </c>
    </row>
    <row r="14264" spans="1:2" x14ac:dyDescent="0.25">
      <c r="A14264" s="1">
        <v>42469.083333333336</v>
      </c>
      <c r="B14264" s="2">
        <v>11.388791873399143</v>
      </c>
    </row>
    <row r="14265" spans="1:2" x14ac:dyDescent="0.25">
      <c r="A14265" s="1">
        <v>42469.090277777781</v>
      </c>
      <c r="B14265" s="2">
        <v>13.821570766689838</v>
      </c>
    </row>
    <row r="14266" spans="1:2" x14ac:dyDescent="0.25">
      <c r="A14266" s="1">
        <v>42469.097222222219</v>
      </c>
      <c r="B14266" s="2">
        <v>-8.8667659786225457</v>
      </c>
    </row>
    <row r="14267" spans="1:2" x14ac:dyDescent="0.25">
      <c r="A14267" s="1">
        <v>42469.104166666664</v>
      </c>
      <c r="B14267" s="2">
        <v>-22.885317893636106</v>
      </c>
    </row>
    <row r="14268" spans="1:2" x14ac:dyDescent="0.25">
      <c r="A14268" s="1">
        <v>42469.111111111109</v>
      </c>
      <c r="B14268" s="2">
        <v>21.794159917062231</v>
      </c>
    </row>
    <row r="14269" spans="1:2" x14ac:dyDescent="0.25">
      <c r="A14269" s="1">
        <v>42469.118055555555</v>
      </c>
      <c r="B14269" s="2">
        <v>21.627412107902686</v>
      </c>
    </row>
    <row r="14270" spans="1:2" x14ac:dyDescent="0.25">
      <c r="A14270" s="1">
        <v>42469.125</v>
      </c>
      <c r="B14270" s="2">
        <v>24.434811267665392</v>
      </c>
    </row>
    <row r="14271" spans="1:2" x14ac:dyDescent="0.25">
      <c r="A14271" s="1">
        <v>42469.131944444445</v>
      </c>
      <c r="B14271" s="2">
        <v>40.767015900365031</v>
      </c>
    </row>
    <row r="14272" spans="1:2" x14ac:dyDescent="0.25">
      <c r="A14272" s="1">
        <v>42469.138888888891</v>
      </c>
      <c r="B14272" s="2">
        <v>48.864807584563778</v>
      </c>
    </row>
    <row r="14273" spans="1:2" x14ac:dyDescent="0.25">
      <c r="A14273" s="1">
        <v>42469.145833333336</v>
      </c>
      <c r="B14273" s="2">
        <v>67.551737360403024</v>
      </c>
    </row>
    <row r="14274" spans="1:2" x14ac:dyDescent="0.25">
      <c r="A14274" s="1">
        <v>42469.152777777781</v>
      </c>
      <c r="B14274" s="2">
        <v>115.5676563472648</v>
      </c>
    </row>
    <row r="14275" spans="1:2" x14ac:dyDescent="0.25">
      <c r="A14275" s="1">
        <v>42469.159722222219</v>
      </c>
      <c r="B14275" s="2">
        <v>22.131925206529552</v>
      </c>
    </row>
    <row r="14276" spans="1:2" x14ac:dyDescent="0.25">
      <c r="A14276" s="1">
        <v>42469.166666666664</v>
      </c>
      <c r="B14276" s="2">
        <v>13.136851187304359</v>
      </c>
    </row>
    <row r="14277" spans="1:2" x14ac:dyDescent="0.25">
      <c r="A14277" s="1">
        <v>42469.173611111109</v>
      </c>
      <c r="B14277" s="2">
        <v>26.618761513590488</v>
      </c>
    </row>
    <row r="14278" spans="1:2" x14ac:dyDescent="0.25">
      <c r="A14278" s="1">
        <v>42469.180555555555</v>
      </c>
      <c r="B14278" s="2">
        <v>27.182097549230445</v>
      </c>
    </row>
    <row r="14279" spans="1:2" x14ac:dyDescent="0.25">
      <c r="A14279" s="1">
        <v>42469.1875</v>
      </c>
      <c r="B14279" s="2">
        <v>22.076634798736777</v>
      </c>
    </row>
    <row r="14280" spans="1:2" x14ac:dyDescent="0.25">
      <c r="A14280" s="1">
        <v>42469.194444444445</v>
      </c>
      <c r="B14280" s="2">
        <v>8.513093715888548</v>
      </c>
    </row>
    <row r="14281" spans="1:2" x14ac:dyDescent="0.25">
      <c r="A14281" s="1">
        <v>42469.201388888891</v>
      </c>
      <c r="B14281" s="2">
        <v>12.534466871587732</v>
      </c>
    </row>
    <row r="14282" spans="1:2" x14ac:dyDescent="0.25">
      <c r="A14282" s="1">
        <v>42469.208333333336</v>
      </c>
      <c r="B14282" s="2">
        <v>-35.958841155966375</v>
      </c>
    </row>
    <row r="14283" spans="1:2" x14ac:dyDescent="0.25">
      <c r="A14283" s="1">
        <v>42469.215277777781</v>
      </c>
      <c r="B14283" s="2">
        <v>-40.32645781757396</v>
      </c>
    </row>
    <row r="14284" spans="1:2" x14ac:dyDescent="0.25">
      <c r="A14284" s="1">
        <v>42469.222222222219</v>
      </c>
      <c r="B14284" s="2">
        <v>-41.320463826563696</v>
      </c>
    </row>
    <row r="14285" spans="1:2" x14ac:dyDescent="0.25">
      <c r="A14285" s="1">
        <v>42469.229166666664</v>
      </c>
      <c r="B14285" s="2">
        <v>-37.073336340965881</v>
      </c>
    </row>
    <row r="14286" spans="1:2" x14ac:dyDescent="0.25">
      <c r="A14286" s="1">
        <v>42469.236111111109</v>
      </c>
      <c r="B14286" s="2">
        <v>-52.767684471840624</v>
      </c>
    </row>
    <row r="14287" spans="1:2" x14ac:dyDescent="0.25">
      <c r="A14287" s="1">
        <v>42469.243055555555</v>
      </c>
      <c r="B14287" s="2">
        <v>-96.819508657454861</v>
      </c>
    </row>
    <row r="14288" spans="1:2" x14ac:dyDescent="0.25">
      <c r="A14288" s="1">
        <v>42469.25</v>
      </c>
      <c r="B14288" s="2">
        <v>-100.56679646273356</v>
      </c>
    </row>
    <row r="14289" spans="1:2" x14ac:dyDescent="0.25">
      <c r="A14289" s="1">
        <v>42469.256944444445</v>
      </c>
      <c r="B14289" s="2">
        <v>-19.833413504549</v>
      </c>
    </row>
    <row r="14290" spans="1:2" x14ac:dyDescent="0.25">
      <c r="A14290" s="1">
        <v>42469.263888888891</v>
      </c>
      <c r="B14290" s="2">
        <v>27.365031272208622</v>
      </c>
    </row>
    <row r="14291" spans="1:2" x14ac:dyDescent="0.25">
      <c r="A14291" s="1">
        <v>42469.270833333336</v>
      </c>
      <c r="B14291" s="2">
        <v>39.376956175133529</v>
      </c>
    </row>
    <row r="14292" spans="1:2" x14ac:dyDescent="0.25">
      <c r="A14292" s="1">
        <v>42469.277777777781</v>
      </c>
      <c r="B14292" s="2">
        <v>57.414113379666574</v>
      </c>
    </row>
    <row r="14293" spans="1:2" x14ac:dyDescent="0.25">
      <c r="A14293" s="1">
        <v>42469.284722222219</v>
      </c>
      <c r="B14293" s="2">
        <v>91.003172696898503</v>
      </c>
    </row>
    <row r="14294" spans="1:2" x14ac:dyDescent="0.25">
      <c r="A14294" s="1">
        <v>42469.291666666664</v>
      </c>
      <c r="B14294" s="2">
        <v>57.542226489016322</v>
      </c>
    </row>
    <row r="14295" spans="1:2" x14ac:dyDescent="0.25">
      <c r="A14295" s="1">
        <v>42469.298611111109</v>
      </c>
      <c r="B14295" s="2">
        <v>77.888273406548535</v>
      </c>
    </row>
    <row r="14296" spans="1:2" x14ac:dyDescent="0.25">
      <c r="A14296" s="1">
        <v>42469.305555555555</v>
      </c>
      <c r="B14296" s="2">
        <v>46.277708321978231</v>
      </c>
    </row>
    <row r="14297" spans="1:2" x14ac:dyDescent="0.25">
      <c r="A14297" s="1">
        <v>42469.3125</v>
      </c>
      <c r="B14297" s="2">
        <v>13.908452955978671</v>
      </c>
    </row>
    <row r="14298" spans="1:2" x14ac:dyDescent="0.25">
      <c r="A14298" s="1">
        <v>42469.319444444445</v>
      </c>
      <c r="B14298" s="2">
        <v>-8.1206778553337724</v>
      </c>
    </row>
    <row r="14299" spans="1:2" x14ac:dyDescent="0.25">
      <c r="A14299" s="1">
        <v>42469.326388888891</v>
      </c>
      <c r="B14299" s="2">
        <v>-1.0952419493928149</v>
      </c>
    </row>
    <row r="14300" spans="1:2" x14ac:dyDescent="0.25">
      <c r="A14300" s="1">
        <v>42469.333333333336</v>
      </c>
      <c r="B14300" s="2">
        <v>3.2296983524507596</v>
      </c>
    </row>
    <row r="14301" spans="1:2" x14ac:dyDescent="0.25">
      <c r="A14301" s="1">
        <v>42469.340277777781</v>
      </c>
      <c r="B14301" s="2">
        <v>-12.830031405295177</v>
      </c>
    </row>
    <row r="14302" spans="1:2" x14ac:dyDescent="0.25">
      <c r="A14302" s="1">
        <v>42469.347222222219</v>
      </c>
      <c r="B14302" s="2">
        <v>-3.6315232161962498</v>
      </c>
    </row>
    <row r="14303" spans="1:2" x14ac:dyDescent="0.25">
      <c r="A14303" s="1">
        <v>42469.354166666664</v>
      </c>
      <c r="B14303" s="2">
        <v>6.9294648015662403</v>
      </c>
    </row>
    <row r="14304" spans="1:2" x14ac:dyDescent="0.25">
      <c r="A14304" s="1">
        <v>42469.361111111109</v>
      </c>
      <c r="B14304" s="2">
        <v>6.3597653967639021</v>
      </c>
    </row>
    <row r="14305" spans="1:2" x14ac:dyDescent="0.25">
      <c r="A14305" s="1">
        <v>42469.368055555555</v>
      </c>
      <c r="B14305" s="2">
        <v>-1.9427059446623487</v>
      </c>
    </row>
    <row r="14306" spans="1:2" x14ac:dyDescent="0.25">
      <c r="A14306" s="1">
        <v>42469.375</v>
      </c>
      <c r="B14306" s="2">
        <v>-27.832969755720356</v>
      </c>
    </row>
    <row r="14307" spans="1:2" x14ac:dyDescent="0.25">
      <c r="A14307" s="1">
        <v>42469.381944444445</v>
      </c>
      <c r="B14307" s="2">
        <v>-42.112699452455566</v>
      </c>
    </row>
    <row r="14308" spans="1:2" x14ac:dyDescent="0.25">
      <c r="A14308" s="1">
        <v>42469.388888888891</v>
      </c>
      <c r="B14308" s="2">
        <v>-36.65173488888157</v>
      </c>
    </row>
    <row r="14309" spans="1:2" x14ac:dyDescent="0.25">
      <c r="A14309" s="1">
        <v>42469.395833333336</v>
      </c>
      <c r="B14309" s="2">
        <v>8.5273191184969566</v>
      </c>
    </row>
    <row r="14310" spans="1:2" x14ac:dyDescent="0.25">
      <c r="A14310" s="1">
        <v>42469.402777777781</v>
      </c>
      <c r="B14310" s="2">
        <v>3.0035905717747937</v>
      </c>
    </row>
    <row r="14311" spans="1:2" x14ac:dyDescent="0.25">
      <c r="A14311" s="1">
        <v>42469.409722222219</v>
      </c>
      <c r="B14311" s="2">
        <v>-58.605470567580944</v>
      </c>
    </row>
    <row r="14312" spans="1:2" x14ac:dyDescent="0.25">
      <c r="A14312" s="1">
        <v>42469.416666666664</v>
      </c>
      <c r="B14312" s="2">
        <v>-141.08430871425409</v>
      </c>
    </row>
    <row r="14313" spans="1:2" x14ac:dyDescent="0.25">
      <c r="A14313" s="1">
        <v>42469.423611111109</v>
      </c>
      <c r="B14313" s="2">
        <v>-130.39595244326259</v>
      </c>
    </row>
    <row r="14314" spans="1:2" x14ac:dyDescent="0.25">
      <c r="A14314" s="1">
        <v>42469.430555555555</v>
      </c>
      <c r="B14314" s="2">
        <v>-56.52141228560572</v>
      </c>
    </row>
    <row r="14315" spans="1:2" x14ac:dyDescent="0.25">
      <c r="A14315" s="1">
        <v>42469.4375</v>
      </c>
      <c r="B14315" s="2">
        <v>-3.821057495061388</v>
      </c>
    </row>
    <row r="14316" spans="1:2" x14ac:dyDescent="0.25">
      <c r="A14316" s="1">
        <v>42469.444444444445</v>
      </c>
      <c r="B14316" s="2">
        <v>3.9944351000049574</v>
      </c>
    </row>
    <row r="14317" spans="1:2" x14ac:dyDescent="0.25">
      <c r="A14317" s="1">
        <v>42469.451388888891</v>
      </c>
      <c r="B14317" s="2">
        <v>-37.391147735721731</v>
      </c>
    </row>
    <row r="14318" spans="1:2" x14ac:dyDescent="0.25">
      <c r="A14318" s="1">
        <v>42469.458333333336</v>
      </c>
      <c r="B14318" s="2">
        <v>-85.622231644858445</v>
      </c>
    </row>
    <row r="14319" spans="1:2" x14ac:dyDescent="0.25">
      <c r="A14319" s="1">
        <v>42469.465277777781</v>
      </c>
      <c r="B14319" s="2">
        <v>-85.04157276420321</v>
      </c>
    </row>
    <row r="14320" spans="1:2" x14ac:dyDescent="0.25">
      <c r="A14320" s="1">
        <v>42469.472222222219</v>
      </c>
      <c r="B14320" s="2">
        <v>-83.396298447817585</v>
      </c>
    </row>
    <row r="14321" spans="1:2" x14ac:dyDescent="0.25">
      <c r="A14321" s="1">
        <v>42469.479166666664</v>
      </c>
      <c r="B14321" s="2">
        <v>-34.947567305907171</v>
      </c>
    </row>
    <row r="14322" spans="1:2" x14ac:dyDescent="0.25">
      <c r="A14322" s="1">
        <v>42469.486111111109</v>
      </c>
      <c r="B14322" s="2">
        <v>-73.174707664074575</v>
      </c>
    </row>
    <row r="14323" spans="1:2" x14ac:dyDescent="0.25">
      <c r="A14323" s="1">
        <v>42469.493055555555</v>
      </c>
      <c r="B14323" s="2">
        <v>-69.208997768426201</v>
      </c>
    </row>
    <row r="14324" spans="1:2" x14ac:dyDescent="0.25">
      <c r="A14324" s="1">
        <v>42469.5</v>
      </c>
      <c r="B14324" s="2">
        <v>-55.141832187458661</v>
      </c>
    </row>
    <row r="14325" spans="1:2" x14ac:dyDescent="0.25">
      <c r="A14325" s="1">
        <v>42469.506944444445</v>
      </c>
      <c r="B14325" s="2">
        <v>14.928427767069685</v>
      </c>
    </row>
    <row r="14326" spans="1:2" x14ac:dyDescent="0.25">
      <c r="A14326" s="1">
        <v>42469.513888888891</v>
      </c>
      <c r="B14326" s="2">
        <v>40.930919132980002</v>
      </c>
    </row>
    <row r="14327" spans="1:2" x14ac:dyDescent="0.25">
      <c r="A14327" s="1">
        <v>42469.520833333336</v>
      </c>
      <c r="B14327" s="2">
        <v>45.820770405276804</v>
      </c>
    </row>
    <row r="14328" spans="1:2" x14ac:dyDescent="0.25">
      <c r="A14328" s="1">
        <v>42469.527777777781</v>
      </c>
      <c r="B14328" s="2">
        <v>50.420220532841682</v>
      </c>
    </row>
    <row r="14329" spans="1:2" x14ac:dyDescent="0.25">
      <c r="A14329" s="1">
        <v>42469.534722222219</v>
      </c>
      <c r="B14329" s="2">
        <v>61.967199424434853</v>
      </c>
    </row>
    <row r="14330" spans="1:2" x14ac:dyDescent="0.25">
      <c r="A14330" s="1">
        <v>42469.541666666664</v>
      </c>
      <c r="B14330" s="2">
        <v>88.670718684917077</v>
      </c>
    </row>
    <row r="14331" spans="1:2" x14ac:dyDescent="0.25">
      <c r="A14331" s="1">
        <v>42469.548611111109</v>
      </c>
      <c r="B14331" s="2">
        <v>42.802328034128202</v>
      </c>
    </row>
    <row r="14332" spans="1:2" x14ac:dyDescent="0.25">
      <c r="A14332" s="1">
        <v>42469.555555555555</v>
      </c>
      <c r="B14332" s="2">
        <v>60.192883793551339</v>
      </c>
    </row>
    <row r="14333" spans="1:2" x14ac:dyDescent="0.25">
      <c r="A14333" s="1">
        <v>42469.5625</v>
      </c>
      <c r="B14333" s="2">
        <v>50.284582843236691</v>
      </c>
    </row>
    <row r="14334" spans="1:2" x14ac:dyDescent="0.25">
      <c r="A14334" s="1">
        <v>42469.569444444445</v>
      </c>
      <c r="B14334" s="2">
        <v>25.071084201468572</v>
      </c>
    </row>
    <row r="14335" spans="1:2" x14ac:dyDescent="0.25">
      <c r="A14335" s="1">
        <v>42469.576388888891</v>
      </c>
      <c r="B14335" s="2">
        <v>19.204700866881989</v>
      </c>
    </row>
    <row r="14336" spans="1:2" x14ac:dyDescent="0.25">
      <c r="A14336" s="1">
        <v>42469.583333333336</v>
      </c>
      <c r="B14336" s="2">
        <v>18.015665097435583</v>
      </c>
    </row>
    <row r="14337" spans="1:2" x14ac:dyDescent="0.25">
      <c r="A14337" s="1">
        <v>42469.590277777781</v>
      </c>
      <c r="B14337" s="2">
        <v>11.09978916220523</v>
      </c>
    </row>
    <row r="14338" spans="1:2" x14ac:dyDescent="0.25">
      <c r="A14338" s="1">
        <v>42469.597222222219</v>
      </c>
      <c r="B14338" s="2">
        <v>6.1350318889648712</v>
      </c>
    </row>
    <row r="14339" spans="1:2" x14ac:dyDescent="0.25">
      <c r="A14339" s="1">
        <v>42469.604166666664</v>
      </c>
      <c r="B14339" s="2">
        <v>11.688680310543878</v>
      </c>
    </row>
    <row r="14340" spans="1:2" x14ac:dyDescent="0.25">
      <c r="A14340" s="1">
        <v>42469.611111111109</v>
      </c>
      <c r="B14340" s="2">
        <v>52.562749114730501</v>
      </c>
    </row>
    <row r="14341" spans="1:2" x14ac:dyDescent="0.25">
      <c r="A14341" s="1">
        <v>42469.618055555555</v>
      </c>
      <c r="B14341" s="2">
        <v>46.541476481244487</v>
      </c>
    </row>
    <row r="14342" spans="1:2" x14ac:dyDescent="0.25">
      <c r="A14342" s="1">
        <v>42469.625</v>
      </c>
      <c r="B14342" s="2">
        <v>4.7073461083383519</v>
      </c>
    </row>
    <row r="14343" spans="1:2" x14ac:dyDescent="0.25">
      <c r="A14343" s="1">
        <v>42469.631944444445</v>
      </c>
      <c r="B14343" s="2">
        <v>12.648426421228045</v>
      </c>
    </row>
    <row r="14344" spans="1:2" x14ac:dyDescent="0.25">
      <c r="A14344" s="1">
        <v>42469.638888888891</v>
      </c>
      <c r="B14344" s="2">
        <v>-52.586410380513406</v>
      </c>
    </row>
    <row r="14345" spans="1:2" x14ac:dyDescent="0.25">
      <c r="A14345" s="1">
        <v>42469.645833333336</v>
      </c>
      <c r="B14345" s="2">
        <v>-32.898003722545596</v>
      </c>
    </row>
    <row r="14346" spans="1:2" x14ac:dyDescent="0.25">
      <c r="A14346" s="1">
        <v>42469.652777777781</v>
      </c>
      <c r="B14346" s="2">
        <v>-54.816363918937121</v>
      </c>
    </row>
    <row r="14347" spans="1:2" x14ac:dyDescent="0.25">
      <c r="A14347" s="1">
        <v>42469.659722222219</v>
      </c>
      <c r="B14347" s="2">
        <v>-53.065368178943849</v>
      </c>
    </row>
    <row r="14348" spans="1:2" x14ac:dyDescent="0.25">
      <c r="A14348" s="1">
        <v>42469.666666666664</v>
      </c>
      <c r="B14348" s="2">
        <v>-41.966051580798762</v>
      </c>
    </row>
    <row r="14349" spans="1:2" x14ac:dyDescent="0.25">
      <c r="A14349" s="1">
        <v>42469.673611111109</v>
      </c>
      <c r="B14349" s="2">
        <v>-56.062425592004338</v>
      </c>
    </row>
    <row r="14350" spans="1:2" x14ac:dyDescent="0.25">
      <c r="A14350" s="1">
        <v>42469.680555555555</v>
      </c>
      <c r="B14350" s="2">
        <v>-63.731061856572921</v>
      </c>
    </row>
    <row r="14351" spans="1:2" x14ac:dyDescent="0.25">
      <c r="A14351" s="1">
        <v>42469.6875</v>
      </c>
      <c r="B14351" s="2">
        <v>-2.7672221206897727</v>
      </c>
    </row>
    <row r="14352" spans="1:2" x14ac:dyDescent="0.25">
      <c r="A14352" s="1">
        <v>42469.694444444445</v>
      </c>
      <c r="B14352" s="2">
        <v>20.282212740359483</v>
      </c>
    </row>
    <row r="14353" spans="1:2" x14ac:dyDescent="0.25">
      <c r="A14353" s="1">
        <v>42469.701388888891</v>
      </c>
      <c r="B14353" s="2">
        <v>14.048830137158562</v>
      </c>
    </row>
    <row r="14354" spans="1:2" x14ac:dyDescent="0.25">
      <c r="A14354" s="1">
        <v>42469.708333333336</v>
      </c>
      <c r="B14354" s="2">
        <v>9.8370262790758165</v>
      </c>
    </row>
    <row r="14355" spans="1:2" x14ac:dyDescent="0.25">
      <c r="A14355" s="1">
        <v>42469.715277777781</v>
      </c>
      <c r="B14355" s="2">
        <v>63.735511000331897</v>
      </c>
    </row>
    <row r="14356" spans="1:2" x14ac:dyDescent="0.25">
      <c r="A14356" s="1">
        <v>42469.722222222219</v>
      </c>
      <c r="B14356" s="2">
        <v>44.132663942953613</v>
      </c>
    </row>
    <row r="14357" spans="1:2" x14ac:dyDescent="0.25">
      <c r="A14357" s="1">
        <v>42469.729166666664</v>
      </c>
      <c r="B14357" s="2">
        <v>41.470483726843135</v>
      </c>
    </row>
    <row r="14358" spans="1:2" x14ac:dyDescent="0.25">
      <c r="A14358" s="1">
        <v>42469.736111111109</v>
      </c>
      <c r="B14358" s="2">
        <v>28.301521614874929</v>
      </c>
    </row>
    <row r="14359" spans="1:2" x14ac:dyDescent="0.25">
      <c r="A14359" s="1">
        <v>42469.743055555555</v>
      </c>
      <c r="B14359" s="2">
        <v>45.246630586150033</v>
      </c>
    </row>
    <row r="14360" spans="1:2" x14ac:dyDescent="0.25">
      <c r="A14360" s="1">
        <v>42469.75</v>
      </c>
      <c r="B14360" s="2">
        <v>35.999007913941291</v>
      </c>
    </row>
    <row r="14361" spans="1:2" x14ac:dyDescent="0.25">
      <c r="A14361" s="1">
        <v>42469.756944444445</v>
      </c>
      <c r="B14361" s="2">
        <v>38.542132346296619</v>
      </c>
    </row>
    <row r="14362" spans="1:2" x14ac:dyDescent="0.25">
      <c r="A14362" s="1">
        <v>42469.763888888891</v>
      </c>
      <c r="B14362" s="2">
        <v>16.672784766604963</v>
      </c>
    </row>
    <row r="14363" spans="1:2" x14ac:dyDescent="0.25">
      <c r="A14363" s="1">
        <v>42469.770833333336</v>
      </c>
      <c r="B14363" s="2">
        <v>21.279073904657491</v>
      </c>
    </row>
    <row r="14364" spans="1:2" x14ac:dyDescent="0.25">
      <c r="A14364" s="1">
        <v>42469.777777777781</v>
      </c>
      <c r="B14364" s="2">
        <v>5.2777733777361453</v>
      </c>
    </row>
    <row r="14365" spans="1:2" x14ac:dyDescent="0.25">
      <c r="A14365" s="1">
        <v>42469.784722222219</v>
      </c>
      <c r="B14365" s="2">
        <v>-5.5202721428299144</v>
      </c>
    </row>
    <row r="14366" spans="1:2" x14ac:dyDescent="0.25">
      <c r="A14366" s="1">
        <v>42469.791666666664</v>
      </c>
      <c r="B14366" s="2">
        <v>35.927289532560089</v>
      </c>
    </row>
    <row r="14367" spans="1:2" x14ac:dyDescent="0.25">
      <c r="A14367" s="1">
        <v>42469.798611111109</v>
      </c>
      <c r="B14367" s="2">
        <v>11.489191252045325</v>
      </c>
    </row>
    <row r="14368" spans="1:2" x14ac:dyDescent="0.25">
      <c r="A14368" s="1">
        <v>42469.805555555555</v>
      </c>
      <c r="B14368" s="2">
        <v>7.1926306232651251</v>
      </c>
    </row>
    <row r="14369" spans="1:2" x14ac:dyDescent="0.25">
      <c r="A14369" s="1">
        <v>42469.8125</v>
      </c>
      <c r="B14369" s="2">
        <v>-18.275961114086979</v>
      </c>
    </row>
    <row r="14370" spans="1:2" x14ac:dyDescent="0.25">
      <c r="A14370" s="1">
        <v>42469.819444444445</v>
      </c>
      <c r="B14370" s="2">
        <v>-63.86262326290511</v>
      </c>
    </row>
    <row r="14371" spans="1:2" x14ac:dyDescent="0.25">
      <c r="A14371" s="1">
        <v>42469.826388888891</v>
      </c>
      <c r="B14371" s="2">
        <v>-26.9227548297353</v>
      </c>
    </row>
    <row r="14372" spans="1:2" x14ac:dyDescent="0.25">
      <c r="A14372" s="1">
        <v>42469.833333333336</v>
      </c>
      <c r="B14372" s="2">
        <v>10.622445319722969</v>
      </c>
    </row>
    <row r="14373" spans="1:2" x14ac:dyDescent="0.25">
      <c r="A14373" s="1">
        <v>42469.840277777781</v>
      </c>
      <c r="B14373" s="2">
        <v>-1.194746724794292</v>
      </c>
    </row>
    <row r="14374" spans="1:2" x14ac:dyDescent="0.25">
      <c r="A14374" s="1">
        <v>42469.847222222219</v>
      </c>
      <c r="B14374" s="2">
        <v>7.8252115580006647</v>
      </c>
    </row>
    <row r="14375" spans="1:2" x14ac:dyDescent="0.25">
      <c r="A14375" s="1">
        <v>42469.854166666664</v>
      </c>
      <c r="B14375" s="2">
        <v>10.409679475170169</v>
      </c>
    </row>
    <row r="14376" spans="1:2" x14ac:dyDescent="0.25">
      <c r="A14376" s="1">
        <v>42469.861111111109</v>
      </c>
      <c r="B14376" s="2">
        <v>10.972611388029412</v>
      </c>
    </row>
    <row r="14377" spans="1:2" x14ac:dyDescent="0.25">
      <c r="A14377" s="1">
        <v>42469.868055555555</v>
      </c>
      <c r="B14377" s="2">
        <v>12.636952048779495</v>
      </c>
    </row>
    <row r="14378" spans="1:2" x14ac:dyDescent="0.25">
      <c r="A14378" s="1">
        <v>42469.875</v>
      </c>
      <c r="B14378" s="2">
        <v>-6.8321445112704824</v>
      </c>
    </row>
    <row r="14379" spans="1:2" x14ac:dyDescent="0.25">
      <c r="A14379" s="1">
        <v>42469.881944444445</v>
      </c>
      <c r="B14379" s="2">
        <v>-15.092085271015597</v>
      </c>
    </row>
    <row r="14380" spans="1:2" x14ac:dyDescent="0.25">
      <c r="A14380" s="1">
        <v>42469.888888888891</v>
      </c>
      <c r="B14380" s="2">
        <v>13.982945053830839</v>
      </c>
    </row>
    <row r="14381" spans="1:2" x14ac:dyDescent="0.25">
      <c r="A14381" s="1">
        <v>42469.895833333336</v>
      </c>
      <c r="B14381" s="2">
        <v>24.337727665186708</v>
      </c>
    </row>
    <row r="14382" spans="1:2" x14ac:dyDescent="0.25">
      <c r="A14382" s="1">
        <v>42469.902777777781</v>
      </c>
      <c r="B14382" s="2">
        <v>16.193059208988114</v>
      </c>
    </row>
    <row r="14383" spans="1:2" x14ac:dyDescent="0.25">
      <c r="A14383" s="1">
        <v>42469.909722222219</v>
      </c>
      <c r="B14383" s="2">
        <v>70.867110398440715</v>
      </c>
    </row>
    <row r="14384" spans="1:2" x14ac:dyDescent="0.25">
      <c r="A14384" s="1">
        <v>42469.916666666664</v>
      </c>
      <c r="B14384" s="2">
        <v>-5.1801845863083269</v>
      </c>
    </row>
    <row r="14385" spans="1:2" x14ac:dyDescent="0.25">
      <c r="A14385" s="1">
        <v>42469.923611111109</v>
      </c>
      <c r="B14385" s="2">
        <v>-48.950534056247321</v>
      </c>
    </row>
    <row r="14386" spans="1:2" x14ac:dyDescent="0.25">
      <c r="A14386" s="1">
        <v>42469.930555555555</v>
      </c>
      <c r="B14386" s="2">
        <v>26.210373592679172</v>
      </c>
    </row>
    <row r="14387" spans="1:2" x14ac:dyDescent="0.25">
      <c r="A14387" s="1">
        <v>42469.9375</v>
      </c>
      <c r="B14387" s="2">
        <v>119.17977709156703</v>
      </c>
    </row>
    <row r="14388" spans="1:2" x14ac:dyDescent="0.25">
      <c r="A14388" s="1">
        <v>42469.944444444445</v>
      </c>
      <c r="B14388" s="2">
        <v>38.554679601015259</v>
      </c>
    </row>
    <row r="14389" spans="1:2" x14ac:dyDescent="0.25">
      <c r="A14389" s="1">
        <v>42469.951388888891</v>
      </c>
      <c r="B14389" s="2">
        <v>65.772926553875635</v>
      </c>
    </row>
    <row r="14390" spans="1:2" x14ac:dyDescent="0.25">
      <c r="A14390" s="1">
        <v>42469.958333333336</v>
      </c>
      <c r="B14390" s="2">
        <v>25.585843465206242</v>
      </c>
    </row>
    <row r="14391" spans="1:2" x14ac:dyDescent="0.25">
      <c r="A14391" s="1">
        <v>42469.965277777781</v>
      </c>
      <c r="B14391" s="2">
        <v>26.214412462203764</v>
      </c>
    </row>
    <row r="14392" spans="1:2" x14ac:dyDescent="0.25">
      <c r="A14392" s="1">
        <v>42469.972222222219</v>
      </c>
      <c r="B14392" s="2">
        <v>-40.068759853620406</v>
      </c>
    </row>
    <row r="14393" spans="1:2" x14ac:dyDescent="0.25">
      <c r="A14393" s="1">
        <v>42469.979166666664</v>
      </c>
      <c r="B14393" s="2">
        <v>-13.136560618793732</v>
      </c>
    </row>
    <row r="14394" spans="1:2" x14ac:dyDescent="0.25">
      <c r="A14394" s="1">
        <v>42469.986111111109</v>
      </c>
      <c r="B14394" s="2">
        <v>13.238701682238691</v>
      </c>
    </row>
    <row r="14395" spans="1:2" x14ac:dyDescent="0.25">
      <c r="A14395" s="1">
        <v>42469.993055555555</v>
      </c>
      <c r="B14395" s="2">
        <v>25.296743643679122</v>
      </c>
    </row>
    <row r="14396" spans="1:2" x14ac:dyDescent="0.25">
      <c r="A14396" s="1">
        <v>42470</v>
      </c>
      <c r="B14396" s="2">
        <v>30.252924586974988</v>
      </c>
    </row>
    <row r="14397" spans="1:2" x14ac:dyDescent="0.25">
      <c r="A14397" s="1">
        <v>42470.006944444445</v>
      </c>
      <c r="B14397" s="2">
        <v>55.660089153839699</v>
      </c>
    </row>
    <row r="14398" spans="1:2" x14ac:dyDescent="0.25">
      <c r="A14398" s="1">
        <v>42470.013888888891</v>
      </c>
      <c r="B14398" s="2">
        <v>40.98692286077614</v>
      </c>
    </row>
    <row r="14399" spans="1:2" x14ac:dyDescent="0.25">
      <c r="A14399" s="1">
        <v>42470.020833333336</v>
      </c>
      <c r="B14399" s="2">
        <v>-4.9455791619776575</v>
      </c>
    </row>
    <row r="14400" spans="1:2" x14ac:dyDescent="0.25">
      <c r="A14400" s="1">
        <v>42470.027777777781</v>
      </c>
      <c r="B14400" s="2">
        <v>-29.551635601329252</v>
      </c>
    </row>
    <row r="14401" spans="1:2" x14ac:dyDescent="0.25">
      <c r="A14401" s="1">
        <v>42470.034722222219</v>
      </c>
      <c r="B14401" s="2">
        <v>-38.923367840013086</v>
      </c>
    </row>
    <row r="14402" spans="1:2" x14ac:dyDescent="0.25">
      <c r="A14402" s="1">
        <v>42470.041666666664</v>
      </c>
      <c r="B14402" s="2">
        <v>-36.269807815568605</v>
      </c>
    </row>
    <row r="14403" spans="1:2" x14ac:dyDescent="0.25">
      <c r="A14403" s="1">
        <v>42470.048611111109</v>
      </c>
      <c r="B14403" s="2">
        <v>-25.651589136807477</v>
      </c>
    </row>
    <row r="14404" spans="1:2" x14ac:dyDescent="0.25">
      <c r="A14404" s="1">
        <v>42470.055555555555</v>
      </c>
      <c r="B14404" s="2">
        <v>-18.936989196003392</v>
      </c>
    </row>
    <row r="14405" spans="1:2" x14ac:dyDescent="0.25">
      <c r="A14405" s="1">
        <v>42470.0625</v>
      </c>
      <c r="B14405" s="2">
        <v>-21.386260392505264</v>
      </c>
    </row>
    <row r="14406" spans="1:2" x14ac:dyDescent="0.25">
      <c r="A14406" s="1">
        <v>42470.069444444445</v>
      </c>
      <c r="B14406" s="2">
        <v>-11.855663641591576</v>
      </c>
    </row>
    <row r="14407" spans="1:2" x14ac:dyDescent="0.25">
      <c r="A14407" s="1">
        <v>42470.076388888891</v>
      </c>
      <c r="B14407" s="2">
        <v>-31.799910703701791</v>
      </c>
    </row>
    <row r="14408" spans="1:2" x14ac:dyDescent="0.25">
      <c r="A14408" s="1">
        <v>42470.083333333336</v>
      </c>
      <c r="B14408" s="2">
        <v>-40.612892350251279</v>
      </c>
    </row>
    <row r="14409" spans="1:2" x14ac:dyDescent="0.25">
      <c r="A14409" s="1">
        <v>42470.090277777781</v>
      </c>
      <c r="B14409" s="2">
        <v>-38.215795196285214</v>
      </c>
    </row>
    <row r="14410" spans="1:2" x14ac:dyDescent="0.25">
      <c r="A14410" s="1">
        <v>42470.097222222219</v>
      </c>
      <c r="B14410" s="2">
        <v>-46.848806005025786</v>
      </c>
    </row>
    <row r="14411" spans="1:2" x14ac:dyDescent="0.25">
      <c r="A14411" s="1">
        <v>42470.104166666664</v>
      </c>
      <c r="B14411" s="2">
        <v>-40.693321797158617</v>
      </c>
    </row>
    <row r="14412" spans="1:2" x14ac:dyDescent="0.25">
      <c r="A14412" s="1">
        <v>42470.111111111109</v>
      </c>
      <c r="B14412" s="2">
        <v>-53.914578669095839</v>
      </c>
    </row>
    <row r="14413" spans="1:2" x14ac:dyDescent="0.25">
      <c r="A14413" s="1">
        <v>42470.118055555555</v>
      </c>
      <c r="B14413" s="2">
        <v>-43.207591578246429</v>
      </c>
    </row>
    <row r="14414" spans="1:2" x14ac:dyDescent="0.25">
      <c r="A14414" s="1">
        <v>42470.125</v>
      </c>
      <c r="B14414" s="2">
        <v>-50.248990961563102</v>
      </c>
    </row>
    <row r="14415" spans="1:2" x14ac:dyDescent="0.25">
      <c r="A14415" s="1">
        <v>42470.131944444445</v>
      </c>
      <c r="B14415" s="2">
        <v>-40.177489314024911</v>
      </c>
    </row>
    <row r="14416" spans="1:2" x14ac:dyDescent="0.25">
      <c r="A14416" s="1">
        <v>42470.138888888891</v>
      </c>
      <c r="B14416" s="2">
        <v>-50.598074174910579</v>
      </c>
    </row>
    <row r="14417" spans="1:2" x14ac:dyDescent="0.25">
      <c r="A14417" s="1">
        <v>42470.145833333336</v>
      </c>
      <c r="B14417" s="2">
        <v>-32.780143882222688</v>
      </c>
    </row>
    <row r="14418" spans="1:2" x14ac:dyDescent="0.25">
      <c r="A14418" s="1">
        <v>42470.152777777781</v>
      </c>
      <c r="B14418" s="2">
        <v>26.670546799938094</v>
      </c>
    </row>
    <row r="14419" spans="1:2" x14ac:dyDescent="0.25">
      <c r="A14419" s="1">
        <v>42470.159722222219</v>
      </c>
      <c r="B14419" s="2">
        <v>26.434911498822736</v>
      </c>
    </row>
    <row r="14420" spans="1:2" x14ac:dyDescent="0.25">
      <c r="A14420" s="1">
        <v>42470.166666666664</v>
      </c>
      <c r="B14420" s="2">
        <v>18.775648223445277</v>
      </c>
    </row>
    <row r="14421" spans="1:2" x14ac:dyDescent="0.25">
      <c r="A14421" s="1">
        <v>42470.173611111109</v>
      </c>
      <c r="B14421" s="2">
        <v>12.830825138377319</v>
      </c>
    </row>
    <row r="14422" spans="1:2" x14ac:dyDescent="0.25">
      <c r="A14422" s="1">
        <v>42470.180555555555</v>
      </c>
      <c r="B14422" s="2">
        <v>-10.495521943125659</v>
      </c>
    </row>
    <row r="14423" spans="1:2" x14ac:dyDescent="0.25">
      <c r="A14423" s="1">
        <v>42470.1875</v>
      </c>
      <c r="B14423" s="2">
        <v>-24.097170942864516</v>
      </c>
    </row>
    <row r="14424" spans="1:2" x14ac:dyDescent="0.25">
      <c r="A14424" s="1">
        <v>42470.194444444445</v>
      </c>
      <c r="B14424" s="2">
        <v>-30.21893076549631</v>
      </c>
    </row>
    <row r="14425" spans="1:2" x14ac:dyDescent="0.25">
      <c r="A14425" s="1">
        <v>42470.201388888891</v>
      </c>
      <c r="B14425" s="2">
        <v>-22.671742009548755</v>
      </c>
    </row>
    <row r="14426" spans="1:2" x14ac:dyDescent="0.25">
      <c r="A14426" s="1">
        <v>42470.208333333336</v>
      </c>
      <c r="B14426" s="2">
        <v>-39.028772428481801</v>
      </c>
    </row>
    <row r="14427" spans="1:2" x14ac:dyDescent="0.25">
      <c r="A14427" s="1">
        <v>42470.215277777781</v>
      </c>
      <c r="B14427" s="2">
        <v>-63.644337949780265</v>
      </c>
    </row>
    <row r="14428" spans="1:2" x14ac:dyDescent="0.25">
      <c r="A14428" s="1">
        <v>42470.222222222219</v>
      </c>
      <c r="B14428" s="2">
        <v>-69.846154926943996</v>
      </c>
    </row>
    <row r="14429" spans="1:2" x14ac:dyDescent="0.25">
      <c r="A14429" s="1">
        <v>42470.229166666664</v>
      </c>
      <c r="B14429" s="2">
        <v>-83.246935381105288</v>
      </c>
    </row>
    <row r="14430" spans="1:2" x14ac:dyDescent="0.25">
      <c r="A14430" s="1">
        <v>42470.236111111109</v>
      </c>
      <c r="B14430" s="2">
        <v>-44.672899549225441</v>
      </c>
    </row>
    <row r="14431" spans="1:2" x14ac:dyDescent="0.25">
      <c r="A14431" s="1">
        <v>42470.243055555555</v>
      </c>
      <c r="B14431" s="2">
        <v>4.8405913474970781</v>
      </c>
    </row>
    <row r="14432" spans="1:2" x14ac:dyDescent="0.25">
      <c r="A14432" s="1">
        <v>42470.25</v>
      </c>
      <c r="B14432" s="2">
        <v>19.902449376435172</v>
      </c>
    </row>
    <row r="14433" spans="1:2" x14ac:dyDescent="0.25">
      <c r="A14433" s="1">
        <v>42470.256944444445</v>
      </c>
      <c r="B14433" s="2">
        <v>10.667198736278635</v>
      </c>
    </row>
    <row r="14434" spans="1:2" x14ac:dyDescent="0.25">
      <c r="A14434" s="1">
        <v>42470.263888888891</v>
      </c>
      <c r="B14434" s="2">
        <v>-0.65800019914763352</v>
      </c>
    </row>
    <row r="14435" spans="1:2" x14ac:dyDescent="0.25">
      <c r="A14435" s="1">
        <v>42470.270833333336</v>
      </c>
      <c r="B14435" s="2">
        <v>-3.7696223709446897</v>
      </c>
    </row>
    <row r="14436" spans="1:2" x14ac:dyDescent="0.25">
      <c r="A14436" s="1">
        <v>42470.277777777781</v>
      </c>
      <c r="B14436" s="2">
        <v>9.1612554613391204</v>
      </c>
    </row>
    <row r="14437" spans="1:2" x14ac:dyDescent="0.25">
      <c r="A14437" s="1">
        <v>42470.284722222219</v>
      </c>
      <c r="B14437" s="2">
        <v>-53.183006571377533</v>
      </c>
    </row>
    <row r="14438" spans="1:2" x14ac:dyDescent="0.25">
      <c r="A14438" s="1">
        <v>42470.291666666664</v>
      </c>
      <c r="B14438" s="2">
        <v>-24.922128825510178</v>
      </c>
    </row>
    <row r="14439" spans="1:2" x14ac:dyDescent="0.25">
      <c r="A14439" s="1">
        <v>42470.298611111109</v>
      </c>
      <c r="B14439" s="2">
        <v>-23.086081104649079</v>
      </c>
    </row>
    <row r="14440" spans="1:2" x14ac:dyDescent="0.25">
      <c r="A14440" s="1">
        <v>42470.305555555555</v>
      </c>
      <c r="B14440" s="2">
        <v>-28.350838750435106</v>
      </c>
    </row>
    <row r="14441" spans="1:2" x14ac:dyDescent="0.25">
      <c r="A14441" s="1">
        <v>42470.3125</v>
      </c>
      <c r="B14441" s="2">
        <v>-113.29221771153117</v>
      </c>
    </row>
    <row r="14442" spans="1:2" x14ac:dyDescent="0.25">
      <c r="A14442" s="1">
        <v>42470.319444444445</v>
      </c>
      <c r="B14442" s="2">
        <v>-78.364869117699115</v>
      </c>
    </row>
    <row r="14443" spans="1:2" x14ac:dyDescent="0.25">
      <c r="A14443" s="1">
        <v>42470.326388888891</v>
      </c>
      <c r="B14443" s="2">
        <v>61.57932998719977</v>
      </c>
    </row>
    <row r="14444" spans="1:2" x14ac:dyDescent="0.25">
      <c r="A14444" s="1">
        <v>42470.333333333336</v>
      </c>
      <c r="B14444" s="2">
        <v>76.396115534383569</v>
      </c>
    </row>
    <row r="14445" spans="1:2" x14ac:dyDescent="0.25">
      <c r="A14445" s="1">
        <v>42470.340277777781</v>
      </c>
      <c r="B14445" s="2">
        <v>108.6938394219209</v>
      </c>
    </row>
    <row r="14446" spans="1:2" x14ac:dyDescent="0.25">
      <c r="A14446" s="1">
        <v>42470.347222222219</v>
      </c>
      <c r="B14446" s="2">
        <v>6.6758365335287637</v>
      </c>
    </row>
    <row r="14447" spans="1:2" x14ac:dyDescent="0.25">
      <c r="A14447" s="1">
        <v>42470.354166666664</v>
      </c>
      <c r="B14447" s="2">
        <v>5.0071781018922898</v>
      </c>
    </row>
    <row r="14448" spans="1:2" x14ac:dyDescent="0.25">
      <c r="A14448" s="1">
        <v>42470.361111111109</v>
      </c>
      <c r="B14448" s="2">
        <v>-17.300198508048755</v>
      </c>
    </row>
    <row r="14449" spans="1:2" x14ac:dyDescent="0.25">
      <c r="A14449" s="1">
        <v>42470.368055555555</v>
      </c>
      <c r="B14449" s="2">
        <v>-39.768759018800665</v>
      </c>
    </row>
    <row r="14450" spans="1:2" x14ac:dyDescent="0.25">
      <c r="A14450" s="1">
        <v>42470.375</v>
      </c>
      <c r="B14450" s="2">
        <v>-77.952680142554158</v>
      </c>
    </row>
    <row r="14451" spans="1:2" x14ac:dyDescent="0.25">
      <c r="A14451" s="1">
        <v>42470.381944444445</v>
      </c>
      <c r="B14451" s="2">
        <v>-46.766167415782839</v>
      </c>
    </row>
    <row r="14452" spans="1:2" x14ac:dyDescent="0.25">
      <c r="A14452" s="1">
        <v>42470.388888888891</v>
      </c>
      <c r="B14452" s="2">
        <v>-77.233386855820712</v>
      </c>
    </row>
    <row r="14453" spans="1:2" x14ac:dyDescent="0.25">
      <c r="A14453" s="1">
        <v>42470.395833333336</v>
      </c>
      <c r="B14453" s="2">
        <v>-25.682948561962185</v>
      </c>
    </row>
    <row r="14454" spans="1:2" x14ac:dyDescent="0.25">
      <c r="A14454" s="1">
        <v>42470.402777777781</v>
      </c>
      <c r="B14454" s="2">
        <v>-2.3902545529493273</v>
      </c>
    </row>
    <row r="14455" spans="1:2" x14ac:dyDescent="0.25">
      <c r="A14455" s="1">
        <v>42470.409722222219</v>
      </c>
      <c r="B14455" s="2">
        <v>5.7641281614551678</v>
      </c>
    </row>
    <row r="14456" spans="1:2" x14ac:dyDescent="0.25">
      <c r="A14456" s="1">
        <v>42470.416666666664</v>
      </c>
      <c r="B14456" s="2">
        <v>-108.32285901570576</v>
      </c>
    </row>
    <row r="14457" spans="1:2" x14ac:dyDescent="0.25">
      <c r="A14457" s="1">
        <v>42470.423611111109</v>
      </c>
      <c r="B14457" s="2">
        <v>-95.603393099238261</v>
      </c>
    </row>
    <row r="14458" spans="1:2" x14ac:dyDescent="0.25">
      <c r="A14458" s="1">
        <v>42470.430555555555</v>
      </c>
      <c r="B14458" s="2">
        <v>-32.739771190127094</v>
      </c>
    </row>
    <row r="14459" spans="1:2" x14ac:dyDescent="0.25">
      <c r="A14459" s="1">
        <v>42470.4375</v>
      </c>
      <c r="B14459" s="2">
        <v>3.7869244491907135</v>
      </c>
    </row>
    <row r="14460" spans="1:2" x14ac:dyDescent="0.25">
      <c r="A14460" s="1">
        <v>42470.444444444445</v>
      </c>
      <c r="B14460" s="2">
        <v>-5.7123113404791521</v>
      </c>
    </row>
    <row r="14461" spans="1:2" x14ac:dyDescent="0.25">
      <c r="A14461" s="1">
        <v>42470.451388888891</v>
      </c>
      <c r="B14461" s="2">
        <v>1.3226448678709524</v>
      </c>
    </row>
    <row r="14462" spans="1:2" x14ac:dyDescent="0.25">
      <c r="A14462" s="1">
        <v>42470.458333333336</v>
      </c>
      <c r="B14462" s="2">
        <v>-40.747047949163196</v>
      </c>
    </row>
    <row r="14463" spans="1:2" x14ac:dyDescent="0.25">
      <c r="A14463" s="1">
        <v>42470.465277777781</v>
      </c>
      <c r="B14463" s="2">
        <v>-19.447633958577001</v>
      </c>
    </row>
    <row r="14464" spans="1:2" x14ac:dyDescent="0.25">
      <c r="A14464" s="1">
        <v>42470.472222222219</v>
      </c>
      <c r="B14464" s="2">
        <v>-9.58381142668458</v>
      </c>
    </row>
    <row r="14465" spans="1:2" x14ac:dyDescent="0.25">
      <c r="A14465" s="1">
        <v>42470.479166666664</v>
      </c>
      <c r="B14465" s="2">
        <v>-1.2021692750580526</v>
      </c>
    </row>
    <row r="14466" spans="1:2" x14ac:dyDescent="0.25">
      <c r="A14466" s="1">
        <v>42470.486111111109</v>
      </c>
      <c r="B14466" s="2">
        <v>1.0813415118361718</v>
      </c>
    </row>
    <row r="14467" spans="1:2" x14ac:dyDescent="0.25">
      <c r="A14467" s="1">
        <v>42470.493055555555</v>
      </c>
      <c r="B14467" s="2">
        <v>3.4430955332204847</v>
      </c>
    </row>
    <row r="14468" spans="1:2" x14ac:dyDescent="0.25">
      <c r="A14468" s="1">
        <v>42470.5</v>
      </c>
      <c r="B14468" s="2">
        <v>-20.905852328528951</v>
      </c>
    </row>
    <row r="14469" spans="1:2" x14ac:dyDescent="0.25">
      <c r="A14469" s="1">
        <v>42470.506944444445</v>
      </c>
      <c r="B14469" s="2">
        <v>-6.4349360089465213</v>
      </c>
    </row>
    <row r="14470" spans="1:2" x14ac:dyDescent="0.25">
      <c r="A14470" s="1">
        <v>42470.513888888891</v>
      </c>
      <c r="B14470" s="2">
        <v>30.444250230451509</v>
      </c>
    </row>
    <row r="14471" spans="1:2" x14ac:dyDescent="0.25">
      <c r="A14471" s="1">
        <v>42470.520833333336</v>
      </c>
      <c r="B14471" s="2">
        <v>26.097861524849598</v>
      </c>
    </row>
    <row r="14472" spans="1:2" x14ac:dyDescent="0.25">
      <c r="A14472" s="1">
        <v>42470.527777777781</v>
      </c>
      <c r="B14472" s="2">
        <v>27.999140295844771</v>
      </c>
    </row>
    <row r="14473" spans="1:2" x14ac:dyDescent="0.25">
      <c r="A14473" s="1">
        <v>42470.534722222219</v>
      </c>
      <c r="B14473" s="2">
        <v>32.885878808191904</v>
      </c>
    </row>
    <row r="14474" spans="1:2" x14ac:dyDescent="0.25">
      <c r="A14474" s="1">
        <v>42470.541666666664</v>
      </c>
      <c r="B14474" s="2">
        <v>-21.576855455629769</v>
      </c>
    </row>
    <row r="14475" spans="1:2" x14ac:dyDescent="0.25">
      <c r="A14475" s="1">
        <v>42470.548611111109</v>
      </c>
      <c r="B14475" s="2">
        <v>-17.859025069340223</v>
      </c>
    </row>
    <row r="14476" spans="1:2" x14ac:dyDescent="0.25">
      <c r="A14476" s="1">
        <v>42470.555555555555</v>
      </c>
      <c r="B14476" s="2">
        <v>-40.56434104932967</v>
      </c>
    </row>
    <row r="14477" spans="1:2" x14ac:dyDescent="0.25">
      <c r="A14477" s="1">
        <v>42470.5625</v>
      </c>
      <c r="B14477" s="2">
        <v>-18.87958689135538</v>
      </c>
    </row>
    <row r="14478" spans="1:2" x14ac:dyDescent="0.25">
      <c r="A14478" s="1">
        <v>42470.569444444445</v>
      </c>
      <c r="B14478" s="2">
        <v>-9.17047952861342</v>
      </c>
    </row>
    <row r="14479" spans="1:2" x14ac:dyDescent="0.25">
      <c r="A14479" s="1">
        <v>42470.576388888891</v>
      </c>
      <c r="B14479" s="2">
        <v>-8.9549675402233397</v>
      </c>
    </row>
    <row r="14480" spans="1:2" x14ac:dyDescent="0.25">
      <c r="A14480" s="1">
        <v>42470.583333333336</v>
      </c>
      <c r="B14480" s="2">
        <v>-2.587261777984974</v>
      </c>
    </row>
    <row r="14481" spans="1:2" x14ac:dyDescent="0.25">
      <c r="A14481" s="1">
        <v>42470.590277777781</v>
      </c>
      <c r="B14481" s="2">
        <v>-3.9204464929973377</v>
      </c>
    </row>
    <row r="14482" spans="1:2" x14ac:dyDescent="0.25">
      <c r="A14482" s="1">
        <v>42470.597222222219</v>
      </c>
      <c r="B14482" s="2">
        <v>4.7121238332788531</v>
      </c>
    </row>
    <row r="14483" spans="1:2" x14ac:dyDescent="0.25">
      <c r="A14483" s="1">
        <v>42470.604166666664</v>
      </c>
      <c r="B14483" s="2">
        <v>-2.7817674285385419</v>
      </c>
    </row>
    <row r="14484" spans="1:2" x14ac:dyDescent="0.25">
      <c r="A14484" s="1">
        <v>42470.611111111109</v>
      </c>
      <c r="B14484" s="2">
        <v>-0.829102310094604</v>
      </c>
    </row>
    <row r="14485" spans="1:2" x14ac:dyDescent="0.25">
      <c r="A14485" s="1">
        <v>42470.618055555555</v>
      </c>
      <c r="B14485" s="2">
        <v>17.294194272854462</v>
      </c>
    </row>
    <row r="14486" spans="1:2" x14ac:dyDescent="0.25">
      <c r="A14486" s="1">
        <v>42470.625</v>
      </c>
      <c r="B14486" s="2">
        <v>85.358259794972355</v>
      </c>
    </row>
    <row r="14487" spans="1:2" x14ac:dyDescent="0.25">
      <c r="A14487" s="1">
        <v>42470.631944444445</v>
      </c>
      <c r="B14487" s="2">
        <v>87.601485732023136</v>
      </c>
    </row>
    <row r="14488" spans="1:2" x14ac:dyDescent="0.25">
      <c r="A14488" s="1">
        <v>42470.638888888891</v>
      </c>
      <c r="B14488" s="2">
        <v>28.657703243070284</v>
      </c>
    </row>
    <row r="14489" spans="1:2" x14ac:dyDescent="0.25">
      <c r="A14489" s="1">
        <v>42470.645833333336</v>
      </c>
      <c r="B14489" s="2">
        <v>-33.290640857084931</v>
      </c>
    </row>
    <row r="14490" spans="1:2" x14ac:dyDescent="0.25">
      <c r="A14490" s="1">
        <v>42470.652777777781</v>
      </c>
      <c r="B14490" s="2">
        <v>-12.839086299977504</v>
      </c>
    </row>
    <row r="14491" spans="1:2" x14ac:dyDescent="0.25">
      <c r="A14491" s="1">
        <v>42470.659722222219</v>
      </c>
      <c r="B14491" s="2">
        <v>-10.577850342342298</v>
      </c>
    </row>
    <row r="14492" spans="1:2" x14ac:dyDescent="0.25">
      <c r="A14492" s="1">
        <v>42470.666666666664</v>
      </c>
      <c r="B14492" s="2">
        <v>12.77325531685258</v>
      </c>
    </row>
    <row r="14493" spans="1:2" x14ac:dyDescent="0.25">
      <c r="A14493" s="1">
        <v>42470.673611111109</v>
      </c>
      <c r="B14493" s="2">
        <v>-11.615939295317725</v>
      </c>
    </row>
    <row r="14494" spans="1:2" x14ac:dyDescent="0.25">
      <c r="A14494" s="1">
        <v>42470.680555555555</v>
      </c>
      <c r="B14494" s="2">
        <v>-6.3343948983247405</v>
      </c>
    </row>
    <row r="14495" spans="1:2" x14ac:dyDescent="0.25">
      <c r="A14495" s="1">
        <v>42470.6875</v>
      </c>
      <c r="B14495" s="2">
        <v>-18.901286270099373</v>
      </c>
    </row>
    <row r="14496" spans="1:2" x14ac:dyDescent="0.25">
      <c r="A14496" s="1">
        <v>42470.694444444445</v>
      </c>
      <c r="B14496" s="2">
        <v>-47.734872190867897</v>
      </c>
    </row>
    <row r="14497" spans="1:2" x14ac:dyDescent="0.25">
      <c r="A14497" s="1">
        <v>42470.701388888891</v>
      </c>
      <c r="B14497" s="2">
        <v>-68.043498490276889</v>
      </c>
    </row>
    <row r="14498" spans="1:2" x14ac:dyDescent="0.25">
      <c r="A14498" s="1">
        <v>42470.708333333336</v>
      </c>
      <c r="B14498" s="2">
        <v>-68.117130322797266</v>
      </c>
    </row>
    <row r="14499" spans="1:2" x14ac:dyDescent="0.25">
      <c r="A14499" s="1">
        <v>42470.715277777781</v>
      </c>
      <c r="B14499" s="2">
        <v>-49.616784018101654</v>
      </c>
    </row>
    <row r="14500" spans="1:2" x14ac:dyDescent="0.25">
      <c r="A14500" s="1">
        <v>42470.722222222219</v>
      </c>
      <c r="B14500" s="2">
        <v>-65.416105122637916</v>
      </c>
    </row>
    <row r="14501" spans="1:2" x14ac:dyDescent="0.25">
      <c r="A14501" s="1">
        <v>42470.729166666664</v>
      </c>
      <c r="B14501" s="2">
        <v>-60.586784319498889</v>
      </c>
    </row>
    <row r="14502" spans="1:2" x14ac:dyDescent="0.25">
      <c r="A14502" s="1">
        <v>42470.736111111109</v>
      </c>
      <c r="B14502" s="2">
        <v>-60.302033243713474</v>
      </c>
    </row>
    <row r="14503" spans="1:2" x14ac:dyDescent="0.25">
      <c r="A14503" s="1">
        <v>42470.743055555555</v>
      </c>
      <c r="B14503" s="2">
        <v>-97.786770798125744</v>
      </c>
    </row>
    <row r="14504" spans="1:2" x14ac:dyDescent="0.25">
      <c r="A14504" s="1">
        <v>42470.75</v>
      </c>
      <c r="B14504" s="2">
        <v>-9.5514674499818639</v>
      </c>
    </row>
    <row r="14505" spans="1:2" x14ac:dyDescent="0.25">
      <c r="A14505" s="1">
        <v>42470.756944444445</v>
      </c>
      <c r="B14505" s="2">
        <v>29.154813561925906</v>
      </c>
    </row>
    <row r="14506" spans="1:2" x14ac:dyDescent="0.25">
      <c r="A14506" s="1">
        <v>42470.763888888891</v>
      </c>
      <c r="B14506" s="2">
        <v>-29.659153463633398</v>
      </c>
    </row>
    <row r="14507" spans="1:2" x14ac:dyDescent="0.25">
      <c r="A14507" s="1">
        <v>42470.770833333336</v>
      </c>
      <c r="B14507" s="2">
        <v>-68.256765989570212</v>
      </c>
    </row>
    <row r="14508" spans="1:2" x14ac:dyDescent="0.25">
      <c r="A14508" s="1">
        <v>42470.777777777781</v>
      </c>
      <c r="B14508" s="2">
        <v>-76.854245573732968</v>
      </c>
    </row>
    <row r="14509" spans="1:2" x14ac:dyDescent="0.25">
      <c r="A14509" s="1">
        <v>42470.784722222219</v>
      </c>
      <c r="B14509" s="2">
        <v>-61.807629890450187</v>
      </c>
    </row>
    <row r="14510" spans="1:2" x14ac:dyDescent="0.25">
      <c r="A14510" s="1">
        <v>42470.791666666664</v>
      </c>
      <c r="B14510" s="2">
        <v>33.470867928973014</v>
      </c>
    </row>
    <row r="14511" spans="1:2" x14ac:dyDescent="0.25">
      <c r="A14511" s="1">
        <v>42470.798611111109</v>
      </c>
      <c r="B14511" s="2">
        <v>90.134300104428448</v>
      </c>
    </row>
    <row r="14512" spans="1:2" x14ac:dyDescent="0.25">
      <c r="A14512" s="1">
        <v>42470.805555555555</v>
      </c>
      <c r="B14512" s="2">
        <v>61.791660115153498</v>
      </c>
    </row>
    <row r="14513" spans="1:2" x14ac:dyDescent="0.25">
      <c r="A14513" s="1">
        <v>42470.8125</v>
      </c>
      <c r="B14513" s="2">
        <v>-48.769969087617589</v>
      </c>
    </row>
    <row r="14514" spans="1:2" x14ac:dyDescent="0.25">
      <c r="A14514" s="1">
        <v>42470.819444444445</v>
      </c>
      <c r="B14514" s="2">
        <v>-79.59849584875279</v>
      </c>
    </row>
    <row r="14515" spans="1:2" x14ac:dyDescent="0.25">
      <c r="A14515" s="1">
        <v>42470.826388888891</v>
      </c>
      <c r="B14515" s="2">
        <v>-87.815583465517065</v>
      </c>
    </row>
    <row r="14516" spans="1:2" x14ac:dyDescent="0.25">
      <c r="A14516" s="1">
        <v>42470.833333333336</v>
      </c>
      <c r="B14516" s="2">
        <v>-85.877850980574337</v>
      </c>
    </row>
    <row r="14517" spans="1:2" x14ac:dyDescent="0.25">
      <c r="A14517" s="1">
        <v>42470.840277777781</v>
      </c>
      <c r="B14517" s="2">
        <v>-66.067061853609729</v>
      </c>
    </row>
    <row r="14518" spans="1:2" x14ac:dyDescent="0.25">
      <c r="A14518" s="1">
        <v>42470.847222222219</v>
      </c>
      <c r="B14518" s="2">
        <v>-57.745061704772837</v>
      </c>
    </row>
    <row r="14519" spans="1:2" x14ac:dyDescent="0.25">
      <c r="A14519" s="1">
        <v>42470.854166666664</v>
      </c>
      <c r="B14519" s="2">
        <v>-2.9001979062276102</v>
      </c>
    </row>
    <row r="14520" spans="1:2" x14ac:dyDescent="0.25">
      <c r="A14520" s="1">
        <v>42470.861111111109</v>
      </c>
      <c r="B14520" s="2">
        <v>32.66962248925379</v>
      </c>
    </row>
    <row r="14521" spans="1:2" x14ac:dyDescent="0.25">
      <c r="A14521" s="1">
        <v>42470.868055555555</v>
      </c>
      <c r="B14521" s="2">
        <v>-52.499059926489885</v>
      </c>
    </row>
    <row r="14522" spans="1:2" x14ac:dyDescent="0.25">
      <c r="A14522" s="1">
        <v>42470.875</v>
      </c>
      <c r="B14522" s="2">
        <v>-77.026507400562991</v>
      </c>
    </row>
    <row r="14523" spans="1:2" x14ac:dyDescent="0.25">
      <c r="A14523" s="1">
        <v>42470.881944444445</v>
      </c>
      <c r="B14523" s="2">
        <v>-68.941423049899356</v>
      </c>
    </row>
    <row r="14524" spans="1:2" x14ac:dyDescent="0.25">
      <c r="A14524" s="1">
        <v>42470.888888888891</v>
      </c>
      <c r="B14524" s="2">
        <v>27.145993755310094</v>
      </c>
    </row>
    <row r="14525" spans="1:2" x14ac:dyDescent="0.25">
      <c r="A14525" s="1">
        <v>42470.895833333336</v>
      </c>
      <c r="B14525" s="2">
        <v>94.744021348911048</v>
      </c>
    </row>
    <row r="14526" spans="1:2" x14ac:dyDescent="0.25">
      <c r="A14526" s="1">
        <v>42470.902777777781</v>
      </c>
      <c r="B14526" s="2">
        <v>47.414301017397449</v>
      </c>
    </row>
    <row r="14527" spans="1:2" x14ac:dyDescent="0.25">
      <c r="A14527" s="1">
        <v>42470.909722222219</v>
      </c>
      <c r="B14527" s="2">
        <v>67.747165238599209</v>
      </c>
    </row>
    <row r="14528" spans="1:2" x14ac:dyDescent="0.25">
      <c r="A14528" s="1">
        <v>42470.916666666664</v>
      </c>
      <c r="B14528" s="2">
        <v>8.5085125891866422</v>
      </c>
    </row>
    <row r="14529" spans="1:2" x14ac:dyDescent="0.25">
      <c r="A14529" s="1">
        <v>42470.923611111109</v>
      </c>
      <c r="B14529" s="2">
        <v>29.681469632437143</v>
      </c>
    </row>
    <row r="14530" spans="1:2" x14ac:dyDescent="0.25">
      <c r="A14530" s="1">
        <v>42470.930555555555</v>
      </c>
      <c r="B14530" s="2">
        <v>18.972781018322383</v>
      </c>
    </row>
    <row r="14531" spans="1:2" x14ac:dyDescent="0.25">
      <c r="A14531" s="1">
        <v>42470.9375</v>
      </c>
      <c r="B14531" s="2">
        <v>36.62348480474126</v>
      </c>
    </row>
    <row r="14532" spans="1:2" x14ac:dyDescent="0.25">
      <c r="A14532" s="1">
        <v>42470.944444444445</v>
      </c>
      <c r="B14532" s="2">
        <v>25.151769986919565</v>
      </c>
    </row>
    <row r="14533" spans="1:2" x14ac:dyDescent="0.25">
      <c r="A14533" s="1">
        <v>42470.951388888891</v>
      </c>
      <c r="B14533" s="2">
        <v>-3.8179848678893782</v>
      </c>
    </row>
    <row r="14534" spans="1:2" x14ac:dyDescent="0.25">
      <c r="A14534" s="1">
        <v>42470.958333333336</v>
      </c>
      <c r="B14534" s="2">
        <v>11.615217004674108</v>
      </c>
    </row>
    <row r="14535" spans="1:2" x14ac:dyDescent="0.25">
      <c r="A14535" s="1">
        <v>42470.965277777781</v>
      </c>
      <c r="B14535" s="2">
        <v>18.258969948410424</v>
      </c>
    </row>
    <row r="14536" spans="1:2" x14ac:dyDescent="0.25">
      <c r="A14536" s="1">
        <v>42470.972222222219</v>
      </c>
      <c r="B14536" s="2">
        <v>33.207139061044884</v>
      </c>
    </row>
    <row r="14537" spans="1:2" x14ac:dyDescent="0.25">
      <c r="A14537" s="1">
        <v>42470.979166666664</v>
      </c>
      <c r="B14537" s="2">
        <v>133.75839505053514</v>
      </c>
    </row>
    <row r="14538" spans="1:2" x14ac:dyDescent="0.25">
      <c r="A14538" s="1">
        <v>42470.986111111109</v>
      </c>
      <c r="B14538" s="2">
        <v>44.253590629775573</v>
      </c>
    </row>
    <row r="14539" spans="1:2" x14ac:dyDescent="0.25">
      <c r="A14539" s="1">
        <v>42470.993055555555</v>
      </c>
      <c r="B14539" s="2">
        <v>-31.869241995982289</v>
      </c>
    </row>
    <row r="14540" spans="1:2" x14ac:dyDescent="0.25">
      <c r="A14540" s="1">
        <v>42471</v>
      </c>
      <c r="B14540" s="2">
        <v>21.832336597238537</v>
      </c>
    </row>
    <row r="14541" spans="1:2" x14ac:dyDescent="0.25">
      <c r="A14541" s="1">
        <v>42471.006944444445</v>
      </c>
      <c r="B14541" s="2">
        <v>18.440126291066267</v>
      </c>
    </row>
    <row r="14542" spans="1:2" x14ac:dyDescent="0.25">
      <c r="A14542" s="1">
        <v>42471.013888888891</v>
      </c>
      <c r="B14542" s="2">
        <v>-100.05481668185263</v>
      </c>
    </row>
    <row r="14543" spans="1:2" x14ac:dyDescent="0.25">
      <c r="A14543" s="1">
        <v>42471.020833333336</v>
      </c>
      <c r="B14543" s="2">
        <v>-73.424201470843784</v>
      </c>
    </row>
    <row r="14544" spans="1:2" x14ac:dyDescent="0.25">
      <c r="A14544" s="1">
        <v>42471.027777777781</v>
      </c>
      <c r="B14544" s="2">
        <v>-61.961598781643453</v>
      </c>
    </row>
    <row r="14545" spans="1:2" x14ac:dyDescent="0.25">
      <c r="A14545" s="1">
        <v>42471.034722222219</v>
      </c>
      <c r="B14545" s="2">
        <v>-43.800211117064322</v>
      </c>
    </row>
    <row r="14546" spans="1:2" x14ac:dyDescent="0.25">
      <c r="A14546" s="1">
        <v>42471.041666666664</v>
      </c>
      <c r="B14546" s="2">
        <v>14.051371882926349</v>
      </c>
    </row>
    <row r="14547" spans="1:2" x14ac:dyDescent="0.25">
      <c r="A14547" s="1">
        <v>42471.048611111109</v>
      </c>
      <c r="B14547" s="2">
        <v>31.08431945771915</v>
      </c>
    </row>
    <row r="14548" spans="1:2" x14ac:dyDescent="0.25">
      <c r="A14548" s="1">
        <v>42471.055555555555</v>
      </c>
      <c r="B14548" s="2">
        <v>27.418513888535781</v>
      </c>
    </row>
    <row r="14549" spans="1:2" x14ac:dyDescent="0.25">
      <c r="A14549" s="1">
        <v>42471.0625</v>
      </c>
      <c r="B14549" s="2">
        <v>22.683716551508187</v>
      </c>
    </row>
    <row r="14550" spans="1:2" x14ac:dyDescent="0.25">
      <c r="A14550" s="1">
        <v>42471.069444444445</v>
      </c>
      <c r="B14550" s="2">
        <v>24.798406410594495</v>
      </c>
    </row>
    <row r="14551" spans="1:2" x14ac:dyDescent="0.25">
      <c r="A14551" s="1">
        <v>42471.076388888891</v>
      </c>
      <c r="B14551" s="2">
        <v>27.806406891820405</v>
      </c>
    </row>
    <row r="14552" spans="1:2" x14ac:dyDescent="0.25">
      <c r="A14552" s="1">
        <v>42471.083333333336</v>
      </c>
      <c r="B14552" s="2">
        <v>12.591894890227934</v>
      </c>
    </row>
    <row r="14553" spans="1:2" x14ac:dyDescent="0.25">
      <c r="A14553" s="1">
        <v>42471.090277777781</v>
      </c>
      <c r="B14553" s="2">
        <v>10.06329933760936</v>
      </c>
    </row>
    <row r="14554" spans="1:2" x14ac:dyDescent="0.25">
      <c r="A14554" s="1">
        <v>42471.097222222219</v>
      </c>
      <c r="B14554" s="2">
        <v>7.047189357410331</v>
      </c>
    </row>
    <row r="14555" spans="1:2" x14ac:dyDescent="0.25">
      <c r="A14555" s="1">
        <v>42471.104166666664</v>
      </c>
      <c r="B14555" s="2">
        <v>-0.96212825664360324</v>
      </c>
    </row>
    <row r="14556" spans="1:2" x14ac:dyDescent="0.25">
      <c r="A14556" s="1">
        <v>42471.111111111109</v>
      </c>
      <c r="B14556" s="2">
        <v>-3.2815435993358792</v>
      </c>
    </row>
    <row r="14557" spans="1:2" x14ac:dyDescent="0.25">
      <c r="A14557" s="1">
        <v>42471.118055555555</v>
      </c>
      <c r="B14557" s="2">
        <v>10.903854500984362</v>
      </c>
    </row>
    <row r="14558" spans="1:2" x14ac:dyDescent="0.25">
      <c r="A14558" s="1">
        <v>42471.125</v>
      </c>
      <c r="B14558" s="2">
        <v>4.9474145605272496E-2</v>
      </c>
    </row>
    <row r="14559" spans="1:2" x14ac:dyDescent="0.25">
      <c r="A14559" s="1">
        <v>42471.131944444445</v>
      </c>
      <c r="B14559" s="2">
        <v>-16.492003179495793</v>
      </c>
    </row>
    <row r="14560" spans="1:2" x14ac:dyDescent="0.25">
      <c r="A14560" s="1">
        <v>42471.138888888891</v>
      </c>
      <c r="B14560" s="2">
        <v>-19.115200434416643</v>
      </c>
    </row>
    <row r="14561" spans="1:2" x14ac:dyDescent="0.25">
      <c r="A14561" s="1">
        <v>42471.145833333336</v>
      </c>
      <c r="B14561" s="2">
        <v>-2.2085155336056825</v>
      </c>
    </row>
    <row r="14562" spans="1:2" x14ac:dyDescent="0.25">
      <c r="A14562" s="1">
        <v>42471.152777777781</v>
      </c>
      <c r="B14562" s="2">
        <v>10.217456219866103</v>
      </c>
    </row>
    <row r="14563" spans="1:2" x14ac:dyDescent="0.25">
      <c r="A14563" s="1">
        <v>42471.159722222219</v>
      </c>
      <c r="B14563" s="2">
        <v>9.1035268055608203</v>
      </c>
    </row>
    <row r="14564" spans="1:2" x14ac:dyDescent="0.25">
      <c r="A14564" s="1">
        <v>42471.166666666664</v>
      </c>
      <c r="B14564" s="2">
        <v>-50.58202764114472</v>
      </c>
    </row>
    <row r="14565" spans="1:2" x14ac:dyDescent="0.25">
      <c r="A14565" s="1">
        <v>42471.173611111109</v>
      </c>
      <c r="B14565" s="2">
        <v>-50.175421767097191</v>
      </c>
    </row>
    <row r="14566" spans="1:2" x14ac:dyDescent="0.25">
      <c r="A14566" s="1">
        <v>42471.180555555555</v>
      </c>
      <c r="B14566" s="2">
        <v>-43.55167215610755</v>
      </c>
    </row>
    <row r="14567" spans="1:2" x14ac:dyDescent="0.25">
      <c r="A14567" s="1">
        <v>42471.1875</v>
      </c>
      <c r="B14567" s="2">
        <v>-20.203810021871043</v>
      </c>
    </row>
    <row r="14568" spans="1:2" x14ac:dyDescent="0.25">
      <c r="A14568" s="1">
        <v>42471.194444444445</v>
      </c>
      <c r="B14568" s="2">
        <v>-17.071549275492835</v>
      </c>
    </row>
    <row r="14569" spans="1:2" x14ac:dyDescent="0.25">
      <c r="A14569" s="1">
        <v>42471.201388888891</v>
      </c>
      <c r="B14569" s="2">
        <v>-30.309182172272884</v>
      </c>
    </row>
    <row r="14570" spans="1:2" x14ac:dyDescent="0.25">
      <c r="A14570" s="1">
        <v>42471.208333333336</v>
      </c>
      <c r="B14570" s="2">
        <v>-36.48895542034289</v>
      </c>
    </row>
    <row r="14571" spans="1:2" x14ac:dyDescent="0.25">
      <c r="A14571" s="1">
        <v>42471.215277777781</v>
      </c>
      <c r="B14571" s="2">
        <v>-27.632897859770651</v>
      </c>
    </row>
    <row r="14572" spans="1:2" x14ac:dyDescent="0.25">
      <c r="A14572" s="1">
        <v>42471.222222222219</v>
      </c>
      <c r="B14572" s="2">
        <v>-41.988965410108307</v>
      </c>
    </row>
    <row r="14573" spans="1:2" x14ac:dyDescent="0.25">
      <c r="A14573" s="1">
        <v>42471.229166666664</v>
      </c>
      <c r="B14573" s="2">
        <v>-19.783655814277349</v>
      </c>
    </row>
    <row r="14574" spans="1:2" x14ac:dyDescent="0.25">
      <c r="A14574" s="1">
        <v>42471.236111111109</v>
      </c>
      <c r="B14574" s="2">
        <v>-12.402686597227197</v>
      </c>
    </row>
    <row r="14575" spans="1:2" x14ac:dyDescent="0.25">
      <c r="A14575" s="1">
        <v>42471.243055555555</v>
      </c>
      <c r="B14575" s="2">
        <v>-27.205065849856947</v>
      </c>
    </row>
    <row r="14576" spans="1:2" x14ac:dyDescent="0.25">
      <c r="A14576" s="1">
        <v>42471.25</v>
      </c>
      <c r="B14576" s="2">
        <v>-47.61701944140254</v>
      </c>
    </row>
    <row r="14577" spans="1:2" x14ac:dyDescent="0.25">
      <c r="A14577" s="1">
        <v>42471.256944444445</v>
      </c>
      <c r="B14577" s="2">
        <v>-17.153065410377032</v>
      </c>
    </row>
    <row r="14578" spans="1:2" x14ac:dyDescent="0.25">
      <c r="A14578" s="1">
        <v>42471.263888888891</v>
      </c>
      <c r="B14578" s="2">
        <v>-19.285314004207201</v>
      </c>
    </row>
    <row r="14579" spans="1:2" x14ac:dyDescent="0.25">
      <c r="A14579" s="1">
        <v>42471.270833333336</v>
      </c>
      <c r="B14579" s="2">
        <v>-6.6213091678004643</v>
      </c>
    </row>
    <row r="14580" spans="1:2" x14ac:dyDescent="0.25">
      <c r="A14580" s="1">
        <v>42471.277777777781</v>
      </c>
      <c r="B14580" s="2">
        <v>-7.5044268698579195</v>
      </c>
    </row>
    <row r="14581" spans="1:2" x14ac:dyDescent="0.25">
      <c r="A14581" s="1">
        <v>42471.284722222219</v>
      </c>
      <c r="B14581" s="2">
        <v>-4.1047165689046539</v>
      </c>
    </row>
    <row r="14582" spans="1:2" x14ac:dyDescent="0.25">
      <c r="A14582" s="1">
        <v>42471.291666666664</v>
      </c>
      <c r="B14582" s="2">
        <v>-59.594307397217079</v>
      </c>
    </row>
    <row r="14583" spans="1:2" x14ac:dyDescent="0.25">
      <c r="A14583" s="1">
        <v>42471.298611111109</v>
      </c>
      <c r="B14583" s="2">
        <v>-33.835424623035166</v>
      </c>
    </row>
    <row r="14584" spans="1:2" x14ac:dyDescent="0.25">
      <c r="A14584" s="1">
        <v>42471.305555555555</v>
      </c>
      <c r="B14584" s="2">
        <v>-100.52851479344278</v>
      </c>
    </row>
    <row r="14585" spans="1:2" x14ac:dyDescent="0.25">
      <c r="A14585" s="1">
        <v>42471.3125</v>
      </c>
      <c r="B14585" s="2">
        <v>29.025347677854732</v>
      </c>
    </row>
    <row r="14586" spans="1:2" x14ac:dyDescent="0.25">
      <c r="A14586" s="1">
        <v>42471.319444444445</v>
      </c>
      <c r="B14586" s="2">
        <v>11.169562886977442</v>
      </c>
    </row>
    <row r="14587" spans="1:2" x14ac:dyDescent="0.25">
      <c r="A14587" s="1">
        <v>42471.326388888891</v>
      </c>
      <c r="B14587" s="2">
        <v>25.935251278402866</v>
      </c>
    </row>
    <row r="14588" spans="1:2" x14ac:dyDescent="0.25">
      <c r="A14588" s="1">
        <v>42471.333333333336</v>
      </c>
      <c r="B14588" s="2">
        <v>29.871972427519037</v>
      </c>
    </row>
    <row r="14589" spans="1:2" x14ac:dyDescent="0.25">
      <c r="A14589" s="1">
        <v>42471.340277777781</v>
      </c>
      <c r="B14589" s="2">
        <v>20.731130680616218</v>
      </c>
    </row>
    <row r="14590" spans="1:2" x14ac:dyDescent="0.25">
      <c r="A14590" s="1">
        <v>42471.347222222219</v>
      </c>
      <c r="B14590" s="2">
        <v>26.006471171754615</v>
      </c>
    </row>
    <row r="14591" spans="1:2" x14ac:dyDescent="0.25">
      <c r="A14591" s="1">
        <v>42471.354166666664</v>
      </c>
      <c r="B14591" s="2">
        <v>52.706360783838655</v>
      </c>
    </row>
    <row r="14592" spans="1:2" x14ac:dyDescent="0.25">
      <c r="A14592" s="1">
        <v>42471.361111111109</v>
      </c>
      <c r="B14592" s="2">
        <v>25.250273044652108</v>
      </c>
    </row>
    <row r="14593" spans="1:2" x14ac:dyDescent="0.25">
      <c r="A14593" s="1">
        <v>42471.368055555555</v>
      </c>
      <c r="B14593" s="2">
        <v>-2.9391873897190788</v>
      </c>
    </row>
    <row r="14594" spans="1:2" x14ac:dyDescent="0.25">
      <c r="A14594" s="1">
        <v>42471.375</v>
      </c>
      <c r="B14594" s="2">
        <v>54.49177697153592</v>
      </c>
    </row>
    <row r="14595" spans="1:2" x14ac:dyDescent="0.25">
      <c r="A14595" s="1">
        <v>42471.381944444445</v>
      </c>
      <c r="B14595" s="2">
        <v>52.284162897553351</v>
      </c>
    </row>
    <row r="14596" spans="1:2" x14ac:dyDescent="0.25">
      <c r="A14596" s="1">
        <v>42471.388888888891</v>
      </c>
      <c r="B14596" s="2">
        <v>10.845980516669689</v>
      </c>
    </row>
    <row r="14597" spans="1:2" x14ac:dyDescent="0.25">
      <c r="A14597" s="1">
        <v>42471.395833333336</v>
      </c>
      <c r="B14597" s="2">
        <v>-10.054396768132706</v>
      </c>
    </row>
    <row r="14598" spans="1:2" x14ac:dyDescent="0.25">
      <c r="A14598" s="1">
        <v>42471.402777777781</v>
      </c>
      <c r="B14598" s="2">
        <v>-47.534903667374842</v>
      </c>
    </row>
    <row r="14599" spans="1:2" x14ac:dyDescent="0.25">
      <c r="A14599" s="1">
        <v>42471.409722222219</v>
      </c>
      <c r="B14599" s="2">
        <v>-46.260734972010326</v>
      </c>
    </row>
    <row r="14600" spans="1:2" x14ac:dyDescent="0.25">
      <c r="A14600" s="1">
        <v>42471.416666666664</v>
      </c>
      <c r="B14600" s="2">
        <v>-22.02257781078545</v>
      </c>
    </row>
    <row r="14601" spans="1:2" x14ac:dyDescent="0.25">
      <c r="A14601" s="1">
        <v>42471.423611111109</v>
      </c>
      <c r="B14601" s="2">
        <v>-37.650547736675207</v>
      </c>
    </row>
    <row r="14602" spans="1:2" x14ac:dyDescent="0.25">
      <c r="A14602" s="1">
        <v>42471.430555555555</v>
      </c>
      <c r="B14602" s="2">
        <v>-55.345716404556924</v>
      </c>
    </row>
    <row r="14603" spans="1:2" x14ac:dyDescent="0.25">
      <c r="A14603" s="1">
        <v>42471.4375</v>
      </c>
      <c r="B14603" s="2">
        <v>-55.032950742704465</v>
      </c>
    </row>
    <row r="14604" spans="1:2" x14ac:dyDescent="0.25">
      <c r="A14604" s="1">
        <v>42471.444444444445</v>
      </c>
      <c r="B14604" s="2">
        <v>-18.764679356518585</v>
      </c>
    </row>
    <row r="14605" spans="1:2" x14ac:dyDescent="0.25">
      <c r="A14605" s="1">
        <v>42471.451388888891</v>
      </c>
      <c r="B14605" s="2">
        <v>-6.3918370391367114</v>
      </c>
    </row>
    <row r="14606" spans="1:2" x14ac:dyDescent="0.25">
      <c r="A14606" s="1">
        <v>42471.458333333336</v>
      </c>
      <c r="B14606" s="2">
        <v>-15.513019638796674</v>
      </c>
    </row>
    <row r="14607" spans="1:2" x14ac:dyDescent="0.25">
      <c r="A14607" s="1">
        <v>42471.465277777781</v>
      </c>
      <c r="B14607" s="2">
        <v>0.29581653992733664</v>
      </c>
    </row>
    <row r="14608" spans="1:2" x14ac:dyDescent="0.25">
      <c r="A14608" s="1">
        <v>42471.472222222219</v>
      </c>
      <c r="B14608" s="2">
        <v>14.181520305507851</v>
      </c>
    </row>
    <row r="14609" spans="1:2" x14ac:dyDescent="0.25">
      <c r="A14609" s="1">
        <v>42471.479166666664</v>
      </c>
      <c r="B14609" s="2">
        <v>60.305759978256148</v>
      </c>
    </row>
    <row r="14610" spans="1:2" x14ac:dyDescent="0.25">
      <c r="A14610" s="1">
        <v>42471.486111111109</v>
      </c>
      <c r="B14610" s="2">
        <v>63.465480511302694</v>
      </c>
    </row>
    <row r="14611" spans="1:2" x14ac:dyDescent="0.25">
      <c r="A14611" s="1">
        <v>42471.493055555555</v>
      </c>
      <c r="B14611" s="2">
        <v>45.146734113511002</v>
      </c>
    </row>
    <row r="14612" spans="1:2" x14ac:dyDescent="0.25">
      <c r="A14612" s="1">
        <v>42471.5</v>
      </c>
      <c r="B14612" s="2">
        <v>3.4738769052105001</v>
      </c>
    </row>
    <row r="14613" spans="1:2" x14ac:dyDescent="0.25">
      <c r="A14613" s="1">
        <v>42471.506944444445</v>
      </c>
      <c r="B14613" s="2">
        <v>-21.774418194542047</v>
      </c>
    </row>
    <row r="14614" spans="1:2" x14ac:dyDescent="0.25">
      <c r="A14614" s="1">
        <v>42471.513888888891</v>
      </c>
      <c r="B14614" s="2">
        <v>-24.799971463072396</v>
      </c>
    </row>
    <row r="14615" spans="1:2" x14ac:dyDescent="0.25">
      <c r="A14615" s="1">
        <v>42471.520833333336</v>
      </c>
      <c r="B14615" s="2">
        <v>-14.116954019452509</v>
      </c>
    </row>
    <row r="14616" spans="1:2" x14ac:dyDescent="0.25">
      <c r="A14616" s="1">
        <v>42471.527777777781</v>
      </c>
      <c r="B14616" s="2">
        <v>10.858319423610094</v>
      </c>
    </row>
    <row r="14617" spans="1:2" x14ac:dyDescent="0.25">
      <c r="A14617" s="1">
        <v>42471.534722222219</v>
      </c>
      <c r="B14617" s="2">
        <v>29.701903542845734</v>
      </c>
    </row>
    <row r="14618" spans="1:2" x14ac:dyDescent="0.25">
      <c r="A14618" s="1">
        <v>42471.541666666664</v>
      </c>
      <c r="B14618" s="2">
        <v>23.917814048519105</v>
      </c>
    </row>
    <row r="14619" spans="1:2" x14ac:dyDescent="0.25">
      <c r="A14619" s="1">
        <v>42471.548611111109</v>
      </c>
      <c r="B14619" s="2">
        <v>-4.8003831225736882</v>
      </c>
    </row>
    <row r="14620" spans="1:2" x14ac:dyDescent="0.25">
      <c r="A14620" s="1">
        <v>42471.555555555555</v>
      </c>
      <c r="B14620" s="2">
        <v>-24.312551500472399</v>
      </c>
    </row>
    <row r="14621" spans="1:2" x14ac:dyDescent="0.25">
      <c r="A14621" s="1">
        <v>42471.5625</v>
      </c>
      <c r="B14621" s="2">
        <v>37.717378569942106</v>
      </c>
    </row>
    <row r="14622" spans="1:2" x14ac:dyDescent="0.25">
      <c r="A14622" s="1">
        <v>42471.569444444445</v>
      </c>
      <c r="B14622" s="2">
        <v>24.49162622770724</v>
      </c>
    </row>
    <row r="14623" spans="1:2" x14ac:dyDescent="0.25">
      <c r="A14623" s="1">
        <v>42471.576388888891</v>
      </c>
      <c r="B14623" s="2">
        <v>24.450272357951739</v>
      </c>
    </row>
    <row r="14624" spans="1:2" x14ac:dyDescent="0.25">
      <c r="A14624" s="1">
        <v>42471.583333333336</v>
      </c>
      <c r="B14624" s="2">
        <v>22.012073796478951</v>
      </c>
    </row>
    <row r="14625" spans="1:2" x14ac:dyDescent="0.25">
      <c r="A14625" s="1">
        <v>42471.590277777781</v>
      </c>
      <c r="B14625" s="2">
        <v>20.483830333175224</v>
      </c>
    </row>
    <row r="14626" spans="1:2" x14ac:dyDescent="0.25">
      <c r="A14626" s="1">
        <v>42471.597222222219</v>
      </c>
      <c r="B14626" s="2">
        <v>24.272799876092456</v>
      </c>
    </row>
    <row r="14627" spans="1:2" x14ac:dyDescent="0.25">
      <c r="A14627" s="1">
        <v>42471.604166666664</v>
      </c>
      <c r="B14627" s="2">
        <v>27.345132788595379</v>
      </c>
    </row>
    <row r="14628" spans="1:2" x14ac:dyDescent="0.25">
      <c r="A14628" s="1">
        <v>42471.611111111109</v>
      </c>
      <c r="B14628" s="2">
        <v>18.601176953699898</v>
      </c>
    </row>
    <row r="14629" spans="1:2" x14ac:dyDescent="0.25">
      <c r="A14629" s="1">
        <v>42471.618055555555</v>
      </c>
      <c r="B14629" s="2">
        <v>63.969919869854152</v>
      </c>
    </row>
    <row r="14630" spans="1:2" x14ac:dyDescent="0.25">
      <c r="A14630" s="1">
        <v>42471.625</v>
      </c>
      <c r="B14630" s="2">
        <v>41.915571661317955</v>
      </c>
    </row>
    <row r="14631" spans="1:2" x14ac:dyDescent="0.25">
      <c r="A14631" s="1">
        <v>42471.631944444445</v>
      </c>
      <c r="B14631" s="2">
        <v>70.96673754427853</v>
      </c>
    </row>
    <row r="14632" spans="1:2" x14ac:dyDescent="0.25">
      <c r="A14632" s="1">
        <v>42471.638888888891</v>
      </c>
      <c r="B14632" s="2">
        <v>75.886612742357343</v>
      </c>
    </row>
    <row r="14633" spans="1:2" x14ac:dyDescent="0.25">
      <c r="A14633" s="1">
        <v>42471.645833333336</v>
      </c>
      <c r="B14633" s="2">
        <v>77.56648362496189</v>
      </c>
    </row>
    <row r="14634" spans="1:2" x14ac:dyDescent="0.25">
      <c r="A14634" s="1">
        <v>42471.652777777781</v>
      </c>
      <c r="B14634" s="2">
        <v>83.15479146478242</v>
      </c>
    </row>
    <row r="14635" spans="1:2" x14ac:dyDescent="0.25">
      <c r="A14635" s="1">
        <v>42471.659722222219</v>
      </c>
      <c r="B14635" s="2">
        <v>51.218247239080277</v>
      </c>
    </row>
    <row r="14636" spans="1:2" x14ac:dyDescent="0.25">
      <c r="A14636" s="1">
        <v>42471.666666666664</v>
      </c>
      <c r="B14636" s="2">
        <v>17.148658141318315</v>
      </c>
    </row>
    <row r="14637" spans="1:2" x14ac:dyDescent="0.25">
      <c r="A14637" s="1">
        <v>42471.673611111109</v>
      </c>
      <c r="B14637" s="2">
        <v>-42.011377409945126</v>
      </c>
    </row>
    <row r="14638" spans="1:2" x14ac:dyDescent="0.25">
      <c r="A14638" s="1">
        <v>42471.680555555555</v>
      </c>
      <c r="B14638" s="2">
        <v>-21.570379667185069</v>
      </c>
    </row>
    <row r="14639" spans="1:2" x14ac:dyDescent="0.25">
      <c r="A14639" s="1">
        <v>42471.6875</v>
      </c>
      <c r="B14639" s="2">
        <v>-7.7524754110717913</v>
      </c>
    </row>
    <row r="14640" spans="1:2" x14ac:dyDescent="0.25">
      <c r="A14640" s="1">
        <v>42471.694444444445</v>
      </c>
      <c r="B14640" s="2">
        <v>-42.742142233249723</v>
      </c>
    </row>
    <row r="14641" spans="1:2" x14ac:dyDescent="0.25">
      <c r="A14641" s="1">
        <v>42471.701388888891</v>
      </c>
      <c r="B14641" s="2">
        <v>7.8204397954276494</v>
      </c>
    </row>
    <row r="14642" spans="1:2" x14ac:dyDescent="0.25">
      <c r="A14642" s="1">
        <v>42471.708333333336</v>
      </c>
      <c r="B14642" s="2">
        <v>5.9021491716134911</v>
      </c>
    </row>
    <row r="14643" spans="1:2" x14ac:dyDescent="0.25">
      <c r="A14643" s="1">
        <v>42471.715277777781</v>
      </c>
      <c r="B14643" s="2">
        <v>-12.018860431739146</v>
      </c>
    </row>
    <row r="14644" spans="1:2" x14ac:dyDescent="0.25">
      <c r="A14644" s="1">
        <v>42471.722222222219</v>
      </c>
      <c r="B14644" s="2">
        <v>-27.469477969401002</v>
      </c>
    </row>
    <row r="14645" spans="1:2" x14ac:dyDescent="0.25">
      <c r="A14645" s="1">
        <v>42471.729166666664</v>
      </c>
      <c r="B14645" s="2">
        <v>-40.886618449995559</v>
      </c>
    </row>
    <row r="14646" spans="1:2" x14ac:dyDescent="0.25">
      <c r="A14646" s="1">
        <v>42471.736111111109</v>
      </c>
      <c r="B14646" s="2">
        <v>-28.23767727118479</v>
      </c>
    </row>
    <row r="14647" spans="1:2" x14ac:dyDescent="0.25">
      <c r="A14647" s="1">
        <v>42471.743055555555</v>
      </c>
      <c r="B14647" s="2">
        <v>80.891928749627738</v>
      </c>
    </row>
    <row r="14648" spans="1:2" x14ac:dyDescent="0.25">
      <c r="A14648" s="1">
        <v>42471.75</v>
      </c>
      <c r="B14648" s="2">
        <v>111.30730356449543</v>
      </c>
    </row>
    <row r="14649" spans="1:2" x14ac:dyDescent="0.25">
      <c r="A14649" s="1">
        <v>42471.756944444445</v>
      </c>
      <c r="B14649" s="2">
        <v>11.96088350843748</v>
      </c>
    </row>
    <row r="14650" spans="1:2" x14ac:dyDescent="0.25">
      <c r="A14650" s="1">
        <v>42471.763888888891</v>
      </c>
      <c r="B14650" s="2">
        <v>3.8934781591569934</v>
      </c>
    </row>
    <row r="14651" spans="1:2" x14ac:dyDescent="0.25">
      <c r="A14651" s="1">
        <v>42471.770833333336</v>
      </c>
      <c r="B14651" s="2">
        <v>-13.533099863840489</v>
      </c>
    </row>
    <row r="14652" spans="1:2" x14ac:dyDescent="0.25">
      <c r="A14652" s="1">
        <v>42471.777777777781</v>
      </c>
      <c r="B14652" s="2">
        <v>-43.985565108006512</v>
      </c>
    </row>
    <row r="14653" spans="1:2" x14ac:dyDescent="0.25">
      <c r="A14653" s="1">
        <v>42471.784722222219</v>
      </c>
      <c r="B14653" s="2">
        <v>-28.399072215359194</v>
      </c>
    </row>
    <row r="14654" spans="1:2" x14ac:dyDescent="0.25">
      <c r="A14654" s="1">
        <v>42471.791666666664</v>
      </c>
      <c r="B14654" s="2">
        <v>53.344701755109249</v>
      </c>
    </row>
    <row r="14655" spans="1:2" x14ac:dyDescent="0.25">
      <c r="A14655" s="1">
        <v>42471.798611111109</v>
      </c>
      <c r="B14655" s="2">
        <v>129.89233464867186</v>
      </c>
    </row>
    <row r="14656" spans="1:2" x14ac:dyDescent="0.25">
      <c r="A14656" s="1">
        <v>42471.805555555555</v>
      </c>
      <c r="B14656" s="2">
        <v>54.657350629819554</v>
      </c>
    </row>
    <row r="14657" spans="1:2" x14ac:dyDescent="0.25">
      <c r="A14657" s="1">
        <v>42471.8125</v>
      </c>
      <c r="B14657" s="2">
        <v>56.620905177772606</v>
      </c>
    </row>
    <row r="14658" spans="1:2" x14ac:dyDescent="0.25">
      <c r="A14658" s="1">
        <v>42471.819444444445</v>
      </c>
      <c r="B14658" s="2">
        <v>33.184849671321949</v>
      </c>
    </row>
    <row r="14659" spans="1:2" x14ac:dyDescent="0.25">
      <c r="A14659" s="1">
        <v>42471.826388888891</v>
      </c>
      <c r="B14659" s="2">
        <v>27.746952103598694</v>
      </c>
    </row>
    <row r="14660" spans="1:2" x14ac:dyDescent="0.25">
      <c r="A14660" s="1">
        <v>42471.833333333336</v>
      </c>
      <c r="B14660" s="2">
        <v>10.519681977223978</v>
      </c>
    </row>
    <row r="14661" spans="1:2" x14ac:dyDescent="0.25">
      <c r="A14661" s="1">
        <v>42471.840277777781</v>
      </c>
      <c r="B14661" s="2">
        <v>56.886363267054449</v>
      </c>
    </row>
    <row r="14662" spans="1:2" x14ac:dyDescent="0.25">
      <c r="A14662" s="1">
        <v>42471.847222222219</v>
      </c>
      <c r="B14662" s="2">
        <v>76.472425621520372</v>
      </c>
    </row>
    <row r="14663" spans="1:2" x14ac:dyDescent="0.25">
      <c r="A14663" s="1">
        <v>42471.854166666664</v>
      </c>
      <c r="B14663" s="2">
        <v>52.834831631845738</v>
      </c>
    </row>
    <row r="14664" spans="1:2" x14ac:dyDescent="0.25">
      <c r="A14664" s="1">
        <v>42471.861111111109</v>
      </c>
      <c r="B14664" s="2">
        <v>54.995426458033521</v>
      </c>
    </row>
    <row r="14665" spans="1:2" x14ac:dyDescent="0.25">
      <c r="A14665" s="1">
        <v>42471.868055555555</v>
      </c>
      <c r="B14665" s="2">
        <v>-62.107395578761306</v>
      </c>
    </row>
    <row r="14666" spans="1:2" x14ac:dyDescent="0.25">
      <c r="A14666" s="1">
        <v>42471.875</v>
      </c>
      <c r="B14666" s="2">
        <v>-90.772140121836813</v>
      </c>
    </row>
    <row r="14667" spans="1:2" x14ac:dyDescent="0.25">
      <c r="A14667" s="1">
        <v>42471.881944444445</v>
      </c>
      <c r="B14667" s="2">
        <v>25.433347390272964</v>
      </c>
    </row>
    <row r="14668" spans="1:2" x14ac:dyDescent="0.25">
      <c r="A14668" s="1">
        <v>42471.888888888891</v>
      </c>
      <c r="B14668" s="2">
        <v>94.303765109045301</v>
      </c>
    </row>
    <row r="14669" spans="1:2" x14ac:dyDescent="0.25">
      <c r="A14669" s="1">
        <v>42471.895833333336</v>
      </c>
      <c r="B14669" s="2">
        <v>33.303496160979194</v>
      </c>
    </row>
    <row r="14670" spans="1:2" x14ac:dyDescent="0.25">
      <c r="A14670" s="1">
        <v>42471.902777777781</v>
      </c>
      <c r="B14670" s="2">
        <v>-3.1322822160582322</v>
      </c>
    </row>
    <row r="14671" spans="1:2" x14ac:dyDescent="0.25">
      <c r="A14671" s="1">
        <v>42471.909722222219</v>
      </c>
      <c r="B14671" s="2">
        <v>-19.103135979138532</v>
      </c>
    </row>
    <row r="14672" spans="1:2" x14ac:dyDescent="0.25">
      <c r="A14672" s="1">
        <v>42471.916666666664</v>
      </c>
      <c r="B14672" s="2">
        <v>-2.5204790261112735</v>
      </c>
    </row>
    <row r="14673" spans="1:2" x14ac:dyDescent="0.25">
      <c r="A14673" s="1">
        <v>42471.923611111109</v>
      </c>
      <c r="B14673" s="2">
        <v>-8.5315115398947885</v>
      </c>
    </row>
    <row r="14674" spans="1:2" x14ac:dyDescent="0.25">
      <c r="A14674" s="1">
        <v>42471.930555555555</v>
      </c>
      <c r="B14674" s="2">
        <v>21.085082624435877</v>
      </c>
    </row>
    <row r="14675" spans="1:2" x14ac:dyDescent="0.25">
      <c r="A14675" s="1">
        <v>42471.9375</v>
      </c>
      <c r="B14675" s="2">
        <v>27.652808379262254</v>
      </c>
    </row>
    <row r="14676" spans="1:2" x14ac:dyDescent="0.25">
      <c r="A14676" s="1">
        <v>42471.944444444445</v>
      </c>
      <c r="B14676" s="2">
        <v>38.338038809970932</v>
      </c>
    </row>
    <row r="14677" spans="1:2" x14ac:dyDescent="0.25">
      <c r="A14677" s="1">
        <v>42471.951388888891</v>
      </c>
      <c r="B14677" s="2">
        <v>57.940137840872531</v>
      </c>
    </row>
    <row r="14678" spans="1:2" x14ac:dyDescent="0.25">
      <c r="A14678" s="1">
        <v>42471.958333333336</v>
      </c>
      <c r="B14678" s="2">
        <v>49.961334134549055</v>
      </c>
    </row>
    <row r="14679" spans="1:2" x14ac:dyDescent="0.25">
      <c r="A14679" s="1">
        <v>42471.965277777781</v>
      </c>
      <c r="B14679" s="2">
        <v>31.407673996836916</v>
      </c>
    </row>
    <row r="14680" spans="1:2" x14ac:dyDescent="0.25">
      <c r="A14680" s="1">
        <v>42471.972222222219</v>
      </c>
      <c r="B14680" s="2">
        <v>29.764495219983157</v>
      </c>
    </row>
    <row r="14681" spans="1:2" x14ac:dyDescent="0.25">
      <c r="A14681" s="1">
        <v>42471.979166666664</v>
      </c>
      <c r="B14681" s="2">
        <v>10.204868712065739</v>
      </c>
    </row>
    <row r="14682" spans="1:2" x14ac:dyDescent="0.25">
      <c r="A14682" s="1">
        <v>42471.986111111109</v>
      </c>
      <c r="B14682" s="2">
        <v>7.3393386765097786</v>
      </c>
    </row>
    <row r="14683" spans="1:2" x14ac:dyDescent="0.25">
      <c r="A14683" s="1">
        <v>42471.993055555555</v>
      </c>
      <c r="B14683" s="2">
        <v>-6.9569639411725923</v>
      </c>
    </row>
    <row r="14684" spans="1:2" x14ac:dyDescent="0.25">
      <c r="A14684" s="1">
        <v>42472</v>
      </c>
      <c r="B14684" s="2">
        <v>4.3301329585961135</v>
      </c>
    </row>
    <row r="14685" spans="1:2" x14ac:dyDescent="0.25">
      <c r="A14685" s="1">
        <v>42472.006944444445</v>
      </c>
      <c r="B14685" s="2">
        <v>39.845242204575307</v>
      </c>
    </row>
    <row r="14686" spans="1:2" x14ac:dyDescent="0.25">
      <c r="A14686" s="1">
        <v>42472.013888888891</v>
      </c>
      <c r="B14686" s="2">
        <v>68.322658914311617</v>
      </c>
    </row>
    <row r="14687" spans="1:2" x14ac:dyDescent="0.25">
      <c r="A14687" s="1">
        <v>42472.020833333336</v>
      </c>
      <c r="B14687" s="2">
        <v>-37.07754868300367</v>
      </c>
    </row>
    <row r="14688" spans="1:2" x14ac:dyDescent="0.25">
      <c r="A14688" s="1">
        <v>42472.027777777781</v>
      </c>
      <c r="B14688" s="2">
        <v>-5.7504453014379155</v>
      </c>
    </row>
    <row r="14689" spans="1:2" x14ac:dyDescent="0.25">
      <c r="A14689" s="1">
        <v>42472.034722222219</v>
      </c>
      <c r="B14689" s="2">
        <v>-20.395832647322496</v>
      </c>
    </row>
    <row r="14690" spans="1:2" x14ac:dyDescent="0.25">
      <c r="A14690" s="1">
        <v>42472.041666666664</v>
      </c>
      <c r="B14690" s="2">
        <v>-83.727800125319334</v>
      </c>
    </row>
    <row r="14691" spans="1:2" x14ac:dyDescent="0.25">
      <c r="A14691" s="1">
        <v>42472.048611111109</v>
      </c>
      <c r="B14691" s="2">
        <v>8.2466311658788367</v>
      </c>
    </row>
    <row r="14692" spans="1:2" x14ac:dyDescent="0.25">
      <c r="A14692" s="1">
        <v>42472.055555555555</v>
      </c>
      <c r="B14692" s="2">
        <v>80.36600748518336</v>
      </c>
    </row>
    <row r="14693" spans="1:2" x14ac:dyDescent="0.25">
      <c r="A14693" s="1">
        <v>42472.0625</v>
      </c>
      <c r="B14693" s="2">
        <v>11.477950272430693</v>
      </c>
    </row>
    <row r="14694" spans="1:2" x14ac:dyDescent="0.25">
      <c r="A14694" s="1">
        <v>42472.069444444445</v>
      </c>
      <c r="B14694" s="2">
        <v>7.5492058352846412</v>
      </c>
    </row>
    <row r="14695" spans="1:2" x14ac:dyDescent="0.25">
      <c r="A14695" s="1">
        <v>42472.076388888891</v>
      </c>
      <c r="B14695" s="2">
        <v>-17.499742580282984</v>
      </c>
    </row>
    <row r="14696" spans="1:2" x14ac:dyDescent="0.25">
      <c r="A14696" s="1">
        <v>42472.083333333336</v>
      </c>
      <c r="B14696" s="2">
        <v>-42.447895370641646</v>
      </c>
    </row>
    <row r="14697" spans="1:2" x14ac:dyDescent="0.25">
      <c r="A14697" s="1">
        <v>42472.090277777781</v>
      </c>
      <c r="B14697" s="2">
        <v>-14.492715269518049</v>
      </c>
    </row>
    <row r="14698" spans="1:2" x14ac:dyDescent="0.25">
      <c r="A14698" s="1">
        <v>42472.097222222219</v>
      </c>
      <c r="B14698" s="2">
        <v>30.233208502801837</v>
      </c>
    </row>
    <row r="14699" spans="1:2" x14ac:dyDescent="0.25">
      <c r="A14699" s="1">
        <v>42472.104166666664</v>
      </c>
      <c r="B14699" s="2">
        <v>26.524220010453355</v>
      </c>
    </row>
    <row r="14700" spans="1:2" x14ac:dyDescent="0.25">
      <c r="A14700" s="1">
        <v>42472.111111111109</v>
      </c>
      <c r="B14700" s="2">
        <v>-2.3611510616681093</v>
      </c>
    </row>
    <row r="14701" spans="1:2" x14ac:dyDescent="0.25">
      <c r="A14701" s="1">
        <v>42472.118055555555</v>
      </c>
      <c r="B14701" s="2">
        <v>12.50669973936386</v>
      </c>
    </row>
    <row r="14702" spans="1:2" x14ac:dyDescent="0.25">
      <c r="A14702" s="1">
        <v>42472.125</v>
      </c>
      <c r="B14702" s="2">
        <v>35.166964140240282</v>
      </c>
    </row>
    <row r="14703" spans="1:2" x14ac:dyDescent="0.25">
      <c r="A14703" s="1">
        <v>42472.131944444445</v>
      </c>
      <c r="B14703" s="2">
        <v>50.163540381617594</v>
      </c>
    </row>
    <row r="14704" spans="1:2" x14ac:dyDescent="0.25">
      <c r="A14704" s="1">
        <v>42472.138888888891</v>
      </c>
      <c r="B14704" s="2">
        <v>70.939764827772748</v>
      </c>
    </row>
    <row r="14705" spans="1:2" x14ac:dyDescent="0.25">
      <c r="A14705" s="1">
        <v>42472.145833333336</v>
      </c>
      <c r="B14705" s="2">
        <v>35.661433423785617</v>
      </c>
    </row>
    <row r="14706" spans="1:2" x14ac:dyDescent="0.25">
      <c r="A14706" s="1">
        <v>42472.152777777781</v>
      </c>
      <c r="B14706" s="2">
        <v>48.686842423206492</v>
      </c>
    </row>
    <row r="14707" spans="1:2" x14ac:dyDescent="0.25">
      <c r="A14707" s="1">
        <v>42472.159722222219</v>
      </c>
      <c r="B14707" s="2">
        <v>17.909497276819039</v>
      </c>
    </row>
    <row r="14708" spans="1:2" x14ac:dyDescent="0.25">
      <c r="A14708" s="1">
        <v>42472.166666666664</v>
      </c>
      <c r="B14708" s="2">
        <v>11.583154400006096</v>
      </c>
    </row>
    <row r="14709" spans="1:2" x14ac:dyDescent="0.25">
      <c r="A14709" s="1">
        <v>42472.173611111109</v>
      </c>
      <c r="B14709" s="2">
        <v>-28.073854116288274</v>
      </c>
    </row>
    <row r="14710" spans="1:2" x14ac:dyDescent="0.25">
      <c r="A14710" s="1">
        <v>42472.180555555555</v>
      </c>
      <c r="B14710" s="2">
        <v>-18.663420908415809</v>
      </c>
    </row>
    <row r="14711" spans="1:2" x14ac:dyDescent="0.25">
      <c r="A14711" s="1">
        <v>42472.1875</v>
      </c>
      <c r="B14711" s="2">
        <v>-23.309117212743612</v>
      </c>
    </row>
    <row r="14712" spans="1:2" x14ac:dyDescent="0.25">
      <c r="A14712" s="1">
        <v>42472.194444444445</v>
      </c>
      <c r="B14712" s="2">
        <v>-6.9311830833920975</v>
      </c>
    </row>
    <row r="14713" spans="1:2" x14ac:dyDescent="0.25">
      <c r="A14713" s="1">
        <v>42472.201388888891</v>
      </c>
      <c r="B14713" s="2">
        <v>-27.934519404930111</v>
      </c>
    </row>
    <row r="14714" spans="1:2" x14ac:dyDescent="0.25">
      <c r="A14714" s="1">
        <v>42472.208333333336</v>
      </c>
      <c r="B14714" s="2">
        <v>-100.50683405325205</v>
      </c>
    </row>
    <row r="14715" spans="1:2" x14ac:dyDescent="0.25">
      <c r="A14715" s="1">
        <v>42472.215277777781</v>
      </c>
      <c r="B14715" s="2">
        <v>-103.46511241613577</v>
      </c>
    </row>
    <row r="14716" spans="1:2" x14ac:dyDescent="0.25">
      <c r="A14716" s="1">
        <v>42472.222222222219</v>
      </c>
      <c r="B14716" s="2">
        <v>-104.83963696768822</v>
      </c>
    </row>
    <row r="14717" spans="1:2" x14ac:dyDescent="0.25">
      <c r="A14717" s="1">
        <v>42472.229166666664</v>
      </c>
      <c r="B14717" s="2">
        <v>17.583766522311223</v>
      </c>
    </row>
    <row r="14718" spans="1:2" x14ac:dyDescent="0.25">
      <c r="A14718" s="1">
        <v>42472.236111111109</v>
      </c>
      <c r="B14718" s="2">
        <v>14.78472866052547</v>
      </c>
    </row>
    <row r="14719" spans="1:2" x14ac:dyDescent="0.25">
      <c r="A14719" s="1">
        <v>42472.243055555555</v>
      </c>
      <c r="B14719" s="2">
        <v>15.652156836398936</v>
      </c>
    </row>
    <row r="14720" spans="1:2" x14ac:dyDescent="0.25">
      <c r="A14720" s="1">
        <v>42472.25</v>
      </c>
      <c r="B14720" s="2">
        <v>87.59900217099775</v>
      </c>
    </row>
    <row r="14721" spans="1:2" x14ac:dyDescent="0.25">
      <c r="A14721" s="1">
        <v>42472.256944444445</v>
      </c>
      <c r="B14721" s="2">
        <v>73.996192753317303</v>
      </c>
    </row>
    <row r="14722" spans="1:2" x14ac:dyDescent="0.25">
      <c r="A14722" s="1">
        <v>42472.263888888891</v>
      </c>
      <c r="B14722" s="2">
        <v>36.73631122963468</v>
      </c>
    </row>
    <row r="14723" spans="1:2" x14ac:dyDescent="0.25">
      <c r="A14723" s="1">
        <v>42472.270833333336</v>
      </c>
      <c r="B14723" s="2">
        <v>34.89166497275265</v>
      </c>
    </row>
    <row r="14724" spans="1:2" x14ac:dyDescent="0.25">
      <c r="A14724" s="1">
        <v>42472.277777777781</v>
      </c>
      <c r="B14724" s="2">
        <v>17.275214067210044</v>
      </c>
    </row>
    <row r="14725" spans="1:2" x14ac:dyDescent="0.25">
      <c r="A14725" s="1">
        <v>42472.284722222219</v>
      </c>
      <c r="B14725" s="2">
        <v>22.385124359781816</v>
      </c>
    </row>
    <row r="14726" spans="1:2" x14ac:dyDescent="0.25">
      <c r="A14726" s="1">
        <v>42472.291666666664</v>
      </c>
      <c r="B14726" s="2">
        <v>6.7361132940955821</v>
      </c>
    </row>
    <row r="14727" spans="1:2" x14ac:dyDescent="0.25">
      <c r="A14727" s="1">
        <v>42472.298611111109</v>
      </c>
      <c r="B14727" s="2">
        <v>40.562393657431819</v>
      </c>
    </row>
    <row r="14728" spans="1:2" x14ac:dyDescent="0.25">
      <c r="A14728" s="1">
        <v>42472.305555555555</v>
      </c>
      <c r="B14728" s="2">
        <v>54.644517006720172</v>
      </c>
    </row>
    <row r="14729" spans="1:2" x14ac:dyDescent="0.25">
      <c r="A14729" s="1">
        <v>42472.3125</v>
      </c>
      <c r="B14729" s="2">
        <v>54.66702953519593</v>
      </c>
    </row>
    <row r="14730" spans="1:2" x14ac:dyDescent="0.25">
      <c r="A14730" s="1">
        <v>42472.319444444445</v>
      </c>
      <c r="B14730" s="2">
        <v>76.391660681994878</v>
      </c>
    </row>
    <row r="14731" spans="1:2" x14ac:dyDescent="0.25">
      <c r="A14731" s="1">
        <v>42472.326388888891</v>
      </c>
      <c r="B14731" s="2">
        <v>41.266720653425729</v>
      </c>
    </row>
    <row r="14732" spans="1:2" x14ac:dyDescent="0.25">
      <c r="A14732" s="1">
        <v>42472.333333333336</v>
      </c>
      <c r="B14732" s="2">
        <v>36.206012212872302</v>
      </c>
    </row>
    <row r="14733" spans="1:2" x14ac:dyDescent="0.25">
      <c r="A14733" s="1">
        <v>42472.340277777781</v>
      </c>
      <c r="B14733" s="2">
        <v>37.354411908169425</v>
      </c>
    </row>
    <row r="14734" spans="1:2" x14ac:dyDescent="0.25">
      <c r="A14734" s="1">
        <v>42472.347222222219</v>
      </c>
      <c r="B14734" s="2">
        <v>45.852310065080481</v>
      </c>
    </row>
    <row r="14735" spans="1:2" x14ac:dyDescent="0.25">
      <c r="A14735" s="1">
        <v>42472.354166666664</v>
      </c>
      <c r="B14735" s="2">
        <v>93.840252655471758</v>
      </c>
    </row>
    <row r="14736" spans="1:2" x14ac:dyDescent="0.25">
      <c r="A14736" s="1">
        <v>42472.361111111109</v>
      </c>
      <c r="B14736" s="2">
        <v>48.332110964261304</v>
      </c>
    </row>
    <row r="14737" spans="1:2" x14ac:dyDescent="0.25">
      <c r="A14737" s="1">
        <v>42472.368055555555</v>
      </c>
      <c r="B14737" s="2">
        <v>-12.031183623199892</v>
      </c>
    </row>
    <row r="14738" spans="1:2" x14ac:dyDescent="0.25">
      <c r="A14738" s="1">
        <v>42472.375</v>
      </c>
      <c r="B14738" s="2">
        <v>-49.162171799590141</v>
      </c>
    </row>
    <row r="14739" spans="1:2" x14ac:dyDescent="0.25">
      <c r="A14739" s="1">
        <v>42472.381944444445</v>
      </c>
      <c r="B14739" s="2">
        <v>-46.725047100989805</v>
      </c>
    </row>
    <row r="14740" spans="1:2" x14ac:dyDescent="0.25">
      <c r="A14740" s="1">
        <v>42472.388888888891</v>
      </c>
      <c r="B14740" s="2">
        <v>-65.527482057672316</v>
      </c>
    </row>
    <row r="14741" spans="1:2" x14ac:dyDescent="0.25">
      <c r="A14741" s="1">
        <v>42472.395833333336</v>
      </c>
      <c r="B14741" s="2">
        <v>-0.34411921525475314</v>
      </c>
    </row>
    <row r="14742" spans="1:2" x14ac:dyDescent="0.25">
      <c r="A14742" s="1">
        <v>42472.402777777781</v>
      </c>
      <c r="B14742" s="2">
        <v>-5.6078517964970676</v>
      </c>
    </row>
    <row r="14743" spans="1:2" x14ac:dyDescent="0.25">
      <c r="A14743" s="1">
        <v>42472.409722222219</v>
      </c>
      <c r="B14743" s="2">
        <v>43.679423282779119</v>
      </c>
    </row>
    <row r="14744" spans="1:2" x14ac:dyDescent="0.25">
      <c r="A14744" s="1">
        <v>42472.416666666664</v>
      </c>
      <c r="B14744" s="2">
        <v>84.050168134892687</v>
      </c>
    </row>
    <row r="14745" spans="1:2" x14ac:dyDescent="0.25">
      <c r="A14745" s="1">
        <v>42472.423611111109</v>
      </c>
      <c r="B14745" s="2">
        <v>64.905812822097801</v>
      </c>
    </row>
    <row r="14746" spans="1:2" x14ac:dyDescent="0.25">
      <c r="A14746" s="1">
        <v>42472.430555555555</v>
      </c>
      <c r="B14746" s="2">
        <v>62.326894409829308</v>
      </c>
    </row>
    <row r="14747" spans="1:2" x14ac:dyDescent="0.25">
      <c r="A14747" s="1">
        <v>42472.4375</v>
      </c>
      <c r="B14747" s="2">
        <v>102.59196115738926</v>
      </c>
    </row>
    <row r="14748" spans="1:2" x14ac:dyDescent="0.25">
      <c r="A14748" s="1">
        <v>42472.444444444445</v>
      </c>
      <c r="B14748" s="2">
        <v>69.916545286888052</v>
      </c>
    </row>
    <row r="14749" spans="1:2" x14ac:dyDescent="0.25">
      <c r="A14749" s="1">
        <v>42472.451388888891</v>
      </c>
      <c r="B14749" s="2">
        <v>-21.231429675131007</v>
      </c>
    </row>
    <row r="14750" spans="1:2" x14ac:dyDescent="0.25">
      <c r="A14750" s="1">
        <v>42472.458333333336</v>
      </c>
      <c r="B14750" s="2">
        <v>-28.787005369831313</v>
      </c>
    </row>
    <row r="14751" spans="1:2" x14ac:dyDescent="0.25">
      <c r="A14751" s="1">
        <v>42472.465277777781</v>
      </c>
      <c r="B14751" s="2">
        <v>-67.853924915450776</v>
      </c>
    </row>
    <row r="14752" spans="1:2" x14ac:dyDescent="0.25">
      <c r="A14752" s="1">
        <v>42472.472222222219</v>
      </c>
      <c r="B14752" s="2">
        <v>10.565524932654359</v>
      </c>
    </row>
    <row r="14753" spans="1:2" x14ac:dyDescent="0.25">
      <c r="A14753" s="1">
        <v>42472.479166666664</v>
      </c>
      <c r="B14753" s="2">
        <v>-17.333775648778815</v>
      </c>
    </row>
    <row r="14754" spans="1:2" x14ac:dyDescent="0.25">
      <c r="A14754" s="1">
        <v>42472.486111111109</v>
      </c>
      <c r="B14754" s="2">
        <v>-4.3182771621909648</v>
      </c>
    </row>
    <row r="14755" spans="1:2" x14ac:dyDescent="0.25">
      <c r="A14755" s="1">
        <v>42472.493055555555</v>
      </c>
      <c r="B14755" s="2">
        <v>17.437775646540388</v>
      </c>
    </row>
    <row r="14756" spans="1:2" x14ac:dyDescent="0.25">
      <c r="A14756" s="1">
        <v>42472.5</v>
      </c>
      <c r="B14756" s="2">
        <v>-11.404788516293451</v>
      </c>
    </row>
    <row r="14757" spans="1:2" x14ac:dyDescent="0.25">
      <c r="A14757" s="1">
        <v>42472.506944444445</v>
      </c>
      <c r="B14757" s="2">
        <v>-32.706503779436524</v>
      </c>
    </row>
    <row r="14758" spans="1:2" x14ac:dyDescent="0.25">
      <c r="A14758" s="1">
        <v>42472.513888888891</v>
      </c>
      <c r="B14758" s="2">
        <v>-16.786444478936026</v>
      </c>
    </row>
    <row r="14759" spans="1:2" x14ac:dyDescent="0.25">
      <c r="A14759" s="1">
        <v>42472.520833333336</v>
      </c>
      <c r="B14759" s="2">
        <v>-38.563339546944938</v>
      </c>
    </row>
    <row r="14760" spans="1:2" x14ac:dyDescent="0.25">
      <c r="A14760" s="1">
        <v>42472.527777777781</v>
      </c>
      <c r="B14760" s="2">
        <v>20.172654158821704</v>
      </c>
    </row>
    <row r="14761" spans="1:2" x14ac:dyDescent="0.25">
      <c r="A14761" s="1">
        <v>42472.534722222219</v>
      </c>
      <c r="B14761" s="2">
        <v>77.336731334110084</v>
      </c>
    </row>
    <row r="14762" spans="1:2" x14ac:dyDescent="0.25">
      <c r="A14762" s="1">
        <v>42472.541666666664</v>
      </c>
      <c r="B14762" s="2">
        <v>18.309874019337755</v>
      </c>
    </row>
    <row r="14763" spans="1:2" x14ac:dyDescent="0.25">
      <c r="A14763" s="1">
        <v>42472.548611111109</v>
      </c>
      <c r="B14763" s="2">
        <v>50.20300888852362</v>
      </c>
    </row>
    <row r="14764" spans="1:2" x14ac:dyDescent="0.25">
      <c r="A14764" s="1">
        <v>42472.555555555555</v>
      </c>
      <c r="B14764" s="2">
        <v>46.208893167718927</v>
      </c>
    </row>
    <row r="14765" spans="1:2" x14ac:dyDescent="0.25">
      <c r="A14765" s="1">
        <v>42472.5625</v>
      </c>
      <c r="B14765" s="2">
        <v>6.4400347499086763</v>
      </c>
    </row>
    <row r="14766" spans="1:2" x14ac:dyDescent="0.25">
      <c r="A14766" s="1">
        <v>42472.569444444445</v>
      </c>
      <c r="B14766" s="2">
        <v>33.368650248678243</v>
      </c>
    </row>
    <row r="14767" spans="1:2" x14ac:dyDescent="0.25">
      <c r="A14767" s="1">
        <v>42472.576388888891</v>
      </c>
      <c r="B14767" s="2">
        <v>48.978221328964537</v>
      </c>
    </row>
    <row r="14768" spans="1:2" x14ac:dyDescent="0.25">
      <c r="A14768" s="1">
        <v>42472.583333333336</v>
      </c>
      <c r="B14768" s="2">
        <v>77.295113626918948</v>
      </c>
    </row>
    <row r="14769" spans="1:2" x14ac:dyDescent="0.25">
      <c r="A14769" s="1">
        <v>42472.590277777781</v>
      </c>
      <c r="B14769" s="2">
        <v>40.056042933357965</v>
      </c>
    </row>
    <row r="14770" spans="1:2" x14ac:dyDescent="0.25">
      <c r="A14770" s="1">
        <v>42472.597222222219</v>
      </c>
      <c r="B14770" s="2">
        <v>45.561289049493062</v>
      </c>
    </row>
    <row r="14771" spans="1:2" x14ac:dyDescent="0.25">
      <c r="A14771" s="1">
        <v>42472.604166666664</v>
      </c>
      <c r="B14771" s="2">
        <v>31.986761281459341</v>
      </c>
    </row>
    <row r="14772" spans="1:2" x14ac:dyDescent="0.25">
      <c r="A14772" s="1">
        <v>42472.611111111109</v>
      </c>
      <c r="B14772" s="2">
        <v>24.275827993420389</v>
      </c>
    </row>
    <row r="14773" spans="1:2" x14ac:dyDescent="0.25">
      <c r="A14773" s="1">
        <v>42472.618055555555</v>
      </c>
      <c r="B14773" s="2">
        <v>53.171504232370644</v>
      </c>
    </row>
    <row r="14774" spans="1:2" x14ac:dyDescent="0.25">
      <c r="A14774" s="1">
        <v>42472.625</v>
      </c>
      <c r="B14774" s="2">
        <v>122.53833616013037</v>
      </c>
    </row>
    <row r="14775" spans="1:2" x14ac:dyDescent="0.25">
      <c r="A14775" s="1">
        <v>42472.631944444445</v>
      </c>
      <c r="B14775" s="2">
        <v>64.108442005906866</v>
      </c>
    </row>
    <row r="14776" spans="1:2" x14ac:dyDescent="0.25">
      <c r="A14776" s="1">
        <v>42472.638888888891</v>
      </c>
      <c r="B14776" s="2">
        <v>2.3085178898624901</v>
      </c>
    </row>
    <row r="14777" spans="1:2" x14ac:dyDescent="0.25">
      <c r="A14777" s="1">
        <v>42472.645833333336</v>
      </c>
      <c r="B14777" s="2">
        <v>-51.789026381908684</v>
      </c>
    </row>
    <row r="14778" spans="1:2" x14ac:dyDescent="0.25">
      <c r="A14778" s="1">
        <v>42472.652777777781</v>
      </c>
      <c r="B14778" s="2">
        <v>-1.9116300471722207</v>
      </c>
    </row>
    <row r="14779" spans="1:2" x14ac:dyDescent="0.25">
      <c r="A14779" s="1">
        <v>42472.659722222219</v>
      </c>
      <c r="B14779" s="2">
        <v>23.133599308375953</v>
      </c>
    </row>
    <row r="14780" spans="1:2" x14ac:dyDescent="0.25">
      <c r="A14780" s="1">
        <v>42472.666666666664</v>
      </c>
      <c r="B14780" s="2">
        <v>-11.267665087958951</v>
      </c>
    </row>
    <row r="14781" spans="1:2" x14ac:dyDescent="0.25">
      <c r="A14781" s="1">
        <v>42472.673611111109</v>
      </c>
      <c r="B14781" s="2">
        <v>-21.592254457531848</v>
      </c>
    </row>
    <row r="14782" spans="1:2" x14ac:dyDescent="0.25">
      <c r="A14782" s="1">
        <v>42472.680555555555</v>
      </c>
      <c r="B14782" s="2">
        <v>-37.150334835825198</v>
      </c>
    </row>
    <row r="14783" spans="1:2" x14ac:dyDescent="0.25">
      <c r="A14783" s="1">
        <v>42472.6875</v>
      </c>
      <c r="B14783" s="2">
        <v>-52.126867086863982</v>
      </c>
    </row>
    <row r="14784" spans="1:2" x14ac:dyDescent="0.25">
      <c r="A14784" s="1">
        <v>42472.694444444445</v>
      </c>
      <c r="B14784" s="2">
        <v>-27.502389222505201</v>
      </c>
    </row>
    <row r="14785" spans="1:2" x14ac:dyDescent="0.25">
      <c r="A14785" s="1">
        <v>42472.701388888891</v>
      </c>
      <c r="B14785" s="2">
        <v>-33.055506794820168</v>
      </c>
    </row>
    <row r="14786" spans="1:2" x14ac:dyDescent="0.25">
      <c r="A14786" s="1">
        <v>42472.708333333336</v>
      </c>
      <c r="B14786" s="2">
        <v>-27.300727778427458</v>
      </c>
    </row>
    <row r="14787" spans="1:2" x14ac:dyDescent="0.25">
      <c r="A14787" s="1">
        <v>42472.715277777781</v>
      </c>
      <c r="B14787" s="2">
        <v>-38.363139881328756</v>
      </c>
    </row>
    <row r="14788" spans="1:2" x14ac:dyDescent="0.25">
      <c r="A14788" s="1">
        <v>42472.722222222219</v>
      </c>
      <c r="B14788" s="2">
        <v>6.0497852424307137</v>
      </c>
    </row>
    <row r="14789" spans="1:2" x14ac:dyDescent="0.25">
      <c r="A14789" s="1">
        <v>42472.729166666664</v>
      </c>
      <c r="B14789" s="2">
        <v>-7.2253270242959857</v>
      </c>
    </row>
    <row r="14790" spans="1:2" x14ac:dyDescent="0.25">
      <c r="A14790" s="1">
        <v>42472.736111111109</v>
      </c>
      <c r="B14790" s="2">
        <v>0.51030513834387115</v>
      </c>
    </row>
    <row r="14791" spans="1:2" x14ac:dyDescent="0.25">
      <c r="A14791" s="1">
        <v>42472.743055555555</v>
      </c>
      <c r="B14791" s="2">
        <v>-14.476442528287553</v>
      </c>
    </row>
    <row r="14792" spans="1:2" x14ac:dyDescent="0.25">
      <c r="A14792" s="1">
        <v>42472.75</v>
      </c>
      <c r="B14792" s="2">
        <v>-14.528803915951952</v>
      </c>
    </row>
    <row r="14793" spans="1:2" x14ac:dyDescent="0.25">
      <c r="A14793" s="1">
        <v>42472.756944444445</v>
      </c>
      <c r="B14793" s="2">
        <v>-55.860656021794618</v>
      </c>
    </row>
    <row r="14794" spans="1:2" x14ac:dyDescent="0.25">
      <c r="A14794" s="1">
        <v>42472.763888888891</v>
      </c>
      <c r="B14794" s="2">
        <v>-73.244769560009317</v>
      </c>
    </row>
    <row r="14795" spans="1:2" x14ac:dyDescent="0.25">
      <c r="A14795" s="1">
        <v>42472.770833333336</v>
      </c>
      <c r="B14795" s="2">
        <v>-69.646456242089002</v>
      </c>
    </row>
    <row r="14796" spans="1:2" x14ac:dyDescent="0.25">
      <c r="A14796" s="1">
        <v>42472.777777777781</v>
      </c>
      <c r="B14796" s="2">
        <v>-76.145337880041922</v>
      </c>
    </row>
    <row r="14797" spans="1:2" x14ac:dyDescent="0.25">
      <c r="A14797" s="1">
        <v>42472.784722222219</v>
      </c>
      <c r="B14797" s="2">
        <v>-85.168989063977975</v>
      </c>
    </row>
    <row r="14798" spans="1:2" x14ac:dyDescent="0.25">
      <c r="A14798" s="1">
        <v>42472.791666666664</v>
      </c>
      <c r="B14798" s="2">
        <v>-4.6026289729450882</v>
      </c>
    </row>
    <row r="14799" spans="1:2" x14ac:dyDescent="0.25">
      <c r="A14799" s="1">
        <v>42472.798611111109</v>
      </c>
      <c r="B14799" s="2">
        <v>-17.677111254219806</v>
      </c>
    </row>
    <row r="14800" spans="1:2" x14ac:dyDescent="0.25">
      <c r="A14800" s="1">
        <v>42472.805555555555</v>
      </c>
      <c r="B14800" s="2">
        <v>7.4502466286544529</v>
      </c>
    </row>
    <row r="14801" spans="1:2" x14ac:dyDescent="0.25">
      <c r="A14801" s="1">
        <v>42472.8125</v>
      </c>
      <c r="B14801" s="2">
        <v>28.758766171855399</v>
      </c>
    </row>
    <row r="14802" spans="1:2" x14ac:dyDescent="0.25">
      <c r="A14802" s="1">
        <v>42472.819444444445</v>
      </c>
      <c r="B14802" s="2">
        <v>39.318985691353589</v>
      </c>
    </row>
    <row r="14803" spans="1:2" x14ac:dyDescent="0.25">
      <c r="A14803" s="1">
        <v>42472.826388888891</v>
      </c>
      <c r="B14803" s="2">
        <v>59.095983952891935</v>
      </c>
    </row>
    <row r="14804" spans="1:2" x14ac:dyDescent="0.25">
      <c r="A14804" s="1">
        <v>42472.833333333336</v>
      </c>
      <c r="B14804" s="2">
        <v>78.055784041018626</v>
      </c>
    </row>
    <row r="14805" spans="1:2" x14ac:dyDescent="0.25">
      <c r="A14805" s="1">
        <v>42472.840277777781</v>
      </c>
      <c r="B14805" s="2">
        <v>86.958825823017207</v>
      </c>
    </row>
    <row r="14806" spans="1:2" x14ac:dyDescent="0.25">
      <c r="A14806" s="1">
        <v>42472.847222222219</v>
      </c>
      <c r="B14806" s="2">
        <v>86.826593575717993</v>
      </c>
    </row>
    <row r="14807" spans="1:2" x14ac:dyDescent="0.25">
      <c r="A14807" s="1">
        <v>42472.854166666664</v>
      </c>
      <c r="B14807" s="2">
        <v>93.824970858648399</v>
      </c>
    </row>
    <row r="14808" spans="1:2" x14ac:dyDescent="0.25">
      <c r="A14808" s="1">
        <v>42472.861111111109</v>
      </c>
      <c r="B14808" s="2">
        <v>147.70096618381524</v>
      </c>
    </row>
    <row r="14809" spans="1:2" x14ac:dyDescent="0.25">
      <c r="A14809" s="1">
        <v>42472.868055555555</v>
      </c>
      <c r="B14809" s="2">
        <v>100.70514634238546</v>
      </c>
    </row>
    <row r="14810" spans="1:2" x14ac:dyDescent="0.25">
      <c r="A14810" s="1">
        <v>42472.875</v>
      </c>
      <c r="B14810" s="2">
        <v>29.712403976047074</v>
      </c>
    </row>
    <row r="14811" spans="1:2" x14ac:dyDescent="0.25">
      <c r="A14811" s="1">
        <v>42472.881944444445</v>
      </c>
      <c r="B14811" s="2">
        <v>-7.3903476910469745</v>
      </c>
    </row>
    <row r="14812" spans="1:2" x14ac:dyDescent="0.25">
      <c r="A14812" s="1">
        <v>42472.888888888891</v>
      </c>
      <c r="B14812" s="2">
        <v>-0.89181719693018746</v>
      </c>
    </row>
    <row r="14813" spans="1:2" x14ac:dyDescent="0.25">
      <c r="A14813" s="1">
        <v>42472.895833333336</v>
      </c>
      <c r="B14813" s="2">
        <v>45.623018350817873</v>
      </c>
    </row>
    <row r="14814" spans="1:2" x14ac:dyDescent="0.25">
      <c r="A14814" s="1">
        <v>42472.902777777781</v>
      </c>
      <c r="B14814" s="2">
        <v>60.47017388828084</v>
      </c>
    </row>
    <row r="14815" spans="1:2" x14ac:dyDescent="0.25">
      <c r="A14815" s="1">
        <v>42472.909722222219</v>
      </c>
      <c r="B14815" s="2">
        <v>51.663254315516362</v>
      </c>
    </row>
    <row r="14816" spans="1:2" x14ac:dyDescent="0.25">
      <c r="A14816" s="1">
        <v>42472.916666666664</v>
      </c>
      <c r="B14816" s="2">
        <v>34.004854658403737</v>
      </c>
    </row>
    <row r="14817" spans="1:2" x14ac:dyDescent="0.25">
      <c r="A14817" s="1">
        <v>42472.923611111109</v>
      </c>
      <c r="B14817" s="2">
        <v>27.806833988730048</v>
      </c>
    </row>
    <row r="14818" spans="1:2" x14ac:dyDescent="0.25">
      <c r="A14818" s="1">
        <v>42472.930555555555</v>
      </c>
      <c r="B14818" s="2">
        <v>87.80261891438208</v>
      </c>
    </row>
    <row r="14819" spans="1:2" x14ac:dyDescent="0.25">
      <c r="A14819" s="1">
        <v>42472.9375</v>
      </c>
      <c r="B14819" s="2">
        <v>112.23996369258404</v>
      </c>
    </row>
    <row r="14820" spans="1:2" x14ac:dyDescent="0.25">
      <c r="A14820" s="1">
        <v>42472.944444444445</v>
      </c>
      <c r="B14820" s="2">
        <v>95.778307036508735</v>
      </c>
    </row>
    <row r="14821" spans="1:2" x14ac:dyDescent="0.25">
      <c r="A14821" s="1">
        <v>42472.951388888891</v>
      </c>
      <c r="B14821" s="2">
        <v>70.147795442772164</v>
      </c>
    </row>
    <row r="14822" spans="1:2" x14ac:dyDescent="0.25">
      <c r="A14822" s="1">
        <v>42472.958333333336</v>
      </c>
      <c r="B14822" s="2">
        <v>-93.49718776664163</v>
      </c>
    </row>
    <row r="14823" spans="1:2" x14ac:dyDescent="0.25">
      <c r="A14823" s="1">
        <v>42472.965277777781</v>
      </c>
      <c r="B14823" s="2">
        <v>-66.758012448209627</v>
      </c>
    </row>
    <row r="14824" spans="1:2" x14ac:dyDescent="0.25">
      <c r="A14824" s="1">
        <v>42472.972222222219</v>
      </c>
      <c r="B14824" s="2">
        <v>-38.995757434009356</v>
      </c>
    </row>
    <row r="14825" spans="1:2" x14ac:dyDescent="0.25">
      <c r="A14825" s="1">
        <v>42472.979166666664</v>
      </c>
      <c r="B14825" s="2">
        <v>-39.537686304242492</v>
      </c>
    </row>
    <row r="14826" spans="1:2" x14ac:dyDescent="0.25">
      <c r="A14826" s="1">
        <v>42472.986111111109</v>
      </c>
      <c r="B14826" s="2">
        <v>-26.146248311491387</v>
      </c>
    </row>
    <row r="14827" spans="1:2" x14ac:dyDescent="0.25">
      <c r="A14827" s="1">
        <v>42472.993055555555</v>
      </c>
      <c r="B14827" s="2">
        <v>-28.752098627372714</v>
      </c>
    </row>
    <row r="14828" spans="1:2" x14ac:dyDescent="0.25">
      <c r="A14828" s="1">
        <v>42473</v>
      </c>
      <c r="B14828" s="2">
        <v>-35.642740391853565</v>
      </c>
    </row>
    <row r="14829" spans="1:2" x14ac:dyDescent="0.25">
      <c r="A14829" s="1">
        <v>42473.006944444445</v>
      </c>
      <c r="B14829" s="2">
        <v>-34.61066437442782</v>
      </c>
    </row>
    <row r="14830" spans="1:2" x14ac:dyDescent="0.25">
      <c r="A14830" s="1">
        <v>42473.013888888891</v>
      </c>
      <c r="B14830" s="2">
        <v>-38.638462518180141</v>
      </c>
    </row>
    <row r="14831" spans="1:2" x14ac:dyDescent="0.25">
      <c r="A14831" s="1">
        <v>42473.020833333336</v>
      </c>
      <c r="B14831" s="2">
        <v>2.510306807021037</v>
      </c>
    </row>
    <row r="14832" spans="1:2" x14ac:dyDescent="0.25">
      <c r="A14832" s="1">
        <v>42473.027777777781</v>
      </c>
      <c r="B14832" s="2">
        <v>2.9026938630852963</v>
      </c>
    </row>
    <row r="14833" spans="1:2" x14ac:dyDescent="0.25">
      <c r="A14833" s="1">
        <v>42473.034722222219</v>
      </c>
      <c r="B14833" s="2">
        <v>1.6365942267000839</v>
      </c>
    </row>
    <row r="14834" spans="1:2" x14ac:dyDescent="0.25">
      <c r="A14834" s="1">
        <v>42473.041666666664</v>
      </c>
      <c r="B14834" s="2">
        <v>-9.0994135140095995</v>
      </c>
    </row>
    <row r="14835" spans="1:2" x14ac:dyDescent="0.25">
      <c r="A14835" s="1">
        <v>42473.048611111109</v>
      </c>
      <c r="B14835" s="2">
        <v>-22.585478637447924</v>
      </c>
    </row>
    <row r="14836" spans="1:2" x14ac:dyDescent="0.25">
      <c r="A14836" s="1">
        <v>42473.055555555555</v>
      </c>
      <c r="B14836" s="2">
        <v>-15.909604917708178</v>
      </c>
    </row>
    <row r="14837" spans="1:2" x14ac:dyDescent="0.25">
      <c r="A14837" s="1">
        <v>42473.0625</v>
      </c>
      <c r="B14837" s="2">
        <v>-20.428503835717006</v>
      </c>
    </row>
    <row r="14838" spans="1:2" x14ac:dyDescent="0.25">
      <c r="A14838" s="1">
        <v>42473.069444444445</v>
      </c>
      <c r="B14838" s="2">
        <v>-32.734129337565996</v>
      </c>
    </row>
    <row r="14839" spans="1:2" x14ac:dyDescent="0.25">
      <c r="A14839" s="1">
        <v>42473.076388888891</v>
      </c>
      <c r="B14839" s="2">
        <v>-10.501768831078129</v>
      </c>
    </row>
    <row r="14840" spans="1:2" x14ac:dyDescent="0.25">
      <c r="A14840" s="1">
        <v>42473.083333333336</v>
      </c>
      <c r="B14840" s="2">
        <v>-14.412131343833158</v>
      </c>
    </row>
    <row r="14841" spans="1:2" x14ac:dyDescent="0.25">
      <c r="A14841" s="1">
        <v>42473.090277777781</v>
      </c>
      <c r="B14841" s="2">
        <v>10.654493900836636</v>
      </c>
    </row>
    <row r="14842" spans="1:2" x14ac:dyDescent="0.25">
      <c r="A14842" s="1">
        <v>42473.097222222219</v>
      </c>
      <c r="B14842" s="2">
        <v>-15.488579574639893</v>
      </c>
    </row>
    <row r="14843" spans="1:2" x14ac:dyDescent="0.25">
      <c r="A14843" s="1">
        <v>42473.104166666664</v>
      </c>
      <c r="B14843" s="2">
        <v>-30.756999631056168</v>
      </c>
    </row>
    <row r="14844" spans="1:2" x14ac:dyDescent="0.25">
      <c r="A14844" s="1">
        <v>42473.111111111109</v>
      </c>
      <c r="B14844" s="2">
        <v>-45.849611772076024</v>
      </c>
    </row>
    <row r="14845" spans="1:2" x14ac:dyDescent="0.25">
      <c r="A14845" s="1">
        <v>42473.118055555555</v>
      </c>
      <c r="B14845" s="2">
        <v>-42.633641303090023</v>
      </c>
    </row>
    <row r="14846" spans="1:2" x14ac:dyDescent="0.25">
      <c r="A14846" s="1">
        <v>42473.125</v>
      </c>
      <c r="B14846" s="2">
        <v>-50.502520339440771</v>
      </c>
    </row>
    <row r="14847" spans="1:2" x14ac:dyDescent="0.25">
      <c r="A14847" s="1">
        <v>42473.131944444445</v>
      </c>
      <c r="B14847" s="2">
        <v>-46.295440882959426</v>
      </c>
    </row>
    <row r="14848" spans="1:2" x14ac:dyDescent="0.25">
      <c r="A14848" s="1">
        <v>42473.138888888891</v>
      </c>
      <c r="B14848" s="2">
        <v>-26.182713591630041</v>
      </c>
    </row>
    <row r="14849" spans="1:2" x14ac:dyDescent="0.25">
      <c r="A14849" s="1">
        <v>42473.145833333336</v>
      </c>
      <c r="B14849" s="2">
        <v>-4.1619948555085875</v>
      </c>
    </row>
    <row r="14850" spans="1:2" x14ac:dyDescent="0.25">
      <c r="A14850" s="1">
        <v>42473.152777777781</v>
      </c>
      <c r="B14850" s="2">
        <v>23.883754122290405</v>
      </c>
    </row>
    <row r="14851" spans="1:2" x14ac:dyDescent="0.25">
      <c r="A14851" s="1">
        <v>42473.159722222219</v>
      </c>
      <c r="B14851" s="2">
        <v>61.747785677022328</v>
      </c>
    </row>
    <row r="14852" spans="1:2" x14ac:dyDescent="0.25">
      <c r="A14852" s="1">
        <v>42473.166666666664</v>
      </c>
      <c r="B14852" s="2">
        <v>59.953923655257654</v>
      </c>
    </row>
    <row r="14853" spans="1:2" x14ac:dyDescent="0.25">
      <c r="A14853" s="1">
        <v>42473.173611111109</v>
      </c>
      <c r="B14853" s="2">
        <v>-11.854452536722063</v>
      </c>
    </row>
    <row r="14854" spans="1:2" x14ac:dyDescent="0.25">
      <c r="A14854" s="1">
        <v>42473.180555555555</v>
      </c>
      <c r="B14854" s="2">
        <v>6.1797377956071982</v>
      </c>
    </row>
    <row r="14855" spans="1:2" x14ac:dyDescent="0.25">
      <c r="A14855" s="1">
        <v>42473.1875</v>
      </c>
      <c r="B14855" s="2">
        <v>19.320832822388159</v>
      </c>
    </row>
    <row r="14856" spans="1:2" x14ac:dyDescent="0.25">
      <c r="A14856" s="1">
        <v>42473.194444444445</v>
      </c>
      <c r="B14856" s="2">
        <v>9.5018385190669505</v>
      </c>
    </row>
    <row r="14857" spans="1:2" x14ac:dyDescent="0.25">
      <c r="A14857" s="1">
        <v>42473.201388888891</v>
      </c>
      <c r="B14857" s="2">
        <v>6.0430082069262907</v>
      </c>
    </row>
    <row r="14858" spans="1:2" x14ac:dyDescent="0.25">
      <c r="A14858" s="1">
        <v>42473.208333333336</v>
      </c>
      <c r="B14858" s="2">
        <v>41.11705067015982</v>
      </c>
    </row>
    <row r="14859" spans="1:2" x14ac:dyDescent="0.25">
      <c r="A14859" s="1">
        <v>42473.215277777781</v>
      </c>
      <c r="B14859" s="2">
        <v>135.33499642211322</v>
      </c>
    </row>
    <row r="14860" spans="1:2" x14ac:dyDescent="0.25">
      <c r="A14860" s="1">
        <v>42473.222222222219</v>
      </c>
      <c r="B14860" s="2">
        <v>59.700502861403315</v>
      </c>
    </row>
    <row r="14861" spans="1:2" x14ac:dyDescent="0.25">
      <c r="A14861" s="1">
        <v>42473.229166666664</v>
      </c>
      <c r="B14861" s="2">
        <v>-0.71912894897326018</v>
      </c>
    </row>
    <row r="14862" spans="1:2" x14ac:dyDescent="0.25">
      <c r="A14862" s="1">
        <v>42473.236111111109</v>
      </c>
      <c r="B14862" s="2">
        <v>30.757176987337953</v>
      </c>
    </row>
    <row r="14863" spans="1:2" x14ac:dyDescent="0.25">
      <c r="A14863" s="1">
        <v>42473.243055555555</v>
      </c>
      <c r="B14863" s="2">
        <v>55.063321334997454</v>
      </c>
    </row>
    <row r="14864" spans="1:2" x14ac:dyDescent="0.25">
      <c r="A14864" s="1">
        <v>42473.25</v>
      </c>
      <c r="B14864" s="2">
        <v>29.48181342372062</v>
      </c>
    </row>
    <row r="14865" spans="1:2" x14ac:dyDescent="0.25">
      <c r="A14865" s="1">
        <v>42473.256944444445</v>
      </c>
      <c r="B14865" s="2">
        <v>8.396908496520652</v>
      </c>
    </row>
    <row r="14866" spans="1:2" x14ac:dyDescent="0.25">
      <c r="A14866" s="1">
        <v>42473.263888888891</v>
      </c>
      <c r="B14866" s="2">
        <v>-15.753850081891981</v>
      </c>
    </row>
    <row r="14867" spans="1:2" x14ac:dyDescent="0.25">
      <c r="A14867" s="1">
        <v>42473.270833333336</v>
      </c>
      <c r="B14867" s="2">
        <v>-0.46987554017425132</v>
      </c>
    </row>
    <row r="14868" spans="1:2" x14ac:dyDescent="0.25">
      <c r="A14868" s="1">
        <v>42473.277777777781</v>
      </c>
      <c r="B14868" s="2">
        <v>19.935894008000904</v>
      </c>
    </row>
    <row r="14869" spans="1:2" x14ac:dyDescent="0.25">
      <c r="A14869" s="1">
        <v>42473.284722222219</v>
      </c>
      <c r="B14869" s="2">
        <v>12.085237007475007</v>
      </c>
    </row>
    <row r="14870" spans="1:2" x14ac:dyDescent="0.25">
      <c r="A14870" s="1">
        <v>42473.291666666664</v>
      </c>
      <c r="B14870" s="2">
        <v>-15.644835101371015</v>
      </c>
    </row>
    <row r="14871" spans="1:2" x14ac:dyDescent="0.25">
      <c r="A14871" s="1">
        <v>42473.298611111109</v>
      </c>
      <c r="B14871" s="2">
        <v>-33.870980506997611</v>
      </c>
    </row>
    <row r="14872" spans="1:2" x14ac:dyDescent="0.25">
      <c r="A14872" s="1">
        <v>42473.305555555555</v>
      </c>
      <c r="B14872" s="2">
        <v>-48.907358610992816</v>
      </c>
    </row>
    <row r="14873" spans="1:2" x14ac:dyDescent="0.25">
      <c r="A14873" s="1">
        <v>42473.3125</v>
      </c>
      <c r="B14873" s="2">
        <v>-36.13671120196036</v>
      </c>
    </row>
    <row r="14874" spans="1:2" x14ac:dyDescent="0.25">
      <c r="A14874" s="1">
        <v>42473.319444444445</v>
      </c>
      <c r="B14874" s="2">
        <v>-17.368516845903322</v>
      </c>
    </row>
    <row r="14875" spans="1:2" x14ac:dyDescent="0.25">
      <c r="A14875" s="1">
        <v>42473.326388888891</v>
      </c>
      <c r="B14875" s="2">
        <v>-52.985028842975737</v>
      </c>
    </row>
    <row r="14876" spans="1:2" x14ac:dyDescent="0.25">
      <c r="A14876" s="1">
        <v>42473.333333333336</v>
      </c>
      <c r="B14876" s="2">
        <v>-71.820303077448813</v>
      </c>
    </row>
    <row r="14877" spans="1:2" x14ac:dyDescent="0.25">
      <c r="A14877" s="1">
        <v>42473.340277777781</v>
      </c>
      <c r="B14877" s="2">
        <v>-37.904296326956391</v>
      </c>
    </row>
    <row r="14878" spans="1:2" x14ac:dyDescent="0.25">
      <c r="A14878" s="1">
        <v>42473.347222222219</v>
      </c>
      <c r="B14878" s="2">
        <v>-26.787939878552471</v>
      </c>
    </row>
    <row r="14879" spans="1:2" x14ac:dyDescent="0.25">
      <c r="A14879" s="1">
        <v>42473.354166666664</v>
      </c>
      <c r="B14879" s="2">
        <v>14.492419816757259</v>
      </c>
    </row>
    <row r="14880" spans="1:2" x14ac:dyDescent="0.25">
      <c r="A14880" s="1">
        <v>42473.361111111109</v>
      </c>
      <c r="B14880" s="2">
        <v>31.037680368330413</v>
      </c>
    </row>
    <row r="14881" spans="1:2" x14ac:dyDescent="0.25">
      <c r="A14881" s="1">
        <v>42473.368055555555</v>
      </c>
      <c r="B14881" s="2">
        <v>16.10634034676173</v>
      </c>
    </row>
    <row r="14882" spans="1:2" x14ac:dyDescent="0.25">
      <c r="A14882" s="1">
        <v>42473.375</v>
      </c>
      <c r="B14882" s="2">
        <v>30.033467538812069</v>
      </c>
    </row>
    <row r="14883" spans="1:2" x14ac:dyDescent="0.25">
      <c r="A14883" s="1">
        <v>42473.381944444445</v>
      </c>
      <c r="B14883" s="2">
        <v>24.034279502978148</v>
      </c>
    </row>
    <row r="14884" spans="1:2" x14ac:dyDescent="0.25">
      <c r="A14884" s="1">
        <v>42473.388888888891</v>
      </c>
      <c r="B14884" s="2">
        <v>56.8373305941791</v>
      </c>
    </row>
    <row r="14885" spans="1:2" x14ac:dyDescent="0.25">
      <c r="A14885" s="1">
        <v>42473.395833333336</v>
      </c>
      <c r="B14885" s="2">
        <v>-18.23070913521121</v>
      </c>
    </row>
    <row r="14886" spans="1:2" x14ac:dyDescent="0.25">
      <c r="A14886" s="1">
        <v>42473.402777777781</v>
      </c>
      <c r="B14886" s="2">
        <v>17.165595217660918</v>
      </c>
    </row>
    <row r="14887" spans="1:2" x14ac:dyDescent="0.25">
      <c r="A14887" s="1">
        <v>42473.409722222219</v>
      </c>
      <c r="B14887" s="2">
        <v>31.949297187247055</v>
      </c>
    </row>
    <row r="14888" spans="1:2" x14ac:dyDescent="0.25">
      <c r="A14888" s="1">
        <v>42473.416666666664</v>
      </c>
      <c r="B14888" s="2">
        <v>68.915526727583199</v>
      </c>
    </row>
    <row r="14889" spans="1:2" x14ac:dyDescent="0.25">
      <c r="A14889" s="1">
        <v>42473.423611111109</v>
      </c>
      <c r="B14889" s="2">
        <v>61.948018047830978</v>
      </c>
    </row>
    <row r="14890" spans="1:2" x14ac:dyDescent="0.25">
      <c r="A14890" s="1">
        <v>42473.430555555555</v>
      </c>
      <c r="B14890" s="2">
        <v>9.0400310356191529</v>
      </c>
    </row>
    <row r="14891" spans="1:2" x14ac:dyDescent="0.25">
      <c r="A14891" s="1">
        <v>42473.4375</v>
      </c>
      <c r="B14891" s="2">
        <v>42.273292342975573</v>
      </c>
    </row>
    <row r="14892" spans="1:2" x14ac:dyDescent="0.25">
      <c r="A14892" s="1">
        <v>42473.444444444445</v>
      </c>
      <c r="B14892" s="2">
        <v>26.879430846106722</v>
      </c>
    </row>
    <row r="14893" spans="1:2" x14ac:dyDescent="0.25">
      <c r="A14893" s="1">
        <v>42473.451388888891</v>
      </c>
      <c r="B14893" s="2">
        <v>-21.704166992259349</v>
      </c>
    </row>
    <row r="14894" spans="1:2" x14ac:dyDescent="0.25">
      <c r="A14894" s="1">
        <v>42473.458333333336</v>
      </c>
      <c r="B14894" s="2">
        <v>11.986247792197222</v>
      </c>
    </row>
    <row r="14895" spans="1:2" x14ac:dyDescent="0.25">
      <c r="A14895" s="1">
        <v>42473.465277777781</v>
      </c>
      <c r="B14895" s="2">
        <v>67.134266997397688</v>
      </c>
    </row>
    <row r="14896" spans="1:2" x14ac:dyDescent="0.25">
      <c r="A14896" s="1">
        <v>42473.472222222219</v>
      </c>
      <c r="B14896" s="2">
        <v>53.298462814569866</v>
      </c>
    </row>
    <row r="14897" spans="1:2" x14ac:dyDescent="0.25">
      <c r="A14897" s="1">
        <v>42473.479166666664</v>
      </c>
      <c r="B14897" s="2">
        <v>16.609455482240445</v>
      </c>
    </row>
    <row r="14898" spans="1:2" x14ac:dyDescent="0.25">
      <c r="A14898" s="1">
        <v>42473.486111111109</v>
      </c>
      <c r="B14898" s="2">
        <v>-13.125303048570446</v>
      </c>
    </row>
    <row r="14899" spans="1:2" x14ac:dyDescent="0.25">
      <c r="A14899" s="1">
        <v>42473.493055555555</v>
      </c>
      <c r="B14899" s="2">
        <v>-45.38430653529101</v>
      </c>
    </row>
    <row r="14900" spans="1:2" x14ac:dyDescent="0.25">
      <c r="A14900" s="1">
        <v>42473.5</v>
      </c>
      <c r="B14900" s="2">
        <v>-33.170011456430387</v>
      </c>
    </row>
    <row r="14901" spans="1:2" x14ac:dyDescent="0.25">
      <c r="A14901" s="1">
        <v>42473.506944444445</v>
      </c>
      <c r="B14901" s="2">
        <v>-23.205360450758004</v>
      </c>
    </row>
    <row r="14902" spans="1:2" x14ac:dyDescent="0.25">
      <c r="A14902" s="1">
        <v>42473.513888888891</v>
      </c>
      <c r="B14902" s="2">
        <v>-17.652087588772257</v>
      </c>
    </row>
    <row r="14903" spans="1:2" x14ac:dyDescent="0.25">
      <c r="A14903" s="1">
        <v>42473.520833333336</v>
      </c>
      <c r="B14903" s="2">
        <v>8.0125606044548476</v>
      </c>
    </row>
    <row r="14904" spans="1:2" x14ac:dyDescent="0.25">
      <c r="A14904" s="1">
        <v>42473.527777777781</v>
      </c>
      <c r="B14904" s="2">
        <v>9.6982256056806229</v>
      </c>
    </row>
    <row r="14905" spans="1:2" x14ac:dyDescent="0.25">
      <c r="A14905" s="1">
        <v>42473.534722222219</v>
      </c>
      <c r="B14905" s="2">
        <v>33.366441066917602</v>
      </c>
    </row>
    <row r="14906" spans="1:2" x14ac:dyDescent="0.25">
      <c r="A14906" s="1">
        <v>42473.541666666664</v>
      </c>
      <c r="B14906" s="2">
        <v>38.638462333672308</v>
      </c>
    </row>
    <row r="14907" spans="1:2" x14ac:dyDescent="0.25">
      <c r="A14907" s="1">
        <v>42473.548611111109</v>
      </c>
      <c r="B14907" s="2">
        <v>70.586591774106196</v>
      </c>
    </row>
    <row r="14908" spans="1:2" x14ac:dyDescent="0.25">
      <c r="A14908" s="1">
        <v>42473.555555555555</v>
      </c>
      <c r="B14908" s="2">
        <v>81.787712611541508</v>
      </c>
    </row>
    <row r="14909" spans="1:2" x14ac:dyDescent="0.25">
      <c r="A14909" s="1">
        <v>42473.5625</v>
      </c>
      <c r="B14909" s="2">
        <v>48.753389473586822</v>
      </c>
    </row>
    <row r="14910" spans="1:2" x14ac:dyDescent="0.25">
      <c r="A14910" s="1">
        <v>42473.569444444445</v>
      </c>
      <c r="B14910" s="2">
        <v>55.67517497530617</v>
      </c>
    </row>
    <row r="14911" spans="1:2" x14ac:dyDescent="0.25">
      <c r="A14911" s="1">
        <v>42473.576388888891</v>
      </c>
      <c r="B14911" s="2">
        <v>-20.35253556370051</v>
      </c>
    </row>
    <row r="14912" spans="1:2" x14ac:dyDescent="0.25">
      <c r="A14912" s="1">
        <v>42473.583333333336</v>
      </c>
      <c r="B14912" s="2">
        <v>-50.510713258812707</v>
      </c>
    </row>
    <row r="14913" spans="1:2" x14ac:dyDescent="0.25">
      <c r="A14913" s="1">
        <v>42473.590277777781</v>
      </c>
      <c r="B14913" s="2">
        <v>-10.66300608529026</v>
      </c>
    </row>
    <row r="14914" spans="1:2" x14ac:dyDescent="0.25">
      <c r="A14914" s="1">
        <v>42473.597222222219</v>
      </c>
      <c r="B14914" s="2">
        <v>18.723378479942937</v>
      </c>
    </row>
    <row r="14915" spans="1:2" x14ac:dyDescent="0.25">
      <c r="A14915" s="1">
        <v>42473.604166666664</v>
      </c>
      <c r="B14915" s="2">
        <v>25.944714261111319</v>
      </c>
    </row>
    <row r="14916" spans="1:2" x14ac:dyDescent="0.25">
      <c r="A14916" s="1">
        <v>42473.611111111109</v>
      </c>
      <c r="B14916" s="2">
        <v>57.242140140994159</v>
      </c>
    </row>
    <row r="14917" spans="1:2" x14ac:dyDescent="0.25">
      <c r="A14917" s="1">
        <v>42473.618055555555</v>
      </c>
      <c r="B14917" s="2">
        <v>44.452492603816694</v>
      </c>
    </row>
    <row r="14918" spans="1:2" x14ac:dyDescent="0.25">
      <c r="A14918" s="1">
        <v>42473.625</v>
      </c>
      <c r="B14918" s="2">
        <v>19.931470982997464</v>
      </c>
    </row>
    <row r="14919" spans="1:2" x14ac:dyDescent="0.25">
      <c r="A14919" s="1">
        <v>42473.631944444445</v>
      </c>
      <c r="B14919" s="2">
        <v>1.1390357226914785</v>
      </c>
    </row>
    <row r="14920" spans="1:2" x14ac:dyDescent="0.25">
      <c r="A14920" s="1">
        <v>42473.638888888891</v>
      </c>
      <c r="B14920" s="2">
        <v>6.3953147282891099</v>
      </c>
    </row>
    <row r="14921" spans="1:2" x14ac:dyDescent="0.25">
      <c r="A14921" s="1">
        <v>42473.645833333336</v>
      </c>
      <c r="B14921" s="2">
        <v>11.526421483842295</v>
      </c>
    </row>
    <row r="14922" spans="1:2" x14ac:dyDescent="0.25">
      <c r="A14922" s="1">
        <v>42473.652777777781</v>
      </c>
      <c r="B14922" s="2">
        <v>21.666192726905216</v>
      </c>
    </row>
    <row r="14923" spans="1:2" x14ac:dyDescent="0.25">
      <c r="A14923" s="1">
        <v>42473.659722222219</v>
      </c>
      <c r="B14923" s="2">
        <v>26.158485053490587</v>
      </c>
    </row>
    <row r="14924" spans="1:2" x14ac:dyDescent="0.25">
      <c r="A14924" s="1">
        <v>42473.666666666664</v>
      </c>
      <c r="B14924" s="2">
        <v>15.360254337054903</v>
      </c>
    </row>
    <row r="14925" spans="1:2" x14ac:dyDescent="0.25">
      <c r="A14925" s="1">
        <v>42473.673611111109</v>
      </c>
      <c r="B14925" s="2">
        <v>13.477684832414271</v>
      </c>
    </row>
    <row r="14926" spans="1:2" x14ac:dyDescent="0.25">
      <c r="A14926" s="1">
        <v>42473.680555555555</v>
      </c>
      <c r="B14926" s="2">
        <v>14.351949031847896</v>
      </c>
    </row>
    <row r="14927" spans="1:2" x14ac:dyDescent="0.25">
      <c r="A14927" s="1">
        <v>42473.6875</v>
      </c>
      <c r="B14927" s="2">
        <v>22.309456547999545</v>
      </c>
    </row>
    <row r="14928" spans="1:2" x14ac:dyDescent="0.25">
      <c r="A14928" s="1">
        <v>42473.694444444445</v>
      </c>
      <c r="B14928" s="2">
        <v>4.4051012487948311</v>
      </c>
    </row>
    <row r="14929" spans="1:2" x14ac:dyDescent="0.25">
      <c r="A14929" s="1">
        <v>42473.701388888891</v>
      </c>
      <c r="B14929" s="2">
        <v>23.218874146888094</v>
      </c>
    </row>
    <row r="14930" spans="1:2" x14ac:dyDescent="0.25">
      <c r="A14930" s="1">
        <v>42473.708333333336</v>
      </c>
      <c r="B14930" s="2">
        <v>9.5889791309597552</v>
      </c>
    </row>
    <row r="14931" spans="1:2" x14ac:dyDescent="0.25">
      <c r="A14931" s="1">
        <v>42473.715277777781</v>
      </c>
      <c r="B14931" s="2">
        <v>-1.6404080707302031</v>
      </c>
    </row>
    <row r="14932" spans="1:2" x14ac:dyDescent="0.25">
      <c r="A14932" s="1">
        <v>42473.722222222219</v>
      </c>
      <c r="B14932" s="2">
        <v>-23.093108852131184</v>
      </c>
    </row>
    <row r="14933" spans="1:2" x14ac:dyDescent="0.25">
      <c r="A14933" s="1">
        <v>42473.729166666664</v>
      </c>
      <c r="B14933" s="2">
        <v>-11.23539175536575</v>
      </c>
    </row>
    <row r="14934" spans="1:2" x14ac:dyDescent="0.25">
      <c r="A14934" s="1">
        <v>42473.736111111109</v>
      </c>
      <c r="B14934" s="2">
        <v>31.274208066393317</v>
      </c>
    </row>
    <row r="14935" spans="1:2" x14ac:dyDescent="0.25">
      <c r="A14935" s="1">
        <v>42473.743055555555</v>
      </c>
      <c r="B14935" s="2">
        <v>33.545418757460816</v>
      </c>
    </row>
    <row r="14936" spans="1:2" x14ac:dyDescent="0.25">
      <c r="A14936" s="1">
        <v>42473.75</v>
      </c>
      <c r="B14936" s="2">
        <v>38.408229316265427</v>
      </c>
    </row>
    <row r="14937" spans="1:2" x14ac:dyDescent="0.25">
      <c r="A14937" s="1">
        <v>42473.756944444445</v>
      </c>
      <c r="B14937" s="2">
        <v>-18.087506990950168</v>
      </c>
    </row>
    <row r="14938" spans="1:2" x14ac:dyDescent="0.25">
      <c r="A14938" s="1">
        <v>42473.763888888891</v>
      </c>
      <c r="B14938" s="2">
        <v>-63.732446825388813</v>
      </c>
    </row>
    <row r="14939" spans="1:2" x14ac:dyDescent="0.25">
      <c r="A14939" s="1">
        <v>42473.770833333336</v>
      </c>
      <c r="B14939" s="2">
        <v>-81.341166942464184</v>
      </c>
    </row>
    <row r="14940" spans="1:2" x14ac:dyDescent="0.25">
      <c r="A14940" s="1">
        <v>42473.777777777781</v>
      </c>
      <c r="B14940" s="2">
        <v>-40.294812037847173</v>
      </c>
    </row>
    <row r="14941" spans="1:2" x14ac:dyDescent="0.25">
      <c r="A14941" s="1">
        <v>42473.784722222219</v>
      </c>
      <c r="B14941" s="2">
        <v>-30.153181553518529</v>
      </c>
    </row>
    <row r="14942" spans="1:2" x14ac:dyDescent="0.25">
      <c r="A14942" s="1">
        <v>42473.791666666664</v>
      </c>
      <c r="B14942" s="2">
        <v>-16.909154504306425</v>
      </c>
    </row>
    <row r="14943" spans="1:2" x14ac:dyDescent="0.25">
      <c r="A14943" s="1">
        <v>42473.798611111109</v>
      </c>
      <c r="B14943" s="2">
        <v>-25.098110566185728</v>
      </c>
    </row>
    <row r="14944" spans="1:2" x14ac:dyDescent="0.25">
      <c r="A14944" s="1">
        <v>42473.805555555555</v>
      </c>
      <c r="B14944" s="2">
        <v>-55.336828891807528</v>
      </c>
    </row>
    <row r="14945" spans="1:2" x14ac:dyDescent="0.25">
      <c r="A14945" s="1">
        <v>42473.8125</v>
      </c>
      <c r="B14945" s="2">
        <v>-58.319502369144466</v>
      </c>
    </row>
    <row r="14946" spans="1:2" x14ac:dyDescent="0.25">
      <c r="A14946" s="1">
        <v>42473.819444444445</v>
      </c>
      <c r="B14946" s="2">
        <v>-34.36262169311221</v>
      </c>
    </row>
    <row r="14947" spans="1:2" x14ac:dyDescent="0.25">
      <c r="A14947" s="1">
        <v>42473.826388888891</v>
      </c>
      <c r="B14947" s="2">
        <v>-125.34928215470786</v>
      </c>
    </row>
    <row r="14948" spans="1:2" x14ac:dyDescent="0.25">
      <c r="A14948" s="1">
        <v>42473.833333333336</v>
      </c>
      <c r="B14948" s="2">
        <v>-17.375228637058488</v>
      </c>
    </row>
    <row r="14949" spans="1:2" x14ac:dyDescent="0.25">
      <c r="A14949" s="1">
        <v>42473.840277777781</v>
      </c>
      <c r="B14949" s="2">
        <v>116.63079667546467</v>
      </c>
    </row>
    <row r="14950" spans="1:2" x14ac:dyDescent="0.25">
      <c r="A14950" s="1">
        <v>42473.847222222219</v>
      </c>
      <c r="B14950" s="2">
        <v>61.790907691757518</v>
      </c>
    </row>
    <row r="14951" spans="1:2" x14ac:dyDescent="0.25">
      <c r="A14951" s="1">
        <v>42473.854166666664</v>
      </c>
      <c r="B14951" s="2">
        <v>-7.3528486279028824</v>
      </c>
    </row>
    <row r="14952" spans="1:2" x14ac:dyDescent="0.25">
      <c r="A14952" s="1">
        <v>42473.861111111109</v>
      </c>
      <c r="B14952" s="2">
        <v>3.0804004911111407</v>
      </c>
    </row>
    <row r="14953" spans="1:2" x14ac:dyDescent="0.25">
      <c r="A14953" s="1">
        <v>42473.868055555555</v>
      </c>
      <c r="B14953" s="2">
        <v>20.050399669829368</v>
      </c>
    </row>
    <row r="14954" spans="1:2" x14ac:dyDescent="0.25">
      <c r="A14954" s="1">
        <v>42473.875</v>
      </c>
      <c r="B14954" s="2">
        <v>51.875003141865115</v>
      </c>
    </row>
    <row r="14955" spans="1:2" x14ac:dyDescent="0.25">
      <c r="A14955" s="1">
        <v>42473.881944444445</v>
      </c>
      <c r="B14955" s="2">
        <v>56.154287929325754</v>
      </c>
    </row>
    <row r="14956" spans="1:2" x14ac:dyDescent="0.25">
      <c r="A14956" s="1">
        <v>42473.888888888891</v>
      </c>
      <c r="B14956" s="2">
        <v>60.13792943065792</v>
      </c>
    </row>
    <row r="14957" spans="1:2" x14ac:dyDescent="0.25">
      <c r="A14957" s="1">
        <v>42473.895833333336</v>
      </c>
      <c r="B14957" s="2">
        <v>78.443135118582191</v>
      </c>
    </row>
    <row r="14958" spans="1:2" x14ac:dyDescent="0.25">
      <c r="A14958" s="1">
        <v>42473.902777777781</v>
      </c>
      <c r="B14958" s="2">
        <v>57.715573971806613</v>
      </c>
    </row>
    <row r="14959" spans="1:2" x14ac:dyDescent="0.25">
      <c r="A14959" s="1">
        <v>42473.909722222219</v>
      </c>
      <c r="B14959" s="2">
        <v>-4.8278004127382763</v>
      </c>
    </row>
    <row r="14960" spans="1:2" x14ac:dyDescent="0.25">
      <c r="A14960" s="1">
        <v>42473.916666666664</v>
      </c>
      <c r="B14960" s="2">
        <v>-68.099746270643948</v>
      </c>
    </row>
    <row r="14961" spans="1:2" x14ac:dyDescent="0.25">
      <c r="A14961" s="1">
        <v>42473.923611111109</v>
      </c>
      <c r="B14961" s="2">
        <v>-120.79436578585397</v>
      </c>
    </row>
    <row r="14962" spans="1:2" x14ac:dyDescent="0.25">
      <c r="A14962" s="1">
        <v>42473.930555555555</v>
      </c>
      <c r="B14962" s="2">
        <v>1.9507216140873909</v>
      </c>
    </row>
    <row r="14963" spans="1:2" x14ac:dyDescent="0.25">
      <c r="A14963" s="1">
        <v>42473.9375</v>
      </c>
      <c r="B14963" s="2">
        <v>49.78890430046561</v>
      </c>
    </row>
    <row r="14964" spans="1:2" x14ac:dyDescent="0.25">
      <c r="A14964" s="1">
        <v>42473.944444444445</v>
      </c>
      <c r="B14964" s="2">
        <v>70.315371738718682</v>
      </c>
    </row>
    <row r="14965" spans="1:2" x14ac:dyDescent="0.25">
      <c r="A14965" s="1">
        <v>42473.951388888891</v>
      </c>
      <c r="B14965" s="2">
        <v>18.774776074650362</v>
      </c>
    </row>
    <row r="14966" spans="1:2" x14ac:dyDescent="0.25">
      <c r="A14966" s="1">
        <v>42473.958333333336</v>
      </c>
      <c r="B14966" s="2">
        <v>-51.568481248131334</v>
      </c>
    </row>
    <row r="14967" spans="1:2" x14ac:dyDescent="0.25">
      <c r="A14967" s="1">
        <v>42473.965277777781</v>
      </c>
      <c r="B14967" s="2">
        <v>-54.881978180868074</v>
      </c>
    </row>
    <row r="14968" spans="1:2" x14ac:dyDescent="0.25">
      <c r="A14968" s="1">
        <v>42473.972222222219</v>
      </c>
      <c r="B14968" s="2">
        <v>28.149468706110881</v>
      </c>
    </row>
    <row r="14969" spans="1:2" x14ac:dyDescent="0.25">
      <c r="A14969" s="1">
        <v>42473.979166666664</v>
      </c>
      <c r="B14969" s="2">
        <v>17.907870916539856</v>
      </c>
    </row>
    <row r="14970" spans="1:2" x14ac:dyDescent="0.25">
      <c r="A14970" s="1">
        <v>42473.986111111109</v>
      </c>
      <c r="B14970" s="2">
        <v>-22.574873168734555</v>
      </c>
    </row>
    <row r="14971" spans="1:2" x14ac:dyDescent="0.25">
      <c r="A14971" s="1">
        <v>42473.993055555555</v>
      </c>
      <c r="B14971" s="2">
        <v>27.613240232436159</v>
      </c>
    </row>
    <row r="14972" spans="1:2" x14ac:dyDescent="0.25">
      <c r="A14972" s="1">
        <v>42474</v>
      </c>
      <c r="B14972" s="2">
        <v>20.787396560198346</v>
      </c>
    </row>
    <row r="14973" spans="1:2" x14ac:dyDescent="0.25">
      <c r="A14973" s="1">
        <v>42474.006944444445</v>
      </c>
      <c r="B14973" s="2">
        <v>75.045972792534542</v>
      </c>
    </row>
    <row r="14974" spans="1:2" x14ac:dyDescent="0.25">
      <c r="A14974" s="1">
        <v>42474.013888888891</v>
      </c>
      <c r="B14974" s="2">
        <v>68.293876026409663</v>
      </c>
    </row>
    <row r="14975" spans="1:2" x14ac:dyDescent="0.25">
      <c r="A14975" s="1">
        <v>42474.020833333336</v>
      </c>
      <c r="B14975" s="2">
        <v>85.115278783992395</v>
      </c>
    </row>
    <row r="14976" spans="1:2" x14ac:dyDescent="0.25">
      <c r="A14976" s="1">
        <v>42474.027777777781</v>
      </c>
      <c r="B14976" s="2">
        <v>68.355588314554581</v>
      </c>
    </row>
    <row r="14977" spans="1:2" x14ac:dyDescent="0.25">
      <c r="A14977" s="1">
        <v>42474.034722222219</v>
      </c>
      <c r="B14977" s="2">
        <v>15.163018310942959</v>
      </c>
    </row>
    <row r="14978" spans="1:2" x14ac:dyDescent="0.25">
      <c r="A14978" s="1">
        <v>42474.041666666664</v>
      </c>
      <c r="B14978" s="2">
        <v>18.391900871719983</v>
      </c>
    </row>
    <row r="14979" spans="1:2" x14ac:dyDescent="0.25">
      <c r="A14979" s="1">
        <v>42474.048611111109</v>
      </c>
      <c r="B14979" s="2">
        <v>51.210473255649511</v>
      </c>
    </row>
    <row r="14980" spans="1:2" x14ac:dyDescent="0.25">
      <c r="A14980" s="1">
        <v>42474.055555555555</v>
      </c>
      <c r="B14980" s="2">
        <v>90.75203654977318</v>
      </c>
    </row>
    <row r="14981" spans="1:2" x14ac:dyDescent="0.25">
      <c r="A14981" s="1">
        <v>42474.0625</v>
      </c>
      <c r="B14981" s="2">
        <v>63.320185102837421</v>
      </c>
    </row>
    <row r="14982" spans="1:2" x14ac:dyDescent="0.25">
      <c r="A14982" s="1">
        <v>42474.069444444445</v>
      </c>
      <c r="B14982" s="2">
        <v>6.7724513426506991</v>
      </c>
    </row>
    <row r="14983" spans="1:2" x14ac:dyDescent="0.25">
      <c r="A14983" s="1">
        <v>42474.076388888891</v>
      </c>
      <c r="B14983" s="2">
        <v>-43.988034924449558</v>
      </c>
    </row>
    <row r="14984" spans="1:2" x14ac:dyDescent="0.25">
      <c r="A14984" s="1">
        <v>42474.083333333336</v>
      </c>
      <c r="B14984" s="2">
        <v>33.334318086426052</v>
      </c>
    </row>
    <row r="14985" spans="1:2" x14ac:dyDescent="0.25">
      <c r="A14985" s="1">
        <v>42474.090277777781</v>
      </c>
      <c r="B14985" s="2">
        <v>-15.126512636330233</v>
      </c>
    </row>
    <row r="14986" spans="1:2" x14ac:dyDescent="0.25">
      <c r="A14986" s="1">
        <v>42474.097222222219</v>
      </c>
      <c r="B14986" s="2">
        <v>-54.082652352516696</v>
      </c>
    </row>
    <row r="14987" spans="1:2" x14ac:dyDescent="0.25">
      <c r="A14987" s="1">
        <v>42474.104166666664</v>
      </c>
      <c r="B14987" s="2">
        <v>-84.449517381604039</v>
      </c>
    </row>
    <row r="14988" spans="1:2" x14ac:dyDescent="0.25">
      <c r="A14988" s="1">
        <v>42474.111111111109</v>
      </c>
      <c r="B14988" s="2">
        <v>-51.284865232729864</v>
      </c>
    </row>
    <row r="14989" spans="1:2" x14ac:dyDescent="0.25">
      <c r="A14989" s="1">
        <v>42474.118055555555</v>
      </c>
      <c r="B14989" s="2">
        <v>19.120166198524839</v>
      </c>
    </row>
    <row r="14990" spans="1:2" x14ac:dyDescent="0.25">
      <c r="A14990" s="1">
        <v>42474.125</v>
      </c>
      <c r="B14990" s="2">
        <v>87.968916191374404</v>
      </c>
    </row>
    <row r="14991" spans="1:2" x14ac:dyDescent="0.25">
      <c r="A14991" s="1">
        <v>42474.131944444445</v>
      </c>
      <c r="B14991" s="2">
        <v>139.00211630329684</v>
      </c>
    </row>
    <row r="14992" spans="1:2" x14ac:dyDescent="0.25">
      <c r="A14992" s="1">
        <v>42474.138888888891</v>
      </c>
      <c r="B14992" s="2">
        <v>14.925710971326637</v>
      </c>
    </row>
    <row r="14993" spans="1:2" x14ac:dyDescent="0.25">
      <c r="A14993" s="1">
        <v>42474.145833333336</v>
      </c>
      <c r="B14993" s="2">
        <v>-92.906865619487064</v>
      </c>
    </row>
    <row r="14994" spans="1:2" x14ac:dyDescent="0.25">
      <c r="A14994" s="1">
        <v>42474.152777777781</v>
      </c>
      <c r="B14994" s="2">
        <v>-124.61600800408031</v>
      </c>
    </row>
    <row r="14995" spans="1:2" x14ac:dyDescent="0.25">
      <c r="A14995" s="1">
        <v>42474.159722222219</v>
      </c>
      <c r="B14995" s="2">
        <v>-159.78543223672909</v>
      </c>
    </row>
    <row r="14996" spans="1:2" x14ac:dyDescent="0.25">
      <c r="A14996" s="1">
        <v>42474.166666666664</v>
      </c>
      <c r="B14996" s="2">
        <v>80.062880037113331</v>
      </c>
    </row>
    <row r="14997" spans="1:2" x14ac:dyDescent="0.25">
      <c r="A14997" s="1">
        <v>42474.173611111109</v>
      </c>
      <c r="B14997" s="2">
        <v>51.644648750721039</v>
      </c>
    </row>
    <row r="14998" spans="1:2" x14ac:dyDescent="0.25">
      <c r="A14998" s="1">
        <v>42474.180555555555</v>
      </c>
      <c r="B14998" s="2">
        <v>113.69614078599086</v>
      </c>
    </row>
    <row r="14999" spans="1:2" x14ac:dyDescent="0.25">
      <c r="A14999" s="1">
        <v>42474.1875</v>
      </c>
      <c r="B14999" s="2">
        <v>152.101176068033</v>
      </c>
    </row>
    <row r="15000" spans="1:2" x14ac:dyDescent="0.25">
      <c r="A15000" s="1">
        <v>42474.194444444445</v>
      </c>
      <c r="B15000" s="2">
        <v>158.06769783565599</v>
      </c>
    </row>
    <row r="15001" spans="1:2" x14ac:dyDescent="0.25">
      <c r="A15001" s="1">
        <v>42474.201388888891</v>
      </c>
      <c r="B15001" s="2">
        <v>74.182586381893756</v>
      </c>
    </row>
    <row r="15002" spans="1:2" x14ac:dyDescent="0.25">
      <c r="A15002" s="1">
        <v>42474.208333333336</v>
      </c>
      <c r="B15002" s="2">
        <v>-87.593305340895554</v>
      </c>
    </row>
    <row r="15003" spans="1:2" x14ac:dyDescent="0.25">
      <c r="A15003" s="1">
        <v>42474.215277777781</v>
      </c>
      <c r="B15003" s="2">
        <v>-92.966427545008997</v>
      </c>
    </row>
    <row r="15004" spans="1:2" x14ac:dyDescent="0.25">
      <c r="A15004" s="1">
        <v>42474.222222222219</v>
      </c>
      <c r="B15004" s="2">
        <v>32.715491029771222</v>
      </c>
    </row>
    <row r="15005" spans="1:2" x14ac:dyDescent="0.25">
      <c r="A15005" s="1">
        <v>42474.229166666664</v>
      </c>
      <c r="B15005" s="2">
        <v>33.918249356076771</v>
      </c>
    </row>
    <row r="15006" spans="1:2" x14ac:dyDescent="0.25">
      <c r="A15006" s="1">
        <v>42474.236111111109</v>
      </c>
      <c r="B15006" s="2">
        <v>77.188846900012237</v>
      </c>
    </row>
    <row r="15007" spans="1:2" x14ac:dyDescent="0.25">
      <c r="A15007" s="1">
        <v>42474.243055555555</v>
      </c>
      <c r="B15007" s="2">
        <v>29.202557624177825</v>
      </c>
    </row>
    <row r="15008" spans="1:2" x14ac:dyDescent="0.25">
      <c r="A15008" s="1">
        <v>42474.25</v>
      </c>
      <c r="B15008" s="2">
        <v>15.947112987780704</v>
      </c>
    </row>
    <row r="15009" spans="1:2" x14ac:dyDescent="0.25">
      <c r="A15009" s="1">
        <v>42474.256944444445</v>
      </c>
      <c r="B15009" s="2">
        <v>-51.154587648899906</v>
      </c>
    </row>
    <row r="15010" spans="1:2" x14ac:dyDescent="0.25">
      <c r="A15010" s="1">
        <v>42474.263888888891</v>
      </c>
      <c r="B15010" s="2">
        <v>-31.058462158885717</v>
      </c>
    </row>
    <row r="15011" spans="1:2" x14ac:dyDescent="0.25">
      <c r="A15011" s="1">
        <v>42474.270833333336</v>
      </c>
      <c r="B15011" s="2">
        <v>-24.497855325587444</v>
      </c>
    </row>
    <row r="15012" spans="1:2" x14ac:dyDescent="0.25">
      <c r="A15012" s="1">
        <v>42474.277777777781</v>
      </c>
      <c r="B15012" s="2">
        <v>-23.187951466485746</v>
      </c>
    </row>
    <row r="15013" spans="1:2" x14ac:dyDescent="0.25">
      <c r="A15013" s="1">
        <v>42474.284722222219</v>
      </c>
      <c r="B15013" s="2">
        <v>15.346240483320956</v>
      </c>
    </row>
    <row r="15014" spans="1:2" x14ac:dyDescent="0.25">
      <c r="A15014" s="1">
        <v>42474.291666666664</v>
      </c>
      <c r="B15014" s="2">
        <v>22.116489639709197</v>
      </c>
    </row>
    <row r="15015" spans="1:2" x14ac:dyDescent="0.25">
      <c r="A15015" s="1">
        <v>42474.298611111109</v>
      </c>
      <c r="B15015" s="2">
        <v>7.7377138435330384</v>
      </c>
    </row>
    <row r="15016" spans="1:2" x14ac:dyDescent="0.25">
      <c r="A15016" s="1">
        <v>42474.305555555555</v>
      </c>
      <c r="B15016" s="2">
        <v>6.4987903697542908</v>
      </c>
    </row>
    <row r="15017" spans="1:2" x14ac:dyDescent="0.25">
      <c r="A15017" s="1">
        <v>42474.3125</v>
      </c>
      <c r="B15017" s="2">
        <v>-65.73547287776492</v>
      </c>
    </row>
    <row r="15018" spans="1:2" x14ac:dyDescent="0.25">
      <c r="A15018" s="1">
        <v>42474.319444444445</v>
      </c>
      <c r="B15018" s="2">
        <v>-62.480717200294919</v>
      </c>
    </row>
    <row r="15019" spans="1:2" x14ac:dyDescent="0.25">
      <c r="A15019" s="1">
        <v>42474.326388888891</v>
      </c>
      <c r="B15019" s="2">
        <v>-41.188172555469258</v>
      </c>
    </row>
    <row r="15020" spans="1:2" x14ac:dyDescent="0.25">
      <c r="A15020" s="1">
        <v>42474.333333333336</v>
      </c>
      <c r="B15020" s="2">
        <v>-125.20427809248892</v>
      </c>
    </row>
    <row r="15021" spans="1:2" x14ac:dyDescent="0.25">
      <c r="A15021" s="1">
        <v>42474.340277777781</v>
      </c>
      <c r="B15021" s="2">
        <v>-64.811099285875244</v>
      </c>
    </row>
    <row r="15022" spans="1:2" x14ac:dyDescent="0.25">
      <c r="A15022" s="1">
        <v>42474.347222222219</v>
      </c>
      <c r="B15022" s="2">
        <v>-58.511982576287025</v>
      </c>
    </row>
    <row r="15023" spans="1:2" x14ac:dyDescent="0.25">
      <c r="A15023" s="1">
        <v>42474.354166666664</v>
      </c>
      <c r="B15023" s="2">
        <v>-47.207930615828907</v>
      </c>
    </row>
    <row r="15024" spans="1:2" x14ac:dyDescent="0.25">
      <c r="A15024" s="1">
        <v>42474.361111111109</v>
      </c>
      <c r="B15024" s="2">
        <v>-38.156740521072848</v>
      </c>
    </row>
    <row r="15025" spans="1:2" x14ac:dyDescent="0.25">
      <c r="A15025" s="1">
        <v>42474.368055555555</v>
      </c>
      <c r="B15025" s="2">
        <v>50.591797311113659</v>
      </c>
    </row>
    <row r="15026" spans="1:2" x14ac:dyDescent="0.25">
      <c r="A15026" s="1">
        <v>42474.375</v>
      </c>
      <c r="B15026" s="2">
        <v>19.550656064744278</v>
      </c>
    </row>
    <row r="15027" spans="1:2" x14ac:dyDescent="0.25">
      <c r="A15027" s="1">
        <v>42474.381944444445</v>
      </c>
      <c r="B15027" s="2">
        <v>-18.419702669220186</v>
      </c>
    </row>
    <row r="15028" spans="1:2" x14ac:dyDescent="0.25">
      <c r="A15028" s="1">
        <v>42474.388888888891</v>
      </c>
      <c r="B15028" s="2">
        <v>-19.036829504163094</v>
      </c>
    </row>
    <row r="15029" spans="1:2" x14ac:dyDescent="0.25">
      <c r="A15029" s="1">
        <v>42474.395833333336</v>
      </c>
      <c r="B15029" s="2">
        <v>11.052664916927405</v>
      </c>
    </row>
    <row r="15030" spans="1:2" x14ac:dyDescent="0.25">
      <c r="A15030" s="1">
        <v>42474.402777777781</v>
      </c>
      <c r="B15030" s="2">
        <v>104.02569936758431</v>
      </c>
    </row>
    <row r="15031" spans="1:2" x14ac:dyDescent="0.25">
      <c r="A15031" s="1">
        <v>42474.409722222219</v>
      </c>
      <c r="B15031" s="2">
        <v>25.469243579564637</v>
      </c>
    </row>
    <row r="15032" spans="1:2" x14ac:dyDescent="0.25">
      <c r="A15032" s="1">
        <v>42474.416666666664</v>
      </c>
      <c r="B15032" s="2">
        <v>40.684663828150455</v>
      </c>
    </row>
    <row r="15033" spans="1:2" x14ac:dyDescent="0.25">
      <c r="A15033" s="1">
        <v>42474.423611111109</v>
      </c>
      <c r="B15033" s="2">
        <v>101.28226161429144</v>
      </c>
    </row>
    <row r="15034" spans="1:2" x14ac:dyDescent="0.25">
      <c r="A15034" s="1">
        <v>42474.430555555555</v>
      </c>
      <c r="B15034" s="2">
        <v>64.707180631486253</v>
      </c>
    </row>
    <row r="15035" spans="1:2" x14ac:dyDescent="0.25">
      <c r="A15035" s="1">
        <v>42474.4375</v>
      </c>
      <c r="B15035" s="2">
        <v>75.611040524294367</v>
      </c>
    </row>
    <row r="15036" spans="1:2" x14ac:dyDescent="0.25">
      <c r="A15036" s="1">
        <v>42474.444444444445</v>
      </c>
      <c r="B15036" s="2">
        <v>3.0528269321597814</v>
      </c>
    </row>
    <row r="15037" spans="1:2" x14ac:dyDescent="0.25">
      <c r="A15037" s="1">
        <v>42474.451388888891</v>
      </c>
      <c r="B15037" s="2">
        <v>-80.096515489411829</v>
      </c>
    </row>
    <row r="15038" spans="1:2" x14ac:dyDescent="0.25">
      <c r="A15038" s="1">
        <v>42474.458333333336</v>
      </c>
      <c r="B15038" s="2">
        <v>-18.216687576266654</v>
      </c>
    </row>
    <row r="15039" spans="1:2" x14ac:dyDescent="0.25">
      <c r="A15039" s="1">
        <v>42474.465277777781</v>
      </c>
      <c r="B15039" s="2">
        <v>20.84890501108497</v>
      </c>
    </row>
    <row r="15040" spans="1:2" x14ac:dyDescent="0.25">
      <c r="A15040" s="1">
        <v>42474.472222222219</v>
      </c>
      <c r="B15040" s="2">
        <v>-3.3644302850639844</v>
      </c>
    </row>
    <row r="15041" spans="1:2" x14ac:dyDescent="0.25">
      <c r="A15041" s="1">
        <v>42474.479166666664</v>
      </c>
      <c r="B15041" s="2">
        <v>71.416419547098442</v>
      </c>
    </row>
    <row r="15042" spans="1:2" x14ac:dyDescent="0.25">
      <c r="A15042" s="1">
        <v>42474.486111111109</v>
      </c>
      <c r="B15042" s="2">
        <v>53.276201008545556</v>
      </c>
    </row>
    <row r="15043" spans="1:2" x14ac:dyDescent="0.25">
      <c r="A15043" s="1">
        <v>42474.493055555555</v>
      </c>
      <c r="B15043" s="2">
        <v>-12.911942129424425</v>
      </c>
    </row>
    <row r="15044" spans="1:2" x14ac:dyDescent="0.25">
      <c r="A15044" s="1">
        <v>42474.5</v>
      </c>
      <c r="B15044" s="2">
        <v>8.0554363063370165</v>
      </c>
    </row>
    <row r="15045" spans="1:2" x14ac:dyDescent="0.25">
      <c r="A15045" s="1">
        <v>42474.506944444445</v>
      </c>
      <c r="B15045" s="2">
        <v>99.319602965757298</v>
      </c>
    </row>
    <row r="15046" spans="1:2" x14ac:dyDescent="0.25">
      <c r="A15046" s="1">
        <v>42474.513888888891</v>
      </c>
      <c r="B15046" s="2">
        <v>26.233428356129782</v>
      </c>
    </row>
    <row r="15047" spans="1:2" x14ac:dyDescent="0.25">
      <c r="A15047" s="1">
        <v>42474.520833333336</v>
      </c>
      <c r="B15047" s="2">
        <v>-20.917485627000787</v>
      </c>
    </row>
    <row r="15048" spans="1:2" x14ac:dyDescent="0.25">
      <c r="A15048" s="1">
        <v>42474.527777777781</v>
      </c>
      <c r="B15048" s="2">
        <v>46.073557155501909</v>
      </c>
    </row>
    <row r="15049" spans="1:2" x14ac:dyDescent="0.25">
      <c r="A15049" s="1">
        <v>42474.534722222219</v>
      </c>
      <c r="B15049" s="2">
        <v>17.491294424658996</v>
      </c>
    </row>
    <row r="15050" spans="1:2" x14ac:dyDescent="0.25">
      <c r="A15050" s="1">
        <v>42474.541666666664</v>
      </c>
      <c r="B15050" s="2">
        <v>-13.25942792866738</v>
      </c>
    </row>
    <row r="15051" spans="1:2" x14ac:dyDescent="0.25">
      <c r="A15051" s="1">
        <v>42474.548611111109</v>
      </c>
      <c r="B15051" s="2">
        <v>-24.707493996527518</v>
      </c>
    </row>
    <row r="15052" spans="1:2" x14ac:dyDescent="0.25">
      <c r="A15052" s="1">
        <v>42474.555555555555</v>
      </c>
      <c r="B15052" s="2">
        <v>-71.314595145223521</v>
      </c>
    </row>
    <row r="15053" spans="1:2" x14ac:dyDescent="0.25">
      <c r="A15053" s="1">
        <v>42474.5625</v>
      </c>
      <c r="B15053" s="2">
        <v>-15.777854057919042</v>
      </c>
    </row>
    <row r="15054" spans="1:2" x14ac:dyDescent="0.25">
      <c r="A15054" s="1">
        <v>42474.569444444445</v>
      </c>
      <c r="B15054" s="2">
        <v>29.125636437026174</v>
      </c>
    </row>
    <row r="15055" spans="1:2" x14ac:dyDescent="0.25">
      <c r="A15055" s="1">
        <v>42474.576388888891</v>
      </c>
      <c r="B15055" s="2">
        <v>23.187010871870402</v>
      </c>
    </row>
    <row r="15056" spans="1:2" x14ac:dyDescent="0.25">
      <c r="A15056" s="1">
        <v>42474.583333333336</v>
      </c>
      <c r="B15056" s="2">
        <v>-15.289013748864296</v>
      </c>
    </row>
    <row r="15057" spans="1:2" x14ac:dyDescent="0.25">
      <c r="A15057" s="1">
        <v>42474.590277777781</v>
      </c>
      <c r="B15057" s="2">
        <v>-23.392499288964608</v>
      </c>
    </row>
    <row r="15058" spans="1:2" x14ac:dyDescent="0.25">
      <c r="A15058" s="1">
        <v>42474.597222222219</v>
      </c>
      <c r="B15058" s="2">
        <v>7.356568737822581</v>
      </c>
    </row>
    <row r="15059" spans="1:2" x14ac:dyDescent="0.25">
      <c r="A15059" s="1">
        <v>42474.604166666664</v>
      </c>
      <c r="B15059" s="2">
        <v>15.7135666914995</v>
      </c>
    </row>
    <row r="15060" spans="1:2" x14ac:dyDescent="0.25">
      <c r="A15060" s="1">
        <v>42474.611111111109</v>
      </c>
      <c r="B15060" s="2">
        <v>24.928433455719144</v>
      </c>
    </row>
    <row r="15061" spans="1:2" x14ac:dyDescent="0.25">
      <c r="A15061" s="1">
        <v>42474.618055555555</v>
      </c>
      <c r="B15061" s="2">
        <v>6.7241375365557055</v>
      </c>
    </row>
    <row r="15062" spans="1:2" x14ac:dyDescent="0.25">
      <c r="A15062" s="1">
        <v>42474.625</v>
      </c>
      <c r="B15062" s="2">
        <v>9.2636719465060136</v>
      </c>
    </row>
    <row r="15063" spans="1:2" x14ac:dyDescent="0.25">
      <c r="A15063" s="1">
        <v>42474.631944444445</v>
      </c>
      <c r="B15063" s="2">
        <v>123.14043395699429</v>
      </c>
    </row>
    <row r="15064" spans="1:2" x14ac:dyDescent="0.25">
      <c r="A15064" s="1">
        <v>42474.638888888891</v>
      </c>
      <c r="B15064" s="2">
        <v>62.106732834133872</v>
      </c>
    </row>
    <row r="15065" spans="1:2" x14ac:dyDescent="0.25">
      <c r="A15065" s="1">
        <v>42474.645833333336</v>
      </c>
      <c r="B15065" s="2">
        <v>-120.02629775804225</v>
      </c>
    </row>
    <row r="15066" spans="1:2" x14ac:dyDescent="0.25">
      <c r="A15066" s="1">
        <v>42474.652777777781</v>
      </c>
      <c r="B15066" s="2">
        <v>30.520364620136498</v>
      </c>
    </row>
    <row r="15067" spans="1:2" x14ac:dyDescent="0.25">
      <c r="A15067" s="1">
        <v>42474.659722222219</v>
      </c>
      <c r="B15067" s="2">
        <v>50.518622088362527</v>
      </c>
    </row>
    <row r="15068" spans="1:2" x14ac:dyDescent="0.25">
      <c r="A15068" s="1">
        <v>42474.666666666664</v>
      </c>
      <c r="B15068" s="2">
        <v>46.305270701922836</v>
      </c>
    </row>
    <row r="15069" spans="1:2" x14ac:dyDescent="0.25">
      <c r="A15069" s="1">
        <v>42474.673611111109</v>
      </c>
      <c r="B15069" s="2">
        <v>9.5567594816086299</v>
      </c>
    </row>
    <row r="15070" spans="1:2" x14ac:dyDescent="0.25">
      <c r="A15070" s="1">
        <v>42474.680555555555</v>
      </c>
      <c r="B15070" s="2">
        <v>4.3628449553393516</v>
      </c>
    </row>
    <row r="15071" spans="1:2" x14ac:dyDescent="0.25">
      <c r="A15071" s="1">
        <v>42474.6875</v>
      </c>
      <c r="B15071" s="2">
        <v>-70.134758685057648</v>
      </c>
    </row>
    <row r="15072" spans="1:2" x14ac:dyDescent="0.25">
      <c r="A15072" s="1">
        <v>42474.694444444445</v>
      </c>
      <c r="B15072" s="2">
        <v>-56.799719781070792</v>
      </c>
    </row>
    <row r="15073" spans="1:2" x14ac:dyDescent="0.25">
      <c r="A15073" s="1">
        <v>42474.701388888891</v>
      </c>
      <c r="B15073" s="2">
        <v>-18.48707112898531</v>
      </c>
    </row>
    <row r="15074" spans="1:2" x14ac:dyDescent="0.25">
      <c r="A15074" s="1">
        <v>42474.708333333336</v>
      </c>
      <c r="B15074" s="2">
        <v>-28.573549649856535</v>
      </c>
    </row>
    <row r="15075" spans="1:2" x14ac:dyDescent="0.25">
      <c r="A15075" s="1">
        <v>42474.715277777781</v>
      </c>
      <c r="B15075" s="2">
        <v>-64.657274511526339</v>
      </c>
    </row>
    <row r="15076" spans="1:2" x14ac:dyDescent="0.25">
      <c r="A15076" s="1">
        <v>42474.722222222219</v>
      </c>
      <c r="B15076" s="2">
        <v>-64.870884035935447</v>
      </c>
    </row>
    <row r="15077" spans="1:2" x14ac:dyDescent="0.25">
      <c r="A15077" s="1">
        <v>42474.729166666664</v>
      </c>
      <c r="B15077" s="2">
        <v>-28.083502951398248</v>
      </c>
    </row>
    <row r="15078" spans="1:2" x14ac:dyDescent="0.25">
      <c r="A15078" s="1">
        <v>42474.736111111109</v>
      </c>
      <c r="B15078" s="2">
        <v>2.0061507904759006</v>
      </c>
    </row>
    <row r="15079" spans="1:2" x14ac:dyDescent="0.25">
      <c r="A15079" s="1">
        <v>42474.743055555555</v>
      </c>
      <c r="B15079" s="2">
        <v>20.643120312511957</v>
      </c>
    </row>
    <row r="15080" spans="1:2" x14ac:dyDescent="0.25">
      <c r="A15080" s="1">
        <v>42474.75</v>
      </c>
      <c r="B15080" s="2">
        <v>-35.421910701688951</v>
      </c>
    </row>
    <row r="15081" spans="1:2" x14ac:dyDescent="0.25">
      <c r="A15081" s="1">
        <v>42474.756944444445</v>
      </c>
      <c r="B15081" s="2">
        <v>-25.836327034945953</v>
      </c>
    </row>
    <row r="15082" spans="1:2" x14ac:dyDescent="0.25">
      <c r="A15082" s="1">
        <v>42474.763888888891</v>
      </c>
      <c r="B15082" s="2">
        <v>-40.949446736136984</v>
      </c>
    </row>
    <row r="15083" spans="1:2" x14ac:dyDescent="0.25">
      <c r="A15083" s="1">
        <v>42474.770833333336</v>
      </c>
      <c r="B15083" s="2">
        <v>-81.094596036343034</v>
      </c>
    </row>
    <row r="15084" spans="1:2" x14ac:dyDescent="0.25">
      <c r="A15084" s="1">
        <v>42474.777777777781</v>
      </c>
      <c r="B15084" s="2">
        <v>-14.930074917193087</v>
      </c>
    </row>
    <row r="15085" spans="1:2" x14ac:dyDescent="0.25">
      <c r="A15085" s="1">
        <v>42474.784722222219</v>
      </c>
      <c r="B15085" s="2">
        <v>14.156768776318904</v>
      </c>
    </row>
    <row r="15086" spans="1:2" x14ac:dyDescent="0.25">
      <c r="A15086" s="1">
        <v>42474.791666666664</v>
      </c>
      <c r="B15086" s="2">
        <v>79.254748604927784</v>
      </c>
    </row>
    <row r="15087" spans="1:2" x14ac:dyDescent="0.25">
      <c r="A15087" s="1">
        <v>42474.798611111109</v>
      </c>
      <c r="B15087" s="2">
        <v>23.075219147893744</v>
      </c>
    </row>
    <row r="15088" spans="1:2" x14ac:dyDescent="0.25">
      <c r="A15088" s="1">
        <v>42474.805555555555</v>
      </c>
      <c r="B15088" s="2">
        <v>-15.061946782614347</v>
      </c>
    </row>
    <row r="15089" spans="1:2" x14ac:dyDescent="0.25">
      <c r="A15089" s="1">
        <v>42474.8125</v>
      </c>
      <c r="B15089" s="2">
        <v>-132.4540767183118</v>
      </c>
    </row>
    <row r="15090" spans="1:2" x14ac:dyDescent="0.25">
      <c r="A15090" s="1">
        <v>42474.819444444445</v>
      </c>
      <c r="B15090" s="2">
        <v>-77.581966091400801</v>
      </c>
    </row>
    <row r="15091" spans="1:2" x14ac:dyDescent="0.25">
      <c r="A15091" s="1">
        <v>42474.826388888891</v>
      </c>
      <c r="B15091" s="2">
        <v>81.314041796406769</v>
      </c>
    </row>
    <row r="15092" spans="1:2" x14ac:dyDescent="0.25">
      <c r="A15092" s="1">
        <v>42474.833333333336</v>
      </c>
      <c r="B15092" s="2">
        <v>122.55391772893782</v>
      </c>
    </row>
    <row r="15093" spans="1:2" x14ac:dyDescent="0.25">
      <c r="A15093" s="1">
        <v>42474.840277777781</v>
      </c>
      <c r="B15093" s="2">
        <v>78.286566582573329</v>
      </c>
    </row>
    <row r="15094" spans="1:2" x14ac:dyDescent="0.25">
      <c r="A15094" s="1">
        <v>42474.847222222219</v>
      </c>
      <c r="B15094" s="2">
        <v>18.626518915979009</v>
      </c>
    </row>
    <row r="15095" spans="1:2" x14ac:dyDescent="0.25">
      <c r="A15095" s="1">
        <v>42474.854166666664</v>
      </c>
      <c r="B15095" s="2">
        <v>29.922412684191695</v>
      </c>
    </row>
    <row r="15096" spans="1:2" x14ac:dyDescent="0.25">
      <c r="A15096" s="1">
        <v>42474.861111111109</v>
      </c>
      <c r="B15096" s="2">
        <v>39.876949668730525</v>
      </c>
    </row>
    <row r="15097" spans="1:2" x14ac:dyDescent="0.25">
      <c r="A15097" s="1">
        <v>42474.868055555555</v>
      </c>
      <c r="B15097" s="2">
        <v>7.1266188030226783</v>
      </c>
    </row>
    <row r="15098" spans="1:2" x14ac:dyDescent="0.25">
      <c r="A15098" s="1">
        <v>42474.875</v>
      </c>
      <c r="B15098" s="2">
        <v>-48.172622711586641</v>
      </c>
    </row>
    <row r="15099" spans="1:2" x14ac:dyDescent="0.25">
      <c r="A15099" s="1">
        <v>42474.881944444445</v>
      </c>
      <c r="B15099" s="2">
        <v>-49.076741639200485</v>
      </c>
    </row>
    <row r="15100" spans="1:2" x14ac:dyDescent="0.25">
      <c r="A15100" s="1">
        <v>42474.888888888891</v>
      </c>
      <c r="B15100" s="2">
        <v>-16.574274479756241</v>
      </c>
    </row>
    <row r="15101" spans="1:2" x14ac:dyDescent="0.25">
      <c r="A15101" s="1">
        <v>42474.895833333336</v>
      </c>
      <c r="B15101" s="2">
        <v>21.629006596745882</v>
      </c>
    </row>
    <row r="15102" spans="1:2" x14ac:dyDescent="0.25">
      <c r="A15102" s="1">
        <v>42474.902777777781</v>
      </c>
      <c r="B15102" s="2">
        <v>49.127630837202453</v>
      </c>
    </row>
    <row r="15103" spans="1:2" x14ac:dyDescent="0.25">
      <c r="A15103" s="1">
        <v>42474.909722222219</v>
      </c>
      <c r="B15103" s="2">
        <v>4.9980354943011962</v>
      </c>
    </row>
    <row r="15104" spans="1:2" x14ac:dyDescent="0.25">
      <c r="A15104" s="1">
        <v>42474.916666666664</v>
      </c>
      <c r="B15104" s="2">
        <v>8.8217498710357543</v>
      </c>
    </row>
    <row r="15105" spans="1:2" x14ac:dyDescent="0.25">
      <c r="A15105" s="1">
        <v>42474.923611111109</v>
      </c>
      <c r="B15105" s="2">
        <v>58.650722233254349</v>
      </c>
    </row>
    <row r="15106" spans="1:2" x14ac:dyDescent="0.25">
      <c r="A15106" s="1">
        <v>42474.930555555555</v>
      </c>
      <c r="B15106" s="2">
        <v>63.368535833555164</v>
      </c>
    </row>
    <row r="15107" spans="1:2" x14ac:dyDescent="0.25">
      <c r="A15107" s="1">
        <v>42474.9375</v>
      </c>
      <c r="B15107" s="2">
        <v>91.990395617428192</v>
      </c>
    </row>
    <row r="15108" spans="1:2" x14ac:dyDescent="0.25">
      <c r="A15108" s="1">
        <v>42474.944444444445</v>
      </c>
      <c r="B15108" s="2">
        <v>48.581464207088672</v>
      </c>
    </row>
    <row r="15109" spans="1:2" x14ac:dyDescent="0.25">
      <c r="A15109" s="1">
        <v>42474.951388888891</v>
      </c>
      <c r="B15109" s="2">
        <v>-4.1508196038658571</v>
      </c>
    </row>
    <row r="15110" spans="1:2" x14ac:dyDescent="0.25">
      <c r="A15110" s="1">
        <v>42474.958333333336</v>
      </c>
      <c r="B15110" s="2">
        <v>0.88804440366594761</v>
      </c>
    </row>
    <row r="15111" spans="1:2" x14ac:dyDescent="0.25">
      <c r="A15111" s="1">
        <v>42474.965277777781</v>
      </c>
      <c r="B15111" s="2">
        <v>14.306369228200481</v>
      </c>
    </row>
    <row r="15112" spans="1:2" x14ac:dyDescent="0.25">
      <c r="A15112" s="1">
        <v>42474.972222222219</v>
      </c>
      <c r="B15112" s="2">
        <v>-4.1684204706868817</v>
      </c>
    </row>
    <row r="15113" spans="1:2" x14ac:dyDescent="0.25">
      <c r="A15113" s="1">
        <v>42474.979166666664</v>
      </c>
      <c r="B15113" s="2">
        <v>-14.083168616900609</v>
      </c>
    </row>
    <row r="15114" spans="1:2" x14ac:dyDescent="0.25">
      <c r="A15114" s="1">
        <v>42474.986111111109</v>
      </c>
      <c r="B15114" s="2">
        <v>8.278907791125711</v>
      </c>
    </row>
    <row r="15115" spans="1:2" x14ac:dyDescent="0.25">
      <c r="A15115" s="1">
        <v>42474.993055555555</v>
      </c>
      <c r="B15115" s="2">
        <v>18.015296061041759</v>
      </c>
    </row>
    <row r="15116" spans="1:2" x14ac:dyDescent="0.25">
      <c r="A15116" s="1">
        <v>42475</v>
      </c>
      <c r="B15116" s="2">
        <v>-18.167450619009674</v>
      </c>
    </row>
    <row r="15117" spans="1:2" x14ac:dyDescent="0.25">
      <c r="A15117" s="1">
        <v>42475.006944444445</v>
      </c>
      <c r="B15117" s="2">
        <v>-29.668156711015158</v>
      </c>
    </row>
    <row r="15118" spans="1:2" x14ac:dyDescent="0.25">
      <c r="A15118" s="1">
        <v>42475.013888888891</v>
      </c>
      <c r="B15118" s="2">
        <v>-29.269104981233905</v>
      </c>
    </row>
    <row r="15119" spans="1:2" x14ac:dyDescent="0.25">
      <c r="A15119" s="1">
        <v>42475.020833333336</v>
      </c>
      <c r="B15119" s="2">
        <v>-55.964258144273387</v>
      </c>
    </row>
    <row r="15120" spans="1:2" x14ac:dyDescent="0.25">
      <c r="A15120" s="1">
        <v>42475.027777777781</v>
      </c>
      <c r="B15120" s="2">
        <v>-41.221914958109387</v>
      </c>
    </row>
    <row r="15121" spans="1:2" x14ac:dyDescent="0.25">
      <c r="A15121" s="1">
        <v>42475.034722222219</v>
      </c>
      <c r="B15121" s="2">
        <v>-35.686511439985019</v>
      </c>
    </row>
    <row r="15122" spans="1:2" x14ac:dyDescent="0.25">
      <c r="A15122" s="1">
        <v>42475.041666666664</v>
      </c>
      <c r="B15122" s="2">
        <v>43.026832924883685</v>
      </c>
    </row>
    <row r="15123" spans="1:2" x14ac:dyDescent="0.25">
      <c r="A15123" s="1">
        <v>42475.048611111109</v>
      </c>
      <c r="B15123" s="2">
        <v>93.097442500291223</v>
      </c>
    </row>
    <row r="15124" spans="1:2" x14ac:dyDescent="0.25">
      <c r="A15124" s="1">
        <v>42475.055555555555</v>
      </c>
      <c r="B15124" s="2">
        <v>82.4928492499822</v>
      </c>
    </row>
    <row r="15125" spans="1:2" x14ac:dyDescent="0.25">
      <c r="A15125" s="1">
        <v>42475.0625</v>
      </c>
      <c r="B15125" s="2">
        <v>78.596208140511877</v>
      </c>
    </row>
    <row r="15126" spans="1:2" x14ac:dyDescent="0.25">
      <c r="A15126" s="1">
        <v>42475.069444444445</v>
      </c>
      <c r="B15126" s="2">
        <v>10.706011082375396</v>
      </c>
    </row>
    <row r="15127" spans="1:2" x14ac:dyDescent="0.25">
      <c r="A15127" s="1">
        <v>42475.076388888891</v>
      </c>
      <c r="B15127" s="2">
        <v>-73.31683382889014</v>
      </c>
    </row>
    <row r="15128" spans="1:2" x14ac:dyDescent="0.25">
      <c r="A15128" s="1">
        <v>42475.083333333336</v>
      </c>
      <c r="B15128" s="2">
        <v>-108.93111587874203</v>
      </c>
    </row>
    <row r="15129" spans="1:2" x14ac:dyDescent="0.25">
      <c r="A15129" s="1">
        <v>42475.090277777781</v>
      </c>
      <c r="B15129" s="2">
        <v>-39.843358202409</v>
      </c>
    </row>
    <row r="15130" spans="1:2" x14ac:dyDescent="0.25">
      <c r="A15130" s="1">
        <v>42475.097222222219</v>
      </c>
      <c r="B15130" s="2">
        <v>-43.587622965284147</v>
      </c>
    </row>
    <row r="15131" spans="1:2" x14ac:dyDescent="0.25">
      <c r="A15131" s="1">
        <v>42475.104166666664</v>
      </c>
      <c r="B15131" s="2">
        <v>-27.081889266149574</v>
      </c>
    </row>
    <row r="15132" spans="1:2" x14ac:dyDescent="0.25">
      <c r="A15132" s="1">
        <v>42475.111111111109</v>
      </c>
      <c r="B15132" s="2">
        <v>-18.026561035383693</v>
      </c>
    </row>
    <row r="15133" spans="1:2" x14ac:dyDescent="0.25">
      <c r="A15133" s="1">
        <v>42475.118055555555</v>
      </c>
      <c r="B15133" s="2">
        <v>-13.768870050273774</v>
      </c>
    </row>
    <row r="15134" spans="1:2" x14ac:dyDescent="0.25">
      <c r="A15134" s="1">
        <v>42475.125</v>
      </c>
      <c r="B15134" s="2">
        <v>-37.425887453906256</v>
      </c>
    </row>
    <row r="15135" spans="1:2" x14ac:dyDescent="0.25">
      <c r="A15135" s="1">
        <v>42475.131944444445</v>
      </c>
      <c r="B15135" s="2">
        <v>-42.922743571387542</v>
      </c>
    </row>
    <row r="15136" spans="1:2" x14ac:dyDescent="0.25">
      <c r="A15136" s="1">
        <v>42475.138888888891</v>
      </c>
      <c r="B15136" s="2">
        <v>-58.195935344020349</v>
      </c>
    </row>
    <row r="15137" spans="1:2" x14ac:dyDescent="0.25">
      <c r="A15137" s="1">
        <v>42475.145833333336</v>
      </c>
      <c r="B15137" s="2">
        <v>-51.537623690991602</v>
      </c>
    </row>
    <row r="15138" spans="1:2" x14ac:dyDescent="0.25">
      <c r="A15138" s="1">
        <v>42475.152777777781</v>
      </c>
      <c r="B15138" s="2">
        <v>-32.750141133885919</v>
      </c>
    </row>
    <row r="15139" spans="1:2" x14ac:dyDescent="0.25">
      <c r="A15139" s="1">
        <v>42475.159722222219</v>
      </c>
      <c r="B15139" s="2">
        <v>-32.014372658335219</v>
      </c>
    </row>
    <row r="15140" spans="1:2" x14ac:dyDescent="0.25">
      <c r="A15140" s="1">
        <v>42475.166666666664</v>
      </c>
      <c r="B15140" s="2">
        <v>40.210020465200699</v>
      </c>
    </row>
    <row r="15141" spans="1:2" x14ac:dyDescent="0.25">
      <c r="A15141" s="1">
        <v>42475.173611111109</v>
      </c>
      <c r="B15141" s="2">
        <v>67.916132391700614</v>
      </c>
    </row>
    <row r="15142" spans="1:2" x14ac:dyDescent="0.25">
      <c r="A15142" s="1">
        <v>42475.180555555555</v>
      </c>
      <c r="B15142" s="2">
        <v>70.238281429757777</v>
      </c>
    </row>
    <row r="15143" spans="1:2" x14ac:dyDescent="0.25">
      <c r="A15143" s="1">
        <v>42475.1875</v>
      </c>
      <c r="B15143" s="2">
        <v>76.176621917027219</v>
      </c>
    </row>
    <row r="15144" spans="1:2" x14ac:dyDescent="0.25">
      <c r="A15144" s="1">
        <v>42475.194444444445</v>
      </c>
      <c r="B15144" s="2">
        <v>58.755063057437901</v>
      </c>
    </row>
    <row r="15145" spans="1:2" x14ac:dyDescent="0.25">
      <c r="A15145" s="1">
        <v>42475.201388888891</v>
      </c>
      <c r="B15145" s="2">
        <v>105.18972448492869</v>
      </c>
    </row>
    <row r="15146" spans="1:2" x14ac:dyDescent="0.25">
      <c r="A15146" s="1">
        <v>42475.208333333336</v>
      </c>
      <c r="B15146" s="2">
        <v>-13.267485998403087</v>
      </c>
    </row>
    <row r="15147" spans="1:2" x14ac:dyDescent="0.25">
      <c r="A15147" s="1">
        <v>42475.215277777781</v>
      </c>
      <c r="B15147" s="2">
        <v>-50.84279211826545</v>
      </c>
    </row>
    <row r="15148" spans="1:2" x14ac:dyDescent="0.25">
      <c r="A15148" s="1">
        <v>42475.222222222219</v>
      </c>
      <c r="B15148" s="2">
        <v>-35.664042995941784</v>
      </c>
    </row>
    <row r="15149" spans="1:2" x14ac:dyDescent="0.25">
      <c r="A15149" s="1">
        <v>42475.229166666664</v>
      </c>
      <c r="B15149" s="2">
        <v>-46.956331924913783</v>
      </c>
    </row>
    <row r="15150" spans="1:2" x14ac:dyDescent="0.25">
      <c r="A15150" s="1">
        <v>42475.236111111109</v>
      </c>
      <c r="B15150" s="2">
        <v>-76.709850462499404</v>
      </c>
    </row>
    <row r="15151" spans="1:2" x14ac:dyDescent="0.25">
      <c r="A15151" s="1">
        <v>42475.243055555555</v>
      </c>
      <c r="B15151" s="2">
        <v>-61.718620452016182</v>
      </c>
    </row>
    <row r="15152" spans="1:2" x14ac:dyDescent="0.25">
      <c r="A15152" s="1">
        <v>42475.25</v>
      </c>
      <c r="B15152" s="2">
        <v>-93.400452272092423</v>
      </c>
    </row>
    <row r="15153" spans="1:2" x14ac:dyDescent="0.25">
      <c r="A15153" s="1">
        <v>42475.256944444445</v>
      </c>
      <c r="B15153" s="2">
        <v>-99.217319680288199</v>
      </c>
    </row>
    <row r="15154" spans="1:2" x14ac:dyDescent="0.25">
      <c r="A15154" s="1">
        <v>42475.263888888891</v>
      </c>
      <c r="B15154" s="2">
        <v>-94.999596903348646</v>
      </c>
    </row>
    <row r="15155" spans="1:2" x14ac:dyDescent="0.25">
      <c r="A15155" s="1">
        <v>42475.270833333336</v>
      </c>
      <c r="B15155" s="2">
        <v>-5.4489144885779801</v>
      </c>
    </row>
    <row r="15156" spans="1:2" x14ac:dyDescent="0.25">
      <c r="A15156" s="1">
        <v>42475.277777777781</v>
      </c>
      <c r="B15156" s="2">
        <v>-28.682817337006526</v>
      </c>
    </row>
    <row r="15157" spans="1:2" x14ac:dyDescent="0.25">
      <c r="A15157" s="1">
        <v>42475.284722222219</v>
      </c>
      <c r="B15157" s="2">
        <v>-34.490097616918042</v>
      </c>
    </row>
    <row r="15158" spans="1:2" x14ac:dyDescent="0.25">
      <c r="A15158" s="1">
        <v>42475.291666666664</v>
      </c>
      <c r="B15158" s="2">
        <v>-28.183260230663532</v>
      </c>
    </row>
    <row r="15159" spans="1:2" x14ac:dyDescent="0.25">
      <c r="A15159" s="1">
        <v>42475.298611111109</v>
      </c>
      <c r="B15159" s="2">
        <v>-22.039955040282354</v>
      </c>
    </row>
    <row r="15160" spans="1:2" x14ac:dyDescent="0.25">
      <c r="A15160" s="1">
        <v>42475.305555555555</v>
      </c>
      <c r="B15160" s="2">
        <v>-27.637939165721971</v>
      </c>
    </row>
    <row r="15161" spans="1:2" x14ac:dyDescent="0.25">
      <c r="A15161" s="1">
        <v>42475.3125</v>
      </c>
      <c r="B15161" s="2">
        <v>36.183542672489587</v>
      </c>
    </row>
    <row r="15162" spans="1:2" x14ac:dyDescent="0.25">
      <c r="A15162" s="1">
        <v>42475.319444444445</v>
      </c>
      <c r="B15162" s="2">
        <v>24.14652891450854</v>
      </c>
    </row>
    <row r="15163" spans="1:2" x14ac:dyDescent="0.25">
      <c r="A15163" s="1">
        <v>42475.326388888891</v>
      </c>
      <c r="B15163" s="2">
        <v>40.77034733989111</v>
      </c>
    </row>
    <row r="15164" spans="1:2" x14ac:dyDescent="0.25">
      <c r="A15164" s="1">
        <v>42475.333333333336</v>
      </c>
      <c r="B15164" s="2">
        <v>-41.51412729014173</v>
      </c>
    </row>
    <row r="15165" spans="1:2" x14ac:dyDescent="0.25">
      <c r="A15165" s="1">
        <v>42475.340277777781</v>
      </c>
      <c r="B15165" s="2">
        <v>40.878099854413307</v>
      </c>
    </row>
    <row r="15166" spans="1:2" x14ac:dyDescent="0.25">
      <c r="A15166" s="1">
        <v>42475.347222222219</v>
      </c>
      <c r="B15166" s="2">
        <v>59.951507944185188</v>
      </c>
    </row>
    <row r="15167" spans="1:2" x14ac:dyDescent="0.25">
      <c r="A15167" s="1">
        <v>42475.354166666664</v>
      </c>
      <c r="B15167" s="2">
        <v>60.270628484826787</v>
      </c>
    </row>
    <row r="15168" spans="1:2" x14ac:dyDescent="0.25">
      <c r="A15168" s="1">
        <v>42475.361111111109</v>
      </c>
      <c r="B15168" s="2">
        <v>50.359566512593013</v>
      </c>
    </row>
    <row r="15169" spans="1:2" x14ac:dyDescent="0.25">
      <c r="A15169" s="1">
        <v>42475.368055555555</v>
      </c>
      <c r="B15169" s="2">
        <v>35.996196729126495</v>
      </c>
    </row>
    <row r="15170" spans="1:2" x14ac:dyDescent="0.25">
      <c r="A15170" s="1">
        <v>42475.375</v>
      </c>
      <c r="B15170" s="2">
        <v>37.471666984907209</v>
      </c>
    </row>
    <row r="15171" spans="1:2" x14ac:dyDescent="0.25">
      <c r="A15171" s="1">
        <v>42475.381944444445</v>
      </c>
      <c r="B15171" s="2">
        <v>53.33360762922247</v>
      </c>
    </row>
    <row r="15172" spans="1:2" x14ac:dyDescent="0.25">
      <c r="A15172" s="1">
        <v>42475.388888888891</v>
      </c>
      <c r="B15172" s="2">
        <v>44.229953559969061</v>
      </c>
    </row>
    <row r="15173" spans="1:2" x14ac:dyDescent="0.25">
      <c r="A15173" s="1">
        <v>42475.395833333336</v>
      </c>
      <c r="B15173" s="2">
        <v>-29.711197383270306</v>
      </c>
    </row>
    <row r="15174" spans="1:2" x14ac:dyDescent="0.25">
      <c r="A15174" s="1">
        <v>42475.402777777781</v>
      </c>
      <c r="B15174" s="2">
        <v>-1.4529070914237492</v>
      </c>
    </row>
    <row r="15175" spans="1:2" x14ac:dyDescent="0.25">
      <c r="A15175" s="1">
        <v>42475.409722222219</v>
      </c>
      <c r="B15175" s="2">
        <v>29.663139384323344</v>
      </c>
    </row>
    <row r="15176" spans="1:2" x14ac:dyDescent="0.25">
      <c r="A15176" s="1">
        <v>42475.416666666664</v>
      </c>
      <c r="B15176" s="2">
        <v>25.560226601400572</v>
      </c>
    </row>
    <row r="15177" spans="1:2" x14ac:dyDescent="0.25">
      <c r="A15177" s="1">
        <v>42475.423611111109</v>
      </c>
      <c r="B15177" s="2">
        <v>-0.35514740139082884</v>
      </c>
    </row>
    <row r="15178" spans="1:2" x14ac:dyDescent="0.25">
      <c r="A15178" s="1">
        <v>42475.430555555555</v>
      </c>
      <c r="B15178" s="2">
        <v>-18.93680299249851</v>
      </c>
    </row>
    <row r="15179" spans="1:2" x14ac:dyDescent="0.25">
      <c r="A15179" s="1">
        <v>42475.4375</v>
      </c>
      <c r="B15179" s="2">
        <v>-19.155012021830263</v>
      </c>
    </row>
    <row r="15180" spans="1:2" x14ac:dyDescent="0.25">
      <c r="A15180" s="1">
        <v>42475.444444444445</v>
      </c>
      <c r="B15180" s="2">
        <v>-19.183886735188885</v>
      </c>
    </row>
    <row r="15181" spans="1:2" x14ac:dyDescent="0.25">
      <c r="A15181" s="1">
        <v>42475.451388888891</v>
      </c>
      <c r="B15181" s="2">
        <v>-24.805751149714389</v>
      </c>
    </row>
    <row r="15182" spans="1:2" x14ac:dyDescent="0.25">
      <c r="A15182" s="1">
        <v>42475.458333333336</v>
      </c>
      <c r="B15182" s="2">
        <v>-11.324189451783132</v>
      </c>
    </row>
    <row r="15183" spans="1:2" x14ac:dyDescent="0.25">
      <c r="A15183" s="1">
        <v>42475.465277777781</v>
      </c>
      <c r="B15183" s="2">
        <v>17.318680830774724</v>
      </c>
    </row>
    <row r="15184" spans="1:2" x14ac:dyDescent="0.25">
      <c r="A15184" s="1">
        <v>42475.472222222219</v>
      </c>
      <c r="B15184" s="2">
        <v>57.244109578593346</v>
      </c>
    </row>
    <row r="15185" spans="1:2" x14ac:dyDescent="0.25">
      <c r="A15185" s="1">
        <v>42475.479166666664</v>
      </c>
      <c r="B15185" s="2">
        <v>48.743206713157029</v>
      </c>
    </row>
    <row r="15186" spans="1:2" x14ac:dyDescent="0.25">
      <c r="A15186" s="1">
        <v>42475.486111111109</v>
      </c>
      <c r="B15186" s="2">
        <v>29.373452062789049</v>
      </c>
    </row>
    <row r="15187" spans="1:2" x14ac:dyDescent="0.25">
      <c r="A15187" s="1">
        <v>42475.493055555555</v>
      </c>
      <c r="B15187" s="2">
        <v>36.912017993262609</v>
      </c>
    </row>
    <row r="15188" spans="1:2" x14ac:dyDescent="0.25">
      <c r="A15188" s="1">
        <v>42475.5</v>
      </c>
      <c r="B15188" s="2">
        <v>42.104136794725832</v>
      </c>
    </row>
    <row r="15189" spans="1:2" x14ac:dyDescent="0.25">
      <c r="A15189" s="1">
        <v>42475.506944444445</v>
      </c>
      <c r="B15189" s="2">
        <v>40.422021181952609</v>
      </c>
    </row>
    <row r="15190" spans="1:2" x14ac:dyDescent="0.25">
      <c r="A15190" s="1">
        <v>42475.513888888891</v>
      </c>
      <c r="B15190" s="2">
        <v>36.544533069016566</v>
      </c>
    </row>
    <row r="15191" spans="1:2" x14ac:dyDescent="0.25">
      <c r="A15191" s="1">
        <v>42475.520833333336</v>
      </c>
      <c r="B15191" s="2">
        <v>30.907737604554448</v>
      </c>
    </row>
    <row r="15192" spans="1:2" x14ac:dyDescent="0.25">
      <c r="A15192" s="1">
        <v>42475.527777777781</v>
      </c>
      <c r="B15192" s="2">
        <v>33.553714933585375</v>
      </c>
    </row>
    <row r="15193" spans="1:2" x14ac:dyDescent="0.25">
      <c r="A15193" s="1">
        <v>42475.534722222219</v>
      </c>
      <c r="B15193" s="2">
        <v>28.740514758086054</v>
      </c>
    </row>
    <row r="15194" spans="1:2" x14ac:dyDescent="0.25">
      <c r="A15194" s="1">
        <v>42475.541666666664</v>
      </c>
      <c r="B15194" s="2">
        <v>22.176748914117038</v>
      </c>
    </row>
    <row r="15195" spans="1:2" x14ac:dyDescent="0.25">
      <c r="A15195" s="1">
        <v>42475.548611111109</v>
      </c>
      <c r="B15195" s="2">
        <v>-10.84541493855003</v>
      </c>
    </row>
    <row r="15196" spans="1:2" x14ac:dyDescent="0.25">
      <c r="A15196" s="1">
        <v>42475.555555555555</v>
      </c>
      <c r="B15196" s="2">
        <v>-35.462801271518003</v>
      </c>
    </row>
    <row r="15197" spans="1:2" x14ac:dyDescent="0.25">
      <c r="A15197" s="1">
        <v>42475.5625</v>
      </c>
      <c r="B15197" s="2">
        <v>-51.171131625501296</v>
      </c>
    </row>
    <row r="15198" spans="1:2" x14ac:dyDescent="0.25">
      <c r="A15198" s="1">
        <v>42475.569444444445</v>
      </c>
      <c r="B15198" s="2">
        <v>-39.048195063615566</v>
      </c>
    </row>
    <row r="15199" spans="1:2" x14ac:dyDescent="0.25">
      <c r="A15199" s="1">
        <v>42475.576388888891</v>
      </c>
      <c r="B15199" s="2">
        <v>-22.614323208149532</v>
      </c>
    </row>
    <row r="15200" spans="1:2" x14ac:dyDescent="0.25">
      <c r="A15200" s="1">
        <v>42475.583333333336</v>
      </c>
      <c r="B15200" s="2">
        <v>39.778634443086652</v>
      </c>
    </row>
    <row r="15201" spans="1:2" x14ac:dyDescent="0.25">
      <c r="A15201" s="1">
        <v>42475.590277777781</v>
      </c>
      <c r="B15201" s="2">
        <v>28.847689541827009</v>
      </c>
    </row>
    <row r="15202" spans="1:2" x14ac:dyDescent="0.25">
      <c r="A15202" s="1">
        <v>42475.597222222219</v>
      </c>
      <c r="B15202" s="2">
        <v>32.623484840440504</v>
      </c>
    </row>
    <row r="15203" spans="1:2" x14ac:dyDescent="0.25">
      <c r="A15203" s="1">
        <v>42475.604166666664</v>
      </c>
      <c r="B15203" s="2">
        <v>95.137192710475446</v>
      </c>
    </row>
    <row r="15204" spans="1:2" x14ac:dyDescent="0.25">
      <c r="A15204" s="1">
        <v>42475.611111111109</v>
      </c>
      <c r="B15204" s="2">
        <v>16.421988444352596</v>
      </c>
    </row>
    <row r="15205" spans="1:2" x14ac:dyDescent="0.25">
      <c r="A15205" s="1">
        <v>42475.618055555555</v>
      </c>
      <c r="B15205" s="2">
        <v>22.118541033830024</v>
      </c>
    </row>
    <row r="15206" spans="1:2" x14ac:dyDescent="0.25">
      <c r="A15206" s="1">
        <v>42475.625</v>
      </c>
      <c r="B15206" s="2">
        <v>16.034347338899558</v>
      </c>
    </row>
    <row r="15207" spans="1:2" x14ac:dyDescent="0.25">
      <c r="A15207" s="1">
        <v>42475.631944444445</v>
      </c>
      <c r="B15207" s="2">
        <v>28.177038520061906</v>
      </c>
    </row>
    <row r="15208" spans="1:2" x14ac:dyDescent="0.25">
      <c r="A15208" s="1">
        <v>42475.638888888891</v>
      </c>
      <c r="B15208" s="2">
        <v>41.709095724614869</v>
      </c>
    </row>
    <row r="15209" spans="1:2" x14ac:dyDescent="0.25">
      <c r="A15209" s="1">
        <v>42475.645833333336</v>
      </c>
      <c r="B15209" s="2">
        <v>23.065800632293406</v>
      </c>
    </row>
    <row r="15210" spans="1:2" x14ac:dyDescent="0.25">
      <c r="A15210" s="1">
        <v>42475.652777777781</v>
      </c>
      <c r="B15210" s="2">
        <v>23.871312487901488</v>
      </c>
    </row>
    <row r="15211" spans="1:2" x14ac:dyDescent="0.25">
      <c r="A15211" s="1">
        <v>42475.659722222219</v>
      </c>
      <c r="B15211" s="2">
        <v>19.969132048712201</v>
      </c>
    </row>
    <row r="15212" spans="1:2" x14ac:dyDescent="0.25">
      <c r="A15212" s="1">
        <v>42475.666666666664</v>
      </c>
      <c r="B15212" s="2">
        <v>8.6672866106673325</v>
      </c>
    </row>
    <row r="15213" spans="1:2" x14ac:dyDescent="0.25">
      <c r="A15213" s="1">
        <v>42475.673611111109</v>
      </c>
      <c r="B15213" s="2">
        <v>-22.857158896712679</v>
      </c>
    </row>
    <row r="15214" spans="1:2" x14ac:dyDescent="0.25">
      <c r="A15214" s="1">
        <v>42475.680555555555</v>
      </c>
      <c r="B15214" s="2">
        <v>-13.575441335786472</v>
      </c>
    </row>
    <row r="15215" spans="1:2" x14ac:dyDescent="0.25">
      <c r="A15215" s="1">
        <v>42475.6875</v>
      </c>
      <c r="B15215" s="2">
        <v>-7.692438507483609</v>
      </c>
    </row>
    <row r="15216" spans="1:2" x14ac:dyDescent="0.25">
      <c r="A15216" s="1">
        <v>42475.694444444445</v>
      </c>
      <c r="B15216" s="2">
        <v>-27.192291012094589</v>
      </c>
    </row>
    <row r="15217" spans="1:2" x14ac:dyDescent="0.25">
      <c r="A15217" s="1">
        <v>42475.701388888891</v>
      </c>
      <c r="B15217" s="2">
        <v>-35.022804390300479</v>
      </c>
    </row>
    <row r="15218" spans="1:2" x14ac:dyDescent="0.25">
      <c r="A15218" s="1">
        <v>42475.708333333336</v>
      </c>
      <c r="B15218" s="2">
        <v>-42.917320738053725</v>
      </c>
    </row>
    <row r="15219" spans="1:2" x14ac:dyDescent="0.25">
      <c r="A15219" s="1">
        <v>42475.715277777781</v>
      </c>
      <c r="B15219" s="2">
        <v>-26.600314321183546</v>
      </c>
    </row>
    <row r="15220" spans="1:2" x14ac:dyDescent="0.25">
      <c r="A15220" s="1">
        <v>42475.722222222219</v>
      </c>
      <c r="B15220" s="2">
        <v>-6.2086150051656901</v>
      </c>
    </row>
    <row r="15221" spans="1:2" x14ac:dyDescent="0.25">
      <c r="A15221" s="1">
        <v>42475.729166666664</v>
      </c>
      <c r="B15221" s="2">
        <v>-37.917988054132636</v>
      </c>
    </row>
    <row r="15222" spans="1:2" x14ac:dyDescent="0.25">
      <c r="A15222" s="1">
        <v>42475.736111111109</v>
      </c>
      <c r="B15222" s="2">
        <v>-44.432475760253098</v>
      </c>
    </row>
    <row r="15223" spans="1:2" x14ac:dyDescent="0.25">
      <c r="A15223" s="1">
        <v>42475.743055555555</v>
      </c>
      <c r="B15223" s="2">
        <v>-20.734098443150433</v>
      </c>
    </row>
    <row r="15224" spans="1:2" x14ac:dyDescent="0.25">
      <c r="A15224" s="1">
        <v>42475.75</v>
      </c>
      <c r="B15224" s="2">
        <v>24.332919760227814</v>
      </c>
    </row>
    <row r="15225" spans="1:2" x14ac:dyDescent="0.25">
      <c r="A15225" s="1">
        <v>42475.756944444445</v>
      </c>
      <c r="B15225" s="2">
        <v>21.534349888194242</v>
      </c>
    </row>
    <row r="15226" spans="1:2" x14ac:dyDescent="0.25">
      <c r="A15226" s="1">
        <v>42475.763888888891</v>
      </c>
      <c r="B15226" s="2">
        <v>-17.82658421871686</v>
      </c>
    </row>
    <row r="15227" spans="1:2" x14ac:dyDescent="0.25">
      <c r="A15227" s="1">
        <v>42475.770833333336</v>
      </c>
      <c r="B15227" s="2">
        <v>-33.317886816945176</v>
      </c>
    </row>
    <row r="15228" spans="1:2" x14ac:dyDescent="0.25">
      <c r="A15228" s="1">
        <v>42475.777777777781</v>
      </c>
      <c r="B15228" s="2">
        <v>-3.8367311528021673</v>
      </c>
    </row>
    <row r="15229" spans="1:2" x14ac:dyDescent="0.25">
      <c r="A15229" s="1">
        <v>42475.784722222219</v>
      </c>
      <c r="B15229" s="2">
        <v>19.755360650515399</v>
      </c>
    </row>
    <row r="15230" spans="1:2" x14ac:dyDescent="0.25">
      <c r="A15230" s="1">
        <v>42475.791666666664</v>
      </c>
      <c r="B15230" s="2">
        <v>34.132714614004705</v>
      </c>
    </row>
    <row r="15231" spans="1:2" x14ac:dyDescent="0.25">
      <c r="A15231" s="1">
        <v>42475.798611111109</v>
      </c>
      <c r="B15231" s="2">
        <v>42.577712189002824</v>
      </c>
    </row>
    <row r="15232" spans="1:2" x14ac:dyDescent="0.25">
      <c r="A15232" s="1">
        <v>42475.805555555555</v>
      </c>
      <c r="B15232" s="2">
        <v>34.997658097296615</v>
      </c>
    </row>
    <row r="15233" spans="1:2" x14ac:dyDescent="0.25">
      <c r="A15233" s="1">
        <v>42475.8125</v>
      </c>
      <c r="B15233" s="2">
        <v>30.592083241650641</v>
      </c>
    </row>
    <row r="15234" spans="1:2" x14ac:dyDescent="0.25">
      <c r="A15234" s="1">
        <v>42475.819444444445</v>
      </c>
      <c r="B15234" s="2">
        <v>22.610796175579924</v>
      </c>
    </row>
    <row r="15235" spans="1:2" x14ac:dyDescent="0.25">
      <c r="A15235" s="1">
        <v>42475.826388888891</v>
      </c>
      <c r="B15235" s="2">
        <v>-2.5321726275472125</v>
      </c>
    </row>
    <row r="15236" spans="1:2" x14ac:dyDescent="0.25">
      <c r="A15236" s="1">
        <v>42475.833333333336</v>
      </c>
      <c r="B15236" s="2">
        <v>-63.984330093820873</v>
      </c>
    </row>
    <row r="15237" spans="1:2" x14ac:dyDescent="0.25">
      <c r="A15237" s="1">
        <v>42475.840277777781</v>
      </c>
      <c r="B15237" s="2">
        <v>-5.4379501767775338</v>
      </c>
    </row>
    <row r="15238" spans="1:2" x14ac:dyDescent="0.25">
      <c r="A15238" s="1">
        <v>42475.847222222219</v>
      </c>
      <c r="B15238" s="2">
        <v>-26.193075703653314</v>
      </c>
    </row>
    <row r="15239" spans="1:2" x14ac:dyDescent="0.25">
      <c r="A15239" s="1">
        <v>42475.854166666664</v>
      </c>
      <c r="B15239" s="2">
        <v>3.242988115876019</v>
      </c>
    </row>
    <row r="15240" spans="1:2" x14ac:dyDescent="0.25">
      <c r="A15240" s="1">
        <v>42475.861111111109</v>
      </c>
      <c r="B15240" s="2">
        <v>2.9314655158689811</v>
      </c>
    </row>
    <row r="15241" spans="1:2" x14ac:dyDescent="0.25">
      <c r="A15241" s="1">
        <v>42475.868055555555</v>
      </c>
      <c r="B15241" s="2">
        <v>-1.3231048528358709</v>
      </c>
    </row>
    <row r="15242" spans="1:2" x14ac:dyDescent="0.25">
      <c r="A15242" s="1">
        <v>42475.875</v>
      </c>
      <c r="B15242" s="2">
        <v>-26.84123138953732</v>
      </c>
    </row>
    <row r="15243" spans="1:2" x14ac:dyDescent="0.25">
      <c r="A15243" s="1">
        <v>42475.881944444445</v>
      </c>
      <c r="B15243" s="2">
        <v>-4.4172510533436284</v>
      </c>
    </row>
    <row r="15244" spans="1:2" x14ac:dyDescent="0.25">
      <c r="A15244" s="1">
        <v>42475.888888888891</v>
      </c>
      <c r="B15244" s="2">
        <v>37.768560794757065</v>
      </c>
    </row>
    <row r="15245" spans="1:2" x14ac:dyDescent="0.25">
      <c r="A15245" s="1">
        <v>42475.895833333336</v>
      </c>
      <c r="B15245" s="2">
        <v>44.806011797232202</v>
      </c>
    </row>
    <row r="15246" spans="1:2" x14ac:dyDescent="0.25">
      <c r="A15246" s="1">
        <v>42475.902777777781</v>
      </c>
      <c r="B15246" s="2">
        <v>59.719262065496686</v>
      </c>
    </row>
    <row r="15247" spans="1:2" x14ac:dyDescent="0.25">
      <c r="A15247" s="1">
        <v>42475.909722222219</v>
      </c>
      <c r="B15247" s="2">
        <v>27.947880190742737</v>
      </c>
    </row>
    <row r="15248" spans="1:2" x14ac:dyDescent="0.25">
      <c r="A15248" s="1">
        <v>42475.916666666664</v>
      </c>
      <c r="B15248" s="2">
        <v>-27.180460537381368</v>
      </c>
    </row>
    <row r="15249" spans="1:2" x14ac:dyDescent="0.25">
      <c r="A15249" s="1">
        <v>42475.923611111109</v>
      </c>
      <c r="B15249" s="2">
        <v>3.5042613704343966</v>
      </c>
    </row>
    <row r="15250" spans="1:2" x14ac:dyDescent="0.25">
      <c r="A15250" s="1">
        <v>42475.930555555555</v>
      </c>
      <c r="B15250" s="2">
        <v>7.6872991413587561</v>
      </c>
    </row>
    <row r="15251" spans="1:2" x14ac:dyDescent="0.25">
      <c r="A15251" s="1">
        <v>42475.9375</v>
      </c>
      <c r="B15251" s="2">
        <v>39.177915497406723</v>
      </c>
    </row>
    <row r="15252" spans="1:2" x14ac:dyDescent="0.25">
      <c r="A15252" s="1">
        <v>42475.944444444445</v>
      </c>
      <c r="B15252" s="2">
        <v>68.400889674302206</v>
      </c>
    </row>
    <row r="15253" spans="1:2" x14ac:dyDescent="0.25">
      <c r="A15253" s="1">
        <v>42475.951388888891</v>
      </c>
      <c r="B15253" s="2">
        <v>37.201239110702879</v>
      </c>
    </row>
    <row r="15254" spans="1:2" x14ac:dyDescent="0.25">
      <c r="A15254" s="1">
        <v>42475.958333333336</v>
      </c>
      <c r="B15254" s="2">
        <v>28.798381133498491</v>
      </c>
    </row>
    <row r="15255" spans="1:2" x14ac:dyDescent="0.25">
      <c r="A15255" s="1">
        <v>42475.965277777781</v>
      </c>
      <c r="B15255" s="2">
        <v>35.302169305104648</v>
      </c>
    </row>
    <row r="15256" spans="1:2" x14ac:dyDescent="0.25">
      <c r="A15256" s="1">
        <v>42475.972222222219</v>
      </c>
      <c r="B15256" s="2">
        <v>101.8194920454541</v>
      </c>
    </row>
    <row r="15257" spans="1:2" x14ac:dyDescent="0.25">
      <c r="A15257" s="1">
        <v>42475.979166666664</v>
      </c>
      <c r="B15257" s="2">
        <v>-19.280679773630254</v>
      </c>
    </row>
    <row r="15258" spans="1:2" x14ac:dyDescent="0.25">
      <c r="A15258" s="1">
        <v>42475.986111111109</v>
      </c>
      <c r="B15258" s="2">
        <v>-7.8395485751376448</v>
      </c>
    </row>
    <row r="15259" spans="1:2" x14ac:dyDescent="0.25">
      <c r="A15259" s="1">
        <v>42475.993055555555</v>
      </c>
      <c r="B15259" s="2">
        <v>45.708138570819138</v>
      </c>
    </row>
    <row r="15260" spans="1:2" x14ac:dyDescent="0.25">
      <c r="A15260" s="1">
        <v>42476</v>
      </c>
      <c r="B15260" s="2">
        <v>-12.096466559776115</v>
      </c>
    </row>
    <row r="15261" spans="1:2" x14ac:dyDescent="0.25">
      <c r="A15261" s="1">
        <v>42476.006944444445</v>
      </c>
      <c r="B15261" s="2">
        <v>-20.075989000686885</v>
      </c>
    </row>
    <row r="15262" spans="1:2" x14ac:dyDescent="0.25">
      <c r="A15262" s="1">
        <v>42476.013888888891</v>
      </c>
      <c r="B15262" s="2">
        <v>-2.5115255771476406</v>
      </c>
    </row>
    <row r="15263" spans="1:2" x14ac:dyDescent="0.25">
      <c r="A15263" s="1">
        <v>42476.020833333336</v>
      </c>
      <c r="B15263" s="2">
        <v>8.8269022926351326</v>
      </c>
    </row>
    <row r="15264" spans="1:2" x14ac:dyDescent="0.25">
      <c r="A15264" s="1">
        <v>42476.027777777781</v>
      </c>
      <c r="B15264" s="2">
        <v>-22.487906008892605</v>
      </c>
    </row>
    <row r="15265" spans="1:2" x14ac:dyDescent="0.25">
      <c r="A15265" s="1">
        <v>42476.034722222219</v>
      </c>
      <c r="B15265" s="2">
        <v>-15.771118346234953</v>
      </c>
    </row>
    <row r="15266" spans="1:2" x14ac:dyDescent="0.25">
      <c r="A15266" s="1">
        <v>42476.041666666664</v>
      </c>
      <c r="B15266" s="2">
        <v>20.933057535723247</v>
      </c>
    </row>
    <row r="15267" spans="1:2" x14ac:dyDescent="0.25">
      <c r="A15267" s="1">
        <v>42476.048611111109</v>
      </c>
      <c r="B15267" s="2">
        <v>5.7424605109656417</v>
      </c>
    </row>
    <row r="15268" spans="1:2" x14ac:dyDescent="0.25">
      <c r="A15268" s="1">
        <v>42476.055555555555</v>
      </c>
      <c r="B15268" s="2">
        <v>-1.2996226448162149</v>
      </c>
    </row>
    <row r="15269" spans="1:2" x14ac:dyDescent="0.25">
      <c r="A15269" s="1">
        <v>42476.0625</v>
      </c>
      <c r="B15269" s="2">
        <v>-6.2892802944148363</v>
      </c>
    </row>
    <row r="15270" spans="1:2" x14ac:dyDescent="0.25">
      <c r="A15270" s="1">
        <v>42476.069444444445</v>
      </c>
      <c r="B15270" s="2">
        <v>12.186011692531059</v>
      </c>
    </row>
    <row r="15271" spans="1:2" x14ac:dyDescent="0.25">
      <c r="A15271" s="1">
        <v>42476.076388888891</v>
      </c>
      <c r="B15271" s="2">
        <v>-7.8141642371408455</v>
      </c>
    </row>
    <row r="15272" spans="1:2" x14ac:dyDescent="0.25">
      <c r="A15272" s="1">
        <v>42476.083333333336</v>
      </c>
      <c r="B15272" s="2">
        <v>-18.009115776049978</v>
      </c>
    </row>
    <row r="15273" spans="1:2" x14ac:dyDescent="0.25">
      <c r="A15273" s="1">
        <v>42476.090277777781</v>
      </c>
      <c r="B15273" s="2">
        <v>-14.408553679044125</v>
      </c>
    </row>
    <row r="15274" spans="1:2" x14ac:dyDescent="0.25">
      <c r="A15274" s="1">
        <v>42476.097222222219</v>
      </c>
      <c r="B15274" s="2">
        <v>-11.222003075046093</v>
      </c>
    </row>
    <row r="15275" spans="1:2" x14ac:dyDescent="0.25">
      <c r="A15275" s="1">
        <v>42476.104166666664</v>
      </c>
      <c r="B15275" s="2">
        <v>-9.7842505425968405</v>
      </c>
    </row>
    <row r="15276" spans="1:2" x14ac:dyDescent="0.25">
      <c r="A15276" s="1">
        <v>42476.111111111109</v>
      </c>
      <c r="B15276" s="2">
        <v>2.9157727739268737</v>
      </c>
    </row>
    <row r="15277" spans="1:2" x14ac:dyDescent="0.25">
      <c r="A15277" s="1">
        <v>42476.118055555555</v>
      </c>
      <c r="B15277" s="2">
        <v>36.343085190841471</v>
      </c>
    </row>
    <row r="15278" spans="1:2" x14ac:dyDescent="0.25">
      <c r="A15278" s="1">
        <v>42476.125</v>
      </c>
      <c r="B15278" s="2">
        <v>16.357517288935661</v>
      </c>
    </row>
    <row r="15279" spans="1:2" x14ac:dyDescent="0.25">
      <c r="A15279" s="1">
        <v>42476.131944444445</v>
      </c>
      <c r="B15279" s="2">
        <v>-25.343801884183843</v>
      </c>
    </row>
    <row r="15280" spans="1:2" x14ac:dyDescent="0.25">
      <c r="A15280" s="1">
        <v>42476.138888888891</v>
      </c>
      <c r="B15280" s="2">
        <v>-11.76134125632713</v>
      </c>
    </row>
    <row r="15281" spans="1:2" x14ac:dyDescent="0.25">
      <c r="A15281" s="1">
        <v>42476.145833333336</v>
      </c>
      <c r="B15281" s="2">
        <v>-16.267044563283733</v>
      </c>
    </row>
    <row r="15282" spans="1:2" x14ac:dyDescent="0.25">
      <c r="A15282" s="1">
        <v>42476.152777777781</v>
      </c>
      <c r="B15282" s="2">
        <v>30.949425339924716</v>
      </c>
    </row>
    <row r="15283" spans="1:2" x14ac:dyDescent="0.25">
      <c r="A15283" s="1">
        <v>42476.159722222219</v>
      </c>
      <c r="B15283" s="2">
        <v>38.623772441718963</v>
      </c>
    </row>
    <row r="15284" spans="1:2" x14ac:dyDescent="0.25">
      <c r="A15284" s="1">
        <v>42476.166666666664</v>
      </c>
      <c r="B15284" s="2">
        <v>19.841885329008146</v>
      </c>
    </row>
    <row r="15285" spans="1:2" x14ac:dyDescent="0.25">
      <c r="A15285" s="1">
        <v>42476.173611111109</v>
      </c>
      <c r="B15285" s="2">
        <v>6.0047747717254394</v>
      </c>
    </row>
    <row r="15286" spans="1:2" x14ac:dyDescent="0.25">
      <c r="A15286" s="1">
        <v>42476.180555555555</v>
      </c>
      <c r="B15286" s="2">
        <v>-0.92627867065756009</v>
      </c>
    </row>
    <row r="15287" spans="1:2" x14ac:dyDescent="0.25">
      <c r="A15287" s="1">
        <v>42476.1875</v>
      </c>
      <c r="B15287" s="2">
        <v>-10.586503460080932</v>
      </c>
    </row>
    <row r="15288" spans="1:2" x14ac:dyDescent="0.25">
      <c r="A15288" s="1">
        <v>42476.194444444445</v>
      </c>
      <c r="B15288" s="2">
        <v>-15.279407055885695</v>
      </c>
    </row>
    <row r="15289" spans="1:2" x14ac:dyDescent="0.25">
      <c r="A15289" s="1">
        <v>42476.201388888891</v>
      </c>
      <c r="B15289" s="2">
        <v>-1.557548305603597</v>
      </c>
    </row>
    <row r="15290" spans="1:2" x14ac:dyDescent="0.25">
      <c r="A15290" s="1">
        <v>42476.208333333336</v>
      </c>
      <c r="B15290" s="2">
        <v>-26.160476542913518</v>
      </c>
    </row>
    <row r="15291" spans="1:2" x14ac:dyDescent="0.25">
      <c r="A15291" s="1">
        <v>42476.215277777781</v>
      </c>
      <c r="B15291" s="2">
        <v>-37.168512782890502</v>
      </c>
    </row>
    <row r="15292" spans="1:2" x14ac:dyDescent="0.25">
      <c r="A15292" s="1">
        <v>42476.222222222219</v>
      </c>
      <c r="B15292" s="2">
        <v>-9.9639080874702</v>
      </c>
    </row>
    <row r="15293" spans="1:2" x14ac:dyDescent="0.25">
      <c r="A15293" s="1">
        <v>42476.229166666664</v>
      </c>
      <c r="B15293" s="2">
        <v>22.487609227768765</v>
      </c>
    </row>
    <row r="15294" spans="1:2" x14ac:dyDescent="0.25">
      <c r="A15294" s="1">
        <v>42476.236111111109</v>
      </c>
      <c r="B15294" s="2">
        <v>1.9721480138168197</v>
      </c>
    </row>
    <row r="15295" spans="1:2" x14ac:dyDescent="0.25">
      <c r="A15295" s="1">
        <v>42476.243055555555</v>
      </c>
      <c r="B15295" s="2">
        <v>-3.9540959050787721</v>
      </c>
    </row>
    <row r="15296" spans="1:2" x14ac:dyDescent="0.25">
      <c r="A15296" s="1">
        <v>42476.25</v>
      </c>
      <c r="B15296" s="2">
        <v>-43.478260235876114</v>
      </c>
    </row>
    <row r="15297" spans="1:2" x14ac:dyDescent="0.25">
      <c r="A15297" s="1">
        <v>42476.256944444445</v>
      </c>
      <c r="B15297" s="2">
        <v>-42.112741292711483</v>
      </c>
    </row>
    <row r="15298" spans="1:2" x14ac:dyDescent="0.25">
      <c r="A15298" s="1">
        <v>42476.263888888891</v>
      </c>
      <c r="B15298" s="2">
        <v>-60.138043181815981</v>
      </c>
    </row>
    <row r="15299" spans="1:2" x14ac:dyDescent="0.25">
      <c r="A15299" s="1">
        <v>42476.270833333336</v>
      </c>
      <c r="B15299" s="2">
        <v>-47.702123075844767</v>
      </c>
    </row>
    <row r="15300" spans="1:2" x14ac:dyDescent="0.25">
      <c r="A15300" s="1">
        <v>42476.277777777781</v>
      </c>
      <c r="B15300" s="2">
        <v>-45.530453599186522</v>
      </c>
    </row>
    <row r="15301" spans="1:2" x14ac:dyDescent="0.25">
      <c r="A15301" s="1">
        <v>42476.284722222219</v>
      </c>
      <c r="B15301" s="2">
        <v>-28.394380078122584</v>
      </c>
    </row>
    <row r="15302" spans="1:2" x14ac:dyDescent="0.25">
      <c r="A15302" s="1">
        <v>42476.291666666664</v>
      </c>
      <c r="B15302" s="2">
        <v>-32.794861690136401</v>
      </c>
    </row>
    <row r="15303" spans="1:2" x14ac:dyDescent="0.25">
      <c r="A15303" s="1">
        <v>42476.298611111109</v>
      </c>
      <c r="B15303" s="2">
        <v>3.5430921101807362</v>
      </c>
    </row>
    <row r="15304" spans="1:2" x14ac:dyDescent="0.25">
      <c r="A15304" s="1">
        <v>42476.305555555555</v>
      </c>
      <c r="B15304" s="2">
        <v>-1.0177611626499796</v>
      </c>
    </row>
    <row r="15305" spans="1:2" x14ac:dyDescent="0.25">
      <c r="A15305" s="1">
        <v>42476.3125</v>
      </c>
      <c r="B15305" s="2">
        <v>-0.35525482955671273</v>
      </c>
    </row>
    <row r="15306" spans="1:2" x14ac:dyDescent="0.25">
      <c r="A15306" s="1">
        <v>42476.319444444445</v>
      </c>
      <c r="B15306" s="2">
        <v>-12.252818784481754</v>
      </c>
    </row>
    <row r="15307" spans="1:2" x14ac:dyDescent="0.25">
      <c r="A15307" s="1">
        <v>42476.326388888891</v>
      </c>
      <c r="B15307" s="2">
        <v>-20.55622950387647</v>
      </c>
    </row>
    <row r="15308" spans="1:2" x14ac:dyDescent="0.25">
      <c r="A15308" s="1">
        <v>42476.333333333336</v>
      </c>
      <c r="B15308" s="2">
        <v>-21.236522230723725</v>
      </c>
    </row>
    <row r="15309" spans="1:2" x14ac:dyDescent="0.25">
      <c r="A15309" s="1">
        <v>42476.340277777781</v>
      </c>
      <c r="B15309" s="2">
        <v>-15.218544989796136</v>
      </c>
    </row>
    <row r="15310" spans="1:2" x14ac:dyDescent="0.25">
      <c r="A15310" s="1">
        <v>42476.347222222219</v>
      </c>
      <c r="B15310" s="2">
        <v>-17.64065430738161</v>
      </c>
    </row>
    <row r="15311" spans="1:2" x14ac:dyDescent="0.25">
      <c r="A15311" s="1">
        <v>42476.354166666664</v>
      </c>
      <c r="B15311" s="2">
        <v>32.919167283901992</v>
      </c>
    </row>
    <row r="15312" spans="1:2" x14ac:dyDescent="0.25">
      <c r="A15312" s="1">
        <v>42476.361111111109</v>
      </c>
      <c r="B15312" s="2">
        <v>37.904709670238795</v>
      </c>
    </row>
    <row r="15313" spans="1:2" x14ac:dyDescent="0.25">
      <c r="A15313" s="1">
        <v>42476.368055555555</v>
      </c>
      <c r="B15313" s="2">
        <v>32.463150179924199</v>
      </c>
    </row>
    <row r="15314" spans="1:2" x14ac:dyDescent="0.25">
      <c r="A15314" s="1">
        <v>42476.375</v>
      </c>
      <c r="B15314" s="2">
        <v>0.52934951988435541</v>
      </c>
    </row>
    <row r="15315" spans="1:2" x14ac:dyDescent="0.25">
      <c r="A15315" s="1">
        <v>42476.381944444445</v>
      </c>
      <c r="B15315" s="2">
        <v>11.484395144826713</v>
      </c>
    </row>
    <row r="15316" spans="1:2" x14ac:dyDescent="0.25">
      <c r="A15316" s="1">
        <v>42476.388888888891</v>
      </c>
      <c r="B15316" s="2">
        <v>19.231625446187937</v>
      </c>
    </row>
    <row r="15317" spans="1:2" x14ac:dyDescent="0.25">
      <c r="A15317" s="1">
        <v>42476.395833333336</v>
      </c>
      <c r="B15317" s="2">
        <v>0.35355119638651861</v>
      </c>
    </row>
    <row r="15318" spans="1:2" x14ac:dyDescent="0.25">
      <c r="A15318" s="1">
        <v>42476.402777777781</v>
      </c>
      <c r="B15318" s="2">
        <v>45.525121062383249</v>
      </c>
    </row>
    <row r="15319" spans="1:2" x14ac:dyDescent="0.25">
      <c r="A15319" s="1">
        <v>42476.409722222219</v>
      </c>
      <c r="B15319" s="2">
        <v>33.131871360393923</v>
      </c>
    </row>
    <row r="15320" spans="1:2" x14ac:dyDescent="0.25">
      <c r="A15320" s="1">
        <v>42476.416666666664</v>
      </c>
      <c r="B15320" s="2">
        <v>76.615760610473231</v>
      </c>
    </row>
    <row r="15321" spans="1:2" x14ac:dyDescent="0.25">
      <c r="A15321" s="1">
        <v>42476.423611111109</v>
      </c>
      <c r="B15321" s="2">
        <v>42.571103080754256</v>
      </c>
    </row>
    <row r="15322" spans="1:2" x14ac:dyDescent="0.25">
      <c r="A15322" s="1">
        <v>42476.430555555555</v>
      </c>
      <c r="B15322" s="2">
        <v>31.491792607325237</v>
      </c>
    </row>
    <row r="15323" spans="1:2" x14ac:dyDescent="0.25">
      <c r="A15323" s="1">
        <v>42476.4375</v>
      </c>
      <c r="B15323" s="2">
        <v>33.862817557374392</v>
      </c>
    </row>
    <row r="15324" spans="1:2" x14ac:dyDescent="0.25">
      <c r="A15324" s="1">
        <v>42476.444444444445</v>
      </c>
      <c r="B15324" s="2">
        <v>67.66912546699794</v>
      </c>
    </row>
    <row r="15325" spans="1:2" x14ac:dyDescent="0.25">
      <c r="A15325" s="1">
        <v>42476.451388888891</v>
      </c>
      <c r="B15325" s="2">
        <v>43.036588512469777</v>
      </c>
    </row>
    <row r="15326" spans="1:2" x14ac:dyDescent="0.25">
      <c r="A15326" s="1">
        <v>42476.458333333336</v>
      </c>
      <c r="B15326" s="2">
        <v>8.0129767614682716</v>
      </c>
    </row>
    <row r="15327" spans="1:2" x14ac:dyDescent="0.25">
      <c r="A15327" s="1">
        <v>42476.465277777781</v>
      </c>
      <c r="B15327" s="2">
        <v>8.4812050894877178</v>
      </c>
    </row>
    <row r="15328" spans="1:2" x14ac:dyDescent="0.25">
      <c r="A15328" s="1">
        <v>42476.472222222219</v>
      </c>
      <c r="B15328" s="2">
        <v>-23.439868924804166</v>
      </c>
    </row>
    <row r="15329" spans="1:2" x14ac:dyDescent="0.25">
      <c r="A15329" s="1">
        <v>42476.479166666664</v>
      </c>
      <c r="B15329" s="2">
        <v>-18.815695268273558</v>
      </c>
    </row>
    <row r="15330" spans="1:2" x14ac:dyDescent="0.25">
      <c r="A15330" s="1">
        <v>42476.486111111109</v>
      </c>
      <c r="B15330" s="2">
        <v>-15.125833723425512</v>
      </c>
    </row>
    <row r="15331" spans="1:2" x14ac:dyDescent="0.25">
      <c r="A15331" s="1">
        <v>42476.493055555555</v>
      </c>
      <c r="B15331" s="2">
        <v>-8.8665034353830556</v>
      </c>
    </row>
    <row r="15332" spans="1:2" x14ac:dyDescent="0.25">
      <c r="A15332" s="1">
        <v>42476.5</v>
      </c>
      <c r="B15332" s="2">
        <v>-5.6192397171791528</v>
      </c>
    </row>
    <row r="15333" spans="1:2" x14ac:dyDescent="0.25">
      <c r="A15333" s="1">
        <v>42476.506944444445</v>
      </c>
      <c r="B15333" s="2">
        <v>8.6700237691439295</v>
      </c>
    </row>
    <row r="15334" spans="1:2" x14ac:dyDescent="0.25">
      <c r="A15334" s="1">
        <v>42476.513888888891</v>
      </c>
      <c r="B15334" s="2">
        <v>3.416565697767584</v>
      </c>
    </row>
    <row r="15335" spans="1:2" x14ac:dyDescent="0.25">
      <c r="A15335" s="1">
        <v>42476.520833333336</v>
      </c>
      <c r="B15335" s="2">
        <v>-11.051517170963198</v>
      </c>
    </row>
    <row r="15336" spans="1:2" x14ac:dyDescent="0.25">
      <c r="A15336" s="1">
        <v>42476.527777777781</v>
      </c>
      <c r="B15336" s="2">
        <v>-2.3553826278391035</v>
      </c>
    </row>
    <row r="15337" spans="1:2" x14ac:dyDescent="0.25">
      <c r="A15337" s="1">
        <v>42476.534722222219</v>
      </c>
      <c r="B15337" s="2">
        <v>-9.8362239790112103</v>
      </c>
    </row>
    <row r="15338" spans="1:2" x14ac:dyDescent="0.25">
      <c r="A15338" s="1">
        <v>42476.541666666664</v>
      </c>
      <c r="B15338" s="2">
        <v>1.3063246691669375</v>
      </c>
    </row>
    <row r="15339" spans="1:2" x14ac:dyDescent="0.25">
      <c r="A15339" s="1">
        <v>42476.548611111109</v>
      </c>
      <c r="B15339" s="2">
        <v>7.0253391763186119</v>
      </c>
    </row>
    <row r="15340" spans="1:2" x14ac:dyDescent="0.25">
      <c r="A15340" s="1">
        <v>42476.555555555555</v>
      </c>
      <c r="B15340" s="2">
        <v>-15.870620773779068</v>
      </c>
    </row>
    <row r="15341" spans="1:2" x14ac:dyDescent="0.25">
      <c r="A15341" s="1">
        <v>42476.5625</v>
      </c>
      <c r="B15341" s="2">
        <v>-6.1611534872865557</v>
      </c>
    </row>
    <row r="15342" spans="1:2" x14ac:dyDescent="0.25">
      <c r="A15342" s="1">
        <v>42476.569444444445</v>
      </c>
      <c r="B15342" s="2">
        <v>-11.875347276767698</v>
      </c>
    </row>
    <row r="15343" spans="1:2" x14ac:dyDescent="0.25">
      <c r="A15343" s="1">
        <v>42476.576388888891</v>
      </c>
      <c r="B15343" s="2">
        <v>-17.530342884188595</v>
      </c>
    </row>
    <row r="15344" spans="1:2" x14ac:dyDescent="0.25">
      <c r="A15344" s="1">
        <v>42476.583333333336</v>
      </c>
      <c r="B15344" s="2">
        <v>-15.383214760848865</v>
      </c>
    </row>
    <row r="15345" spans="1:2" x14ac:dyDescent="0.25">
      <c r="A15345" s="1">
        <v>42476.590277777781</v>
      </c>
      <c r="B15345" s="2">
        <v>11.599388679093105</v>
      </c>
    </row>
    <row r="15346" spans="1:2" x14ac:dyDescent="0.25">
      <c r="A15346" s="1">
        <v>42476.597222222219</v>
      </c>
      <c r="B15346" s="2">
        <v>29.473471080785099</v>
      </c>
    </row>
    <row r="15347" spans="1:2" x14ac:dyDescent="0.25">
      <c r="A15347" s="1">
        <v>42476.604166666664</v>
      </c>
      <c r="B15347" s="2">
        <v>20.090836749415448</v>
      </c>
    </row>
    <row r="15348" spans="1:2" x14ac:dyDescent="0.25">
      <c r="A15348" s="1">
        <v>42476.611111111109</v>
      </c>
      <c r="B15348" s="2">
        <v>21.890985197437985</v>
      </c>
    </row>
    <row r="15349" spans="1:2" x14ac:dyDescent="0.25">
      <c r="A15349" s="1">
        <v>42476.618055555555</v>
      </c>
      <c r="B15349" s="2">
        <v>19.91390429359052</v>
      </c>
    </row>
    <row r="15350" spans="1:2" x14ac:dyDescent="0.25">
      <c r="A15350" s="1">
        <v>42476.625</v>
      </c>
      <c r="B15350" s="2">
        <v>13.399124154882399</v>
      </c>
    </row>
    <row r="15351" spans="1:2" x14ac:dyDescent="0.25">
      <c r="A15351" s="1">
        <v>42476.631944444445</v>
      </c>
      <c r="B15351" s="2">
        <v>-32.499381035625532</v>
      </c>
    </row>
    <row r="15352" spans="1:2" x14ac:dyDescent="0.25">
      <c r="A15352" s="1">
        <v>42476.638888888891</v>
      </c>
      <c r="B15352" s="2">
        <v>-23.38646232578559</v>
      </c>
    </row>
    <row r="15353" spans="1:2" x14ac:dyDescent="0.25">
      <c r="A15353" s="1">
        <v>42476.645833333336</v>
      </c>
      <c r="B15353" s="2">
        <v>-17.262737889776016</v>
      </c>
    </row>
    <row r="15354" spans="1:2" x14ac:dyDescent="0.25">
      <c r="A15354" s="1">
        <v>42476.652777777781</v>
      </c>
      <c r="B15354" s="2">
        <v>-33.276283456875078</v>
      </c>
    </row>
    <row r="15355" spans="1:2" x14ac:dyDescent="0.25">
      <c r="A15355" s="1">
        <v>42476.659722222219</v>
      </c>
      <c r="B15355" s="2">
        <v>-62.838684982460983</v>
      </c>
    </row>
    <row r="15356" spans="1:2" x14ac:dyDescent="0.25">
      <c r="A15356" s="1">
        <v>42476.666666666664</v>
      </c>
      <c r="B15356" s="2">
        <v>-32.401751582214253</v>
      </c>
    </row>
    <row r="15357" spans="1:2" x14ac:dyDescent="0.25">
      <c r="A15357" s="1">
        <v>42476.673611111109</v>
      </c>
      <c r="B15357" s="2">
        <v>-35.997023824056861</v>
      </c>
    </row>
    <row r="15358" spans="1:2" x14ac:dyDescent="0.25">
      <c r="A15358" s="1">
        <v>42476.680555555555</v>
      </c>
      <c r="B15358" s="2">
        <v>-41.723235589195298</v>
      </c>
    </row>
    <row r="15359" spans="1:2" x14ac:dyDescent="0.25">
      <c r="A15359" s="1">
        <v>42476.6875</v>
      </c>
      <c r="B15359" s="2">
        <v>-31.246759881878553</v>
      </c>
    </row>
    <row r="15360" spans="1:2" x14ac:dyDescent="0.25">
      <c r="A15360" s="1">
        <v>42476.694444444445</v>
      </c>
      <c r="B15360" s="2">
        <v>-28.533629814324062</v>
      </c>
    </row>
    <row r="15361" spans="1:2" x14ac:dyDescent="0.25">
      <c r="A15361" s="1">
        <v>42476.701388888891</v>
      </c>
      <c r="B15361" s="2">
        <v>-26.714271376518347</v>
      </c>
    </row>
    <row r="15362" spans="1:2" x14ac:dyDescent="0.25">
      <c r="A15362" s="1">
        <v>42476.708333333336</v>
      </c>
      <c r="B15362" s="2">
        <v>-39.275118853576664</v>
      </c>
    </row>
    <row r="15363" spans="1:2" x14ac:dyDescent="0.25">
      <c r="A15363" s="1">
        <v>42476.715277777781</v>
      </c>
      <c r="B15363" s="2">
        <v>-33.165984341034857</v>
      </c>
    </row>
    <row r="15364" spans="1:2" x14ac:dyDescent="0.25">
      <c r="A15364" s="1">
        <v>42476.722222222219</v>
      </c>
      <c r="B15364" s="2">
        <v>-33.439785590680479</v>
      </c>
    </row>
    <row r="15365" spans="1:2" x14ac:dyDescent="0.25">
      <c r="A15365" s="1">
        <v>42476.729166666664</v>
      </c>
      <c r="B15365" s="2">
        <v>-33.111541752155077</v>
      </c>
    </row>
    <row r="15366" spans="1:2" x14ac:dyDescent="0.25">
      <c r="A15366" s="1">
        <v>42476.736111111109</v>
      </c>
      <c r="B15366" s="2">
        <v>-20.56348222125326</v>
      </c>
    </row>
    <row r="15367" spans="1:2" x14ac:dyDescent="0.25">
      <c r="A15367" s="1">
        <v>42476.743055555555</v>
      </c>
      <c r="B15367" s="2">
        <v>-14.353731487545131</v>
      </c>
    </row>
    <row r="15368" spans="1:2" x14ac:dyDescent="0.25">
      <c r="A15368" s="1">
        <v>42476.75</v>
      </c>
      <c r="B15368" s="2">
        <v>18.533261889513852</v>
      </c>
    </row>
    <row r="15369" spans="1:2" x14ac:dyDescent="0.25">
      <c r="A15369" s="1">
        <v>42476.756944444445</v>
      </c>
      <c r="B15369" s="2">
        <v>36.106696101161241</v>
      </c>
    </row>
    <row r="15370" spans="1:2" x14ac:dyDescent="0.25">
      <c r="A15370" s="1">
        <v>42476.763888888891</v>
      </c>
      <c r="B15370" s="2">
        <v>26.589068018938086</v>
      </c>
    </row>
    <row r="15371" spans="1:2" x14ac:dyDescent="0.25">
      <c r="A15371" s="1">
        <v>42476.770833333336</v>
      </c>
      <c r="B15371" s="2">
        <v>31.371022541179919</v>
      </c>
    </row>
    <row r="15372" spans="1:2" x14ac:dyDescent="0.25">
      <c r="A15372" s="1">
        <v>42476.777777777781</v>
      </c>
      <c r="B15372" s="2">
        <v>33.330556267728824</v>
      </c>
    </row>
    <row r="15373" spans="1:2" x14ac:dyDescent="0.25">
      <c r="A15373" s="1">
        <v>42476.784722222219</v>
      </c>
      <c r="B15373" s="2">
        <v>28.988116211881678</v>
      </c>
    </row>
    <row r="15374" spans="1:2" x14ac:dyDescent="0.25">
      <c r="A15374" s="1">
        <v>42476.791666666664</v>
      </c>
      <c r="B15374" s="2">
        <v>-29.017027118051484</v>
      </c>
    </row>
    <row r="15375" spans="1:2" x14ac:dyDescent="0.25">
      <c r="A15375" s="1">
        <v>42476.798611111109</v>
      </c>
      <c r="B15375" s="2">
        <v>-28.563776453489652</v>
      </c>
    </row>
    <row r="15376" spans="1:2" x14ac:dyDescent="0.25">
      <c r="A15376" s="1">
        <v>42476.805555555555</v>
      </c>
      <c r="B15376" s="2">
        <v>-36.626225035740255</v>
      </c>
    </row>
    <row r="15377" spans="1:2" x14ac:dyDescent="0.25">
      <c r="A15377" s="1">
        <v>42476.8125</v>
      </c>
      <c r="B15377" s="2">
        <v>-43.26498330113963</v>
      </c>
    </row>
    <row r="15378" spans="1:2" x14ac:dyDescent="0.25">
      <c r="A15378" s="1">
        <v>42476.819444444445</v>
      </c>
      <c r="B15378" s="2">
        <v>-40.898871471058229</v>
      </c>
    </row>
    <row r="15379" spans="1:2" x14ac:dyDescent="0.25">
      <c r="A15379" s="1">
        <v>42476.826388888891</v>
      </c>
      <c r="B15379" s="2">
        <v>8.2362337009307343</v>
      </c>
    </row>
    <row r="15380" spans="1:2" x14ac:dyDescent="0.25">
      <c r="A15380" s="1">
        <v>42476.833333333336</v>
      </c>
      <c r="B15380" s="2">
        <v>77.909014562935283</v>
      </c>
    </row>
    <row r="15381" spans="1:2" x14ac:dyDescent="0.25">
      <c r="A15381" s="1">
        <v>42476.840277777781</v>
      </c>
      <c r="B15381" s="2">
        <v>61.945495069174306</v>
      </c>
    </row>
    <row r="15382" spans="1:2" x14ac:dyDescent="0.25">
      <c r="A15382" s="1">
        <v>42476.847222222219</v>
      </c>
      <c r="B15382" s="2">
        <v>-24.441455441364294</v>
      </c>
    </row>
    <row r="15383" spans="1:2" x14ac:dyDescent="0.25">
      <c r="A15383" s="1">
        <v>42476.854166666664</v>
      </c>
      <c r="B15383" s="2">
        <v>27.294533282169262</v>
      </c>
    </row>
    <row r="15384" spans="1:2" x14ac:dyDescent="0.25">
      <c r="A15384" s="1">
        <v>42476.861111111109</v>
      </c>
      <c r="B15384" s="2">
        <v>6.9937242699920894</v>
      </c>
    </row>
    <row r="15385" spans="1:2" x14ac:dyDescent="0.25">
      <c r="A15385" s="1">
        <v>42476.868055555555</v>
      </c>
      <c r="B15385" s="2">
        <v>-21.278609373571211</v>
      </c>
    </row>
    <row r="15386" spans="1:2" x14ac:dyDescent="0.25">
      <c r="A15386" s="1">
        <v>42476.875</v>
      </c>
      <c r="B15386" s="2">
        <v>-45.512866032260447</v>
      </c>
    </row>
    <row r="15387" spans="1:2" x14ac:dyDescent="0.25">
      <c r="A15387" s="1">
        <v>42476.881944444445</v>
      </c>
      <c r="B15387" s="2">
        <v>-53.137691989255543</v>
      </c>
    </row>
    <row r="15388" spans="1:2" x14ac:dyDescent="0.25">
      <c r="A15388" s="1">
        <v>42476.888888888891</v>
      </c>
      <c r="B15388" s="2">
        <v>-46.565560034259249</v>
      </c>
    </row>
    <row r="15389" spans="1:2" x14ac:dyDescent="0.25">
      <c r="A15389" s="1">
        <v>42476.895833333336</v>
      </c>
      <c r="B15389" s="2">
        <v>-29.10670607026373</v>
      </c>
    </row>
    <row r="15390" spans="1:2" x14ac:dyDescent="0.25">
      <c r="A15390" s="1">
        <v>42476.902777777781</v>
      </c>
      <c r="B15390" s="2">
        <v>-6.858267339863378</v>
      </c>
    </row>
    <row r="15391" spans="1:2" x14ac:dyDescent="0.25">
      <c r="A15391" s="1">
        <v>42476.909722222219</v>
      </c>
      <c r="B15391" s="2">
        <v>-51.33521883719424</v>
      </c>
    </row>
    <row r="15392" spans="1:2" x14ac:dyDescent="0.25">
      <c r="A15392" s="1">
        <v>42476.916666666664</v>
      </c>
      <c r="B15392" s="2">
        <v>-36.535357011861485</v>
      </c>
    </row>
    <row r="15393" spans="1:2" x14ac:dyDescent="0.25">
      <c r="A15393" s="1">
        <v>42476.923611111109</v>
      </c>
      <c r="B15393" s="2">
        <v>-33.175238556994735</v>
      </c>
    </row>
    <row r="15394" spans="1:2" x14ac:dyDescent="0.25">
      <c r="A15394" s="1">
        <v>42476.930555555555</v>
      </c>
      <c r="B15394" s="2">
        <v>-16.631706948170635</v>
      </c>
    </row>
    <row r="15395" spans="1:2" x14ac:dyDescent="0.25">
      <c r="A15395" s="1">
        <v>42476.9375</v>
      </c>
      <c r="B15395" s="2">
        <v>6.6815735889431149</v>
      </c>
    </row>
    <row r="15396" spans="1:2" x14ac:dyDescent="0.25">
      <c r="A15396" s="1">
        <v>42476.944444444445</v>
      </c>
      <c r="B15396" s="2">
        <v>30.381204661280311</v>
      </c>
    </row>
    <row r="15397" spans="1:2" x14ac:dyDescent="0.25">
      <c r="A15397" s="1">
        <v>42476.951388888891</v>
      </c>
      <c r="B15397" s="2">
        <v>54.218167234446248</v>
      </c>
    </row>
    <row r="15398" spans="1:2" x14ac:dyDescent="0.25">
      <c r="A15398" s="1">
        <v>42476.958333333336</v>
      </c>
      <c r="B15398" s="2">
        <v>52.111275180826198</v>
      </c>
    </row>
    <row r="15399" spans="1:2" x14ac:dyDescent="0.25">
      <c r="A15399" s="1">
        <v>42476.965277777781</v>
      </c>
      <c r="B15399" s="2">
        <v>63.686920161404508</v>
      </c>
    </row>
    <row r="15400" spans="1:2" x14ac:dyDescent="0.25">
      <c r="A15400" s="1">
        <v>42476.972222222219</v>
      </c>
      <c r="B15400" s="2">
        <v>81.765464222792261</v>
      </c>
    </row>
    <row r="15401" spans="1:2" x14ac:dyDescent="0.25">
      <c r="A15401" s="1">
        <v>42476.979166666664</v>
      </c>
      <c r="B15401" s="2">
        <v>70.822580975619587</v>
      </c>
    </row>
    <row r="15402" spans="1:2" x14ac:dyDescent="0.25">
      <c r="A15402" s="1">
        <v>42476.986111111109</v>
      </c>
      <c r="B15402" s="2">
        <v>2.2364557441214612</v>
      </c>
    </row>
    <row r="15403" spans="1:2" x14ac:dyDescent="0.25">
      <c r="A15403" s="1">
        <v>42476.993055555555</v>
      </c>
      <c r="B15403" s="2">
        <v>23.438560086246859</v>
      </c>
    </row>
    <row r="15404" spans="1:2" x14ac:dyDescent="0.25">
      <c r="A15404" s="1">
        <v>42477</v>
      </c>
      <c r="B15404" s="2">
        <v>58.140461061934573</v>
      </c>
    </row>
    <row r="15405" spans="1:2" x14ac:dyDescent="0.25">
      <c r="A15405" s="1">
        <v>42477.006944444445</v>
      </c>
      <c r="B15405" s="2">
        <v>66.050169560502496</v>
      </c>
    </row>
    <row r="15406" spans="1:2" x14ac:dyDescent="0.25">
      <c r="A15406" s="1">
        <v>42477.013888888891</v>
      </c>
      <c r="B15406" s="2">
        <v>53.168359922151552</v>
      </c>
    </row>
    <row r="15407" spans="1:2" x14ac:dyDescent="0.25">
      <c r="A15407" s="1">
        <v>42477.020833333336</v>
      </c>
      <c r="B15407" s="2">
        <v>-10.403881283974314</v>
      </c>
    </row>
    <row r="15408" spans="1:2" x14ac:dyDescent="0.25">
      <c r="A15408" s="1">
        <v>42477.027777777781</v>
      </c>
      <c r="B15408" s="2">
        <v>-48.649770242199303</v>
      </c>
    </row>
    <row r="15409" spans="1:2" x14ac:dyDescent="0.25">
      <c r="A15409" s="1">
        <v>42477.034722222219</v>
      </c>
      <c r="B15409" s="2">
        <v>-24.092002492272421</v>
      </c>
    </row>
    <row r="15410" spans="1:2" x14ac:dyDescent="0.25">
      <c r="A15410" s="1">
        <v>42477.041666666664</v>
      </c>
      <c r="B15410" s="2">
        <v>-1.257519098966468</v>
      </c>
    </row>
    <row r="15411" spans="1:2" x14ac:dyDescent="0.25">
      <c r="A15411" s="1">
        <v>42477.048611111109</v>
      </c>
      <c r="B15411" s="2">
        <v>-22.698790287324869</v>
      </c>
    </row>
    <row r="15412" spans="1:2" x14ac:dyDescent="0.25">
      <c r="A15412" s="1">
        <v>42477.055555555555</v>
      </c>
      <c r="B15412" s="2">
        <v>-11.139393856388208</v>
      </c>
    </row>
    <row r="15413" spans="1:2" x14ac:dyDescent="0.25">
      <c r="A15413" s="1">
        <v>42477.0625</v>
      </c>
      <c r="B15413" s="2">
        <v>6.7362772161218407</v>
      </c>
    </row>
    <row r="15414" spans="1:2" x14ac:dyDescent="0.25">
      <c r="A15414" s="1">
        <v>42477.069444444445</v>
      </c>
      <c r="B15414" s="2">
        <v>8.0850028361315402</v>
      </c>
    </row>
    <row r="15415" spans="1:2" x14ac:dyDescent="0.25">
      <c r="A15415" s="1">
        <v>42477.076388888891</v>
      </c>
      <c r="B15415" s="2">
        <v>9.4508199668586954</v>
      </c>
    </row>
    <row r="15416" spans="1:2" x14ac:dyDescent="0.25">
      <c r="A15416" s="1">
        <v>42477.083333333336</v>
      </c>
      <c r="B15416" s="2">
        <v>-4.5274608406851957</v>
      </c>
    </row>
    <row r="15417" spans="1:2" x14ac:dyDescent="0.25">
      <c r="A15417" s="1">
        <v>42477.090277777781</v>
      </c>
      <c r="B15417" s="2">
        <v>-13.98536341219622</v>
      </c>
    </row>
    <row r="15418" spans="1:2" x14ac:dyDescent="0.25">
      <c r="A15418" s="1">
        <v>42477.097222222219</v>
      </c>
      <c r="B15418" s="2">
        <v>-15.389613670677535</v>
      </c>
    </row>
    <row r="15419" spans="1:2" x14ac:dyDescent="0.25">
      <c r="A15419" s="1">
        <v>42477.104166666664</v>
      </c>
      <c r="B15419" s="2">
        <v>-24.992026539033681</v>
      </c>
    </row>
    <row r="15420" spans="1:2" x14ac:dyDescent="0.25">
      <c r="A15420" s="1">
        <v>42477.111111111109</v>
      </c>
      <c r="B15420" s="2">
        <v>-0.43859310406530311</v>
      </c>
    </row>
    <row r="15421" spans="1:2" x14ac:dyDescent="0.25">
      <c r="A15421" s="1">
        <v>42477.118055555555</v>
      </c>
      <c r="B15421" s="2">
        <v>-12.513105165525904</v>
      </c>
    </row>
    <row r="15422" spans="1:2" x14ac:dyDescent="0.25">
      <c r="A15422" s="1">
        <v>42477.125</v>
      </c>
      <c r="B15422" s="2">
        <v>-16.56263627174674</v>
      </c>
    </row>
    <row r="15423" spans="1:2" x14ac:dyDescent="0.25">
      <c r="A15423" s="1">
        <v>42477.131944444445</v>
      </c>
      <c r="B15423" s="2">
        <v>-13.62303866633294</v>
      </c>
    </row>
    <row r="15424" spans="1:2" x14ac:dyDescent="0.25">
      <c r="A15424" s="1">
        <v>42477.138888888891</v>
      </c>
      <c r="B15424" s="2">
        <v>-10.989538123699804</v>
      </c>
    </row>
    <row r="15425" spans="1:2" x14ac:dyDescent="0.25">
      <c r="A15425" s="1">
        <v>42477.145833333336</v>
      </c>
      <c r="B15425" s="2">
        <v>-22.905068054751894</v>
      </c>
    </row>
    <row r="15426" spans="1:2" x14ac:dyDescent="0.25">
      <c r="A15426" s="1">
        <v>42477.152777777781</v>
      </c>
      <c r="B15426" s="2">
        <v>-30.270072687918145</v>
      </c>
    </row>
    <row r="15427" spans="1:2" x14ac:dyDescent="0.25">
      <c r="A15427" s="1">
        <v>42477.159722222219</v>
      </c>
      <c r="B15427" s="2">
        <v>-32.544360985253803</v>
      </c>
    </row>
    <row r="15428" spans="1:2" x14ac:dyDescent="0.25">
      <c r="A15428" s="1">
        <v>42477.166666666664</v>
      </c>
      <c r="B15428" s="2">
        <v>0.91088487045270694</v>
      </c>
    </row>
    <row r="15429" spans="1:2" x14ac:dyDescent="0.25">
      <c r="A15429" s="1">
        <v>42477.173611111109</v>
      </c>
      <c r="B15429" s="2">
        <v>-11.706744333488624</v>
      </c>
    </row>
    <row r="15430" spans="1:2" x14ac:dyDescent="0.25">
      <c r="A15430" s="1">
        <v>42477.180555555555</v>
      </c>
      <c r="B15430" s="2">
        <v>14.184465204891845</v>
      </c>
    </row>
    <row r="15431" spans="1:2" x14ac:dyDescent="0.25">
      <c r="A15431" s="1">
        <v>42477.1875</v>
      </c>
      <c r="B15431" s="2">
        <v>10.502428954703307</v>
      </c>
    </row>
    <row r="15432" spans="1:2" x14ac:dyDescent="0.25">
      <c r="A15432" s="1">
        <v>42477.194444444445</v>
      </c>
      <c r="B15432" s="2">
        <v>-14.014593133727276</v>
      </c>
    </row>
    <row r="15433" spans="1:2" x14ac:dyDescent="0.25">
      <c r="A15433" s="1">
        <v>42477.201388888891</v>
      </c>
      <c r="B15433" s="2">
        <v>-48.920565745593052</v>
      </c>
    </row>
    <row r="15434" spans="1:2" x14ac:dyDescent="0.25">
      <c r="A15434" s="1">
        <v>42477.208333333336</v>
      </c>
      <c r="B15434" s="2">
        <v>-39.307384352885634</v>
      </c>
    </row>
    <row r="15435" spans="1:2" x14ac:dyDescent="0.25">
      <c r="A15435" s="1">
        <v>42477.215277777781</v>
      </c>
      <c r="B15435" s="2">
        <v>-11.618193409669257</v>
      </c>
    </row>
    <row r="15436" spans="1:2" x14ac:dyDescent="0.25">
      <c r="A15436" s="1">
        <v>42477.222222222219</v>
      </c>
      <c r="B15436" s="2">
        <v>20.288647034893803</v>
      </c>
    </row>
    <row r="15437" spans="1:2" x14ac:dyDescent="0.25">
      <c r="A15437" s="1">
        <v>42477.229166666664</v>
      </c>
      <c r="B15437" s="2">
        <v>32.764565257355841</v>
      </c>
    </row>
    <row r="15438" spans="1:2" x14ac:dyDescent="0.25">
      <c r="A15438" s="1">
        <v>42477.236111111109</v>
      </c>
      <c r="B15438" s="2">
        <v>40.976786153502907</v>
      </c>
    </row>
    <row r="15439" spans="1:2" x14ac:dyDescent="0.25">
      <c r="A15439" s="1">
        <v>42477.243055555555</v>
      </c>
      <c r="B15439" s="2">
        <v>39.922048050052545</v>
      </c>
    </row>
    <row r="15440" spans="1:2" x14ac:dyDescent="0.25">
      <c r="A15440" s="1">
        <v>42477.25</v>
      </c>
      <c r="B15440" s="2">
        <v>24.240544000362135</v>
      </c>
    </row>
    <row r="15441" spans="1:2" x14ac:dyDescent="0.25">
      <c r="A15441" s="1">
        <v>42477.256944444445</v>
      </c>
      <c r="B15441" s="2">
        <v>20.751947108401559</v>
      </c>
    </row>
    <row r="15442" spans="1:2" x14ac:dyDescent="0.25">
      <c r="A15442" s="1">
        <v>42477.263888888891</v>
      </c>
      <c r="B15442" s="2">
        <v>43.19627274671921</v>
      </c>
    </row>
    <row r="15443" spans="1:2" x14ac:dyDescent="0.25">
      <c r="A15443" s="1">
        <v>42477.270833333336</v>
      </c>
      <c r="B15443" s="2">
        <v>1.2674798750631604</v>
      </c>
    </row>
    <row r="15444" spans="1:2" x14ac:dyDescent="0.25">
      <c r="A15444" s="1">
        <v>42477.277777777781</v>
      </c>
      <c r="B15444" s="2">
        <v>3.3958319565298787</v>
      </c>
    </row>
    <row r="15445" spans="1:2" x14ac:dyDescent="0.25">
      <c r="A15445" s="1">
        <v>42477.284722222219</v>
      </c>
      <c r="B15445" s="2">
        <v>17.956306551926378</v>
      </c>
    </row>
    <row r="15446" spans="1:2" x14ac:dyDescent="0.25">
      <c r="A15446" s="1">
        <v>42477.291666666664</v>
      </c>
      <c r="B15446" s="2">
        <v>2.7049175660434184</v>
      </c>
    </row>
    <row r="15447" spans="1:2" x14ac:dyDescent="0.25">
      <c r="A15447" s="1">
        <v>42477.298611111109</v>
      </c>
      <c r="B15447" s="2">
        <v>0.6320481556292179</v>
      </c>
    </row>
    <row r="15448" spans="1:2" x14ac:dyDescent="0.25">
      <c r="A15448" s="1">
        <v>42477.305555555555</v>
      </c>
      <c r="B15448" s="2">
        <v>-17.353807332671131</v>
      </c>
    </row>
    <row r="15449" spans="1:2" x14ac:dyDescent="0.25">
      <c r="A15449" s="1">
        <v>42477.3125</v>
      </c>
      <c r="B15449" s="2">
        <v>32.154514802224782</v>
      </c>
    </row>
    <row r="15450" spans="1:2" x14ac:dyDescent="0.25">
      <c r="A15450" s="1">
        <v>42477.319444444445</v>
      </c>
      <c r="B15450" s="2">
        <v>7.2636395957991713</v>
      </c>
    </row>
    <row r="15451" spans="1:2" x14ac:dyDescent="0.25">
      <c r="A15451" s="1">
        <v>42477.326388888891</v>
      </c>
      <c r="B15451" s="2">
        <v>19.892890131589727</v>
      </c>
    </row>
    <row r="15452" spans="1:2" x14ac:dyDescent="0.25">
      <c r="A15452" s="1">
        <v>42477.333333333336</v>
      </c>
      <c r="B15452" s="2">
        <v>42.171452114956217</v>
      </c>
    </row>
    <row r="15453" spans="1:2" x14ac:dyDescent="0.25">
      <c r="A15453" s="1">
        <v>42477.340277777781</v>
      </c>
      <c r="B15453" s="2">
        <v>60.755025065458319</v>
      </c>
    </row>
    <row r="15454" spans="1:2" x14ac:dyDescent="0.25">
      <c r="A15454" s="1">
        <v>42477.347222222219</v>
      </c>
      <c r="B15454" s="2">
        <v>64.890202153366118</v>
      </c>
    </row>
    <row r="15455" spans="1:2" x14ac:dyDescent="0.25">
      <c r="A15455" s="1">
        <v>42477.354166666664</v>
      </c>
      <c r="B15455" s="2">
        <v>60.050014384933071</v>
      </c>
    </row>
    <row r="15456" spans="1:2" x14ac:dyDescent="0.25">
      <c r="A15456" s="1">
        <v>42477.361111111109</v>
      </c>
      <c r="B15456" s="2">
        <v>78.576905629674727</v>
      </c>
    </row>
    <row r="15457" spans="1:2" x14ac:dyDescent="0.25">
      <c r="A15457" s="1">
        <v>42477.368055555555</v>
      </c>
      <c r="B15457" s="2">
        <v>99.333869631165101</v>
      </c>
    </row>
    <row r="15458" spans="1:2" x14ac:dyDescent="0.25">
      <c r="A15458" s="1">
        <v>42477.375</v>
      </c>
      <c r="B15458" s="2">
        <v>90.278819641405917</v>
      </c>
    </row>
    <row r="15459" spans="1:2" x14ac:dyDescent="0.25">
      <c r="A15459" s="1">
        <v>42477.381944444445</v>
      </c>
      <c r="B15459" s="2">
        <v>83.222594928554699</v>
      </c>
    </row>
    <row r="15460" spans="1:2" x14ac:dyDescent="0.25">
      <c r="A15460" s="1">
        <v>42477.388888888891</v>
      </c>
      <c r="B15460" s="2">
        <v>100.22749489039086</v>
      </c>
    </row>
    <row r="15461" spans="1:2" x14ac:dyDescent="0.25">
      <c r="A15461" s="1">
        <v>42477.395833333336</v>
      </c>
      <c r="B15461" s="2">
        <v>89.415493358959992</v>
      </c>
    </row>
    <row r="15462" spans="1:2" x14ac:dyDescent="0.25">
      <c r="A15462" s="1">
        <v>42477.402777777781</v>
      </c>
      <c r="B15462" s="2">
        <v>93.63353642435861</v>
      </c>
    </row>
    <row r="15463" spans="1:2" x14ac:dyDescent="0.25">
      <c r="A15463" s="1">
        <v>42477.409722222219</v>
      </c>
      <c r="B15463" s="2">
        <v>88.436399123172166</v>
      </c>
    </row>
    <row r="15464" spans="1:2" x14ac:dyDescent="0.25">
      <c r="A15464" s="1">
        <v>42477.416666666664</v>
      </c>
      <c r="B15464" s="2">
        <v>99.362768327799273</v>
      </c>
    </row>
    <row r="15465" spans="1:2" x14ac:dyDescent="0.25">
      <c r="A15465" s="1">
        <v>42477.423611111109</v>
      </c>
      <c r="B15465" s="2">
        <v>83.530554058825558</v>
      </c>
    </row>
    <row r="15466" spans="1:2" x14ac:dyDescent="0.25">
      <c r="A15466" s="1">
        <v>42477.430555555555</v>
      </c>
      <c r="B15466" s="2">
        <v>94.108764456161495</v>
      </c>
    </row>
    <row r="15467" spans="1:2" x14ac:dyDescent="0.25">
      <c r="A15467" s="1">
        <v>42477.4375</v>
      </c>
      <c r="B15467" s="2">
        <v>103.76815533382934</v>
      </c>
    </row>
    <row r="15468" spans="1:2" x14ac:dyDescent="0.25">
      <c r="A15468" s="1">
        <v>42477.444444444445</v>
      </c>
      <c r="B15468" s="2">
        <v>20.438726059283187</v>
      </c>
    </row>
    <row r="15469" spans="1:2" x14ac:dyDescent="0.25">
      <c r="A15469" s="1">
        <v>42477.451388888891</v>
      </c>
      <c r="B15469" s="2">
        <v>5.9609387256657582</v>
      </c>
    </row>
    <row r="15470" spans="1:2" x14ac:dyDescent="0.25">
      <c r="A15470" s="1">
        <v>42477.458333333336</v>
      </c>
      <c r="B15470" s="2">
        <v>39.515315649041405</v>
      </c>
    </row>
    <row r="15471" spans="1:2" x14ac:dyDescent="0.25">
      <c r="A15471" s="1">
        <v>42477.465277777781</v>
      </c>
      <c r="B15471" s="2">
        <v>83.148997097603953</v>
      </c>
    </row>
    <row r="15472" spans="1:2" x14ac:dyDescent="0.25">
      <c r="A15472" s="1">
        <v>42477.472222222219</v>
      </c>
      <c r="B15472" s="2">
        <v>86.635167084089389</v>
      </c>
    </row>
    <row r="15473" spans="1:2" x14ac:dyDescent="0.25">
      <c r="A15473" s="1">
        <v>42477.479166666664</v>
      </c>
      <c r="B15473" s="2">
        <v>104.77945242084175</v>
      </c>
    </row>
    <row r="15474" spans="1:2" x14ac:dyDescent="0.25">
      <c r="A15474" s="1">
        <v>42477.486111111109</v>
      </c>
      <c r="B15474" s="2">
        <v>70.781190663645106</v>
      </c>
    </row>
    <row r="15475" spans="1:2" x14ac:dyDescent="0.25">
      <c r="A15475" s="1">
        <v>42477.493055555555</v>
      </c>
      <c r="B15475" s="2">
        <v>58.803690144424131</v>
      </c>
    </row>
    <row r="15476" spans="1:2" x14ac:dyDescent="0.25">
      <c r="A15476" s="1">
        <v>42477.5</v>
      </c>
      <c r="B15476" s="2">
        <v>72.254516000466253</v>
      </c>
    </row>
    <row r="15477" spans="1:2" x14ac:dyDescent="0.25">
      <c r="A15477" s="1">
        <v>42477.506944444445</v>
      </c>
      <c r="B15477" s="2">
        <v>78.635959227748586</v>
      </c>
    </row>
    <row r="15478" spans="1:2" x14ac:dyDescent="0.25">
      <c r="A15478" s="1">
        <v>42477.513888888891</v>
      </c>
      <c r="B15478" s="2">
        <v>82.598940481046355</v>
      </c>
    </row>
    <row r="15479" spans="1:2" x14ac:dyDescent="0.25">
      <c r="A15479" s="1">
        <v>42477.520833333336</v>
      </c>
      <c r="B15479" s="2">
        <v>84.850663790301766</v>
      </c>
    </row>
    <row r="15480" spans="1:2" x14ac:dyDescent="0.25">
      <c r="A15480" s="1">
        <v>42477.527777777781</v>
      </c>
      <c r="B15480" s="2">
        <v>85.542894240653453</v>
      </c>
    </row>
    <row r="15481" spans="1:2" x14ac:dyDescent="0.25">
      <c r="A15481" s="1">
        <v>42477.534722222219</v>
      </c>
      <c r="B15481" s="2">
        <v>80.130880987052606</v>
      </c>
    </row>
    <row r="15482" spans="1:2" x14ac:dyDescent="0.25">
      <c r="A15482" s="1">
        <v>42477.541666666664</v>
      </c>
      <c r="B15482" s="2">
        <v>81.675650948367547</v>
      </c>
    </row>
    <row r="15483" spans="1:2" x14ac:dyDescent="0.25">
      <c r="A15483" s="1">
        <v>42477.548611111109</v>
      </c>
      <c r="B15483" s="2">
        <v>84.493868927428949</v>
      </c>
    </row>
    <row r="15484" spans="1:2" x14ac:dyDescent="0.25">
      <c r="A15484" s="1">
        <v>42477.555555555555</v>
      </c>
      <c r="B15484" s="2">
        <v>80.715785723551519</v>
      </c>
    </row>
    <row r="15485" spans="1:2" x14ac:dyDescent="0.25">
      <c r="A15485" s="1">
        <v>42477.5625</v>
      </c>
      <c r="B15485" s="2">
        <v>78.361108631021537</v>
      </c>
    </row>
    <row r="15486" spans="1:2" x14ac:dyDescent="0.25">
      <c r="A15486" s="1">
        <v>42477.569444444445</v>
      </c>
      <c r="B15486" s="2">
        <v>78.345197976821609</v>
      </c>
    </row>
    <row r="15487" spans="1:2" x14ac:dyDescent="0.25">
      <c r="A15487" s="1">
        <v>42477.576388888891</v>
      </c>
      <c r="B15487" s="2">
        <v>66.434205896170553</v>
      </c>
    </row>
    <row r="15488" spans="1:2" x14ac:dyDescent="0.25">
      <c r="A15488" s="1">
        <v>42477.583333333336</v>
      </c>
      <c r="B15488" s="2">
        <v>43.650177650436163</v>
      </c>
    </row>
    <row r="15489" spans="1:2" x14ac:dyDescent="0.25">
      <c r="A15489" s="1">
        <v>42477.590277777781</v>
      </c>
      <c r="B15489" s="2">
        <v>79.574938579671823</v>
      </c>
    </row>
    <row r="15490" spans="1:2" x14ac:dyDescent="0.25">
      <c r="A15490" s="1">
        <v>42477.597222222219</v>
      </c>
      <c r="B15490" s="2">
        <v>181.60663570032764</v>
      </c>
    </row>
    <row r="15491" spans="1:2" x14ac:dyDescent="0.25">
      <c r="A15491" s="1">
        <v>42477.604166666664</v>
      </c>
      <c r="B15491" s="2">
        <v>100.58293620696658</v>
      </c>
    </row>
    <row r="15492" spans="1:2" x14ac:dyDescent="0.25">
      <c r="A15492" s="1">
        <v>42477.611111111109</v>
      </c>
      <c r="B15492" s="2">
        <v>2.8049313163751384</v>
      </c>
    </row>
    <row r="15493" spans="1:2" x14ac:dyDescent="0.25">
      <c r="A15493" s="1">
        <v>42477.618055555555</v>
      </c>
      <c r="B15493" s="2">
        <v>138.75973126205653</v>
      </c>
    </row>
    <row r="15494" spans="1:2" x14ac:dyDescent="0.25">
      <c r="A15494" s="1">
        <v>42477.625</v>
      </c>
      <c r="B15494" s="2">
        <v>117.35880523670212</v>
      </c>
    </row>
    <row r="15495" spans="1:2" x14ac:dyDescent="0.25">
      <c r="A15495" s="1">
        <v>42477.631944444445</v>
      </c>
      <c r="B15495" s="2">
        <v>-5.227264003821535</v>
      </c>
    </row>
    <row r="15496" spans="1:2" x14ac:dyDescent="0.25">
      <c r="A15496" s="1">
        <v>42477.638888888891</v>
      </c>
      <c r="B15496" s="2">
        <v>-27.46692852512458</v>
      </c>
    </row>
    <row r="15497" spans="1:2" x14ac:dyDescent="0.25">
      <c r="A15497" s="1">
        <v>42477.645833333336</v>
      </c>
      <c r="B15497" s="2">
        <v>-30.028050022195941</v>
      </c>
    </row>
    <row r="15498" spans="1:2" x14ac:dyDescent="0.25">
      <c r="A15498" s="1">
        <v>42477.652777777781</v>
      </c>
      <c r="B15498" s="2">
        <v>-48.153020077780965</v>
      </c>
    </row>
    <row r="15499" spans="1:2" x14ac:dyDescent="0.25">
      <c r="A15499" s="1">
        <v>42477.659722222219</v>
      </c>
      <c r="B15499" s="2">
        <v>-30.200158765860195</v>
      </c>
    </row>
    <row r="15500" spans="1:2" x14ac:dyDescent="0.25">
      <c r="A15500" s="1">
        <v>42477.666666666664</v>
      </c>
      <c r="B15500" s="2">
        <v>-12.598922616218315</v>
      </c>
    </row>
    <row r="15501" spans="1:2" x14ac:dyDescent="0.25">
      <c r="A15501" s="1">
        <v>42477.673611111109</v>
      </c>
      <c r="B15501" s="2">
        <v>-27.005343273470086</v>
      </c>
    </row>
    <row r="15502" spans="1:2" x14ac:dyDescent="0.25">
      <c r="A15502" s="1">
        <v>42477.680555555555</v>
      </c>
      <c r="B15502" s="2">
        <v>-31.376053828057387</v>
      </c>
    </row>
    <row r="15503" spans="1:2" x14ac:dyDescent="0.25">
      <c r="A15503" s="1">
        <v>42477.6875</v>
      </c>
      <c r="B15503" s="2">
        <v>-29.416043138284259</v>
      </c>
    </row>
    <row r="15504" spans="1:2" x14ac:dyDescent="0.25">
      <c r="A15504" s="1">
        <v>42477.694444444445</v>
      </c>
      <c r="B15504" s="2">
        <v>-37.080608854935541</v>
      </c>
    </row>
    <row r="15505" spans="1:2" x14ac:dyDescent="0.25">
      <c r="A15505" s="1">
        <v>42477.701388888891</v>
      </c>
      <c r="B15505" s="2">
        <v>-9.1359515873505615</v>
      </c>
    </row>
    <row r="15506" spans="1:2" x14ac:dyDescent="0.25">
      <c r="A15506" s="1">
        <v>42477.708333333336</v>
      </c>
      <c r="B15506" s="2">
        <v>39.001381779063628</v>
      </c>
    </row>
    <row r="15507" spans="1:2" x14ac:dyDescent="0.25">
      <c r="A15507" s="1">
        <v>42477.715277777781</v>
      </c>
      <c r="B15507" s="2">
        <v>33.206416394027201</v>
      </c>
    </row>
    <row r="15508" spans="1:2" x14ac:dyDescent="0.25">
      <c r="A15508" s="1">
        <v>42477.722222222219</v>
      </c>
      <c r="B15508" s="2">
        <v>21.017660209547127</v>
      </c>
    </row>
    <row r="15509" spans="1:2" x14ac:dyDescent="0.25">
      <c r="A15509" s="1">
        <v>42477.729166666664</v>
      </c>
      <c r="B15509" s="2">
        <v>10.610785602277792</v>
      </c>
    </row>
    <row r="15510" spans="1:2" x14ac:dyDescent="0.25">
      <c r="A15510" s="1">
        <v>42477.736111111109</v>
      </c>
      <c r="B15510" s="2">
        <v>13.255724481909347</v>
      </c>
    </row>
    <row r="15511" spans="1:2" x14ac:dyDescent="0.25">
      <c r="A15511" s="1">
        <v>42477.743055555555</v>
      </c>
      <c r="B15511" s="2">
        <v>7.867406831958081</v>
      </c>
    </row>
    <row r="15512" spans="1:2" x14ac:dyDescent="0.25">
      <c r="A15512" s="1">
        <v>42477.75</v>
      </c>
      <c r="B15512" s="2">
        <v>-5.6559924446797716</v>
      </c>
    </row>
    <row r="15513" spans="1:2" x14ac:dyDescent="0.25">
      <c r="A15513" s="1">
        <v>42477.756944444445</v>
      </c>
      <c r="B15513" s="2">
        <v>-19.459148840126144</v>
      </c>
    </row>
    <row r="15514" spans="1:2" x14ac:dyDescent="0.25">
      <c r="A15514" s="1">
        <v>42477.763888888891</v>
      </c>
      <c r="B15514" s="2">
        <v>5.4418031674501499</v>
      </c>
    </row>
    <row r="15515" spans="1:2" x14ac:dyDescent="0.25">
      <c r="A15515" s="1">
        <v>42477.770833333336</v>
      </c>
      <c r="B15515" s="2">
        <v>-1.7301711172419285</v>
      </c>
    </row>
    <row r="15516" spans="1:2" x14ac:dyDescent="0.25">
      <c r="A15516" s="1">
        <v>42477.777777777781</v>
      </c>
      <c r="B15516" s="2">
        <v>-5.3051630137761459</v>
      </c>
    </row>
    <row r="15517" spans="1:2" x14ac:dyDescent="0.25">
      <c r="A15517" s="1">
        <v>42477.784722222219</v>
      </c>
      <c r="B15517" s="2">
        <v>-11.790111230238345</v>
      </c>
    </row>
    <row r="15518" spans="1:2" x14ac:dyDescent="0.25">
      <c r="A15518" s="1">
        <v>42477.791666666664</v>
      </c>
      <c r="B15518" s="2">
        <v>15.17093463889687</v>
      </c>
    </row>
    <row r="15519" spans="1:2" x14ac:dyDescent="0.25">
      <c r="A15519" s="1">
        <v>42477.798611111109</v>
      </c>
      <c r="B15519" s="2">
        <v>2.8134457750712074</v>
      </c>
    </row>
    <row r="15520" spans="1:2" x14ac:dyDescent="0.25">
      <c r="A15520" s="1">
        <v>42477.805555555555</v>
      </c>
      <c r="B15520" s="2">
        <v>-3.2656554854180762</v>
      </c>
    </row>
    <row r="15521" spans="1:2" x14ac:dyDescent="0.25">
      <c r="A15521" s="1">
        <v>42477.8125</v>
      </c>
      <c r="B15521" s="2">
        <v>-5.7528532516113167</v>
      </c>
    </row>
    <row r="15522" spans="1:2" x14ac:dyDescent="0.25">
      <c r="A15522" s="1">
        <v>42477.819444444445</v>
      </c>
      <c r="B15522" s="2">
        <v>-1.5304327575149819</v>
      </c>
    </row>
    <row r="15523" spans="1:2" x14ac:dyDescent="0.25">
      <c r="A15523" s="1">
        <v>42477.826388888891</v>
      </c>
      <c r="B15523" s="2">
        <v>42.539828661770493</v>
      </c>
    </row>
    <row r="15524" spans="1:2" x14ac:dyDescent="0.25">
      <c r="A15524" s="1">
        <v>42477.833333333336</v>
      </c>
      <c r="B15524" s="2">
        <v>-7.4121698774231906</v>
      </c>
    </row>
    <row r="15525" spans="1:2" x14ac:dyDescent="0.25">
      <c r="A15525" s="1">
        <v>42477.840277777781</v>
      </c>
      <c r="B15525" s="2">
        <v>-4.2927432266926129</v>
      </c>
    </row>
    <row r="15526" spans="1:2" x14ac:dyDescent="0.25">
      <c r="A15526" s="1">
        <v>42477.847222222219</v>
      </c>
      <c r="B15526" s="2">
        <v>-18.903329228160899</v>
      </c>
    </row>
    <row r="15527" spans="1:2" x14ac:dyDescent="0.25">
      <c r="A15527" s="1">
        <v>42477.854166666664</v>
      </c>
      <c r="B15527" s="2">
        <v>-42.919766097595883</v>
      </c>
    </row>
    <row r="15528" spans="1:2" x14ac:dyDescent="0.25">
      <c r="A15528" s="1">
        <v>42477.861111111109</v>
      </c>
      <c r="B15528" s="2">
        <v>-23.76717645871453</v>
      </c>
    </row>
    <row r="15529" spans="1:2" x14ac:dyDescent="0.25">
      <c r="A15529" s="1">
        <v>42477.868055555555</v>
      </c>
      <c r="B15529" s="2">
        <v>14.394917914593583</v>
      </c>
    </row>
    <row r="15530" spans="1:2" x14ac:dyDescent="0.25">
      <c r="A15530" s="1">
        <v>42477.875</v>
      </c>
      <c r="B15530" s="2">
        <v>44.983362615808197</v>
      </c>
    </row>
    <row r="15531" spans="1:2" x14ac:dyDescent="0.25">
      <c r="A15531" s="1">
        <v>42477.881944444445</v>
      </c>
      <c r="B15531" s="2">
        <v>49.54123690583441</v>
      </c>
    </row>
    <row r="15532" spans="1:2" x14ac:dyDescent="0.25">
      <c r="A15532" s="1">
        <v>42477.888888888891</v>
      </c>
      <c r="B15532" s="2">
        <v>-49.645511333644741</v>
      </c>
    </row>
    <row r="15533" spans="1:2" x14ac:dyDescent="0.25">
      <c r="A15533" s="1">
        <v>42477.895833333336</v>
      </c>
      <c r="B15533" s="2">
        <v>-69.570509310937638</v>
      </c>
    </row>
    <row r="15534" spans="1:2" x14ac:dyDescent="0.25">
      <c r="A15534" s="1">
        <v>42477.902777777781</v>
      </c>
      <c r="B15534" s="2">
        <v>43.781162033528723</v>
      </c>
    </row>
    <row r="15535" spans="1:2" x14ac:dyDescent="0.25">
      <c r="A15535" s="1">
        <v>42477.909722222219</v>
      </c>
      <c r="B15535" s="2">
        <v>30.371604762843756</v>
      </c>
    </row>
    <row r="15536" spans="1:2" x14ac:dyDescent="0.25">
      <c r="A15536" s="1">
        <v>42477.916666666664</v>
      </c>
      <c r="B15536" s="2">
        <v>38.751343682302199</v>
      </c>
    </row>
    <row r="15537" spans="1:2" x14ac:dyDescent="0.25">
      <c r="A15537" s="1">
        <v>42477.923611111109</v>
      </c>
      <c r="B15537" s="2">
        <v>50.242664935150536</v>
      </c>
    </row>
    <row r="15538" spans="1:2" x14ac:dyDescent="0.25">
      <c r="A15538" s="1">
        <v>42477.930555555555</v>
      </c>
      <c r="B15538" s="2">
        <v>10.064945647614465</v>
      </c>
    </row>
    <row r="15539" spans="1:2" x14ac:dyDescent="0.25">
      <c r="A15539" s="1">
        <v>42477.9375</v>
      </c>
      <c r="B15539" s="2">
        <v>14.551996350781774</v>
      </c>
    </row>
    <row r="15540" spans="1:2" x14ac:dyDescent="0.25">
      <c r="A15540" s="1">
        <v>42477.944444444445</v>
      </c>
      <c r="B15540" s="2">
        <v>29.811946187790866</v>
      </c>
    </row>
    <row r="15541" spans="1:2" x14ac:dyDescent="0.25">
      <c r="A15541" s="1">
        <v>42477.951388888891</v>
      </c>
      <c r="B15541" s="2">
        <v>1.4928792688805819</v>
      </c>
    </row>
    <row r="15542" spans="1:2" x14ac:dyDescent="0.25">
      <c r="A15542" s="1">
        <v>42477.958333333336</v>
      </c>
      <c r="B15542" s="2">
        <v>-15.45493721643078</v>
      </c>
    </row>
    <row r="15543" spans="1:2" x14ac:dyDescent="0.25">
      <c r="A15543" s="1">
        <v>42477.965277777781</v>
      </c>
      <c r="B15543" s="2">
        <v>3.0948888303559308</v>
      </c>
    </row>
    <row r="15544" spans="1:2" x14ac:dyDescent="0.25">
      <c r="A15544" s="1">
        <v>42477.972222222219</v>
      </c>
      <c r="B15544" s="2">
        <v>-7.1927640782775235</v>
      </c>
    </row>
    <row r="15545" spans="1:2" x14ac:dyDescent="0.25">
      <c r="A15545" s="1">
        <v>42477.979166666664</v>
      </c>
      <c r="B15545" s="2">
        <v>-8.1930023760171018</v>
      </c>
    </row>
    <row r="15546" spans="1:2" x14ac:dyDescent="0.25">
      <c r="A15546" s="1">
        <v>42477.986111111109</v>
      </c>
      <c r="B15546" s="2">
        <v>-7.5212057908360777</v>
      </c>
    </row>
    <row r="15547" spans="1:2" x14ac:dyDescent="0.25">
      <c r="A15547" s="1">
        <v>42477.993055555555</v>
      </c>
      <c r="B15547" s="2">
        <v>-2.6269232702915177</v>
      </c>
    </row>
    <row r="15548" spans="1:2" x14ac:dyDescent="0.25">
      <c r="A15548" s="1">
        <v>42478</v>
      </c>
      <c r="B15548" s="2">
        <v>-73.198952190027043</v>
      </c>
    </row>
    <row r="15549" spans="1:2" x14ac:dyDescent="0.25">
      <c r="A15549" s="1">
        <v>42478.006944444445</v>
      </c>
      <c r="B15549" s="2">
        <v>-80.623493234950686</v>
      </c>
    </row>
    <row r="15550" spans="1:2" x14ac:dyDescent="0.25">
      <c r="A15550" s="1">
        <v>42478.013888888891</v>
      </c>
      <c r="B15550" s="2">
        <v>-39.096763792348369</v>
      </c>
    </row>
    <row r="15551" spans="1:2" x14ac:dyDescent="0.25">
      <c r="A15551" s="1">
        <v>42478.020833333336</v>
      </c>
      <c r="B15551" s="2">
        <v>-32.523157240444171</v>
      </c>
    </row>
    <row r="15552" spans="1:2" x14ac:dyDescent="0.25">
      <c r="A15552" s="1">
        <v>42478.027777777781</v>
      </c>
      <c r="B15552" s="2">
        <v>-34.428158161978551</v>
      </c>
    </row>
    <row r="15553" spans="1:2" x14ac:dyDescent="0.25">
      <c r="A15553" s="1">
        <v>42478.034722222219</v>
      </c>
      <c r="B15553" s="2">
        <v>-34.47479067921352</v>
      </c>
    </row>
    <row r="15554" spans="1:2" x14ac:dyDescent="0.25">
      <c r="A15554" s="1">
        <v>42478.041666666664</v>
      </c>
      <c r="B15554" s="2">
        <v>8.8833615385556968</v>
      </c>
    </row>
    <row r="15555" spans="1:2" x14ac:dyDescent="0.25">
      <c r="A15555" s="1">
        <v>42478.048611111109</v>
      </c>
      <c r="B15555" s="2">
        <v>13.200464875236706</v>
      </c>
    </row>
    <row r="15556" spans="1:2" x14ac:dyDescent="0.25">
      <c r="A15556" s="1">
        <v>42478.055555555555</v>
      </c>
      <c r="B15556" s="2">
        <v>23.714559551869872</v>
      </c>
    </row>
    <row r="15557" spans="1:2" x14ac:dyDescent="0.25">
      <c r="A15557" s="1">
        <v>42478.0625</v>
      </c>
      <c r="B15557" s="2">
        <v>12.520102304879135</v>
      </c>
    </row>
    <row r="15558" spans="1:2" x14ac:dyDescent="0.25">
      <c r="A15558" s="1">
        <v>42478.069444444445</v>
      </c>
      <c r="B15558" s="2">
        <v>22.929822844520896</v>
      </c>
    </row>
    <row r="15559" spans="1:2" x14ac:dyDescent="0.25">
      <c r="A15559" s="1">
        <v>42478.076388888891</v>
      </c>
      <c r="B15559" s="2">
        <v>-4.2732405140670959</v>
      </c>
    </row>
    <row r="15560" spans="1:2" x14ac:dyDescent="0.25">
      <c r="A15560" s="1">
        <v>42478.083333333336</v>
      </c>
      <c r="B15560" s="2">
        <v>-20.59113894092939</v>
      </c>
    </row>
    <row r="15561" spans="1:2" x14ac:dyDescent="0.25">
      <c r="A15561" s="1">
        <v>42478.090277777781</v>
      </c>
      <c r="B15561" s="2">
        <v>-17.891617447239952</v>
      </c>
    </row>
    <row r="15562" spans="1:2" x14ac:dyDescent="0.25">
      <c r="A15562" s="1">
        <v>42478.097222222219</v>
      </c>
      <c r="B15562" s="2">
        <v>-14.193888850567491</v>
      </c>
    </row>
    <row r="15563" spans="1:2" x14ac:dyDescent="0.25">
      <c r="A15563" s="1">
        <v>42478.104166666664</v>
      </c>
      <c r="B15563" s="2">
        <v>-16.045736077436267</v>
      </c>
    </row>
    <row r="15564" spans="1:2" x14ac:dyDescent="0.25">
      <c r="A15564" s="1">
        <v>42478.111111111109</v>
      </c>
      <c r="B15564" s="2">
        <v>-9.2192642118035604</v>
      </c>
    </row>
    <row r="15565" spans="1:2" x14ac:dyDescent="0.25">
      <c r="A15565" s="1">
        <v>42478.118055555555</v>
      </c>
      <c r="B15565" s="2">
        <v>-2.8159968435820035</v>
      </c>
    </row>
    <row r="15566" spans="1:2" x14ac:dyDescent="0.25">
      <c r="A15566" s="1">
        <v>42478.125</v>
      </c>
      <c r="B15566" s="2">
        <v>-6.4976237859738255</v>
      </c>
    </row>
    <row r="15567" spans="1:2" x14ac:dyDescent="0.25">
      <c r="A15567" s="1">
        <v>42478.131944444445</v>
      </c>
      <c r="B15567" s="2">
        <v>3.4391027631772704</v>
      </c>
    </row>
    <row r="15568" spans="1:2" x14ac:dyDescent="0.25">
      <c r="A15568" s="1">
        <v>42478.138888888891</v>
      </c>
      <c r="B15568" s="2">
        <v>-14.021959367440795</v>
      </c>
    </row>
    <row r="15569" spans="1:2" x14ac:dyDescent="0.25">
      <c r="A15569" s="1">
        <v>42478.145833333336</v>
      </c>
      <c r="B15569" s="2">
        <v>-48.128121242905422</v>
      </c>
    </row>
    <row r="15570" spans="1:2" x14ac:dyDescent="0.25">
      <c r="A15570" s="1">
        <v>42478.152777777781</v>
      </c>
      <c r="B15570" s="2">
        <v>1.8367893801603137</v>
      </c>
    </row>
    <row r="15571" spans="1:2" x14ac:dyDescent="0.25">
      <c r="A15571" s="1">
        <v>42478.159722222219</v>
      </c>
      <c r="B15571" s="2">
        <v>7.0679561389310583</v>
      </c>
    </row>
    <row r="15572" spans="1:2" x14ac:dyDescent="0.25">
      <c r="A15572" s="1">
        <v>42478.166666666664</v>
      </c>
      <c r="B15572" s="2">
        <v>-4.8234667261531285E-2</v>
      </c>
    </row>
    <row r="15573" spans="1:2" x14ac:dyDescent="0.25">
      <c r="A15573" s="1">
        <v>42478.173611111109</v>
      </c>
      <c r="B15573" s="2">
        <v>6.4012462363639742</v>
      </c>
    </row>
    <row r="15574" spans="1:2" x14ac:dyDescent="0.25">
      <c r="A15574" s="1">
        <v>42478.180555555555</v>
      </c>
      <c r="B15574" s="2">
        <v>1.2321480851571021</v>
      </c>
    </row>
    <row r="15575" spans="1:2" x14ac:dyDescent="0.25">
      <c r="A15575" s="1">
        <v>42478.1875</v>
      </c>
      <c r="B15575" s="2">
        <v>12.221004881637873</v>
      </c>
    </row>
    <row r="15576" spans="1:2" x14ac:dyDescent="0.25">
      <c r="A15576" s="1">
        <v>42478.194444444445</v>
      </c>
      <c r="B15576" s="2">
        <v>4.3591718692306314</v>
      </c>
    </row>
    <row r="15577" spans="1:2" x14ac:dyDescent="0.25">
      <c r="A15577" s="1">
        <v>42478.201388888891</v>
      </c>
      <c r="B15577" s="2">
        <v>-18.974788327340292</v>
      </c>
    </row>
    <row r="15578" spans="1:2" x14ac:dyDescent="0.25">
      <c r="A15578" s="1">
        <v>42478.208333333336</v>
      </c>
      <c r="B15578" s="2">
        <v>-57.122368890153687</v>
      </c>
    </row>
    <row r="15579" spans="1:2" x14ac:dyDescent="0.25">
      <c r="A15579" s="1">
        <v>42478.215277777781</v>
      </c>
      <c r="B15579" s="2">
        <v>-57.378587889440809</v>
      </c>
    </row>
    <row r="15580" spans="1:2" x14ac:dyDescent="0.25">
      <c r="A15580" s="1">
        <v>42478.222222222219</v>
      </c>
      <c r="B15580" s="2">
        <v>7.0120345311611167</v>
      </c>
    </row>
    <row r="15581" spans="1:2" x14ac:dyDescent="0.25">
      <c r="A15581" s="1">
        <v>42478.229166666664</v>
      </c>
      <c r="B15581" s="2">
        <v>63.365658073221375</v>
      </c>
    </row>
    <row r="15582" spans="1:2" x14ac:dyDescent="0.25">
      <c r="A15582" s="1">
        <v>42478.236111111109</v>
      </c>
      <c r="B15582" s="2">
        <v>33.8418325223114</v>
      </c>
    </row>
    <row r="15583" spans="1:2" x14ac:dyDescent="0.25">
      <c r="A15583" s="1">
        <v>42478.243055555555</v>
      </c>
      <c r="B15583" s="2">
        <v>22.374508231908646</v>
      </c>
    </row>
    <row r="15584" spans="1:2" x14ac:dyDescent="0.25">
      <c r="A15584" s="1">
        <v>42478.25</v>
      </c>
      <c r="B15584" s="2">
        <v>36.006723244134058</v>
      </c>
    </row>
    <row r="15585" spans="1:2" x14ac:dyDescent="0.25">
      <c r="A15585" s="1">
        <v>42478.256944444445</v>
      </c>
      <c r="B15585" s="2">
        <v>-18.049879868124201</v>
      </c>
    </row>
    <row r="15586" spans="1:2" x14ac:dyDescent="0.25">
      <c r="A15586" s="1">
        <v>42478.263888888891</v>
      </c>
      <c r="B15586" s="2">
        <v>18.20098092810138</v>
      </c>
    </row>
    <row r="15587" spans="1:2" x14ac:dyDescent="0.25">
      <c r="A15587" s="1">
        <v>42478.270833333336</v>
      </c>
      <c r="B15587" s="2">
        <v>20.776344822910342</v>
      </c>
    </row>
    <row r="15588" spans="1:2" x14ac:dyDescent="0.25">
      <c r="A15588" s="1">
        <v>42478.277777777781</v>
      </c>
      <c r="B15588" s="2">
        <v>22.869079737900023</v>
      </c>
    </row>
    <row r="15589" spans="1:2" x14ac:dyDescent="0.25">
      <c r="A15589" s="1">
        <v>42478.284722222219</v>
      </c>
      <c r="B15589" s="2">
        <v>-88.582557920490089</v>
      </c>
    </row>
    <row r="15590" spans="1:2" x14ac:dyDescent="0.25">
      <c r="A15590" s="1">
        <v>42478.291666666664</v>
      </c>
      <c r="B15590" s="2">
        <v>-67.720896218901757</v>
      </c>
    </row>
    <row r="15591" spans="1:2" x14ac:dyDescent="0.25">
      <c r="A15591" s="1">
        <v>42478.298611111109</v>
      </c>
      <c r="B15591" s="2">
        <v>-65.495732447579698</v>
      </c>
    </row>
    <row r="15592" spans="1:2" x14ac:dyDescent="0.25">
      <c r="A15592" s="1">
        <v>42478.305555555555</v>
      </c>
      <c r="B15592" s="2">
        <v>-93.395836104180006</v>
      </c>
    </row>
    <row r="15593" spans="1:2" x14ac:dyDescent="0.25">
      <c r="A15593" s="1">
        <v>42478.3125</v>
      </c>
      <c r="B15593" s="2">
        <v>-76.421458314595213</v>
      </c>
    </row>
    <row r="15594" spans="1:2" x14ac:dyDescent="0.25">
      <c r="A15594" s="1">
        <v>42478.319444444445</v>
      </c>
      <c r="B15594" s="2">
        <v>-67.388366597473606</v>
      </c>
    </row>
    <row r="15595" spans="1:2" x14ac:dyDescent="0.25">
      <c r="A15595" s="1">
        <v>42478.326388888891</v>
      </c>
      <c r="B15595" s="2">
        <v>-82.264730526767096</v>
      </c>
    </row>
    <row r="15596" spans="1:2" x14ac:dyDescent="0.25">
      <c r="A15596" s="1">
        <v>42478.333333333336</v>
      </c>
      <c r="B15596" s="2">
        <v>-125.97779622962291</v>
      </c>
    </row>
    <row r="15597" spans="1:2" x14ac:dyDescent="0.25">
      <c r="A15597" s="1">
        <v>42478.340277777781</v>
      </c>
      <c r="B15597" s="2">
        <v>-84.346349679624737</v>
      </c>
    </row>
    <row r="15598" spans="1:2" x14ac:dyDescent="0.25">
      <c r="A15598" s="1">
        <v>42478.347222222219</v>
      </c>
      <c r="B15598" s="2">
        <v>-86.841865039112164</v>
      </c>
    </row>
    <row r="15599" spans="1:2" x14ac:dyDescent="0.25">
      <c r="A15599" s="1">
        <v>42478.354166666664</v>
      </c>
      <c r="B15599" s="2">
        <v>-91.23807185276101</v>
      </c>
    </row>
    <row r="15600" spans="1:2" x14ac:dyDescent="0.25">
      <c r="A15600" s="1">
        <v>42478.361111111109</v>
      </c>
      <c r="B15600" s="2">
        <v>-77.116709267065019</v>
      </c>
    </row>
    <row r="15601" spans="1:2" x14ac:dyDescent="0.25">
      <c r="A15601" s="1">
        <v>42478.368055555555</v>
      </c>
      <c r="B15601" s="2">
        <v>-27.947113499281969</v>
      </c>
    </row>
    <row r="15602" spans="1:2" x14ac:dyDescent="0.25">
      <c r="A15602" s="1">
        <v>42478.375</v>
      </c>
      <c r="B15602" s="2">
        <v>-66.679094036320365</v>
      </c>
    </row>
    <row r="15603" spans="1:2" x14ac:dyDescent="0.25">
      <c r="A15603" s="1">
        <v>42478.381944444445</v>
      </c>
      <c r="B15603" s="2">
        <v>-79.327079823339588</v>
      </c>
    </row>
    <row r="15604" spans="1:2" x14ac:dyDescent="0.25">
      <c r="A15604" s="1">
        <v>42478.388888888891</v>
      </c>
      <c r="B15604" s="2">
        <v>-24.923813322112267</v>
      </c>
    </row>
    <row r="15605" spans="1:2" x14ac:dyDescent="0.25">
      <c r="A15605" s="1">
        <v>42478.395833333336</v>
      </c>
      <c r="B15605" s="2">
        <v>-52.205478690559609</v>
      </c>
    </row>
    <row r="15606" spans="1:2" x14ac:dyDescent="0.25">
      <c r="A15606" s="1">
        <v>42478.402777777781</v>
      </c>
      <c r="B15606" s="2">
        <v>-54.346401980163549</v>
      </c>
    </row>
    <row r="15607" spans="1:2" x14ac:dyDescent="0.25">
      <c r="A15607" s="1">
        <v>42478.409722222219</v>
      </c>
      <c r="B15607" s="2">
        <v>-27.713455754910246</v>
      </c>
    </row>
    <row r="15608" spans="1:2" x14ac:dyDescent="0.25">
      <c r="A15608" s="1">
        <v>42478.416666666664</v>
      </c>
      <c r="B15608" s="2">
        <v>108.4113505586182</v>
      </c>
    </row>
    <row r="15609" spans="1:2" x14ac:dyDescent="0.25">
      <c r="A15609" s="1">
        <v>42478.423611111109</v>
      </c>
      <c r="B15609" s="2">
        <v>100.25450102328017</v>
      </c>
    </row>
    <row r="15610" spans="1:2" x14ac:dyDescent="0.25">
      <c r="A15610" s="1">
        <v>42478.430555555555</v>
      </c>
      <c r="B15610" s="2">
        <v>12.066052780833125</v>
      </c>
    </row>
    <row r="15611" spans="1:2" x14ac:dyDescent="0.25">
      <c r="A15611" s="1">
        <v>42478.4375</v>
      </c>
      <c r="B15611" s="2">
        <v>-36.517734864903808</v>
      </c>
    </row>
    <row r="15612" spans="1:2" x14ac:dyDescent="0.25">
      <c r="A15612" s="1">
        <v>42478.444444444445</v>
      </c>
      <c r="B15612" s="2">
        <v>-35.052523203963403</v>
      </c>
    </row>
    <row r="15613" spans="1:2" x14ac:dyDescent="0.25">
      <c r="A15613" s="1">
        <v>42478.451388888891</v>
      </c>
      <c r="B15613" s="2">
        <v>-8.5081847856460815</v>
      </c>
    </row>
    <row r="15614" spans="1:2" x14ac:dyDescent="0.25">
      <c r="A15614" s="1">
        <v>42478.458333333336</v>
      </c>
      <c r="B15614" s="2">
        <v>43.985963991094131</v>
      </c>
    </row>
    <row r="15615" spans="1:2" x14ac:dyDescent="0.25">
      <c r="A15615" s="1">
        <v>42478.465277777781</v>
      </c>
      <c r="B15615" s="2">
        <v>31.725627364671649</v>
      </c>
    </row>
    <row r="15616" spans="1:2" x14ac:dyDescent="0.25">
      <c r="A15616" s="1">
        <v>42478.472222222219</v>
      </c>
      <c r="B15616" s="2">
        <v>11.514972159742271</v>
      </c>
    </row>
    <row r="15617" spans="1:2" x14ac:dyDescent="0.25">
      <c r="A15617" s="1">
        <v>42478.479166666664</v>
      </c>
      <c r="B15617" s="2">
        <v>-25.94368833761359</v>
      </c>
    </row>
    <row r="15618" spans="1:2" x14ac:dyDescent="0.25">
      <c r="A15618" s="1">
        <v>42478.486111111109</v>
      </c>
      <c r="B15618" s="2">
        <v>-19.821941965827644</v>
      </c>
    </row>
    <row r="15619" spans="1:2" x14ac:dyDescent="0.25">
      <c r="A15619" s="1">
        <v>42478.493055555555</v>
      </c>
      <c r="B15619" s="2">
        <v>-3.716701556082854</v>
      </c>
    </row>
    <row r="15620" spans="1:2" x14ac:dyDescent="0.25">
      <c r="A15620" s="1">
        <v>42478.5</v>
      </c>
      <c r="B15620" s="2">
        <v>33.63991833422714</v>
      </c>
    </row>
    <row r="15621" spans="1:2" x14ac:dyDescent="0.25">
      <c r="A15621" s="1">
        <v>42478.506944444445</v>
      </c>
      <c r="B15621" s="2">
        <v>45.088082724120277</v>
      </c>
    </row>
    <row r="15622" spans="1:2" x14ac:dyDescent="0.25">
      <c r="A15622" s="1">
        <v>42478.513888888891</v>
      </c>
      <c r="B15622" s="2">
        <v>48.502154610665507</v>
      </c>
    </row>
    <row r="15623" spans="1:2" x14ac:dyDescent="0.25">
      <c r="A15623" s="1">
        <v>42478.520833333336</v>
      </c>
      <c r="B15623" s="2">
        <v>45.582943157315263</v>
      </c>
    </row>
    <row r="15624" spans="1:2" x14ac:dyDescent="0.25">
      <c r="A15624" s="1">
        <v>42478.527777777781</v>
      </c>
      <c r="B15624" s="2">
        <v>42.630009060920131</v>
      </c>
    </row>
    <row r="15625" spans="1:2" x14ac:dyDescent="0.25">
      <c r="A15625" s="1">
        <v>42478.534722222219</v>
      </c>
      <c r="B15625" s="2">
        <v>11.611277393120577</v>
      </c>
    </row>
    <row r="15626" spans="1:2" x14ac:dyDescent="0.25">
      <c r="A15626" s="1">
        <v>42478.541666666664</v>
      </c>
      <c r="B15626" s="2">
        <v>-16.549769019116791</v>
      </c>
    </row>
    <row r="15627" spans="1:2" x14ac:dyDescent="0.25">
      <c r="A15627" s="1">
        <v>42478.548611111109</v>
      </c>
      <c r="B15627" s="2">
        <v>-82.728968562061979</v>
      </c>
    </row>
    <row r="15628" spans="1:2" x14ac:dyDescent="0.25">
      <c r="A15628" s="1">
        <v>42478.555555555555</v>
      </c>
      <c r="B15628" s="2">
        <v>-83.580570536275815</v>
      </c>
    </row>
    <row r="15629" spans="1:2" x14ac:dyDescent="0.25">
      <c r="A15629" s="1">
        <v>42478.5625</v>
      </c>
      <c r="B15629" s="2">
        <v>-105.46114735223509</v>
      </c>
    </row>
    <row r="15630" spans="1:2" x14ac:dyDescent="0.25">
      <c r="A15630" s="1">
        <v>42478.569444444445</v>
      </c>
      <c r="B15630" s="2">
        <v>-100.95506624368008</v>
      </c>
    </row>
    <row r="15631" spans="1:2" x14ac:dyDescent="0.25">
      <c r="A15631" s="1">
        <v>42478.576388888891</v>
      </c>
      <c r="B15631" s="2">
        <v>-109.23035696873868</v>
      </c>
    </row>
    <row r="15632" spans="1:2" x14ac:dyDescent="0.25">
      <c r="A15632" s="1">
        <v>42478.583333333336</v>
      </c>
      <c r="B15632" s="2">
        <v>-43.516885148757588</v>
      </c>
    </row>
    <row r="15633" spans="1:2" x14ac:dyDescent="0.25">
      <c r="A15633" s="1">
        <v>42478.590277777781</v>
      </c>
      <c r="B15633" s="2">
        <v>-69.88494598838821</v>
      </c>
    </row>
    <row r="15634" spans="1:2" x14ac:dyDescent="0.25">
      <c r="A15634" s="1">
        <v>42478.597222222219</v>
      </c>
      <c r="B15634" s="2">
        <v>-82.797058306095423</v>
      </c>
    </row>
    <row r="15635" spans="1:2" x14ac:dyDescent="0.25">
      <c r="A15635" s="1">
        <v>42478.604166666664</v>
      </c>
      <c r="B15635" s="2">
        <v>-15.523166838787523</v>
      </c>
    </row>
    <row r="15636" spans="1:2" x14ac:dyDescent="0.25">
      <c r="A15636" s="1">
        <v>42478.611111111109</v>
      </c>
      <c r="B15636" s="2">
        <v>-16.727837993052393</v>
      </c>
    </row>
    <row r="15637" spans="1:2" x14ac:dyDescent="0.25">
      <c r="A15637" s="1">
        <v>42478.618055555555</v>
      </c>
      <c r="B15637" s="2">
        <v>-51.23636418265766</v>
      </c>
    </row>
    <row r="15638" spans="1:2" x14ac:dyDescent="0.25">
      <c r="A15638" s="1">
        <v>42478.625</v>
      </c>
      <c r="B15638" s="2">
        <v>-89.294025222435977</v>
      </c>
    </row>
    <row r="15639" spans="1:2" x14ac:dyDescent="0.25">
      <c r="A15639" s="1">
        <v>42478.631944444445</v>
      </c>
      <c r="B15639" s="2">
        <v>-82.651649688467927</v>
      </c>
    </row>
    <row r="15640" spans="1:2" x14ac:dyDescent="0.25">
      <c r="A15640" s="1">
        <v>42478.638888888891</v>
      </c>
      <c r="B15640" s="2">
        <v>-49.220657640515249</v>
      </c>
    </row>
    <row r="15641" spans="1:2" x14ac:dyDescent="0.25">
      <c r="A15641" s="1">
        <v>42478.645833333336</v>
      </c>
      <c r="B15641" s="2">
        <v>-10.239532591317099</v>
      </c>
    </row>
    <row r="15642" spans="1:2" x14ac:dyDescent="0.25">
      <c r="A15642" s="1">
        <v>42478.652777777781</v>
      </c>
      <c r="B15642" s="2">
        <v>-28.6428301040206</v>
      </c>
    </row>
    <row r="15643" spans="1:2" x14ac:dyDescent="0.25">
      <c r="A15643" s="1">
        <v>42478.659722222219</v>
      </c>
      <c r="B15643" s="2">
        <v>-37.152910592633127</v>
      </c>
    </row>
    <row r="15644" spans="1:2" x14ac:dyDescent="0.25">
      <c r="A15644" s="1">
        <v>42478.666666666664</v>
      </c>
      <c r="B15644" s="2">
        <v>-68.590018337396032</v>
      </c>
    </row>
    <row r="15645" spans="1:2" x14ac:dyDescent="0.25">
      <c r="A15645" s="1">
        <v>42478.673611111109</v>
      </c>
      <c r="B15645" s="2">
        <v>-63.790518315597247</v>
      </c>
    </row>
    <row r="15646" spans="1:2" x14ac:dyDescent="0.25">
      <c r="A15646" s="1">
        <v>42478.680555555555</v>
      </c>
      <c r="B15646" s="2">
        <v>-51.697124330802424</v>
      </c>
    </row>
    <row r="15647" spans="1:2" x14ac:dyDescent="0.25">
      <c r="A15647" s="1">
        <v>42478.6875</v>
      </c>
      <c r="B15647" s="2">
        <v>-59.226033626241602</v>
      </c>
    </row>
    <row r="15648" spans="1:2" x14ac:dyDescent="0.25">
      <c r="A15648" s="1">
        <v>42478.694444444445</v>
      </c>
      <c r="B15648" s="2">
        <v>-55.032735166659378</v>
      </c>
    </row>
    <row r="15649" spans="1:2" x14ac:dyDescent="0.25">
      <c r="A15649" s="1">
        <v>42478.701388888891</v>
      </c>
      <c r="B15649" s="2">
        <v>-29.602242125104215</v>
      </c>
    </row>
    <row r="15650" spans="1:2" x14ac:dyDescent="0.25">
      <c r="A15650" s="1">
        <v>42478.708333333336</v>
      </c>
      <c r="B15650" s="2">
        <v>-44.023886157008384</v>
      </c>
    </row>
    <row r="15651" spans="1:2" x14ac:dyDescent="0.25">
      <c r="A15651" s="1">
        <v>42478.715277777781</v>
      </c>
      <c r="B15651" s="2">
        <v>-17.833136890099397</v>
      </c>
    </row>
    <row r="15652" spans="1:2" x14ac:dyDescent="0.25">
      <c r="A15652" s="1">
        <v>42478.722222222219</v>
      </c>
      <c r="B15652" s="2">
        <v>-58.039691309710712</v>
      </c>
    </row>
    <row r="15653" spans="1:2" x14ac:dyDescent="0.25">
      <c r="A15653" s="1">
        <v>42478.729166666664</v>
      </c>
      <c r="B15653" s="2">
        <v>-74.926559178541552</v>
      </c>
    </row>
    <row r="15654" spans="1:2" x14ac:dyDescent="0.25">
      <c r="A15654" s="1">
        <v>42478.736111111109</v>
      </c>
      <c r="B15654" s="2">
        <v>-76.071302225962185</v>
      </c>
    </row>
    <row r="15655" spans="1:2" x14ac:dyDescent="0.25">
      <c r="A15655" s="1">
        <v>42478.743055555555</v>
      </c>
      <c r="B15655" s="2">
        <v>-10.194380243505718</v>
      </c>
    </row>
    <row r="15656" spans="1:2" x14ac:dyDescent="0.25">
      <c r="A15656" s="1">
        <v>42478.75</v>
      </c>
      <c r="B15656" s="2">
        <v>16.070814335631972</v>
      </c>
    </row>
    <row r="15657" spans="1:2" x14ac:dyDescent="0.25">
      <c r="A15657" s="1">
        <v>42478.756944444445</v>
      </c>
      <c r="B15657" s="2">
        <v>25.09973594329124</v>
      </c>
    </row>
    <row r="15658" spans="1:2" x14ac:dyDescent="0.25">
      <c r="A15658" s="1">
        <v>42478.763888888891</v>
      </c>
      <c r="B15658" s="2">
        <v>23.182987213371018</v>
      </c>
    </row>
    <row r="15659" spans="1:2" x14ac:dyDescent="0.25">
      <c r="A15659" s="1">
        <v>42478.770833333336</v>
      </c>
      <c r="B15659" s="2">
        <v>-7.1642839981952173</v>
      </c>
    </row>
    <row r="15660" spans="1:2" x14ac:dyDescent="0.25">
      <c r="A15660" s="1">
        <v>42478.777777777781</v>
      </c>
      <c r="B15660" s="2">
        <v>-10.671018231437071</v>
      </c>
    </row>
    <row r="15661" spans="1:2" x14ac:dyDescent="0.25">
      <c r="A15661" s="1">
        <v>42478.784722222219</v>
      </c>
      <c r="B15661" s="2">
        <v>-2.1642122013400269</v>
      </c>
    </row>
    <row r="15662" spans="1:2" x14ac:dyDescent="0.25">
      <c r="A15662" s="1">
        <v>42478.791666666664</v>
      </c>
      <c r="B15662" s="2">
        <v>2.7139717288167624</v>
      </c>
    </row>
    <row r="15663" spans="1:2" x14ac:dyDescent="0.25">
      <c r="A15663" s="1">
        <v>42478.798611111109</v>
      </c>
      <c r="B15663" s="2">
        <v>-46.665541257516004</v>
      </c>
    </row>
    <row r="15664" spans="1:2" x14ac:dyDescent="0.25">
      <c r="A15664" s="1">
        <v>42478.805555555555</v>
      </c>
      <c r="B15664" s="2">
        <v>-48.255170811738573</v>
      </c>
    </row>
    <row r="15665" spans="1:2" x14ac:dyDescent="0.25">
      <c r="A15665" s="1">
        <v>42478.8125</v>
      </c>
      <c r="B15665" s="2">
        <v>-35.499682679102747</v>
      </c>
    </row>
    <row r="15666" spans="1:2" x14ac:dyDescent="0.25">
      <c r="A15666" s="1">
        <v>42478.819444444445</v>
      </c>
      <c r="B15666" s="2">
        <v>15.352665928128953</v>
      </c>
    </row>
    <row r="15667" spans="1:2" x14ac:dyDescent="0.25">
      <c r="A15667" s="1">
        <v>42478.826388888891</v>
      </c>
      <c r="B15667" s="2">
        <v>40.370978450996965</v>
      </c>
    </row>
    <row r="15668" spans="1:2" x14ac:dyDescent="0.25">
      <c r="A15668" s="1">
        <v>42478.833333333336</v>
      </c>
      <c r="B15668" s="2">
        <v>49.840491298445947</v>
      </c>
    </row>
    <row r="15669" spans="1:2" x14ac:dyDescent="0.25">
      <c r="A15669" s="1">
        <v>42478.840277777781</v>
      </c>
      <c r="B15669" s="2">
        <v>44.934021995454728</v>
      </c>
    </row>
    <row r="15670" spans="1:2" x14ac:dyDescent="0.25">
      <c r="A15670" s="1">
        <v>42478.847222222219</v>
      </c>
      <c r="B15670" s="2">
        <v>6.7382285625129228</v>
      </c>
    </row>
    <row r="15671" spans="1:2" x14ac:dyDescent="0.25">
      <c r="A15671" s="1">
        <v>42478.854166666664</v>
      </c>
      <c r="B15671" s="2">
        <v>-31.478730088066005</v>
      </c>
    </row>
    <row r="15672" spans="1:2" x14ac:dyDescent="0.25">
      <c r="A15672" s="1">
        <v>42478.861111111109</v>
      </c>
      <c r="B15672" s="2">
        <v>-26.986933156583909</v>
      </c>
    </row>
    <row r="15673" spans="1:2" x14ac:dyDescent="0.25">
      <c r="A15673" s="1">
        <v>42478.868055555555</v>
      </c>
      <c r="B15673" s="2">
        <v>1.4529231377498582</v>
      </c>
    </row>
    <row r="15674" spans="1:2" x14ac:dyDescent="0.25">
      <c r="A15674" s="1">
        <v>42478.875</v>
      </c>
      <c r="B15674" s="2">
        <v>-48.039937217259606</v>
      </c>
    </row>
    <row r="15675" spans="1:2" x14ac:dyDescent="0.25">
      <c r="A15675" s="1">
        <v>42478.881944444445</v>
      </c>
      <c r="B15675" s="2">
        <v>-26.617797174481176</v>
      </c>
    </row>
    <row r="15676" spans="1:2" x14ac:dyDescent="0.25">
      <c r="A15676" s="1">
        <v>42478.888888888891</v>
      </c>
      <c r="B15676" s="2">
        <v>-11.114265196738925</v>
      </c>
    </row>
    <row r="15677" spans="1:2" x14ac:dyDescent="0.25">
      <c r="A15677" s="1">
        <v>42478.895833333336</v>
      </c>
      <c r="B15677" s="2">
        <v>-47.027119088491894</v>
      </c>
    </row>
    <row r="15678" spans="1:2" x14ac:dyDescent="0.25">
      <c r="A15678" s="1">
        <v>42478.902777777781</v>
      </c>
      <c r="B15678" s="2">
        <v>-10.355410776275555</v>
      </c>
    </row>
    <row r="15679" spans="1:2" x14ac:dyDescent="0.25">
      <c r="A15679" s="1">
        <v>42478.909722222219</v>
      </c>
      <c r="B15679" s="2">
        <v>15.929289909186567</v>
      </c>
    </row>
    <row r="15680" spans="1:2" x14ac:dyDescent="0.25">
      <c r="A15680" s="1">
        <v>42478.916666666664</v>
      </c>
      <c r="B15680" s="2">
        <v>45.796694223975194</v>
      </c>
    </row>
    <row r="15681" spans="1:2" x14ac:dyDescent="0.25">
      <c r="A15681" s="1">
        <v>42478.923611111109</v>
      </c>
      <c r="B15681" s="2">
        <v>28.386188036995414</v>
      </c>
    </row>
    <row r="15682" spans="1:2" x14ac:dyDescent="0.25">
      <c r="A15682" s="1">
        <v>42478.930555555555</v>
      </c>
      <c r="B15682" s="2">
        <v>30.137603725362581</v>
      </c>
    </row>
    <row r="15683" spans="1:2" x14ac:dyDescent="0.25">
      <c r="A15683" s="1">
        <v>42478.9375</v>
      </c>
      <c r="B15683" s="2">
        <v>47.284775017722957</v>
      </c>
    </row>
    <row r="15684" spans="1:2" x14ac:dyDescent="0.25">
      <c r="A15684" s="1">
        <v>42478.944444444445</v>
      </c>
      <c r="B15684" s="2">
        <v>78.721818421851694</v>
      </c>
    </row>
    <row r="15685" spans="1:2" x14ac:dyDescent="0.25">
      <c r="A15685" s="1">
        <v>42478.951388888891</v>
      </c>
      <c r="B15685" s="2">
        <v>29.810783097593777</v>
      </c>
    </row>
    <row r="15686" spans="1:2" x14ac:dyDescent="0.25">
      <c r="A15686" s="1">
        <v>42478.958333333336</v>
      </c>
      <c r="B15686" s="2">
        <v>0.47123389099960455</v>
      </c>
    </row>
    <row r="15687" spans="1:2" x14ac:dyDescent="0.25">
      <c r="A15687" s="1">
        <v>42478.965277777781</v>
      </c>
      <c r="B15687" s="2">
        <v>-0.88755428033214534</v>
      </c>
    </row>
    <row r="15688" spans="1:2" x14ac:dyDescent="0.25">
      <c r="A15688" s="1">
        <v>42478.972222222219</v>
      </c>
      <c r="B15688" s="2">
        <v>-6.9779037172675213</v>
      </c>
    </row>
    <row r="15689" spans="1:2" x14ac:dyDescent="0.25">
      <c r="A15689" s="1">
        <v>42478.979166666664</v>
      </c>
      <c r="B15689" s="2">
        <v>4.9086347619289032</v>
      </c>
    </row>
    <row r="15690" spans="1:2" x14ac:dyDescent="0.25">
      <c r="A15690" s="1">
        <v>42478.986111111109</v>
      </c>
      <c r="B15690" s="2">
        <v>32.074429429287832</v>
      </c>
    </row>
    <row r="15691" spans="1:2" x14ac:dyDescent="0.25">
      <c r="A15691" s="1">
        <v>42478.993055555555</v>
      </c>
      <c r="B15691" s="2">
        <v>-17.457547310278123</v>
      </c>
    </row>
    <row r="15692" spans="1:2" x14ac:dyDescent="0.25">
      <c r="A15692" s="1">
        <v>42479</v>
      </c>
      <c r="B15692" s="2">
        <v>-12.060064318493811</v>
      </c>
    </row>
    <row r="15693" spans="1:2" x14ac:dyDescent="0.25">
      <c r="A15693" s="1">
        <v>42479.006944444445</v>
      </c>
      <c r="B15693" s="2">
        <v>23.073802975975546</v>
      </c>
    </row>
    <row r="15694" spans="1:2" x14ac:dyDescent="0.25">
      <c r="A15694" s="1">
        <v>42479.013888888891</v>
      </c>
      <c r="B15694" s="2">
        <v>-9.4867606468100742</v>
      </c>
    </row>
    <row r="15695" spans="1:2" x14ac:dyDescent="0.25">
      <c r="A15695" s="1">
        <v>42479.020833333336</v>
      </c>
      <c r="B15695" s="2">
        <v>-6.114807774187569</v>
      </c>
    </row>
    <row r="15696" spans="1:2" x14ac:dyDescent="0.25">
      <c r="A15696" s="1">
        <v>42479.027777777781</v>
      </c>
      <c r="B15696" s="2">
        <v>33.93354226290878</v>
      </c>
    </row>
    <row r="15697" spans="1:2" x14ac:dyDescent="0.25">
      <c r="A15697" s="1">
        <v>42479.034722222219</v>
      </c>
      <c r="B15697" s="2">
        <v>62.524286611230977</v>
      </c>
    </row>
    <row r="15698" spans="1:2" x14ac:dyDescent="0.25">
      <c r="A15698" s="1">
        <v>42479.041666666664</v>
      </c>
      <c r="B15698" s="2">
        <v>105.13395459948923</v>
      </c>
    </row>
    <row r="15699" spans="1:2" x14ac:dyDescent="0.25">
      <c r="A15699" s="1">
        <v>42479.048611111109</v>
      </c>
      <c r="B15699" s="2">
        <v>119.41626500175626</v>
      </c>
    </row>
    <row r="15700" spans="1:2" x14ac:dyDescent="0.25">
      <c r="A15700" s="1">
        <v>42479.055555555555</v>
      </c>
      <c r="B15700" s="2">
        <v>113.98027455628733</v>
      </c>
    </row>
    <row r="15701" spans="1:2" x14ac:dyDescent="0.25">
      <c r="A15701" s="1">
        <v>42479.0625</v>
      </c>
      <c r="B15701" s="2">
        <v>61.799330604983361</v>
      </c>
    </row>
    <row r="15702" spans="1:2" x14ac:dyDescent="0.25">
      <c r="A15702" s="1">
        <v>42479.069444444445</v>
      </c>
      <c r="B15702" s="2">
        <v>12.339612490716588</v>
      </c>
    </row>
    <row r="15703" spans="1:2" x14ac:dyDescent="0.25">
      <c r="A15703" s="1">
        <v>42479.076388888891</v>
      </c>
      <c r="B15703" s="2">
        <v>-11.914685511699957</v>
      </c>
    </row>
    <row r="15704" spans="1:2" x14ac:dyDescent="0.25">
      <c r="A15704" s="1">
        <v>42479.083333333336</v>
      </c>
      <c r="B15704" s="2">
        <v>-46.420907636689918</v>
      </c>
    </row>
    <row r="15705" spans="1:2" x14ac:dyDescent="0.25">
      <c r="A15705" s="1">
        <v>42479.090277777781</v>
      </c>
      <c r="B15705" s="2">
        <v>-16.475230732393594</v>
      </c>
    </row>
    <row r="15706" spans="1:2" x14ac:dyDescent="0.25">
      <c r="A15706" s="1">
        <v>42479.097222222219</v>
      </c>
      <c r="B15706" s="2">
        <v>-16.299435619326676</v>
      </c>
    </row>
    <row r="15707" spans="1:2" x14ac:dyDescent="0.25">
      <c r="A15707" s="1">
        <v>42479.104166666664</v>
      </c>
      <c r="B15707" s="2">
        <v>-2.4215929626083077</v>
      </c>
    </row>
    <row r="15708" spans="1:2" x14ac:dyDescent="0.25">
      <c r="A15708" s="1">
        <v>42479.111111111109</v>
      </c>
      <c r="B15708" s="2">
        <v>0.88869014316616202</v>
      </c>
    </row>
    <row r="15709" spans="1:2" x14ac:dyDescent="0.25">
      <c r="A15709" s="1">
        <v>42479.118055555555</v>
      </c>
      <c r="B15709" s="2">
        <v>-5.0253482880752562</v>
      </c>
    </row>
    <row r="15710" spans="1:2" x14ac:dyDescent="0.25">
      <c r="A15710" s="1">
        <v>42479.125</v>
      </c>
      <c r="B15710" s="2">
        <v>37.557305000550038</v>
      </c>
    </row>
    <row r="15711" spans="1:2" x14ac:dyDescent="0.25">
      <c r="A15711" s="1">
        <v>42479.131944444445</v>
      </c>
      <c r="B15711" s="2">
        <v>62.717428280681631</v>
      </c>
    </row>
    <row r="15712" spans="1:2" x14ac:dyDescent="0.25">
      <c r="A15712" s="1">
        <v>42479.138888888891</v>
      </c>
      <c r="B15712" s="2">
        <v>68.031136611073933</v>
      </c>
    </row>
    <row r="15713" spans="1:2" x14ac:dyDescent="0.25">
      <c r="A15713" s="1">
        <v>42479.145833333336</v>
      </c>
      <c r="B15713" s="2">
        <v>55.70724428861979</v>
      </c>
    </row>
    <row r="15714" spans="1:2" x14ac:dyDescent="0.25">
      <c r="A15714" s="1">
        <v>42479.152777777781</v>
      </c>
      <c r="B15714" s="2">
        <v>62.762498099151223</v>
      </c>
    </row>
    <row r="15715" spans="1:2" x14ac:dyDescent="0.25">
      <c r="A15715" s="1">
        <v>42479.159722222219</v>
      </c>
      <c r="B15715" s="2">
        <v>83.723288269224668</v>
      </c>
    </row>
    <row r="15716" spans="1:2" x14ac:dyDescent="0.25">
      <c r="A15716" s="1">
        <v>42479.166666666664</v>
      </c>
      <c r="B15716" s="2">
        <v>86.28955173658774</v>
      </c>
    </row>
    <row r="15717" spans="1:2" x14ac:dyDescent="0.25">
      <c r="A15717" s="1">
        <v>42479.173611111109</v>
      </c>
      <c r="B15717" s="2">
        <v>56.920911528347688</v>
      </c>
    </row>
    <row r="15718" spans="1:2" x14ac:dyDescent="0.25">
      <c r="A15718" s="1">
        <v>42479.180555555555</v>
      </c>
      <c r="B15718" s="2">
        <v>55.218596698871941</v>
      </c>
    </row>
    <row r="15719" spans="1:2" x14ac:dyDescent="0.25">
      <c r="A15719" s="1">
        <v>42479.1875</v>
      </c>
      <c r="B15719" s="2">
        <v>56.165905120523576</v>
      </c>
    </row>
    <row r="15720" spans="1:2" x14ac:dyDescent="0.25">
      <c r="A15720" s="1">
        <v>42479.194444444445</v>
      </c>
      <c r="B15720" s="2">
        <v>65.130743773083722</v>
      </c>
    </row>
    <row r="15721" spans="1:2" x14ac:dyDescent="0.25">
      <c r="A15721" s="1">
        <v>42479.201388888891</v>
      </c>
      <c r="B15721" s="2">
        <v>76.035767331260089</v>
      </c>
    </row>
    <row r="15722" spans="1:2" x14ac:dyDescent="0.25">
      <c r="A15722" s="1">
        <v>42479.208333333336</v>
      </c>
      <c r="B15722" s="2">
        <v>82.635525204570243</v>
      </c>
    </row>
    <row r="15723" spans="1:2" x14ac:dyDescent="0.25">
      <c r="A15723" s="1">
        <v>42479.215277777781</v>
      </c>
      <c r="B15723" s="2">
        <v>76.833494592072185</v>
      </c>
    </row>
    <row r="15724" spans="1:2" x14ac:dyDescent="0.25">
      <c r="A15724" s="1">
        <v>42479.222222222219</v>
      </c>
      <c r="B15724" s="2">
        <v>44.441483203980717</v>
      </c>
    </row>
    <row r="15725" spans="1:2" x14ac:dyDescent="0.25">
      <c r="A15725" s="1">
        <v>42479.229166666664</v>
      </c>
      <c r="B15725" s="2">
        <v>7.0976493354683772</v>
      </c>
    </row>
    <row r="15726" spans="1:2" x14ac:dyDescent="0.25">
      <c r="A15726" s="1">
        <v>42479.236111111109</v>
      </c>
      <c r="B15726" s="2">
        <v>37.436513691370152</v>
      </c>
    </row>
    <row r="15727" spans="1:2" x14ac:dyDescent="0.25">
      <c r="A15727" s="1">
        <v>42479.243055555555</v>
      </c>
      <c r="B15727" s="2">
        <v>89.682357507273949</v>
      </c>
    </row>
    <row r="15728" spans="1:2" x14ac:dyDescent="0.25">
      <c r="A15728" s="1">
        <v>42479.25</v>
      </c>
      <c r="B15728" s="2">
        <v>40.730682920129624</v>
      </c>
    </row>
    <row r="15729" spans="1:2" x14ac:dyDescent="0.25">
      <c r="A15729" s="1">
        <v>42479.256944444445</v>
      </c>
      <c r="B15729" s="2">
        <v>7.2938542983378527</v>
      </c>
    </row>
    <row r="15730" spans="1:2" x14ac:dyDescent="0.25">
      <c r="A15730" s="1">
        <v>42479.263888888891</v>
      </c>
      <c r="B15730" s="2">
        <v>-17.234661704042452</v>
      </c>
    </row>
    <row r="15731" spans="1:2" x14ac:dyDescent="0.25">
      <c r="A15731" s="1">
        <v>42479.270833333336</v>
      </c>
      <c r="B15731" s="2">
        <v>-15.665328562023035</v>
      </c>
    </row>
    <row r="15732" spans="1:2" x14ac:dyDescent="0.25">
      <c r="A15732" s="1">
        <v>42479.277777777781</v>
      </c>
      <c r="B15732" s="2">
        <v>-34.082069588970192</v>
      </c>
    </row>
    <row r="15733" spans="1:2" x14ac:dyDescent="0.25">
      <c r="A15733" s="1">
        <v>42479.284722222219</v>
      </c>
      <c r="B15733" s="2">
        <v>-31.131314286439679</v>
      </c>
    </row>
    <row r="15734" spans="1:2" x14ac:dyDescent="0.25">
      <c r="A15734" s="1">
        <v>42479.291666666664</v>
      </c>
      <c r="B15734" s="2">
        <v>-36.311375481230741</v>
      </c>
    </row>
    <row r="15735" spans="1:2" x14ac:dyDescent="0.25">
      <c r="A15735" s="1">
        <v>42479.298611111109</v>
      </c>
      <c r="B15735" s="2">
        <v>-61.112399739379811</v>
      </c>
    </row>
    <row r="15736" spans="1:2" x14ac:dyDescent="0.25">
      <c r="A15736" s="1">
        <v>42479.305555555555</v>
      </c>
      <c r="B15736" s="2">
        <v>-29.387378434306012</v>
      </c>
    </row>
    <row r="15737" spans="1:2" x14ac:dyDescent="0.25">
      <c r="A15737" s="1">
        <v>42479.3125</v>
      </c>
      <c r="B15737" s="2">
        <v>-8.4471462631562098</v>
      </c>
    </row>
    <row r="15738" spans="1:2" x14ac:dyDescent="0.25">
      <c r="A15738" s="1">
        <v>42479.319444444445</v>
      </c>
      <c r="B15738" s="2">
        <v>-3.933082810326626</v>
      </c>
    </row>
    <row r="15739" spans="1:2" x14ac:dyDescent="0.25">
      <c r="A15739" s="1">
        <v>42479.326388888891</v>
      </c>
      <c r="B15739" s="2">
        <v>-18.612571852690937</v>
      </c>
    </row>
    <row r="15740" spans="1:2" x14ac:dyDescent="0.25">
      <c r="A15740" s="1">
        <v>42479.333333333336</v>
      </c>
      <c r="B15740" s="2">
        <v>-16.104742081764087</v>
      </c>
    </row>
    <row r="15741" spans="1:2" x14ac:dyDescent="0.25">
      <c r="A15741" s="1">
        <v>42479.340277777781</v>
      </c>
      <c r="B15741" s="2">
        <v>-13.651490035110728</v>
      </c>
    </row>
    <row r="15742" spans="1:2" x14ac:dyDescent="0.25">
      <c r="A15742" s="1">
        <v>42479.347222222219</v>
      </c>
      <c r="B15742" s="2">
        <v>-25.749093802184113</v>
      </c>
    </row>
    <row r="15743" spans="1:2" x14ac:dyDescent="0.25">
      <c r="A15743" s="1">
        <v>42479.354166666664</v>
      </c>
      <c r="B15743" s="2">
        <v>-64.479844265735878</v>
      </c>
    </row>
    <row r="15744" spans="1:2" x14ac:dyDescent="0.25">
      <c r="A15744" s="1">
        <v>42479.361111111109</v>
      </c>
      <c r="B15744" s="2">
        <v>-13.746690448535047</v>
      </c>
    </row>
    <row r="15745" spans="1:2" x14ac:dyDescent="0.25">
      <c r="A15745" s="1">
        <v>42479.368055555555</v>
      </c>
      <c r="B15745" s="2">
        <v>-7.8165588397304901</v>
      </c>
    </row>
    <row r="15746" spans="1:2" x14ac:dyDescent="0.25">
      <c r="A15746" s="1">
        <v>42479.375</v>
      </c>
      <c r="B15746" s="2">
        <v>-9.2902539257483596</v>
      </c>
    </row>
    <row r="15747" spans="1:2" x14ac:dyDescent="0.25">
      <c r="A15747" s="1">
        <v>42479.381944444445</v>
      </c>
      <c r="B15747" s="2">
        <v>-41.879659677981522</v>
      </c>
    </row>
    <row r="15748" spans="1:2" x14ac:dyDescent="0.25">
      <c r="A15748" s="1">
        <v>42479.388888888891</v>
      </c>
      <c r="B15748" s="2">
        <v>-59.209790070685365</v>
      </c>
    </row>
    <row r="15749" spans="1:2" x14ac:dyDescent="0.25">
      <c r="A15749" s="1">
        <v>42479.395833333336</v>
      </c>
      <c r="B15749" s="2">
        <v>1.6458608583945473</v>
      </c>
    </row>
    <row r="15750" spans="1:2" x14ac:dyDescent="0.25">
      <c r="A15750" s="1">
        <v>42479.402777777781</v>
      </c>
      <c r="B15750" s="2">
        <v>-19.442059149293655</v>
      </c>
    </row>
    <row r="15751" spans="1:2" x14ac:dyDescent="0.25">
      <c r="A15751" s="1">
        <v>42479.409722222219</v>
      </c>
      <c r="B15751" s="2">
        <v>11.139628275108038</v>
      </c>
    </row>
    <row r="15752" spans="1:2" x14ac:dyDescent="0.25">
      <c r="A15752" s="1">
        <v>42479.416666666664</v>
      </c>
      <c r="B15752" s="2">
        <v>-27.319281552762636</v>
      </c>
    </row>
    <row r="15753" spans="1:2" x14ac:dyDescent="0.25">
      <c r="A15753" s="1">
        <v>42479.423611111109</v>
      </c>
      <c r="B15753" s="2">
        <v>33.791503755743399</v>
      </c>
    </row>
    <row r="15754" spans="1:2" x14ac:dyDescent="0.25">
      <c r="A15754" s="1">
        <v>42479.430555555555</v>
      </c>
      <c r="B15754" s="2">
        <v>7.3613343087552012</v>
      </c>
    </row>
    <row r="15755" spans="1:2" x14ac:dyDescent="0.25">
      <c r="A15755" s="1">
        <v>42479.4375</v>
      </c>
      <c r="B15755" s="2">
        <v>-38.740392329119182</v>
      </c>
    </row>
    <row r="15756" spans="1:2" x14ac:dyDescent="0.25">
      <c r="A15756" s="1">
        <v>42479.444444444445</v>
      </c>
      <c r="B15756" s="2">
        <v>6.0948618073048539</v>
      </c>
    </row>
    <row r="15757" spans="1:2" x14ac:dyDescent="0.25">
      <c r="A15757" s="1">
        <v>42479.451388888891</v>
      </c>
      <c r="B15757" s="2">
        <v>42.866407292492234</v>
      </c>
    </row>
    <row r="15758" spans="1:2" x14ac:dyDescent="0.25">
      <c r="A15758" s="1">
        <v>42479.458333333336</v>
      </c>
      <c r="B15758" s="2">
        <v>-20.762421108875063</v>
      </c>
    </row>
    <row r="15759" spans="1:2" x14ac:dyDescent="0.25">
      <c r="A15759" s="1">
        <v>42479.465277777781</v>
      </c>
      <c r="B15759" s="2">
        <v>-32.222754171623045</v>
      </c>
    </row>
    <row r="15760" spans="1:2" x14ac:dyDescent="0.25">
      <c r="A15760" s="1">
        <v>42479.472222222219</v>
      </c>
      <c r="B15760" s="2">
        <v>-20.057861392440053</v>
      </c>
    </row>
    <row r="15761" spans="1:2" x14ac:dyDescent="0.25">
      <c r="A15761" s="1">
        <v>42479.479166666664</v>
      </c>
      <c r="B15761" s="2">
        <v>-41.738736776371319</v>
      </c>
    </row>
    <row r="15762" spans="1:2" x14ac:dyDescent="0.25">
      <c r="A15762" s="1">
        <v>42479.486111111109</v>
      </c>
      <c r="B15762" s="2">
        <v>-42.86099613357721</v>
      </c>
    </row>
    <row r="15763" spans="1:2" x14ac:dyDescent="0.25">
      <c r="A15763" s="1">
        <v>42479.493055555555</v>
      </c>
      <c r="B15763" s="2">
        <v>-33.91596514163296</v>
      </c>
    </row>
    <row r="15764" spans="1:2" x14ac:dyDescent="0.25">
      <c r="A15764" s="1">
        <v>42479.5</v>
      </c>
      <c r="B15764" s="2">
        <v>-25.985212215925991</v>
      </c>
    </row>
    <row r="15765" spans="1:2" x14ac:dyDescent="0.25">
      <c r="A15765" s="1">
        <v>42479.506944444445</v>
      </c>
      <c r="B15765" s="2">
        <v>-28.45517607844117</v>
      </c>
    </row>
    <row r="15766" spans="1:2" x14ac:dyDescent="0.25">
      <c r="A15766" s="1">
        <v>42479.513888888891</v>
      </c>
      <c r="B15766" s="2">
        <v>-46.333422623841628</v>
      </c>
    </row>
    <row r="15767" spans="1:2" x14ac:dyDescent="0.25">
      <c r="A15767" s="1">
        <v>42479.520833333336</v>
      </c>
      <c r="B15767" s="2">
        <v>-69.375355192536858</v>
      </c>
    </row>
    <row r="15768" spans="1:2" x14ac:dyDescent="0.25">
      <c r="A15768" s="1">
        <v>42479.527777777781</v>
      </c>
      <c r="B15768" s="2">
        <v>-69.893810367406303</v>
      </c>
    </row>
    <row r="15769" spans="1:2" x14ac:dyDescent="0.25">
      <c r="A15769" s="1">
        <v>42479.534722222219</v>
      </c>
      <c r="B15769" s="2">
        <v>-48.285399460132759</v>
      </c>
    </row>
    <row r="15770" spans="1:2" x14ac:dyDescent="0.25">
      <c r="A15770" s="1">
        <v>42479.541666666664</v>
      </c>
      <c r="B15770" s="2">
        <v>-34.97708024126856</v>
      </c>
    </row>
    <row r="15771" spans="1:2" x14ac:dyDescent="0.25">
      <c r="A15771" s="1">
        <v>42479.548611111109</v>
      </c>
      <c r="B15771" s="2">
        <v>-55.647936531235757</v>
      </c>
    </row>
    <row r="15772" spans="1:2" x14ac:dyDescent="0.25">
      <c r="A15772" s="1">
        <v>42479.555555555555</v>
      </c>
      <c r="B15772" s="2">
        <v>-59.894770848255334</v>
      </c>
    </row>
    <row r="15773" spans="1:2" x14ac:dyDescent="0.25">
      <c r="A15773" s="1">
        <v>42479.5625</v>
      </c>
      <c r="B15773" s="2">
        <v>-41.712652121186352</v>
      </c>
    </row>
    <row r="15774" spans="1:2" x14ac:dyDescent="0.25">
      <c r="A15774" s="1">
        <v>42479.569444444445</v>
      </c>
      <c r="B15774" s="2">
        <v>-53.220120335875784</v>
      </c>
    </row>
    <row r="15775" spans="1:2" x14ac:dyDescent="0.25">
      <c r="A15775" s="1">
        <v>42479.576388888891</v>
      </c>
      <c r="B15775" s="2">
        <v>-50.562289455976568</v>
      </c>
    </row>
    <row r="15776" spans="1:2" x14ac:dyDescent="0.25">
      <c r="A15776" s="1">
        <v>42479.583333333336</v>
      </c>
      <c r="B15776" s="2">
        <v>-35.605758678635418</v>
      </c>
    </row>
    <row r="15777" spans="1:2" x14ac:dyDescent="0.25">
      <c r="A15777" s="1">
        <v>42479.590277777781</v>
      </c>
      <c r="B15777" s="2">
        <v>-55.426577447666716</v>
      </c>
    </row>
    <row r="15778" spans="1:2" x14ac:dyDescent="0.25">
      <c r="A15778" s="1">
        <v>42479.597222222219</v>
      </c>
      <c r="B15778" s="2">
        <v>-84.265556440243671</v>
      </c>
    </row>
    <row r="15779" spans="1:2" x14ac:dyDescent="0.25">
      <c r="A15779" s="1">
        <v>42479.604166666664</v>
      </c>
      <c r="B15779" s="2">
        <v>-111.55439795514627</v>
      </c>
    </row>
    <row r="15780" spans="1:2" x14ac:dyDescent="0.25">
      <c r="A15780" s="1">
        <v>42479.611111111109</v>
      </c>
      <c r="B15780" s="2">
        <v>-103.60586396084013</v>
      </c>
    </row>
    <row r="15781" spans="1:2" x14ac:dyDescent="0.25">
      <c r="A15781" s="1">
        <v>42479.618055555555</v>
      </c>
      <c r="B15781" s="2">
        <v>-56.7630284302208</v>
      </c>
    </row>
    <row r="15782" spans="1:2" x14ac:dyDescent="0.25">
      <c r="A15782" s="1">
        <v>42479.625</v>
      </c>
      <c r="B15782" s="2">
        <v>0.88245742965345619</v>
      </c>
    </row>
    <row r="15783" spans="1:2" x14ac:dyDescent="0.25">
      <c r="A15783" s="1">
        <v>42479.631944444445</v>
      </c>
      <c r="B15783" s="2">
        <v>-25.617810523224119</v>
      </c>
    </row>
    <row r="15784" spans="1:2" x14ac:dyDescent="0.25">
      <c r="A15784" s="1">
        <v>42479.638888888891</v>
      </c>
      <c r="B15784" s="2">
        <v>-54.914938397392156</v>
      </c>
    </row>
    <row r="15785" spans="1:2" x14ac:dyDescent="0.25">
      <c r="A15785" s="1">
        <v>42479.645833333336</v>
      </c>
      <c r="B15785" s="2">
        <v>-26.062303835910484</v>
      </c>
    </row>
    <row r="15786" spans="1:2" x14ac:dyDescent="0.25">
      <c r="A15786" s="1">
        <v>42479.652777777781</v>
      </c>
      <c r="B15786" s="2">
        <v>-41.715115899111687</v>
      </c>
    </row>
    <row r="15787" spans="1:2" x14ac:dyDescent="0.25">
      <c r="A15787" s="1">
        <v>42479.659722222219</v>
      </c>
      <c r="B15787" s="2">
        <v>-55.814246473391151</v>
      </c>
    </row>
    <row r="15788" spans="1:2" x14ac:dyDescent="0.25">
      <c r="A15788" s="1">
        <v>42479.666666666664</v>
      </c>
      <c r="B15788" s="2">
        <v>-96.067762044636382</v>
      </c>
    </row>
    <row r="15789" spans="1:2" x14ac:dyDescent="0.25">
      <c r="A15789" s="1">
        <v>42479.673611111109</v>
      </c>
      <c r="B15789" s="2">
        <v>-108.3447160489828</v>
      </c>
    </row>
    <row r="15790" spans="1:2" x14ac:dyDescent="0.25">
      <c r="A15790" s="1">
        <v>42479.680555555555</v>
      </c>
      <c r="B15790" s="2">
        <v>-90.367907297643924</v>
      </c>
    </row>
    <row r="15791" spans="1:2" x14ac:dyDescent="0.25">
      <c r="A15791" s="1">
        <v>42479.6875</v>
      </c>
      <c r="B15791" s="2">
        <v>-68.382423076789124</v>
      </c>
    </row>
    <row r="15792" spans="1:2" x14ac:dyDescent="0.25">
      <c r="A15792" s="1">
        <v>42479.694444444445</v>
      </c>
      <c r="B15792" s="2">
        <v>-71.817347655131215</v>
      </c>
    </row>
    <row r="15793" spans="1:2" x14ac:dyDescent="0.25">
      <c r="A15793" s="1">
        <v>42479.701388888891</v>
      </c>
      <c r="B15793" s="2">
        <v>-81.298267726917686</v>
      </c>
    </row>
    <row r="15794" spans="1:2" x14ac:dyDescent="0.25">
      <c r="A15794" s="1">
        <v>42479.708333333336</v>
      </c>
      <c r="B15794" s="2">
        <v>-20.334023584980727</v>
      </c>
    </row>
    <row r="15795" spans="1:2" x14ac:dyDescent="0.25">
      <c r="A15795" s="1">
        <v>42479.715277777781</v>
      </c>
      <c r="B15795" s="2">
        <v>6.8947945750248616</v>
      </c>
    </row>
    <row r="15796" spans="1:2" x14ac:dyDescent="0.25">
      <c r="A15796" s="1">
        <v>42479.722222222219</v>
      </c>
      <c r="B15796" s="2">
        <v>24.362451591972423</v>
      </c>
    </row>
    <row r="15797" spans="1:2" x14ac:dyDescent="0.25">
      <c r="A15797" s="1">
        <v>42479.729166666664</v>
      </c>
      <c r="B15797" s="2">
        <v>-3.4684001292881659</v>
      </c>
    </row>
    <row r="15798" spans="1:2" x14ac:dyDescent="0.25">
      <c r="A15798" s="1">
        <v>42479.736111111109</v>
      </c>
      <c r="B15798" s="2">
        <v>2.3975182294933983</v>
      </c>
    </row>
    <row r="15799" spans="1:2" x14ac:dyDescent="0.25">
      <c r="A15799" s="1">
        <v>42479.743055555555</v>
      </c>
      <c r="B15799" s="2">
        <v>15.877422976517428</v>
      </c>
    </row>
    <row r="15800" spans="1:2" x14ac:dyDescent="0.25">
      <c r="A15800" s="1">
        <v>42479.75</v>
      </c>
      <c r="B15800" s="2">
        <v>18.573603988094746</v>
      </c>
    </row>
    <row r="15801" spans="1:2" x14ac:dyDescent="0.25">
      <c r="A15801" s="1">
        <v>42479.756944444445</v>
      </c>
      <c r="B15801" s="2">
        <v>24.014431897656905</v>
      </c>
    </row>
    <row r="15802" spans="1:2" x14ac:dyDescent="0.25">
      <c r="A15802" s="1">
        <v>42479.763888888891</v>
      </c>
      <c r="B15802" s="2">
        <v>25.674460567783317</v>
      </c>
    </row>
    <row r="15803" spans="1:2" x14ac:dyDescent="0.25">
      <c r="A15803" s="1">
        <v>42479.770833333336</v>
      </c>
      <c r="B15803" s="2">
        <v>25.558999010322442</v>
      </c>
    </row>
    <row r="15804" spans="1:2" x14ac:dyDescent="0.25">
      <c r="A15804" s="1">
        <v>42479.777777777781</v>
      </c>
      <c r="B15804" s="2">
        <v>28.792686765202781</v>
      </c>
    </row>
    <row r="15805" spans="1:2" x14ac:dyDescent="0.25">
      <c r="A15805" s="1">
        <v>42479.784722222219</v>
      </c>
      <c r="B15805" s="2">
        <v>31.996264849110059</v>
      </c>
    </row>
    <row r="15806" spans="1:2" x14ac:dyDescent="0.25">
      <c r="A15806" s="1">
        <v>42479.791666666664</v>
      </c>
      <c r="B15806" s="2">
        <v>12.019633117630111</v>
      </c>
    </row>
    <row r="15807" spans="1:2" x14ac:dyDescent="0.25">
      <c r="A15807" s="1">
        <v>42479.798611111109</v>
      </c>
      <c r="B15807" s="2">
        <v>22.446129478836841</v>
      </c>
    </row>
    <row r="15808" spans="1:2" x14ac:dyDescent="0.25">
      <c r="A15808" s="1">
        <v>42479.805555555555</v>
      </c>
      <c r="B15808" s="2">
        <v>30.097785557212458</v>
      </c>
    </row>
    <row r="15809" spans="1:2" x14ac:dyDescent="0.25">
      <c r="A15809" s="1">
        <v>42479.8125</v>
      </c>
      <c r="B15809" s="2">
        <v>-1.7934650523115845</v>
      </c>
    </row>
    <row r="15810" spans="1:2" x14ac:dyDescent="0.25">
      <c r="A15810" s="1">
        <v>42479.819444444445</v>
      </c>
      <c r="B15810" s="2">
        <v>38.304938245340303</v>
      </c>
    </row>
    <row r="15811" spans="1:2" x14ac:dyDescent="0.25">
      <c r="A15811" s="1">
        <v>42479.826388888891</v>
      </c>
      <c r="B15811" s="2">
        <v>6.9919449053879843</v>
      </c>
    </row>
    <row r="15812" spans="1:2" x14ac:dyDescent="0.25">
      <c r="A15812" s="1">
        <v>42479.833333333336</v>
      </c>
      <c r="B15812" s="2">
        <v>-25.617378540291707</v>
      </c>
    </row>
    <row r="15813" spans="1:2" x14ac:dyDescent="0.25">
      <c r="A15813" s="1">
        <v>42479.840277777781</v>
      </c>
      <c r="B15813" s="2">
        <v>-24.062966950930829</v>
      </c>
    </row>
    <row r="15814" spans="1:2" x14ac:dyDescent="0.25">
      <c r="A15814" s="1">
        <v>42479.847222222219</v>
      </c>
      <c r="B15814" s="2">
        <v>-34.30470939621955</v>
      </c>
    </row>
    <row r="15815" spans="1:2" x14ac:dyDescent="0.25">
      <c r="A15815" s="1">
        <v>42479.854166666664</v>
      </c>
      <c r="B15815" s="2">
        <v>-11.832974060307096</v>
      </c>
    </row>
    <row r="15816" spans="1:2" x14ac:dyDescent="0.25">
      <c r="A15816" s="1">
        <v>42479.861111111109</v>
      </c>
      <c r="B15816" s="2">
        <v>-15.862765045796962</v>
      </c>
    </row>
    <row r="15817" spans="1:2" x14ac:dyDescent="0.25">
      <c r="A15817" s="1">
        <v>42479.868055555555</v>
      </c>
      <c r="B15817" s="2">
        <v>10.296220653504449</v>
      </c>
    </row>
    <row r="15818" spans="1:2" x14ac:dyDescent="0.25">
      <c r="A15818" s="1">
        <v>42479.875</v>
      </c>
      <c r="B15818" s="2">
        <v>-14.480096528963644</v>
      </c>
    </row>
    <row r="15819" spans="1:2" x14ac:dyDescent="0.25">
      <c r="A15819" s="1">
        <v>42479.881944444445</v>
      </c>
      <c r="B15819" s="2">
        <v>-40.750643080736616</v>
      </c>
    </row>
    <row r="15820" spans="1:2" x14ac:dyDescent="0.25">
      <c r="A15820" s="1">
        <v>42479.888888888891</v>
      </c>
      <c r="B15820" s="2">
        <v>1.6073390193837622</v>
      </c>
    </row>
    <row r="15821" spans="1:2" x14ac:dyDescent="0.25">
      <c r="A15821" s="1">
        <v>42479.895833333336</v>
      </c>
      <c r="B15821" s="2">
        <v>-10.870023579591459</v>
      </c>
    </row>
    <row r="15822" spans="1:2" x14ac:dyDescent="0.25">
      <c r="A15822" s="1">
        <v>42479.902777777781</v>
      </c>
      <c r="B15822" s="2">
        <v>21.092281205514251</v>
      </c>
    </row>
    <row r="15823" spans="1:2" x14ac:dyDescent="0.25">
      <c r="A15823" s="1">
        <v>42479.909722222219</v>
      </c>
      <c r="B15823" s="2">
        <v>-5.442456400417262</v>
      </c>
    </row>
    <row r="15824" spans="1:2" x14ac:dyDescent="0.25">
      <c r="A15824" s="1">
        <v>42479.916666666664</v>
      </c>
      <c r="B15824" s="2">
        <v>67.147706811903504</v>
      </c>
    </row>
    <row r="15825" spans="1:2" x14ac:dyDescent="0.25">
      <c r="A15825" s="1">
        <v>42479.923611111109</v>
      </c>
      <c r="B15825" s="2">
        <v>87.665274629904985</v>
      </c>
    </row>
    <row r="15826" spans="1:2" x14ac:dyDescent="0.25">
      <c r="A15826" s="1">
        <v>42479.930555555555</v>
      </c>
      <c r="B15826" s="2">
        <v>-3.1818001801184708</v>
      </c>
    </row>
    <row r="15827" spans="1:2" x14ac:dyDescent="0.25">
      <c r="A15827" s="1">
        <v>42479.9375</v>
      </c>
      <c r="B15827" s="2">
        <v>52.320866483336495</v>
      </c>
    </row>
    <row r="15828" spans="1:2" x14ac:dyDescent="0.25">
      <c r="A15828" s="1">
        <v>42479.944444444445</v>
      </c>
      <c r="B15828" s="2">
        <v>69.280979452879208</v>
      </c>
    </row>
    <row r="15829" spans="1:2" x14ac:dyDescent="0.25">
      <c r="A15829" s="1">
        <v>42479.951388888891</v>
      </c>
      <c r="B15829" s="2">
        <v>68.685219733235428</v>
      </c>
    </row>
    <row r="15830" spans="1:2" x14ac:dyDescent="0.25">
      <c r="A15830" s="1">
        <v>42479.958333333336</v>
      </c>
      <c r="B15830" s="2">
        <v>86.178062273970085</v>
      </c>
    </row>
    <row r="15831" spans="1:2" x14ac:dyDescent="0.25">
      <c r="A15831" s="1">
        <v>42479.965277777781</v>
      </c>
      <c r="B15831" s="2">
        <v>60.49313984695376</v>
      </c>
    </row>
    <row r="15832" spans="1:2" x14ac:dyDescent="0.25">
      <c r="A15832" s="1">
        <v>42479.972222222219</v>
      </c>
      <c r="B15832" s="2">
        <v>43.49464262670498</v>
      </c>
    </row>
    <row r="15833" spans="1:2" x14ac:dyDescent="0.25">
      <c r="A15833" s="1">
        <v>42479.979166666664</v>
      </c>
      <c r="B15833" s="2">
        <v>95.621047871913177</v>
      </c>
    </row>
    <row r="15834" spans="1:2" x14ac:dyDescent="0.25">
      <c r="A15834" s="1">
        <v>42479.986111111109</v>
      </c>
      <c r="B15834" s="2">
        <v>101.15746147411429</v>
      </c>
    </row>
    <row r="15835" spans="1:2" x14ac:dyDescent="0.25">
      <c r="A15835" s="1">
        <v>42479.993055555555</v>
      </c>
      <c r="B15835" s="2">
        <v>62.632062443184452</v>
      </c>
    </row>
    <row r="15836" spans="1:2" x14ac:dyDescent="0.25">
      <c r="A15836" s="1">
        <v>42480</v>
      </c>
      <c r="B15836" s="2">
        <v>0.84182663147907077</v>
      </c>
    </row>
    <row r="15837" spans="1:2" x14ac:dyDescent="0.25">
      <c r="A15837" s="1">
        <v>42480.006944444445</v>
      </c>
      <c r="B15837" s="2">
        <v>0.87226712499646364</v>
      </c>
    </row>
    <row r="15838" spans="1:2" x14ac:dyDescent="0.25">
      <c r="A15838" s="1">
        <v>42480.013888888891</v>
      </c>
      <c r="B15838" s="2">
        <v>2.8188521290847062</v>
      </c>
    </row>
    <row r="15839" spans="1:2" x14ac:dyDescent="0.25">
      <c r="A15839" s="1">
        <v>42480.020833333336</v>
      </c>
      <c r="B15839" s="2">
        <v>-19.279598743990913</v>
      </c>
    </row>
    <row r="15840" spans="1:2" x14ac:dyDescent="0.25">
      <c r="A15840" s="1">
        <v>42480.027777777781</v>
      </c>
      <c r="B15840" s="2">
        <v>-29.691845704932778</v>
      </c>
    </row>
    <row r="15841" spans="1:2" x14ac:dyDescent="0.25">
      <c r="A15841" s="1">
        <v>42480.034722222219</v>
      </c>
      <c r="B15841" s="2">
        <v>4.3037737569330181</v>
      </c>
    </row>
    <row r="15842" spans="1:2" x14ac:dyDescent="0.25">
      <c r="A15842" s="1">
        <v>42480.041666666664</v>
      </c>
      <c r="B15842" s="2">
        <v>13.698720734073705</v>
      </c>
    </row>
    <row r="15843" spans="1:2" x14ac:dyDescent="0.25">
      <c r="A15843" s="1">
        <v>42480.048611111109</v>
      </c>
      <c r="B15843" s="2">
        <v>47.837789574009825</v>
      </c>
    </row>
    <row r="15844" spans="1:2" x14ac:dyDescent="0.25">
      <c r="A15844" s="1">
        <v>42480.055555555555</v>
      </c>
      <c r="B15844" s="2">
        <v>54.179569663018917</v>
      </c>
    </row>
    <row r="15845" spans="1:2" x14ac:dyDescent="0.25">
      <c r="A15845" s="1">
        <v>42480.0625</v>
      </c>
      <c r="B15845" s="2">
        <v>62.710042382474157</v>
      </c>
    </row>
    <row r="15846" spans="1:2" x14ac:dyDescent="0.25">
      <c r="A15846" s="1">
        <v>42480.069444444445</v>
      </c>
      <c r="B15846" s="2">
        <v>86.239880005798568</v>
      </c>
    </row>
    <row r="15847" spans="1:2" x14ac:dyDescent="0.25">
      <c r="A15847" s="1">
        <v>42480.076388888891</v>
      </c>
      <c r="B15847" s="2">
        <v>85.212305600271989</v>
      </c>
    </row>
    <row r="15848" spans="1:2" x14ac:dyDescent="0.25">
      <c r="A15848" s="1">
        <v>42480.083333333336</v>
      </c>
      <c r="B15848" s="2">
        <v>61.467275373507583</v>
      </c>
    </row>
    <row r="15849" spans="1:2" x14ac:dyDescent="0.25">
      <c r="A15849" s="1">
        <v>42480.090277777781</v>
      </c>
      <c r="B15849" s="2">
        <v>59.813967997915555</v>
      </c>
    </row>
    <row r="15850" spans="1:2" x14ac:dyDescent="0.25">
      <c r="A15850" s="1">
        <v>42480.097222222219</v>
      </c>
      <c r="B15850" s="2">
        <v>38.426533594120436</v>
      </c>
    </row>
    <row r="15851" spans="1:2" x14ac:dyDescent="0.25">
      <c r="A15851" s="1">
        <v>42480.104166666664</v>
      </c>
      <c r="B15851" s="2">
        <v>28.186018231303073</v>
      </c>
    </row>
    <row r="15852" spans="1:2" x14ac:dyDescent="0.25">
      <c r="A15852" s="1">
        <v>42480.111111111109</v>
      </c>
      <c r="B15852" s="2">
        <v>30.775837625721323</v>
      </c>
    </row>
    <row r="15853" spans="1:2" x14ac:dyDescent="0.25">
      <c r="A15853" s="1">
        <v>42480.118055555555</v>
      </c>
      <c r="B15853" s="2">
        <v>4.2069873259845769</v>
      </c>
    </row>
    <row r="15854" spans="1:2" x14ac:dyDescent="0.25">
      <c r="A15854" s="1">
        <v>42480.125</v>
      </c>
      <c r="B15854" s="2">
        <v>-8.8056789486201286</v>
      </c>
    </row>
    <row r="15855" spans="1:2" x14ac:dyDescent="0.25">
      <c r="A15855" s="1">
        <v>42480.131944444445</v>
      </c>
      <c r="B15855" s="2">
        <v>1.4632476684763485</v>
      </c>
    </row>
    <row r="15856" spans="1:2" x14ac:dyDescent="0.25">
      <c r="A15856" s="1">
        <v>42480.138888888891</v>
      </c>
      <c r="B15856" s="2">
        <v>5.1895453976290442</v>
      </c>
    </row>
    <row r="15857" spans="1:2" x14ac:dyDescent="0.25">
      <c r="A15857" s="1">
        <v>42480.145833333336</v>
      </c>
      <c r="B15857" s="2">
        <v>1.9436524460670142</v>
      </c>
    </row>
    <row r="15858" spans="1:2" x14ac:dyDescent="0.25">
      <c r="A15858" s="1">
        <v>42480.152777777781</v>
      </c>
      <c r="B15858" s="2">
        <v>34.749766433141779</v>
      </c>
    </row>
    <row r="15859" spans="1:2" x14ac:dyDescent="0.25">
      <c r="A15859" s="1">
        <v>42480.159722222219</v>
      </c>
      <c r="B15859" s="2">
        <v>45.892393274921048</v>
      </c>
    </row>
    <row r="15860" spans="1:2" x14ac:dyDescent="0.25">
      <c r="A15860" s="1">
        <v>42480.166666666664</v>
      </c>
      <c r="B15860" s="2">
        <v>-1.4601192859039536</v>
      </c>
    </row>
    <row r="15861" spans="1:2" x14ac:dyDescent="0.25">
      <c r="A15861" s="1">
        <v>42480.173611111109</v>
      </c>
      <c r="B15861" s="2">
        <v>-21.439210556788044</v>
      </c>
    </row>
    <row r="15862" spans="1:2" x14ac:dyDescent="0.25">
      <c r="A15862" s="1">
        <v>42480.180555555555</v>
      </c>
      <c r="B15862" s="2">
        <v>-15.27872227146759</v>
      </c>
    </row>
    <row r="15863" spans="1:2" x14ac:dyDescent="0.25">
      <c r="A15863" s="1">
        <v>42480.1875</v>
      </c>
      <c r="B15863" s="2">
        <v>19.413467671480223</v>
      </c>
    </row>
    <row r="15864" spans="1:2" x14ac:dyDescent="0.25">
      <c r="A15864" s="1">
        <v>42480.194444444445</v>
      </c>
      <c r="B15864" s="2">
        <v>30.134441804364517</v>
      </c>
    </row>
    <row r="15865" spans="1:2" x14ac:dyDescent="0.25">
      <c r="A15865" s="1">
        <v>42480.201388888891</v>
      </c>
      <c r="B15865" s="2">
        <v>4.2388344336010899</v>
      </c>
    </row>
    <row r="15866" spans="1:2" x14ac:dyDescent="0.25">
      <c r="A15866" s="1">
        <v>42480.208333333336</v>
      </c>
      <c r="B15866" s="2">
        <v>-35.762199550945319</v>
      </c>
    </row>
    <row r="15867" spans="1:2" x14ac:dyDescent="0.25">
      <c r="A15867" s="1">
        <v>42480.215277777781</v>
      </c>
      <c r="B15867" s="2">
        <v>-128.98135009326498</v>
      </c>
    </row>
    <row r="15868" spans="1:2" x14ac:dyDescent="0.25">
      <c r="A15868" s="1">
        <v>42480.222222222219</v>
      </c>
      <c r="B15868" s="2">
        <v>-111.1586048859057</v>
      </c>
    </row>
    <row r="15869" spans="1:2" x14ac:dyDescent="0.25">
      <c r="A15869" s="1">
        <v>42480.229166666664</v>
      </c>
      <c r="B15869" s="2">
        <v>30.167000547823942</v>
      </c>
    </row>
    <row r="15870" spans="1:2" x14ac:dyDescent="0.25">
      <c r="A15870" s="1">
        <v>42480.236111111109</v>
      </c>
      <c r="B15870" s="2">
        <v>43.821291757291768</v>
      </c>
    </row>
    <row r="15871" spans="1:2" x14ac:dyDescent="0.25">
      <c r="A15871" s="1">
        <v>42480.243055555555</v>
      </c>
      <c r="B15871" s="2">
        <v>3.2886141721449893</v>
      </c>
    </row>
    <row r="15872" spans="1:2" x14ac:dyDescent="0.25">
      <c r="A15872" s="1">
        <v>42480.25</v>
      </c>
      <c r="B15872" s="2">
        <v>-4.2237721409966982</v>
      </c>
    </row>
    <row r="15873" spans="1:2" x14ac:dyDescent="0.25">
      <c r="A15873" s="1">
        <v>42480.256944444445</v>
      </c>
      <c r="B15873" s="2">
        <v>-20.042680979919201</v>
      </c>
    </row>
    <row r="15874" spans="1:2" x14ac:dyDescent="0.25">
      <c r="A15874" s="1">
        <v>42480.263888888891</v>
      </c>
      <c r="B15874" s="2">
        <v>-29.41373940460003</v>
      </c>
    </row>
    <row r="15875" spans="1:2" x14ac:dyDescent="0.25">
      <c r="A15875" s="1">
        <v>42480.270833333336</v>
      </c>
      <c r="B15875" s="2">
        <v>-24.96077351769442</v>
      </c>
    </row>
    <row r="15876" spans="1:2" x14ac:dyDescent="0.25">
      <c r="A15876" s="1">
        <v>42480.277777777781</v>
      </c>
      <c r="B15876" s="2">
        <v>-27.567417521511526</v>
      </c>
    </row>
    <row r="15877" spans="1:2" x14ac:dyDescent="0.25">
      <c r="A15877" s="1">
        <v>42480.284722222219</v>
      </c>
      <c r="B15877" s="2">
        <v>-27.25255804230299</v>
      </c>
    </row>
    <row r="15878" spans="1:2" x14ac:dyDescent="0.25">
      <c r="A15878" s="1">
        <v>42480.291666666664</v>
      </c>
      <c r="B15878" s="2">
        <v>-51.634802645892435</v>
      </c>
    </row>
    <row r="15879" spans="1:2" x14ac:dyDescent="0.25">
      <c r="A15879" s="1">
        <v>42480.298611111109</v>
      </c>
      <c r="B15879" s="2">
        <v>-10.738711411460754</v>
      </c>
    </row>
    <row r="15880" spans="1:2" x14ac:dyDescent="0.25">
      <c r="A15880" s="1">
        <v>42480.305555555555</v>
      </c>
      <c r="B15880" s="2">
        <v>26.453385754552279</v>
      </c>
    </row>
    <row r="15881" spans="1:2" x14ac:dyDescent="0.25">
      <c r="A15881" s="1">
        <v>42480.3125</v>
      </c>
      <c r="B15881" s="2">
        <v>33.683708678119089</v>
      </c>
    </row>
    <row r="15882" spans="1:2" x14ac:dyDescent="0.25">
      <c r="A15882" s="1">
        <v>42480.319444444445</v>
      </c>
      <c r="B15882" s="2">
        <v>45.913608447625336</v>
      </c>
    </row>
    <row r="15883" spans="1:2" x14ac:dyDescent="0.25">
      <c r="A15883" s="1">
        <v>42480.326388888891</v>
      </c>
      <c r="B15883" s="2">
        <v>26.572159557019543</v>
      </c>
    </row>
    <row r="15884" spans="1:2" x14ac:dyDescent="0.25">
      <c r="A15884" s="1">
        <v>42480.333333333336</v>
      </c>
      <c r="B15884" s="2">
        <v>-52.773139490813641</v>
      </c>
    </row>
    <row r="15885" spans="1:2" x14ac:dyDescent="0.25">
      <c r="A15885" s="1">
        <v>42480.340277777781</v>
      </c>
      <c r="B15885" s="2">
        <v>-79.099429744061297</v>
      </c>
    </row>
    <row r="15886" spans="1:2" x14ac:dyDescent="0.25">
      <c r="A15886" s="1">
        <v>42480.347222222219</v>
      </c>
      <c r="B15886" s="2">
        <v>-39.4225813057935</v>
      </c>
    </row>
    <row r="15887" spans="1:2" x14ac:dyDescent="0.25">
      <c r="A15887" s="1">
        <v>42480.354166666664</v>
      </c>
      <c r="B15887" s="2">
        <v>18.641656025306613</v>
      </c>
    </row>
    <row r="15888" spans="1:2" x14ac:dyDescent="0.25">
      <c r="A15888" s="1">
        <v>42480.361111111109</v>
      </c>
      <c r="B15888" s="2">
        <v>18.625529254963286</v>
      </c>
    </row>
    <row r="15889" spans="1:2" x14ac:dyDescent="0.25">
      <c r="A15889" s="1">
        <v>42480.368055555555</v>
      </c>
      <c r="B15889" s="2">
        <v>15.9835373377688</v>
      </c>
    </row>
    <row r="15890" spans="1:2" x14ac:dyDescent="0.25">
      <c r="A15890" s="1">
        <v>42480.375</v>
      </c>
      <c r="B15890" s="2">
        <v>18.040779186682084</v>
      </c>
    </row>
    <row r="15891" spans="1:2" x14ac:dyDescent="0.25">
      <c r="A15891" s="1">
        <v>42480.381944444445</v>
      </c>
      <c r="B15891" s="2">
        <v>28.637259510547132</v>
      </c>
    </row>
    <row r="15892" spans="1:2" x14ac:dyDescent="0.25">
      <c r="A15892" s="1">
        <v>42480.388888888891</v>
      </c>
      <c r="B15892" s="2">
        <v>25.743331626734854</v>
      </c>
    </row>
    <row r="15893" spans="1:2" x14ac:dyDescent="0.25">
      <c r="A15893" s="1">
        <v>42480.395833333336</v>
      </c>
      <c r="B15893" s="2">
        <v>23.380792568456574</v>
      </c>
    </row>
    <row r="15894" spans="1:2" x14ac:dyDescent="0.25">
      <c r="A15894" s="1">
        <v>42480.402777777781</v>
      </c>
      <c r="B15894" s="2">
        <v>24.181900427019137</v>
      </c>
    </row>
    <row r="15895" spans="1:2" x14ac:dyDescent="0.25">
      <c r="A15895" s="1">
        <v>42480.409722222219</v>
      </c>
      <c r="B15895" s="2">
        <v>26.173300326742403</v>
      </c>
    </row>
    <row r="15896" spans="1:2" x14ac:dyDescent="0.25">
      <c r="A15896" s="1">
        <v>42480.416666666664</v>
      </c>
      <c r="B15896" s="2">
        <v>17.274546027702215</v>
      </c>
    </row>
    <row r="15897" spans="1:2" x14ac:dyDescent="0.25">
      <c r="A15897" s="1">
        <v>42480.423611111109</v>
      </c>
      <c r="B15897" s="2">
        <v>19.739712302627431</v>
      </c>
    </row>
    <row r="15898" spans="1:2" x14ac:dyDescent="0.25">
      <c r="A15898" s="1">
        <v>42480.430555555555</v>
      </c>
      <c r="B15898" s="2">
        <v>-27.353585368867261</v>
      </c>
    </row>
    <row r="15899" spans="1:2" x14ac:dyDescent="0.25">
      <c r="A15899" s="1">
        <v>42480.4375</v>
      </c>
      <c r="B15899" s="2">
        <v>-37.045877962706946</v>
      </c>
    </row>
    <row r="15900" spans="1:2" x14ac:dyDescent="0.25">
      <c r="A15900" s="1">
        <v>42480.444444444445</v>
      </c>
      <c r="B15900" s="2">
        <v>-33.556542518301406</v>
      </c>
    </row>
    <row r="15901" spans="1:2" x14ac:dyDescent="0.25">
      <c r="A15901" s="1">
        <v>42480.451388888891</v>
      </c>
      <c r="B15901" s="2">
        <v>-33.885723604797725</v>
      </c>
    </row>
    <row r="15902" spans="1:2" x14ac:dyDescent="0.25">
      <c r="A15902" s="1">
        <v>42480.458333333336</v>
      </c>
      <c r="B15902" s="2">
        <v>-38.318488705565564</v>
      </c>
    </row>
    <row r="15903" spans="1:2" x14ac:dyDescent="0.25">
      <c r="A15903" s="1">
        <v>42480.465277777781</v>
      </c>
      <c r="B15903" s="2">
        <v>-24.740521299583513</v>
      </c>
    </row>
    <row r="15904" spans="1:2" x14ac:dyDescent="0.25">
      <c r="A15904" s="1">
        <v>42480.472222222219</v>
      </c>
      <c r="B15904" s="2">
        <v>-30.272961040550047</v>
      </c>
    </row>
    <row r="15905" spans="1:2" x14ac:dyDescent="0.25">
      <c r="A15905" s="1">
        <v>42480.479166666664</v>
      </c>
      <c r="B15905" s="2">
        <v>-34.278593171487593</v>
      </c>
    </row>
    <row r="15906" spans="1:2" x14ac:dyDescent="0.25">
      <c r="A15906" s="1">
        <v>42480.486111111109</v>
      </c>
      <c r="B15906" s="2">
        <v>-42.594289351215096</v>
      </c>
    </row>
    <row r="15907" spans="1:2" x14ac:dyDescent="0.25">
      <c r="A15907" s="1">
        <v>42480.493055555555</v>
      </c>
      <c r="B15907" s="2">
        <v>-32.569600204577171</v>
      </c>
    </row>
    <row r="15908" spans="1:2" x14ac:dyDescent="0.25">
      <c r="A15908" s="1">
        <v>42480.5</v>
      </c>
      <c r="B15908" s="2">
        <v>2.4321793600178654</v>
      </c>
    </row>
    <row r="15909" spans="1:2" x14ac:dyDescent="0.25">
      <c r="A15909" s="1">
        <v>42480.506944444445</v>
      </c>
      <c r="B15909" s="2">
        <v>53.789092663810976</v>
      </c>
    </row>
    <row r="15910" spans="1:2" x14ac:dyDescent="0.25">
      <c r="A15910" s="1">
        <v>42480.513888888891</v>
      </c>
      <c r="B15910" s="2">
        <v>9.0357844131055387</v>
      </c>
    </row>
    <row r="15911" spans="1:2" x14ac:dyDescent="0.25">
      <c r="A15911" s="1">
        <v>42480.520833333336</v>
      </c>
      <c r="B15911" s="2">
        <v>-16.317078812186899</v>
      </c>
    </row>
    <row r="15912" spans="1:2" x14ac:dyDescent="0.25">
      <c r="A15912" s="1">
        <v>42480.527777777781</v>
      </c>
      <c r="B15912" s="2">
        <v>-46.53374132145921</v>
      </c>
    </row>
    <row r="15913" spans="1:2" x14ac:dyDescent="0.25">
      <c r="A15913" s="1">
        <v>42480.534722222219</v>
      </c>
      <c r="B15913" s="2">
        <v>-30.57625102051945</v>
      </c>
    </row>
    <row r="15914" spans="1:2" x14ac:dyDescent="0.25">
      <c r="A15914" s="1">
        <v>42480.541666666664</v>
      </c>
      <c r="B15914" s="2">
        <v>-32.609698126361948</v>
      </c>
    </row>
    <row r="15915" spans="1:2" x14ac:dyDescent="0.25">
      <c r="A15915" s="1">
        <v>42480.548611111109</v>
      </c>
      <c r="B15915" s="2">
        <v>-30.250403565122301</v>
      </c>
    </row>
    <row r="15916" spans="1:2" x14ac:dyDescent="0.25">
      <c r="A15916" s="1">
        <v>42480.555555555555</v>
      </c>
      <c r="B15916" s="2">
        <v>-22.031709922776937</v>
      </c>
    </row>
    <row r="15917" spans="1:2" x14ac:dyDescent="0.25">
      <c r="A15917" s="1">
        <v>42480.5625</v>
      </c>
      <c r="B15917" s="2">
        <v>-26.486022420869496</v>
      </c>
    </row>
    <row r="15918" spans="1:2" x14ac:dyDescent="0.25">
      <c r="A15918" s="1">
        <v>42480.569444444445</v>
      </c>
      <c r="B15918" s="2">
        <v>-27.558193442217863</v>
      </c>
    </row>
    <row r="15919" spans="1:2" x14ac:dyDescent="0.25">
      <c r="A15919" s="1">
        <v>42480.576388888891</v>
      </c>
      <c r="B15919" s="2">
        <v>-18.847688848788689</v>
      </c>
    </row>
    <row r="15920" spans="1:2" x14ac:dyDescent="0.25">
      <c r="A15920" s="1">
        <v>42480.583333333336</v>
      </c>
      <c r="B15920" s="2">
        <v>-24.885359625418683</v>
      </c>
    </row>
    <row r="15921" spans="1:2" x14ac:dyDescent="0.25">
      <c r="A15921" s="1">
        <v>42480.590277777781</v>
      </c>
      <c r="B15921" s="2">
        <v>-28.776969665283481</v>
      </c>
    </row>
    <row r="15922" spans="1:2" x14ac:dyDescent="0.25">
      <c r="A15922" s="1">
        <v>42480.597222222219</v>
      </c>
      <c r="B15922" s="2">
        <v>-22.85872847607369</v>
      </c>
    </row>
    <row r="15923" spans="1:2" x14ac:dyDescent="0.25">
      <c r="A15923" s="1">
        <v>42480.604166666664</v>
      </c>
      <c r="B15923" s="2">
        <v>-23.383410911616558</v>
      </c>
    </row>
    <row r="15924" spans="1:2" x14ac:dyDescent="0.25">
      <c r="A15924" s="1">
        <v>42480.611111111109</v>
      </c>
      <c r="B15924" s="2">
        <v>-25.646426834512908</v>
      </c>
    </row>
    <row r="15925" spans="1:2" x14ac:dyDescent="0.25">
      <c r="A15925" s="1">
        <v>42480.618055555555</v>
      </c>
      <c r="B15925" s="2">
        <v>-2.191029795926188</v>
      </c>
    </row>
    <row r="15926" spans="1:2" x14ac:dyDescent="0.25">
      <c r="A15926" s="1">
        <v>42480.625</v>
      </c>
      <c r="B15926" s="2">
        <v>12.02920438911292</v>
      </c>
    </row>
    <row r="15927" spans="1:2" x14ac:dyDescent="0.25">
      <c r="A15927" s="1">
        <v>42480.631944444445</v>
      </c>
      <c r="B15927" s="2">
        <v>1.7275842227160016</v>
      </c>
    </row>
    <row r="15928" spans="1:2" x14ac:dyDescent="0.25">
      <c r="A15928" s="1">
        <v>42480.638888888891</v>
      </c>
      <c r="B15928" s="2">
        <v>27.112993607944379</v>
      </c>
    </row>
    <row r="15929" spans="1:2" x14ac:dyDescent="0.25">
      <c r="A15929" s="1">
        <v>42480.645833333336</v>
      </c>
      <c r="B15929" s="2">
        <v>18.855056575003719</v>
      </c>
    </row>
    <row r="15930" spans="1:2" x14ac:dyDescent="0.25">
      <c r="A15930" s="1">
        <v>42480.652777777781</v>
      </c>
      <c r="B15930" s="2">
        <v>24.474473532570531</v>
      </c>
    </row>
    <row r="15931" spans="1:2" x14ac:dyDescent="0.25">
      <c r="A15931" s="1">
        <v>42480.659722222219</v>
      </c>
      <c r="B15931" s="2">
        <v>7.752517791618887</v>
      </c>
    </row>
    <row r="15932" spans="1:2" x14ac:dyDescent="0.25">
      <c r="A15932" s="1">
        <v>42480.666666666664</v>
      </c>
      <c r="B15932" s="2">
        <v>-10.057151224177979</v>
      </c>
    </row>
    <row r="15933" spans="1:2" x14ac:dyDescent="0.25">
      <c r="A15933" s="1">
        <v>42480.673611111109</v>
      </c>
      <c r="B15933" s="2">
        <v>-2.4398068306936693</v>
      </c>
    </row>
    <row r="15934" spans="1:2" x14ac:dyDescent="0.25">
      <c r="A15934" s="1">
        <v>42480.680555555555</v>
      </c>
      <c r="B15934" s="2">
        <v>-7.5675888902328206</v>
      </c>
    </row>
    <row r="15935" spans="1:2" x14ac:dyDescent="0.25">
      <c r="A15935" s="1">
        <v>42480.6875</v>
      </c>
      <c r="B15935" s="2">
        <v>-15.871047497683346</v>
      </c>
    </row>
    <row r="15936" spans="1:2" x14ac:dyDescent="0.25">
      <c r="A15936" s="1">
        <v>42480.694444444445</v>
      </c>
      <c r="B15936" s="2">
        <v>-15.893920173249013</v>
      </c>
    </row>
    <row r="15937" spans="1:2" x14ac:dyDescent="0.25">
      <c r="A15937" s="1">
        <v>42480.701388888891</v>
      </c>
      <c r="B15937" s="2">
        <v>-15.892864413324805</v>
      </c>
    </row>
    <row r="15938" spans="1:2" x14ac:dyDescent="0.25">
      <c r="A15938" s="1">
        <v>42480.708333333336</v>
      </c>
      <c r="B15938" s="2">
        <v>-2.9986090076722758</v>
      </c>
    </row>
    <row r="15939" spans="1:2" x14ac:dyDescent="0.25">
      <c r="A15939" s="1">
        <v>42480.715277777781</v>
      </c>
      <c r="B15939" s="2">
        <v>10.3886647499298</v>
      </c>
    </row>
    <row r="15940" spans="1:2" x14ac:dyDescent="0.25">
      <c r="A15940" s="1">
        <v>42480.722222222219</v>
      </c>
      <c r="B15940" s="2">
        <v>28.438420703228065</v>
      </c>
    </row>
    <row r="15941" spans="1:2" x14ac:dyDescent="0.25">
      <c r="A15941" s="1">
        <v>42480.729166666664</v>
      </c>
      <c r="B15941" s="2">
        <v>56.933613396241419</v>
      </c>
    </row>
    <row r="15942" spans="1:2" x14ac:dyDescent="0.25">
      <c r="A15942" s="1">
        <v>42480.736111111109</v>
      </c>
      <c r="B15942" s="2">
        <v>30.795921208462982</v>
      </c>
    </row>
    <row r="15943" spans="1:2" x14ac:dyDescent="0.25">
      <c r="A15943" s="1">
        <v>42480.743055555555</v>
      </c>
      <c r="B15943" s="2">
        <v>58.30072919285206</v>
      </c>
    </row>
    <row r="15944" spans="1:2" x14ac:dyDescent="0.25">
      <c r="A15944" s="1">
        <v>42480.75</v>
      </c>
      <c r="B15944" s="2">
        <v>56.875745921537344</v>
      </c>
    </row>
    <row r="15945" spans="1:2" x14ac:dyDescent="0.25">
      <c r="A15945" s="1">
        <v>42480.756944444445</v>
      </c>
      <c r="B15945" s="2">
        <v>40.008612212145763</v>
      </c>
    </row>
    <row r="15946" spans="1:2" x14ac:dyDescent="0.25">
      <c r="A15946" s="1">
        <v>42480.763888888891</v>
      </c>
      <c r="B15946" s="2">
        <v>45.857404984309035</v>
      </c>
    </row>
    <row r="15947" spans="1:2" x14ac:dyDescent="0.25">
      <c r="A15947" s="1">
        <v>42480.770833333336</v>
      </c>
      <c r="B15947" s="2">
        <v>-30.047069123121993</v>
      </c>
    </row>
    <row r="15948" spans="1:2" x14ac:dyDescent="0.25">
      <c r="A15948" s="1">
        <v>42480.777777777781</v>
      </c>
      <c r="B15948" s="2">
        <v>0.19737562610382156</v>
      </c>
    </row>
    <row r="15949" spans="1:2" x14ac:dyDescent="0.25">
      <c r="A15949" s="1">
        <v>42480.784722222219</v>
      </c>
      <c r="B15949" s="2">
        <v>-2.688284186762206</v>
      </c>
    </row>
    <row r="15950" spans="1:2" x14ac:dyDescent="0.25">
      <c r="A15950" s="1">
        <v>42480.791666666664</v>
      </c>
      <c r="B15950" s="2">
        <v>-61.386681172665561</v>
      </c>
    </row>
    <row r="15951" spans="1:2" x14ac:dyDescent="0.25">
      <c r="A15951" s="1">
        <v>42480.798611111109</v>
      </c>
      <c r="B15951" s="2">
        <v>-37.782200920269275</v>
      </c>
    </row>
    <row r="15952" spans="1:2" x14ac:dyDescent="0.25">
      <c r="A15952" s="1">
        <v>42480.805555555555</v>
      </c>
      <c r="B15952" s="2">
        <v>-19.895104955675855</v>
      </c>
    </row>
    <row r="15953" spans="1:2" x14ac:dyDescent="0.25">
      <c r="A15953" s="1">
        <v>42480.8125</v>
      </c>
      <c r="B15953" s="2">
        <v>-15.786579515609022</v>
      </c>
    </row>
    <row r="15954" spans="1:2" x14ac:dyDescent="0.25">
      <c r="A15954" s="1">
        <v>42480.819444444445</v>
      </c>
      <c r="B15954" s="2">
        <v>-12.259517826379906</v>
      </c>
    </row>
    <row r="15955" spans="1:2" x14ac:dyDescent="0.25">
      <c r="A15955" s="1">
        <v>42480.826388888891</v>
      </c>
      <c r="B15955" s="2">
        <v>-41.848316197788563</v>
      </c>
    </row>
    <row r="15956" spans="1:2" x14ac:dyDescent="0.25">
      <c r="A15956" s="1">
        <v>42480.833333333336</v>
      </c>
      <c r="B15956" s="2">
        <v>-14.930453093281187</v>
      </c>
    </row>
    <row r="15957" spans="1:2" x14ac:dyDescent="0.25">
      <c r="A15957" s="1">
        <v>42480.840277777781</v>
      </c>
      <c r="B15957" s="2">
        <v>-27.442226822297069</v>
      </c>
    </row>
    <row r="15958" spans="1:2" x14ac:dyDescent="0.25">
      <c r="A15958" s="1">
        <v>42480.847222222219</v>
      </c>
      <c r="B15958" s="2">
        <v>-3.0946225358414936</v>
      </c>
    </row>
    <row r="15959" spans="1:2" x14ac:dyDescent="0.25">
      <c r="A15959" s="1">
        <v>42480.854166666664</v>
      </c>
      <c r="B15959" s="2">
        <v>-23.579772384367146</v>
      </c>
    </row>
    <row r="15960" spans="1:2" x14ac:dyDescent="0.25">
      <c r="A15960" s="1">
        <v>42480.861111111109</v>
      </c>
      <c r="B15960" s="2">
        <v>19.852000358987144</v>
      </c>
    </row>
    <row r="15961" spans="1:2" x14ac:dyDescent="0.25">
      <c r="A15961" s="1">
        <v>42480.868055555555</v>
      </c>
      <c r="B15961" s="2">
        <v>47.153850933789364</v>
      </c>
    </row>
    <row r="15962" spans="1:2" x14ac:dyDescent="0.25">
      <c r="A15962" s="1">
        <v>42480.875</v>
      </c>
      <c r="B15962" s="2">
        <v>49.393543219761241</v>
      </c>
    </row>
    <row r="15963" spans="1:2" x14ac:dyDescent="0.25">
      <c r="A15963" s="1">
        <v>42480.881944444445</v>
      </c>
      <c r="B15963" s="2">
        <v>-33.974918684266299</v>
      </c>
    </row>
    <row r="15964" spans="1:2" x14ac:dyDescent="0.25">
      <c r="A15964" s="1">
        <v>42480.888888888891</v>
      </c>
      <c r="B15964" s="2">
        <v>62.078739702438952</v>
      </c>
    </row>
    <row r="15965" spans="1:2" x14ac:dyDescent="0.25">
      <c r="A15965" s="1">
        <v>42480.895833333336</v>
      </c>
      <c r="B15965" s="2">
        <v>17.618227377199581</v>
      </c>
    </row>
    <row r="15966" spans="1:2" x14ac:dyDescent="0.25">
      <c r="A15966" s="1">
        <v>42480.902777777781</v>
      </c>
      <c r="B15966" s="2">
        <v>66.46761141228275</v>
      </c>
    </row>
    <row r="15967" spans="1:2" x14ac:dyDescent="0.25">
      <c r="A15967" s="1">
        <v>42480.909722222219</v>
      </c>
      <c r="B15967" s="2">
        <v>-12.392883637793409</v>
      </c>
    </row>
    <row r="15968" spans="1:2" x14ac:dyDescent="0.25">
      <c r="A15968" s="1">
        <v>42480.916666666664</v>
      </c>
      <c r="B15968" s="2">
        <v>56.315836626916592</v>
      </c>
    </row>
    <row r="15969" spans="1:2" x14ac:dyDescent="0.25">
      <c r="A15969" s="1">
        <v>42480.923611111109</v>
      </c>
      <c r="B15969" s="2">
        <v>60.620386202159935</v>
      </c>
    </row>
    <row r="15970" spans="1:2" x14ac:dyDescent="0.25">
      <c r="A15970" s="1">
        <v>42480.930555555555</v>
      </c>
      <c r="B15970" s="2">
        <v>-7.269482679941599</v>
      </c>
    </row>
    <row r="15971" spans="1:2" x14ac:dyDescent="0.25">
      <c r="A15971" s="1">
        <v>42480.9375</v>
      </c>
      <c r="B15971" s="2">
        <v>67.877653285239376</v>
      </c>
    </row>
    <row r="15972" spans="1:2" x14ac:dyDescent="0.25">
      <c r="A15972" s="1">
        <v>42480.944444444445</v>
      </c>
      <c r="B15972" s="2">
        <v>66.536759764016509</v>
      </c>
    </row>
    <row r="15973" spans="1:2" x14ac:dyDescent="0.25">
      <c r="A15973" s="1">
        <v>42480.951388888891</v>
      </c>
      <c r="B15973" s="2">
        <v>-11.857557274053361</v>
      </c>
    </row>
    <row r="15974" spans="1:2" x14ac:dyDescent="0.25">
      <c r="A15974" s="1">
        <v>42480.958333333336</v>
      </c>
      <c r="B15974" s="2">
        <v>12.351084420736079</v>
      </c>
    </row>
    <row r="15975" spans="1:2" x14ac:dyDescent="0.25">
      <c r="A15975" s="1">
        <v>42480.965277777781</v>
      </c>
      <c r="B15975" s="2">
        <v>-28.330055171609953</v>
      </c>
    </row>
    <row r="15976" spans="1:2" x14ac:dyDescent="0.25">
      <c r="A15976" s="1">
        <v>42480.972222222219</v>
      </c>
      <c r="B15976" s="2">
        <v>-104.79768750458733</v>
      </c>
    </row>
    <row r="15977" spans="1:2" x14ac:dyDescent="0.25">
      <c r="A15977" s="1">
        <v>42480.979166666664</v>
      </c>
      <c r="B15977" s="2">
        <v>-91.426384685385401</v>
      </c>
    </row>
    <row r="15978" spans="1:2" x14ac:dyDescent="0.25">
      <c r="A15978" s="1">
        <v>42480.986111111109</v>
      </c>
      <c r="B15978" s="2">
        <v>18.678907934072861</v>
      </c>
    </row>
    <row r="15979" spans="1:2" x14ac:dyDescent="0.25">
      <c r="A15979" s="1">
        <v>42480.993055555555</v>
      </c>
      <c r="B15979" s="2">
        <v>72.678515850182833</v>
      </c>
    </row>
    <row r="15980" spans="1:2" x14ac:dyDescent="0.25">
      <c r="A15980" s="1">
        <v>42481</v>
      </c>
      <c r="B15980" s="2">
        <v>-13.277931006711539</v>
      </c>
    </row>
    <row r="15981" spans="1:2" x14ac:dyDescent="0.25">
      <c r="A15981" s="1">
        <v>42481.006944444445</v>
      </c>
      <c r="B15981" s="2">
        <v>79.616161803142163</v>
      </c>
    </row>
    <row r="15982" spans="1:2" x14ac:dyDescent="0.25">
      <c r="A15982" s="1">
        <v>42481.013888888891</v>
      </c>
      <c r="B15982" s="2">
        <v>66.242375605568853</v>
      </c>
    </row>
    <row r="15983" spans="1:2" x14ac:dyDescent="0.25">
      <c r="A15983" s="1">
        <v>42481.020833333336</v>
      </c>
      <c r="B15983" s="2">
        <v>32.956567129412896</v>
      </c>
    </row>
    <row r="15984" spans="1:2" x14ac:dyDescent="0.25">
      <c r="A15984" s="1">
        <v>42481.027777777781</v>
      </c>
      <c r="B15984" s="2">
        <v>62.291816429754206</v>
      </c>
    </row>
    <row r="15985" spans="1:2" x14ac:dyDescent="0.25">
      <c r="A15985" s="1">
        <v>42481.034722222219</v>
      </c>
      <c r="B15985" s="2">
        <v>-8.1458642628328262E-2</v>
      </c>
    </row>
    <row r="15986" spans="1:2" x14ac:dyDescent="0.25">
      <c r="A15986" s="1">
        <v>42481.041666666664</v>
      </c>
      <c r="B15986" s="2">
        <v>-22.230087316834009</v>
      </c>
    </row>
    <row r="15987" spans="1:2" x14ac:dyDescent="0.25">
      <c r="A15987" s="1">
        <v>42481.048611111109</v>
      </c>
      <c r="B15987" s="2">
        <v>-23.400552320043218</v>
      </c>
    </row>
    <row r="15988" spans="1:2" x14ac:dyDescent="0.25">
      <c r="A15988" s="1">
        <v>42481.055555555555</v>
      </c>
      <c r="B15988" s="2">
        <v>-25.307856101072527</v>
      </c>
    </row>
    <row r="15989" spans="1:2" x14ac:dyDescent="0.25">
      <c r="A15989" s="1">
        <v>42481.0625</v>
      </c>
      <c r="B15989" s="2">
        <v>-24.621183827473129</v>
      </c>
    </row>
    <row r="15990" spans="1:2" x14ac:dyDescent="0.25">
      <c r="A15990" s="1">
        <v>42481.069444444445</v>
      </c>
      <c r="B15990" s="2">
        <v>-36.760275114351046</v>
      </c>
    </row>
    <row r="15991" spans="1:2" x14ac:dyDescent="0.25">
      <c r="A15991" s="1">
        <v>42481.076388888891</v>
      </c>
      <c r="B15991" s="2">
        <v>-39.35523014566968</v>
      </c>
    </row>
    <row r="15992" spans="1:2" x14ac:dyDescent="0.25">
      <c r="A15992" s="1">
        <v>42481.083333333336</v>
      </c>
      <c r="B15992" s="2">
        <v>-95.604142683177585</v>
      </c>
    </row>
    <row r="15993" spans="1:2" x14ac:dyDescent="0.25">
      <c r="A15993" s="1">
        <v>42481.090277777781</v>
      </c>
      <c r="B15993" s="2">
        <v>-58.560945871139026</v>
      </c>
    </row>
    <row r="15994" spans="1:2" x14ac:dyDescent="0.25">
      <c r="A15994" s="1">
        <v>42481.097222222219</v>
      </c>
      <c r="B15994" s="2">
        <v>-18.124929520392882</v>
      </c>
    </row>
    <row r="15995" spans="1:2" x14ac:dyDescent="0.25">
      <c r="A15995" s="1">
        <v>42481.104166666664</v>
      </c>
      <c r="B15995" s="2">
        <v>3.1322125877357605</v>
      </c>
    </row>
    <row r="15996" spans="1:2" x14ac:dyDescent="0.25">
      <c r="A15996" s="1">
        <v>42481.111111111109</v>
      </c>
      <c r="B15996" s="2">
        <v>22.340876712993609</v>
      </c>
    </row>
    <row r="15997" spans="1:2" x14ac:dyDescent="0.25">
      <c r="A15997" s="1">
        <v>42481.118055555555</v>
      </c>
      <c r="B15997" s="2">
        <v>16.733761425592657</v>
      </c>
    </row>
    <row r="15998" spans="1:2" x14ac:dyDescent="0.25">
      <c r="A15998" s="1">
        <v>42481.125</v>
      </c>
      <c r="B15998" s="2">
        <v>28.321011867130075</v>
      </c>
    </row>
    <row r="15999" spans="1:2" x14ac:dyDescent="0.25">
      <c r="A15999" s="1">
        <v>42481.131944444445</v>
      </c>
      <c r="B15999" s="2">
        <v>54.376496220668194</v>
      </c>
    </row>
    <row r="16000" spans="1:2" x14ac:dyDescent="0.25">
      <c r="A16000" s="1">
        <v>42481.138888888891</v>
      </c>
      <c r="B16000" s="2">
        <v>22.560823072434378</v>
      </c>
    </row>
    <row r="16001" spans="1:2" x14ac:dyDescent="0.25">
      <c r="A16001" s="1">
        <v>42481.145833333336</v>
      </c>
      <c r="B16001" s="2">
        <v>16.753195386337428</v>
      </c>
    </row>
    <row r="16002" spans="1:2" x14ac:dyDescent="0.25">
      <c r="A16002" s="1">
        <v>42481.152777777781</v>
      </c>
      <c r="B16002" s="2">
        <v>16.546136684488157</v>
      </c>
    </row>
    <row r="16003" spans="1:2" x14ac:dyDescent="0.25">
      <c r="A16003" s="1">
        <v>42481.159722222219</v>
      </c>
      <c r="B16003" s="2">
        <v>27.343253778182358</v>
      </c>
    </row>
    <row r="16004" spans="1:2" x14ac:dyDescent="0.25">
      <c r="A16004" s="1">
        <v>42481.166666666664</v>
      </c>
      <c r="B16004" s="2">
        <v>9.7804239207707546</v>
      </c>
    </row>
    <row r="16005" spans="1:2" x14ac:dyDescent="0.25">
      <c r="A16005" s="1">
        <v>42481.173611111109</v>
      </c>
      <c r="B16005" s="2">
        <v>-2.735360711196384</v>
      </c>
    </row>
    <row r="16006" spans="1:2" x14ac:dyDescent="0.25">
      <c r="A16006" s="1">
        <v>42481.180555555555</v>
      </c>
      <c r="B16006" s="2">
        <v>-99.684461110636576</v>
      </c>
    </row>
    <row r="16007" spans="1:2" x14ac:dyDescent="0.25">
      <c r="A16007" s="1">
        <v>42481.1875</v>
      </c>
      <c r="B16007" s="2">
        <v>-3.3553953389692954</v>
      </c>
    </row>
    <row r="16008" spans="1:2" x14ac:dyDescent="0.25">
      <c r="A16008" s="1">
        <v>42481.194444444445</v>
      </c>
      <c r="B16008" s="2">
        <v>47.398257118693607</v>
      </c>
    </row>
    <row r="16009" spans="1:2" x14ac:dyDescent="0.25">
      <c r="A16009" s="1">
        <v>42481.201388888891</v>
      </c>
      <c r="B16009" s="2">
        <v>55.901019507199862</v>
      </c>
    </row>
    <row r="16010" spans="1:2" x14ac:dyDescent="0.25">
      <c r="A16010" s="1">
        <v>42481.208333333336</v>
      </c>
      <c r="B16010" s="2">
        <v>78.226309538601299</v>
      </c>
    </row>
    <row r="16011" spans="1:2" x14ac:dyDescent="0.25">
      <c r="A16011" s="1">
        <v>42481.215277777781</v>
      </c>
      <c r="B16011" s="2">
        <v>73.669011426440946</v>
      </c>
    </row>
    <row r="16012" spans="1:2" x14ac:dyDescent="0.25">
      <c r="A16012" s="1">
        <v>42481.222222222219</v>
      </c>
      <c r="B16012" s="2">
        <v>18.640134535671894</v>
      </c>
    </row>
    <row r="16013" spans="1:2" x14ac:dyDescent="0.25">
      <c r="A16013" s="1">
        <v>42481.229166666664</v>
      </c>
      <c r="B16013" s="2">
        <v>114.10840559581838</v>
      </c>
    </row>
    <row r="16014" spans="1:2" x14ac:dyDescent="0.25">
      <c r="A16014" s="1">
        <v>42481.236111111109</v>
      </c>
      <c r="B16014" s="2">
        <v>62.68518392819761</v>
      </c>
    </row>
    <row r="16015" spans="1:2" x14ac:dyDescent="0.25">
      <c r="A16015" s="1">
        <v>42481.243055555555</v>
      </c>
      <c r="B16015" s="2">
        <v>-0.70969507921844832</v>
      </c>
    </row>
    <row r="16016" spans="1:2" x14ac:dyDescent="0.25">
      <c r="A16016" s="1">
        <v>42481.25</v>
      </c>
      <c r="B16016" s="2">
        <v>-62.852362165860349</v>
      </c>
    </row>
    <row r="16017" spans="1:2" x14ac:dyDescent="0.25">
      <c r="A16017" s="1">
        <v>42481.256944444445</v>
      </c>
      <c r="B16017" s="2">
        <v>-13.098477890283542</v>
      </c>
    </row>
    <row r="16018" spans="1:2" x14ac:dyDescent="0.25">
      <c r="A16018" s="1">
        <v>42481.263888888891</v>
      </c>
      <c r="B16018" s="2">
        <v>31.173882158101939</v>
      </c>
    </row>
    <row r="16019" spans="1:2" x14ac:dyDescent="0.25">
      <c r="A16019" s="1">
        <v>42481.270833333336</v>
      </c>
      <c r="B16019" s="2">
        <v>72.396347181388805</v>
      </c>
    </row>
    <row r="16020" spans="1:2" x14ac:dyDescent="0.25">
      <c r="A16020" s="1">
        <v>42481.277777777781</v>
      </c>
      <c r="B16020" s="2">
        <v>72.320477570197454</v>
      </c>
    </row>
    <row r="16021" spans="1:2" x14ac:dyDescent="0.25">
      <c r="A16021" s="1">
        <v>42481.284722222219</v>
      </c>
      <c r="B16021" s="2">
        <v>82.086920859853464</v>
      </c>
    </row>
    <row r="16022" spans="1:2" x14ac:dyDescent="0.25">
      <c r="A16022" s="1">
        <v>42481.291666666664</v>
      </c>
      <c r="B16022" s="2">
        <v>-25.145808769050738</v>
      </c>
    </row>
    <row r="16023" spans="1:2" x14ac:dyDescent="0.25">
      <c r="A16023" s="1">
        <v>42481.298611111109</v>
      </c>
      <c r="B16023" s="2">
        <v>25.819977429817556</v>
      </c>
    </row>
    <row r="16024" spans="1:2" x14ac:dyDescent="0.25">
      <c r="A16024" s="1">
        <v>42481.305555555555</v>
      </c>
      <c r="B16024" s="2">
        <v>-5.0262672589654027</v>
      </c>
    </row>
    <row r="16025" spans="1:2" x14ac:dyDescent="0.25">
      <c r="A16025" s="1">
        <v>42481.3125</v>
      </c>
      <c r="B16025" s="2">
        <v>17.440359976232156</v>
      </c>
    </row>
    <row r="16026" spans="1:2" x14ac:dyDescent="0.25">
      <c r="A16026" s="1">
        <v>42481.319444444445</v>
      </c>
      <c r="B16026" s="2">
        <v>22.463071091250516</v>
      </c>
    </row>
    <row r="16027" spans="1:2" x14ac:dyDescent="0.25">
      <c r="A16027" s="1">
        <v>42481.326388888891</v>
      </c>
      <c r="B16027" s="2">
        <v>12.492287779694975</v>
      </c>
    </row>
    <row r="16028" spans="1:2" x14ac:dyDescent="0.25">
      <c r="A16028" s="1">
        <v>42481.333333333336</v>
      </c>
      <c r="B16028" s="2">
        <v>-15.432868626767158</v>
      </c>
    </row>
    <row r="16029" spans="1:2" x14ac:dyDescent="0.25">
      <c r="A16029" s="1">
        <v>42481.340277777781</v>
      </c>
      <c r="B16029" s="2">
        <v>-44.139015984281677</v>
      </c>
    </row>
    <row r="16030" spans="1:2" x14ac:dyDescent="0.25">
      <c r="A16030" s="1">
        <v>42481.347222222219</v>
      </c>
      <c r="B16030" s="2">
        <v>-14.017928652299851</v>
      </c>
    </row>
    <row r="16031" spans="1:2" x14ac:dyDescent="0.25">
      <c r="A16031" s="1">
        <v>42481.354166666664</v>
      </c>
      <c r="B16031" s="2">
        <v>43.721147396212743</v>
      </c>
    </row>
    <row r="16032" spans="1:2" x14ac:dyDescent="0.25">
      <c r="A16032" s="1">
        <v>42481.361111111109</v>
      </c>
      <c r="B16032" s="2">
        <v>-20.048707569858369</v>
      </c>
    </row>
    <row r="16033" spans="1:2" x14ac:dyDescent="0.25">
      <c r="A16033" s="1">
        <v>42481.368055555555</v>
      </c>
      <c r="B16033" s="2">
        <v>-19.195625418161367</v>
      </c>
    </row>
    <row r="16034" spans="1:2" x14ac:dyDescent="0.25">
      <c r="A16034" s="1">
        <v>42481.375</v>
      </c>
      <c r="B16034" s="2">
        <v>-82.360191164057028</v>
      </c>
    </row>
    <row r="16035" spans="1:2" x14ac:dyDescent="0.25">
      <c r="A16035" s="1">
        <v>42481.381944444445</v>
      </c>
      <c r="B16035" s="2">
        <v>-86.249341314947813</v>
      </c>
    </row>
    <row r="16036" spans="1:2" x14ac:dyDescent="0.25">
      <c r="A16036" s="1">
        <v>42481.388888888891</v>
      </c>
      <c r="B16036" s="2">
        <v>-58.863546622516779</v>
      </c>
    </row>
    <row r="16037" spans="1:2" x14ac:dyDescent="0.25">
      <c r="A16037" s="1">
        <v>42481.395833333336</v>
      </c>
      <c r="B16037" s="2">
        <v>-42.432136441861758</v>
      </c>
    </row>
    <row r="16038" spans="1:2" x14ac:dyDescent="0.25">
      <c r="A16038" s="1">
        <v>42481.402777777781</v>
      </c>
      <c r="B16038" s="2">
        <v>-46.812087745302485</v>
      </c>
    </row>
    <row r="16039" spans="1:2" x14ac:dyDescent="0.25">
      <c r="A16039" s="1">
        <v>42481.409722222219</v>
      </c>
      <c r="B16039" s="2">
        <v>-62.261401379804617</v>
      </c>
    </row>
    <row r="16040" spans="1:2" x14ac:dyDescent="0.25">
      <c r="A16040" s="1">
        <v>42481.416666666664</v>
      </c>
      <c r="B16040" s="2">
        <v>-106.84057423938687</v>
      </c>
    </row>
    <row r="16041" spans="1:2" x14ac:dyDescent="0.25">
      <c r="A16041" s="1">
        <v>42481.423611111109</v>
      </c>
      <c r="B16041" s="2">
        <v>-33.014323146224584</v>
      </c>
    </row>
    <row r="16042" spans="1:2" x14ac:dyDescent="0.25">
      <c r="A16042" s="1">
        <v>42481.430555555555</v>
      </c>
      <c r="B16042" s="2">
        <v>-15.423480725519699</v>
      </c>
    </row>
    <row r="16043" spans="1:2" x14ac:dyDescent="0.25">
      <c r="A16043" s="1">
        <v>42481.4375</v>
      </c>
      <c r="B16043" s="2">
        <v>-7.1353535265011789</v>
      </c>
    </row>
    <row r="16044" spans="1:2" x14ac:dyDescent="0.25">
      <c r="A16044" s="1">
        <v>42481.444444444445</v>
      </c>
      <c r="B16044" s="2">
        <v>-24.018444858765406</v>
      </c>
    </row>
    <row r="16045" spans="1:2" x14ac:dyDescent="0.25">
      <c r="A16045" s="1">
        <v>42481.451388888891</v>
      </c>
      <c r="B16045" s="2">
        <v>-32.169100747331683</v>
      </c>
    </row>
    <row r="16046" spans="1:2" x14ac:dyDescent="0.25">
      <c r="A16046" s="1">
        <v>42481.458333333336</v>
      </c>
      <c r="B16046" s="2">
        <v>-29.554676326448</v>
      </c>
    </row>
    <row r="16047" spans="1:2" x14ac:dyDescent="0.25">
      <c r="A16047" s="1">
        <v>42481.465277777781</v>
      </c>
      <c r="B16047" s="2">
        <v>-68.114184149753612</v>
      </c>
    </row>
    <row r="16048" spans="1:2" x14ac:dyDescent="0.25">
      <c r="A16048" s="1">
        <v>42481.472222222219</v>
      </c>
      <c r="B16048" s="2">
        <v>-54.145762143900768</v>
      </c>
    </row>
    <row r="16049" spans="1:2" x14ac:dyDescent="0.25">
      <c r="A16049" s="1">
        <v>42481.479166666664</v>
      </c>
      <c r="B16049" s="2">
        <v>-47.662519071487878</v>
      </c>
    </row>
    <row r="16050" spans="1:2" x14ac:dyDescent="0.25">
      <c r="A16050" s="1">
        <v>42481.486111111109</v>
      </c>
      <c r="B16050" s="2">
        <v>-19.722510513722693</v>
      </c>
    </row>
    <row r="16051" spans="1:2" x14ac:dyDescent="0.25">
      <c r="A16051" s="1">
        <v>42481.493055555555</v>
      </c>
      <c r="B16051" s="2">
        <v>-5.2535292865182877</v>
      </c>
    </row>
    <row r="16052" spans="1:2" x14ac:dyDescent="0.25">
      <c r="A16052" s="1">
        <v>42481.5</v>
      </c>
      <c r="B16052" s="2">
        <v>28.442917853829154</v>
      </c>
    </row>
    <row r="16053" spans="1:2" x14ac:dyDescent="0.25">
      <c r="A16053" s="1">
        <v>42481.506944444445</v>
      </c>
      <c r="B16053" s="2">
        <v>5.1528069623553527</v>
      </c>
    </row>
    <row r="16054" spans="1:2" x14ac:dyDescent="0.25">
      <c r="A16054" s="1">
        <v>42481.513888888891</v>
      </c>
      <c r="B16054" s="2">
        <v>10.521516204542495</v>
      </c>
    </row>
    <row r="16055" spans="1:2" x14ac:dyDescent="0.25">
      <c r="A16055" s="1">
        <v>42481.520833333336</v>
      </c>
      <c r="B16055" s="2">
        <v>-6.2741252229439715</v>
      </c>
    </row>
    <row r="16056" spans="1:2" x14ac:dyDescent="0.25">
      <c r="A16056" s="1">
        <v>42481.527777777781</v>
      </c>
      <c r="B16056" s="2">
        <v>-14.082777230862824</v>
      </c>
    </row>
    <row r="16057" spans="1:2" x14ac:dyDescent="0.25">
      <c r="A16057" s="1">
        <v>42481.534722222219</v>
      </c>
      <c r="B16057" s="2">
        <v>0.88719056518707784</v>
      </c>
    </row>
    <row r="16058" spans="1:2" x14ac:dyDescent="0.25">
      <c r="A16058" s="1">
        <v>42481.541666666664</v>
      </c>
      <c r="B16058" s="2">
        <v>-7.7143008655839368E-2</v>
      </c>
    </row>
    <row r="16059" spans="1:2" x14ac:dyDescent="0.25">
      <c r="A16059" s="1">
        <v>42481.548611111109</v>
      </c>
      <c r="B16059" s="2">
        <v>13.640968044039061</v>
      </c>
    </row>
    <row r="16060" spans="1:2" x14ac:dyDescent="0.25">
      <c r="A16060" s="1">
        <v>42481.555555555555</v>
      </c>
      <c r="B16060" s="2">
        <v>-1.6327913553412388</v>
      </c>
    </row>
    <row r="16061" spans="1:2" x14ac:dyDescent="0.25">
      <c r="A16061" s="1">
        <v>42481.5625</v>
      </c>
      <c r="B16061" s="2">
        <v>-34.973677052360777</v>
      </c>
    </row>
    <row r="16062" spans="1:2" x14ac:dyDescent="0.25">
      <c r="A16062" s="1">
        <v>42481.569444444445</v>
      </c>
      <c r="B16062" s="2">
        <v>-21.28960183607624</v>
      </c>
    </row>
    <row r="16063" spans="1:2" x14ac:dyDescent="0.25">
      <c r="A16063" s="1">
        <v>42481.576388888891</v>
      </c>
      <c r="B16063" s="2">
        <v>-23.70083858183413</v>
      </c>
    </row>
    <row r="16064" spans="1:2" x14ac:dyDescent="0.25">
      <c r="A16064" s="1">
        <v>42481.583333333336</v>
      </c>
      <c r="B16064" s="2">
        <v>-24.272709748103846</v>
      </c>
    </row>
    <row r="16065" spans="1:2" x14ac:dyDescent="0.25">
      <c r="A16065" s="1">
        <v>42481.590277777781</v>
      </c>
      <c r="B16065" s="2">
        <v>-19.391723688890547</v>
      </c>
    </row>
    <row r="16066" spans="1:2" x14ac:dyDescent="0.25">
      <c r="A16066" s="1">
        <v>42481.597222222219</v>
      </c>
      <c r="B16066" s="2">
        <v>29.205717902924189</v>
      </c>
    </row>
    <row r="16067" spans="1:2" x14ac:dyDescent="0.25">
      <c r="A16067" s="1">
        <v>42481.604166666664</v>
      </c>
      <c r="B16067" s="2">
        <v>32.604566916904233</v>
      </c>
    </row>
    <row r="16068" spans="1:2" x14ac:dyDescent="0.25">
      <c r="A16068" s="1">
        <v>42481.611111111109</v>
      </c>
      <c r="B16068" s="2">
        <v>20.123594373123574</v>
      </c>
    </row>
    <row r="16069" spans="1:2" x14ac:dyDescent="0.25">
      <c r="A16069" s="1">
        <v>42481.618055555555</v>
      </c>
      <c r="B16069" s="2">
        <v>19.694528412031602</v>
      </c>
    </row>
    <row r="16070" spans="1:2" x14ac:dyDescent="0.25">
      <c r="A16070" s="1">
        <v>42481.625</v>
      </c>
      <c r="B16070" s="2">
        <v>13.551520332977161</v>
      </c>
    </row>
    <row r="16071" spans="1:2" x14ac:dyDescent="0.25">
      <c r="A16071" s="1">
        <v>42481.631944444445</v>
      </c>
      <c r="B16071" s="2">
        <v>24.624675750732422</v>
      </c>
    </row>
    <row r="16072" spans="1:2" x14ac:dyDescent="0.25">
      <c r="A16072" s="1">
        <v>42481.638888888891</v>
      </c>
      <c r="B16072" s="2">
        <v>10.808104966634467</v>
      </c>
    </row>
    <row r="16073" spans="1:2" x14ac:dyDescent="0.25">
      <c r="A16073" s="1">
        <v>42481.645833333336</v>
      </c>
      <c r="B16073" s="2">
        <v>-62.230902419468329</v>
      </c>
    </row>
    <row r="16074" spans="1:2" x14ac:dyDescent="0.25">
      <c r="A16074" s="1">
        <v>42481.652777777781</v>
      </c>
      <c r="B16074" s="2">
        <v>-171.69914919556157</v>
      </c>
    </row>
    <row r="16075" spans="1:2" x14ac:dyDescent="0.25">
      <c r="A16075" s="1">
        <v>42481.659722222219</v>
      </c>
      <c r="B16075" s="2">
        <v>-35.115177420925733</v>
      </c>
    </row>
    <row r="16076" spans="1:2" x14ac:dyDescent="0.25">
      <c r="A16076" s="1">
        <v>42481.666666666664</v>
      </c>
      <c r="B16076" s="2">
        <v>22.235758743722013</v>
      </c>
    </row>
    <row r="16077" spans="1:2" x14ac:dyDescent="0.25">
      <c r="A16077" s="1">
        <v>42481.673611111109</v>
      </c>
      <c r="B16077" s="2">
        <v>19.857212167413188</v>
      </c>
    </row>
    <row r="16078" spans="1:2" x14ac:dyDescent="0.25">
      <c r="A16078" s="1">
        <v>42481.680555555555</v>
      </c>
      <c r="B16078" s="2">
        <v>25.328626000794685</v>
      </c>
    </row>
    <row r="16079" spans="1:2" x14ac:dyDescent="0.25">
      <c r="A16079" s="1">
        <v>42481.6875</v>
      </c>
      <c r="B16079" s="2">
        <v>13.511750023281202</v>
      </c>
    </row>
    <row r="16080" spans="1:2" x14ac:dyDescent="0.25">
      <c r="A16080" s="1">
        <v>42481.694444444445</v>
      </c>
      <c r="B16080" s="2">
        <v>-3.064870823943056</v>
      </c>
    </row>
    <row r="16081" spans="1:2" x14ac:dyDescent="0.25">
      <c r="A16081" s="1">
        <v>42481.701388888891</v>
      </c>
      <c r="B16081" s="2">
        <v>16.416930310516037</v>
      </c>
    </row>
    <row r="16082" spans="1:2" x14ac:dyDescent="0.25">
      <c r="A16082" s="1">
        <v>42481.708333333336</v>
      </c>
      <c r="B16082" s="2">
        <v>18.349209278697646</v>
      </c>
    </row>
    <row r="16083" spans="1:2" x14ac:dyDescent="0.25">
      <c r="A16083" s="1">
        <v>42481.715277777781</v>
      </c>
      <c r="B16083" s="2">
        <v>11.979299112075108</v>
      </c>
    </row>
    <row r="16084" spans="1:2" x14ac:dyDescent="0.25">
      <c r="A16084" s="1">
        <v>42481.722222222219</v>
      </c>
      <c r="B16084" s="2">
        <v>12.413991178560124</v>
      </c>
    </row>
    <row r="16085" spans="1:2" x14ac:dyDescent="0.25">
      <c r="A16085" s="1">
        <v>42481.729166666664</v>
      </c>
      <c r="B16085" s="2">
        <v>0.46211845610304103</v>
      </c>
    </row>
    <row r="16086" spans="1:2" x14ac:dyDescent="0.25">
      <c r="A16086" s="1">
        <v>42481.736111111109</v>
      </c>
      <c r="B16086" s="2">
        <v>-28.22356024586637</v>
      </c>
    </row>
    <row r="16087" spans="1:2" x14ac:dyDescent="0.25">
      <c r="A16087" s="1">
        <v>42481.743055555555</v>
      </c>
      <c r="B16087" s="2">
        <v>-1.8728421197738194</v>
      </c>
    </row>
    <row r="16088" spans="1:2" x14ac:dyDescent="0.25">
      <c r="A16088" s="1">
        <v>42481.75</v>
      </c>
      <c r="B16088" s="2">
        <v>26.216964432759148</v>
      </c>
    </row>
    <row r="16089" spans="1:2" x14ac:dyDescent="0.25">
      <c r="A16089" s="1">
        <v>42481.756944444445</v>
      </c>
      <c r="B16089" s="2">
        <v>24.983073163543157</v>
      </c>
    </row>
    <row r="16090" spans="1:2" x14ac:dyDescent="0.25">
      <c r="A16090" s="1">
        <v>42481.763888888891</v>
      </c>
      <c r="B16090" s="2">
        <v>46.011511999387515</v>
      </c>
    </row>
    <row r="16091" spans="1:2" x14ac:dyDescent="0.25">
      <c r="A16091" s="1">
        <v>42481.770833333336</v>
      </c>
      <c r="B16091" s="2">
        <v>27.874924927830726</v>
      </c>
    </row>
    <row r="16092" spans="1:2" x14ac:dyDescent="0.25">
      <c r="A16092" s="1">
        <v>42481.777777777781</v>
      </c>
      <c r="B16092" s="2">
        <v>3.9723513737403642</v>
      </c>
    </row>
    <row r="16093" spans="1:2" x14ac:dyDescent="0.25">
      <c r="A16093" s="1">
        <v>42481.784722222219</v>
      </c>
      <c r="B16093" s="2">
        <v>15.901296903291666</v>
      </c>
    </row>
    <row r="16094" spans="1:2" x14ac:dyDescent="0.25">
      <c r="A16094" s="1">
        <v>42481.791666666664</v>
      </c>
      <c r="B16094" s="2">
        <v>16.641072277035516</v>
      </c>
    </row>
    <row r="16095" spans="1:2" x14ac:dyDescent="0.25">
      <c r="A16095" s="1">
        <v>42481.798611111109</v>
      </c>
      <c r="B16095" s="2">
        <v>32.705098825318501</v>
      </c>
    </row>
    <row r="16096" spans="1:2" x14ac:dyDescent="0.25">
      <c r="A16096" s="1">
        <v>42481.805555555555</v>
      </c>
      <c r="B16096" s="2">
        <v>34.727028762124405</v>
      </c>
    </row>
    <row r="16097" spans="1:2" x14ac:dyDescent="0.25">
      <c r="A16097" s="1">
        <v>42481.8125</v>
      </c>
      <c r="B16097" s="2">
        <v>-9.9018622208033662</v>
      </c>
    </row>
    <row r="16098" spans="1:2" x14ac:dyDescent="0.25">
      <c r="A16098" s="1">
        <v>42481.819444444445</v>
      </c>
      <c r="B16098" s="2">
        <v>-4.0727837669431723</v>
      </c>
    </row>
    <row r="16099" spans="1:2" x14ac:dyDescent="0.25">
      <c r="A16099" s="1">
        <v>42481.826388888891</v>
      </c>
      <c r="B16099" s="2">
        <v>6.2054153091583037</v>
      </c>
    </row>
    <row r="16100" spans="1:2" x14ac:dyDescent="0.25">
      <c r="A16100" s="1">
        <v>42481.833333333336</v>
      </c>
      <c r="B16100" s="2">
        <v>-18.484432193640128</v>
      </c>
    </row>
    <row r="16101" spans="1:2" x14ac:dyDescent="0.25">
      <c r="A16101" s="1">
        <v>42481.840277777781</v>
      </c>
      <c r="B16101" s="2">
        <v>-3.3510869900158649</v>
      </c>
    </row>
    <row r="16102" spans="1:2" x14ac:dyDescent="0.25">
      <c r="A16102" s="1">
        <v>42481.847222222219</v>
      </c>
      <c r="B16102" s="2">
        <v>40.620240726289737</v>
      </c>
    </row>
    <row r="16103" spans="1:2" x14ac:dyDescent="0.25">
      <c r="A16103" s="1">
        <v>42481.854166666664</v>
      </c>
      <c r="B16103" s="2">
        <v>17.61032883922099</v>
      </c>
    </row>
    <row r="16104" spans="1:2" x14ac:dyDescent="0.25">
      <c r="A16104" s="1">
        <v>42481.861111111109</v>
      </c>
      <c r="B16104" s="2">
        <v>13.049153927162102</v>
      </c>
    </row>
    <row r="16105" spans="1:2" x14ac:dyDescent="0.25">
      <c r="A16105" s="1">
        <v>42481.868055555555</v>
      </c>
      <c r="B16105" s="2">
        <v>-2.9667489071717257</v>
      </c>
    </row>
    <row r="16106" spans="1:2" x14ac:dyDescent="0.25">
      <c r="A16106" s="1">
        <v>42481.875</v>
      </c>
      <c r="B16106" s="2">
        <v>-24.551118212050156</v>
      </c>
    </row>
    <row r="16107" spans="1:2" x14ac:dyDescent="0.25">
      <c r="A16107" s="1">
        <v>42481.881944444445</v>
      </c>
      <c r="B16107" s="2">
        <v>23.966401618339454</v>
      </c>
    </row>
    <row r="16108" spans="1:2" x14ac:dyDescent="0.25">
      <c r="A16108" s="1">
        <v>42481.888888888891</v>
      </c>
      <c r="B16108" s="2">
        <v>58.434348511110755</v>
      </c>
    </row>
    <row r="16109" spans="1:2" x14ac:dyDescent="0.25">
      <c r="A16109" s="1">
        <v>42481.895833333336</v>
      </c>
      <c r="B16109" s="2">
        <v>-20.822010132077583</v>
      </c>
    </row>
    <row r="16110" spans="1:2" x14ac:dyDescent="0.25">
      <c r="A16110" s="1">
        <v>42481.902777777781</v>
      </c>
      <c r="B16110" s="2">
        <v>-22.157665834572775</v>
      </c>
    </row>
    <row r="16111" spans="1:2" x14ac:dyDescent="0.25">
      <c r="A16111" s="1">
        <v>42481.909722222219</v>
      </c>
      <c r="B16111" s="2">
        <v>-49.348624896960473</v>
      </c>
    </row>
    <row r="16112" spans="1:2" x14ac:dyDescent="0.25">
      <c r="A16112" s="1">
        <v>42481.916666666664</v>
      </c>
      <c r="B16112" s="2">
        <v>-77.951720639198712</v>
      </c>
    </row>
    <row r="16113" spans="1:2" x14ac:dyDescent="0.25">
      <c r="A16113" s="1">
        <v>42481.923611111109</v>
      </c>
      <c r="B16113" s="2">
        <v>-15.834648566521233</v>
      </c>
    </row>
    <row r="16114" spans="1:2" x14ac:dyDescent="0.25">
      <c r="A16114" s="1">
        <v>42481.930555555555</v>
      </c>
      <c r="B16114" s="2">
        <v>67.670284337210077</v>
      </c>
    </row>
    <row r="16115" spans="1:2" x14ac:dyDescent="0.25">
      <c r="A16115" s="1">
        <v>42481.9375</v>
      </c>
      <c r="B16115" s="2">
        <v>47.801788411421292</v>
      </c>
    </row>
    <row r="16116" spans="1:2" x14ac:dyDescent="0.25">
      <c r="A16116" s="1">
        <v>42481.944444444445</v>
      </c>
      <c r="B16116" s="2">
        <v>37.503644732775207</v>
      </c>
    </row>
    <row r="16117" spans="1:2" x14ac:dyDescent="0.25">
      <c r="A16117" s="1">
        <v>42481.951388888891</v>
      </c>
      <c r="B16117" s="2">
        <v>20.056840140513703</v>
      </c>
    </row>
    <row r="16118" spans="1:2" x14ac:dyDescent="0.25">
      <c r="A16118" s="1">
        <v>42481.958333333336</v>
      </c>
      <c r="B16118" s="2">
        <v>-7.7396985396737277</v>
      </c>
    </row>
    <row r="16119" spans="1:2" x14ac:dyDescent="0.25">
      <c r="A16119" s="1">
        <v>42481.965277777781</v>
      </c>
      <c r="B16119" s="2">
        <v>-10.130213001592271</v>
      </c>
    </row>
    <row r="16120" spans="1:2" x14ac:dyDescent="0.25">
      <c r="A16120" s="1">
        <v>42481.972222222219</v>
      </c>
      <c r="B16120" s="2">
        <v>-3.4472016896209121</v>
      </c>
    </row>
    <row r="16121" spans="1:2" x14ac:dyDescent="0.25">
      <c r="A16121" s="1">
        <v>42481.979166666664</v>
      </c>
      <c r="B16121" s="2">
        <v>-6.1866819513803781</v>
      </c>
    </row>
    <row r="16122" spans="1:2" x14ac:dyDescent="0.25">
      <c r="A16122" s="1">
        <v>42481.986111111109</v>
      </c>
      <c r="B16122" s="2">
        <v>22.113898147343232</v>
      </c>
    </row>
    <row r="16123" spans="1:2" x14ac:dyDescent="0.25">
      <c r="A16123" s="1">
        <v>42481.993055555555</v>
      </c>
      <c r="B16123" s="2">
        <v>61.389865254461206</v>
      </c>
    </row>
    <row r="16124" spans="1:2" x14ac:dyDescent="0.25">
      <c r="A16124" s="1">
        <v>42482</v>
      </c>
      <c r="B16124" s="2">
        <v>9.2529523292181093</v>
      </c>
    </row>
    <row r="16125" spans="1:2" x14ac:dyDescent="0.25">
      <c r="A16125" s="1">
        <v>42482.006944444445</v>
      </c>
      <c r="B16125" s="2">
        <v>51.764668477222394</v>
      </c>
    </row>
    <row r="16126" spans="1:2" x14ac:dyDescent="0.25">
      <c r="A16126" s="1">
        <v>42482.013888888891</v>
      </c>
      <c r="B16126" s="2">
        <v>59.047716103449254</v>
      </c>
    </row>
    <row r="16127" spans="1:2" x14ac:dyDescent="0.25">
      <c r="A16127" s="1">
        <v>42482.020833333336</v>
      </c>
      <c r="B16127" s="2">
        <v>45.198916460732313</v>
      </c>
    </row>
    <row r="16128" spans="1:2" x14ac:dyDescent="0.25">
      <c r="A16128" s="1">
        <v>42482.027777777781</v>
      </c>
      <c r="B16128" s="2">
        <v>20.536309055261246</v>
      </c>
    </row>
    <row r="16129" spans="1:2" x14ac:dyDescent="0.25">
      <c r="A16129" s="1">
        <v>42482.034722222219</v>
      </c>
      <c r="B16129" s="2">
        <v>-3.5851423220773357</v>
      </c>
    </row>
    <row r="16130" spans="1:2" x14ac:dyDescent="0.25">
      <c r="A16130" s="1">
        <v>42482.041666666664</v>
      </c>
      <c r="B16130" s="2">
        <v>-11.848249843004293</v>
      </c>
    </row>
    <row r="16131" spans="1:2" x14ac:dyDescent="0.25">
      <c r="A16131" s="1">
        <v>42482.048611111109</v>
      </c>
      <c r="B16131" s="2">
        <v>58.438902693958276</v>
      </c>
    </row>
    <row r="16132" spans="1:2" x14ac:dyDescent="0.25">
      <c r="A16132" s="1">
        <v>42482.055555555555</v>
      </c>
      <c r="B16132" s="2">
        <v>60.893715352766932</v>
      </c>
    </row>
    <row r="16133" spans="1:2" x14ac:dyDescent="0.25">
      <c r="A16133" s="1">
        <v>42482.0625</v>
      </c>
      <c r="B16133" s="2">
        <v>46.985419083106002</v>
      </c>
    </row>
    <row r="16134" spans="1:2" x14ac:dyDescent="0.25">
      <c r="A16134" s="1">
        <v>42482.069444444445</v>
      </c>
      <c r="B16134" s="2">
        <v>57.799956257929246</v>
      </c>
    </row>
    <row r="16135" spans="1:2" x14ac:dyDescent="0.25">
      <c r="A16135" s="1">
        <v>42482.076388888891</v>
      </c>
      <c r="B16135" s="2">
        <v>93.381839238303556</v>
      </c>
    </row>
    <row r="16136" spans="1:2" x14ac:dyDescent="0.25">
      <c r="A16136" s="1">
        <v>42482.083333333336</v>
      </c>
      <c r="B16136" s="2">
        <v>56.405260628521745</v>
      </c>
    </row>
    <row r="16137" spans="1:2" x14ac:dyDescent="0.25">
      <c r="A16137" s="1">
        <v>42482.090277777781</v>
      </c>
      <c r="B16137" s="2">
        <v>11.360647391014075</v>
      </c>
    </row>
    <row r="16138" spans="1:2" x14ac:dyDescent="0.25">
      <c r="A16138" s="1">
        <v>42482.097222222219</v>
      </c>
      <c r="B16138" s="2">
        <v>-7.711219711628182</v>
      </c>
    </row>
    <row r="16139" spans="1:2" x14ac:dyDescent="0.25">
      <c r="A16139" s="1">
        <v>42482.104166666664</v>
      </c>
      <c r="B16139" s="2">
        <v>40.808262328295193</v>
      </c>
    </row>
    <row r="16140" spans="1:2" x14ac:dyDescent="0.25">
      <c r="A16140" s="1">
        <v>42482.111111111109</v>
      </c>
      <c r="B16140" s="2">
        <v>72.514178010393607</v>
      </c>
    </row>
    <row r="16141" spans="1:2" x14ac:dyDescent="0.25">
      <c r="A16141" s="1">
        <v>42482.118055555555</v>
      </c>
      <c r="B16141" s="2">
        <v>32.344041348688307</v>
      </c>
    </row>
    <row r="16142" spans="1:2" x14ac:dyDescent="0.25">
      <c r="A16142" s="1">
        <v>42482.125</v>
      </c>
      <c r="B16142" s="2">
        <v>11.781301150919662</v>
      </c>
    </row>
    <row r="16143" spans="1:2" x14ac:dyDescent="0.25">
      <c r="A16143" s="1">
        <v>42482.131944444445</v>
      </c>
      <c r="B16143" s="2">
        <v>12.606060916411861</v>
      </c>
    </row>
    <row r="16144" spans="1:2" x14ac:dyDescent="0.25">
      <c r="A16144" s="1">
        <v>42482.138888888891</v>
      </c>
      <c r="B16144" s="2">
        <v>-11.280970496544832</v>
      </c>
    </row>
    <row r="16145" spans="1:2" x14ac:dyDescent="0.25">
      <c r="A16145" s="1">
        <v>42482.145833333336</v>
      </c>
      <c r="B16145" s="2">
        <v>-75.45405548188981</v>
      </c>
    </row>
    <row r="16146" spans="1:2" x14ac:dyDescent="0.25">
      <c r="A16146" s="1">
        <v>42482.152777777781</v>
      </c>
      <c r="B16146" s="2">
        <v>-6.1945238129774953</v>
      </c>
    </row>
    <row r="16147" spans="1:2" x14ac:dyDescent="0.25">
      <c r="A16147" s="1">
        <v>42482.159722222219</v>
      </c>
      <c r="B16147" s="2">
        <v>-4.2723354448297624</v>
      </c>
    </row>
    <row r="16148" spans="1:2" x14ac:dyDescent="0.25">
      <c r="A16148" s="1">
        <v>42482.166666666664</v>
      </c>
      <c r="B16148" s="2">
        <v>-17.908131656794271</v>
      </c>
    </row>
    <row r="16149" spans="1:2" x14ac:dyDescent="0.25">
      <c r="A16149" s="1">
        <v>42482.173611111109</v>
      </c>
      <c r="B16149" s="2">
        <v>-34.643575764496347</v>
      </c>
    </row>
    <row r="16150" spans="1:2" x14ac:dyDescent="0.25">
      <c r="A16150" s="1">
        <v>42482.180555555555</v>
      </c>
      <c r="B16150" s="2">
        <v>-24.02127198280137</v>
      </c>
    </row>
    <row r="16151" spans="1:2" x14ac:dyDescent="0.25">
      <c r="A16151" s="1">
        <v>42482.1875</v>
      </c>
      <c r="B16151" s="2">
        <v>8.9806435559447095</v>
      </c>
    </row>
    <row r="16152" spans="1:2" x14ac:dyDescent="0.25">
      <c r="A16152" s="1">
        <v>42482.194444444445</v>
      </c>
      <c r="B16152" s="2">
        <v>147.80997265924759</v>
      </c>
    </row>
    <row r="16153" spans="1:2" x14ac:dyDescent="0.25">
      <c r="A16153" s="1">
        <v>42482.201388888891</v>
      </c>
      <c r="B16153" s="2">
        <v>172.77960545315639</v>
      </c>
    </row>
    <row r="16154" spans="1:2" x14ac:dyDescent="0.25">
      <c r="A16154" s="1">
        <v>42482.208333333336</v>
      </c>
      <c r="B16154" s="2">
        <v>167.33598660830796</v>
      </c>
    </row>
    <row r="16155" spans="1:2" x14ac:dyDescent="0.25">
      <c r="A16155" s="1">
        <v>42482.215277777781</v>
      </c>
      <c r="B16155" s="2">
        <v>61.578545242077645</v>
      </c>
    </row>
    <row r="16156" spans="1:2" x14ac:dyDescent="0.25">
      <c r="A16156" s="1">
        <v>42482.222222222219</v>
      </c>
      <c r="B16156" s="2">
        <v>-38.623282879502902</v>
      </c>
    </row>
    <row r="16157" spans="1:2" x14ac:dyDescent="0.25">
      <c r="A16157" s="1">
        <v>42482.229166666664</v>
      </c>
      <c r="B16157" s="2">
        <v>39.431219581552412</v>
      </c>
    </row>
    <row r="16158" spans="1:2" x14ac:dyDescent="0.25">
      <c r="A16158" s="1">
        <v>42482.236111111109</v>
      </c>
      <c r="B16158" s="2">
        <v>119.11209418989543</v>
      </c>
    </row>
    <row r="16159" spans="1:2" x14ac:dyDescent="0.25">
      <c r="A16159" s="1">
        <v>42482.243055555555</v>
      </c>
      <c r="B16159" s="2">
        <v>69.786383728503921</v>
      </c>
    </row>
    <row r="16160" spans="1:2" x14ac:dyDescent="0.25">
      <c r="A16160" s="1">
        <v>42482.25</v>
      </c>
      <c r="B16160" s="2">
        <v>57.996318548295434</v>
      </c>
    </row>
    <row r="16161" spans="1:2" x14ac:dyDescent="0.25">
      <c r="A16161" s="1">
        <v>42482.256944444445</v>
      </c>
      <c r="B16161" s="2">
        <v>28.440534635519459</v>
      </c>
    </row>
    <row r="16162" spans="1:2" x14ac:dyDescent="0.25">
      <c r="A16162" s="1">
        <v>42482.263888888891</v>
      </c>
      <c r="B16162" s="2">
        <v>-19.066166215818022</v>
      </c>
    </row>
    <row r="16163" spans="1:2" x14ac:dyDescent="0.25">
      <c r="A16163" s="1">
        <v>42482.270833333336</v>
      </c>
      <c r="B16163" s="2">
        <v>-59.299972334045982</v>
      </c>
    </row>
    <row r="16164" spans="1:2" x14ac:dyDescent="0.25">
      <c r="A16164" s="1">
        <v>42482.277777777781</v>
      </c>
      <c r="B16164" s="2">
        <v>-12.038637266845011</v>
      </c>
    </row>
    <row r="16165" spans="1:2" x14ac:dyDescent="0.25">
      <c r="A16165" s="1">
        <v>42482.284722222219</v>
      </c>
      <c r="B16165" s="2">
        <v>-15.763439651791753</v>
      </c>
    </row>
    <row r="16166" spans="1:2" x14ac:dyDescent="0.25">
      <c r="A16166" s="1">
        <v>42482.291666666664</v>
      </c>
      <c r="B16166" s="2">
        <v>-49.211327111718859</v>
      </c>
    </row>
    <row r="16167" spans="1:2" x14ac:dyDescent="0.25">
      <c r="A16167" s="1">
        <v>42482.298611111109</v>
      </c>
      <c r="B16167" s="2">
        <v>37.907765969749256</v>
      </c>
    </row>
    <row r="16168" spans="1:2" x14ac:dyDescent="0.25">
      <c r="A16168" s="1">
        <v>42482.305555555555</v>
      </c>
      <c r="B16168" s="2">
        <v>1.537064983173841</v>
      </c>
    </row>
    <row r="16169" spans="1:2" x14ac:dyDescent="0.25">
      <c r="A16169" s="1">
        <v>42482.3125</v>
      </c>
      <c r="B16169" s="2">
        <v>30.417056856317821</v>
      </c>
    </row>
    <row r="16170" spans="1:2" x14ac:dyDescent="0.25">
      <c r="A16170" s="1">
        <v>42482.319444444445</v>
      </c>
      <c r="B16170" s="2">
        <v>73.930782375596465</v>
      </c>
    </row>
    <row r="16171" spans="1:2" x14ac:dyDescent="0.25">
      <c r="A16171" s="1">
        <v>42482.326388888891</v>
      </c>
      <c r="B16171" s="2">
        <v>69.306331207127954</v>
      </c>
    </row>
    <row r="16172" spans="1:2" x14ac:dyDescent="0.25">
      <c r="A16172" s="1">
        <v>42482.333333333336</v>
      </c>
      <c r="B16172" s="2">
        <v>54.169819756092537</v>
      </c>
    </row>
    <row r="16173" spans="1:2" x14ac:dyDescent="0.25">
      <c r="A16173" s="1">
        <v>42482.340277777781</v>
      </c>
      <c r="B16173" s="2">
        <v>35.660972729543055</v>
      </c>
    </row>
    <row r="16174" spans="1:2" x14ac:dyDescent="0.25">
      <c r="A16174" s="1">
        <v>42482.347222222219</v>
      </c>
      <c r="B16174" s="2">
        <v>41.075811147366615</v>
      </c>
    </row>
    <row r="16175" spans="1:2" x14ac:dyDescent="0.25">
      <c r="A16175" s="1">
        <v>42482.354166666664</v>
      </c>
      <c r="B16175" s="2">
        <v>2.9224552655643006</v>
      </c>
    </row>
    <row r="16176" spans="1:2" x14ac:dyDescent="0.25">
      <c r="A16176" s="1">
        <v>42482.361111111109</v>
      </c>
      <c r="B16176" s="2">
        <v>9.3608499746316625</v>
      </c>
    </row>
    <row r="16177" spans="1:2" x14ac:dyDescent="0.25">
      <c r="A16177" s="1">
        <v>42482.368055555555</v>
      </c>
      <c r="B16177" s="2">
        <v>28.43110127628713</v>
      </c>
    </row>
    <row r="16178" spans="1:2" x14ac:dyDescent="0.25">
      <c r="A16178" s="1">
        <v>42482.375</v>
      </c>
      <c r="B16178" s="2">
        <v>-20.937788301347567</v>
      </c>
    </row>
    <row r="16179" spans="1:2" x14ac:dyDescent="0.25">
      <c r="A16179" s="1">
        <v>42482.381944444445</v>
      </c>
      <c r="B16179" s="2">
        <v>-55.562340443240807</v>
      </c>
    </row>
    <row r="16180" spans="1:2" x14ac:dyDescent="0.25">
      <c r="A16180" s="1">
        <v>42482.388888888891</v>
      </c>
      <c r="B16180" s="2">
        <v>-63.699002752948438</v>
      </c>
    </row>
    <row r="16181" spans="1:2" x14ac:dyDescent="0.25">
      <c r="A16181" s="1">
        <v>42482.395833333336</v>
      </c>
      <c r="B16181" s="2">
        <v>-55.553850053154889</v>
      </c>
    </row>
    <row r="16182" spans="1:2" x14ac:dyDescent="0.25">
      <c r="A16182" s="1">
        <v>42482.402777777781</v>
      </c>
      <c r="B16182" s="2">
        <v>-46.675710502979733</v>
      </c>
    </row>
    <row r="16183" spans="1:2" x14ac:dyDescent="0.25">
      <c r="A16183" s="1">
        <v>42482.409722222219</v>
      </c>
      <c r="B16183" s="2">
        <v>-45.446281553352115</v>
      </c>
    </row>
    <row r="16184" spans="1:2" x14ac:dyDescent="0.25">
      <c r="A16184" s="1">
        <v>42482.416666666664</v>
      </c>
      <c r="B16184" s="2">
        <v>-17.393306608007176</v>
      </c>
    </row>
    <row r="16185" spans="1:2" x14ac:dyDescent="0.25">
      <c r="A16185" s="1">
        <v>42482.423611111109</v>
      </c>
      <c r="B16185" s="2">
        <v>44.37499070991926</v>
      </c>
    </row>
    <row r="16186" spans="1:2" x14ac:dyDescent="0.25">
      <c r="A16186" s="1">
        <v>42482.430555555555</v>
      </c>
      <c r="B16186" s="2">
        <v>86.740132366674757</v>
      </c>
    </row>
    <row r="16187" spans="1:2" x14ac:dyDescent="0.25">
      <c r="A16187" s="1">
        <v>42482.4375</v>
      </c>
      <c r="B16187" s="2">
        <v>-3.516665761137483</v>
      </c>
    </row>
    <row r="16188" spans="1:2" x14ac:dyDescent="0.25">
      <c r="A16188" s="1">
        <v>42482.444444444445</v>
      </c>
      <c r="B16188" s="2">
        <v>-44.862170166547727</v>
      </c>
    </row>
    <row r="16189" spans="1:2" x14ac:dyDescent="0.25">
      <c r="A16189" s="1">
        <v>42482.451388888891</v>
      </c>
      <c r="B16189" s="2">
        <v>-49.902660573053389</v>
      </c>
    </row>
    <row r="16190" spans="1:2" x14ac:dyDescent="0.25">
      <c r="A16190" s="1">
        <v>42482.458333333336</v>
      </c>
      <c r="B16190" s="2">
        <v>-25.742645659515365</v>
      </c>
    </row>
    <row r="16191" spans="1:2" x14ac:dyDescent="0.25">
      <c r="A16191" s="1">
        <v>42482.465277777781</v>
      </c>
      <c r="B16191" s="2">
        <v>-16.91987990385266</v>
      </c>
    </row>
    <row r="16192" spans="1:2" x14ac:dyDescent="0.25">
      <c r="A16192" s="1">
        <v>42482.472222222219</v>
      </c>
      <c r="B16192" s="2">
        <v>-38.344231208662649</v>
      </c>
    </row>
    <row r="16193" spans="1:2" x14ac:dyDescent="0.25">
      <c r="A16193" s="1">
        <v>42482.479166666664</v>
      </c>
      <c r="B16193" s="2">
        <v>-36.194547746702106</v>
      </c>
    </row>
    <row r="16194" spans="1:2" x14ac:dyDescent="0.25">
      <c r="A16194" s="1">
        <v>42482.486111111109</v>
      </c>
      <c r="B16194" s="2">
        <v>-40.798149437728959</v>
      </c>
    </row>
    <row r="16195" spans="1:2" x14ac:dyDescent="0.25">
      <c r="A16195" s="1">
        <v>42482.493055555555</v>
      </c>
      <c r="B16195" s="2">
        <v>-18.043952512174105</v>
      </c>
    </row>
    <row r="16196" spans="1:2" x14ac:dyDescent="0.25">
      <c r="A16196" s="1">
        <v>42482.5</v>
      </c>
      <c r="B16196" s="2">
        <v>116.76615388577106</v>
      </c>
    </row>
    <row r="16197" spans="1:2" x14ac:dyDescent="0.25">
      <c r="A16197" s="1">
        <v>42482.506944444445</v>
      </c>
      <c r="B16197" s="2">
        <v>69.425089525818024</v>
      </c>
    </row>
    <row r="16198" spans="1:2" x14ac:dyDescent="0.25">
      <c r="A16198" s="1">
        <v>42482.513888888891</v>
      </c>
      <c r="B16198" s="2">
        <v>55.88702179891358</v>
      </c>
    </row>
    <row r="16199" spans="1:2" x14ac:dyDescent="0.25">
      <c r="A16199" s="1">
        <v>42482.520833333336</v>
      </c>
      <c r="B16199" s="2">
        <v>105.28859815022966</v>
      </c>
    </row>
    <row r="16200" spans="1:2" x14ac:dyDescent="0.25">
      <c r="A16200" s="1">
        <v>42482.527777777781</v>
      </c>
      <c r="B16200" s="2">
        <v>156.90902845126945</v>
      </c>
    </row>
    <row r="16201" spans="1:2" x14ac:dyDescent="0.25">
      <c r="A16201" s="1">
        <v>42482.534722222219</v>
      </c>
      <c r="B16201" s="2">
        <v>21.20239928905373</v>
      </c>
    </row>
    <row r="16202" spans="1:2" x14ac:dyDescent="0.25">
      <c r="A16202" s="1">
        <v>42482.541666666664</v>
      </c>
      <c r="B16202" s="2">
        <v>-43.501816543149893</v>
      </c>
    </row>
    <row r="16203" spans="1:2" x14ac:dyDescent="0.25">
      <c r="A16203" s="1">
        <v>42482.548611111109</v>
      </c>
      <c r="B16203" s="2">
        <v>35.840504290369573</v>
      </c>
    </row>
    <row r="16204" spans="1:2" x14ac:dyDescent="0.25">
      <c r="A16204" s="1">
        <v>42482.555555555555</v>
      </c>
      <c r="B16204" s="2">
        <v>152.30556385944317</v>
      </c>
    </row>
    <row r="16205" spans="1:2" x14ac:dyDescent="0.25">
      <c r="A16205" s="1">
        <v>42482.5625</v>
      </c>
      <c r="B16205" s="2">
        <v>190.44130573971449</v>
      </c>
    </row>
    <row r="16206" spans="1:2" x14ac:dyDescent="0.25">
      <c r="A16206" s="1">
        <v>42482.569444444445</v>
      </c>
      <c r="B16206" s="2">
        <v>-11.760767374299297</v>
      </c>
    </row>
    <row r="16207" spans="1:2" x14ac:dyDescent="0.25">
      <c r="A16207" s="1">
        <v>42482.576388888891</v>
      </c>
      <c r="B16207" s="2">
        <v>-105.62032291777626</v>
      </c>
    </row>
    <row r="16208" spans="1:2" x14ac:dyDescent="0.25">
      <c r="A16208" s="1">
        <v>42482.583333333336</v>
      </c>
      <c r="B16208" s="2">
        <v>-63.963676247317728</v>
      </c>
    </row>
    <row r="16209" spans="1:2" x14ac:dyDescent="0.25">
      <c r="A16209" s="1">
        <v>42482.590277777781</v>
      </c>
      <c r="B16209" s="2">
        <v>-79.101200983425173</v>
      </c>
    </row>
    <row r="16210" spans="1:2" x14ac:dyDescent="0.25">
      <c r="A16210" s="1">
        <v>42482.597222222219</v>
      </c>
      <c r="B16210" s="2">
        <v>-55.463104860694557</v>
      </c>
    </row>
    <row r="16211" spans="1:2" x14ac:dyDescent="0.25">
      <c r="A16211" s="1">
        <v>42482.604166666664</v>
      </c>
      <c r="B16211" s="2">
        <v>-29.035627338991628</v>
      </c>
    </row>
    <row r="16212" spans="1:2" x14ac:dyDescent="0.25">
      <c r="A16212" s="1">
        <v>42482.611111111109</v>
      </c>
      <c r="B16212" s="2">
        <v>-96.094707428688423</v>
      </c>
    </row>
    <row r="16213" spans="1:2" x14ac:dyDescent="0.25">
      <c r="A16213" s="1">
        <v>42482.618055555555</v>
      </c>
      <c r="B16213" s="2">
        <v>-105.4324951171875</v>
      </c>
    </row>
    <row r="16214" spans="1:2" x14ac:dyDescent="0.25">
      <c r="A16214" s="1">
        <v>42482.625</v>
      </c>
      <c r="B16214" s="2">
        <v>-86.486378877599492</v>
      </c>
    </row>
    <row r="16215" spans="1:2" x14ac:dyDescent="0.25">
      <c r="A16215" s="1">
        <v>42482.631944444445</v>
      </c>
      <c r="B16215" s="2">
        <v>-22.757651411241483</v>
      </c>
    </row>
    <row r="16216" spans="1:2" x14ac:dyDescent="0.25">
      <c r="A16216" s="1">
        <v>42482.638888888891</v>
      </c>
      <c r="B16216" s="2">
        <v>-8.8323863562904439</v>
      </c>
    </row>
    <row r="16217" spans="1:2" x14ac:dyDescent="0.25">
      <c r="A16217" s="1">
        <v>42482.645833333336</v>
      </c>
      <c r="B16217" s="2">
        <v>21.914689388710869</v>
      </c>
    </row>
    <row r="16218" spans="1:2" x14ac:dyDescent="0.25">
      <c r="A16218" s="1">
        <v>42482.652777777781</v>
      </c>
      <c r="B16218" s="2">
        <v>107.13436598819371</v>
      </c>
    </row>
    <row r="16219" spans="1:2" x14ac:dyDescent="0.25">
      <c r="A16219" s="1">
        <v>42482.659722222219</v>
      </c>
      <c r="B16219" s="2">
        <v>33.116119879258285</v>
      </c>
    </row>
    <row r="16220" spans="1:2" x14ac:dyDescent="0.25">
      <c r="A16220" s="1">
        <v>42482.666666666664</v>
      </c>
      <c r="B16220" s="2">
        <v>-63.724662264125605</v>
      </c>
    </row>
    <row r="16221" spans="1:2" x14ac:dyDescent="0.25">
      <c r="A16221" s="1">
        <v>42482.673611111109</v>
      </c>
      <c r="B16221" s="2">
        <v>-48.666327586937633</v>
      </c>
    </row>
    <row r="16222" spans="1:2" x14ac:dyDescent="0.25">
      <c r="A16222" s="1">
        <v>42482.680555555555</v>
      </c>
      <c r="B16222" s="2">
        <v>15.253688611409476</v>
      </c>
    </row>
    <row r="16223" spans="1:2" x14ac:dyDescent="0.25">
      <c r="A16223" s="1">
        <v>42482.6875</v>
      </c>
      <c r="B16223" s="2">
        <v>-7.4535893560305064</v>
      </c>
    </row>
    <row r="16224" spans="1:2" x14ac:dyDescent="0.25">
      <c r="A16224" s="1">
        <v>42482.694444444445</v>
      </c>
      <c r="B16224" s="2">
        <v>-43.575154813240886</v>
      </c>
    </row>
    <row r="16225" spans="1:2" x14ac:dyDescent="0.25">
      <c r="A16225" s="1">
        <v>42482.701388888891</v>
      </c>
      <c r="B16225" s="2">
        <v>-7.3733821799444801</v>
      </c>
    </row>
    <row r="16226" spans="1:2" x14ac:dyDescent="0.25">
      <c r="A16226" s="1">
        <v>42482.708333333336</v>
      </c>
      <c r="B16226" s="2">
        <v>-61.503727135810571</v>
      </c>
    </row>
    <row r="16227" spans="1:2" x14ac:dyDescent="0.25">
      <c r="A16227" s="1">
        <v>42482.715277777781</v>
      </c>
      <c r="B16227" s="2">
        <v>16.369566230766129</v>
      </c>
    </row>
    <row r="16228" spans="1:2" x14ac:dyDescent="0.25">
      <c r="A16228" s="1">
        <v>42482.722222222219</v>
      </c>
      <c r="B16228" s="2">
        <v>-4.9874548512874757</v>
      </c>
    </row>
    <row r="16229" spans="1:2" x14ac:dyDescent="0.25">
      <c r="A16229" s="1">
        <v>42482.729166666664</v>
      </c>
      <c r="B16229" s="2">
        <v>-42.861158704636573</v>
      </c>
    </row>
    <row r="16230" spans="1:2" x14ac:dyDescent="0.25">
      <c r="A16230" s="1">
        <v>42482.736111111109</v>
      </c>
      <c r="B16230" s="2">
        <v>-92.807937185245393</v>
      </c>
    </row>
    <row r="16231" spans="1:2" x14ac:dyDescent="0.25">
      <c r="A16231" s="1">
        <v>42482.743055555555</v>
      </c>
      <c r="B16231" s="2">
        <v>46.785551778793895</v>
      </c>
    </row>
    <row r="16232" spans="1:2" x14ac:dyDescent="0.25">
      <c r="A16232" s="1">
        <v>42482.75</v>
      </c>
      <c r="B16232" s="2">
        <v>60.210614639223351</v>
      </c>
    </row>
    <row r="16233" spans="1:2" x14ac:dyDescent="0.25">
      <c r="A16233" s="1">
        <v>42482.756944444445</v>
      </c>
      <c r="B16233" s="2">
        <v>84.410289763370656</v>
      </c>
    </row>
    <row r="16234" spans="1:2" x14ac:dyDescent="0.25">
      <c r="A16234" s="1">
        <v>42482.763888888891</v>
      </c>
      <c r="B16234" s="2">
        <v>90.98404144054733</v>
      </c>
    </row>
    <row r="16235" spans="1:2" x14ac:dyDescent="0.25">
      <c r="A16235" s="1">
        <v>42482.770833333336</v>
      </c>
      <c r="B16235" s="2">
        <v>115.85201626225243</v>
      </c>
    </row>
    <row r="16236" spans="1:2" x14ac:dyDescent="0.25">
      <c r="A16236" s="1">
        <v>42482.777777777781</v>
      </c>
      <c r="B16236" s="2">
        <v>-33.633673763734016</v>
      </c>
    </row>
    <row r="16237" spans="1:2" x14ac:dyDescent="0.25">
      <c r="A16237" s="1">
        <v>42482.784722222219</v>
      </c>
      <c r="B16237" s="2">
        <v>29.333211319180165</v>
      </c>
    </row>
    <row r="16238" spans="1:2" x14ac:dyDescent="0.25">
      <c r="A16238" s="1">
        <v>42482.791666666664</v>
      </c>
      <c r="B16238" s="2">
        <v>-3.8215651921894946</v>
      </c>
    </row>
    <row r="16239" spans="1:2" x14ac:dyDescent="0.25">
      <c r="A16239" s="1">
        <v>42482.798611111109</v>
      </c>
      <c r="B16239" s="2">
        <v>32.100995426743367</v>
      </c>
    </row>
    <row r="16240" spans="1:2" x14ac:dyDescent="0.25">
      <c r="A16240" s="1">
        <v>42482.805555555555</v>
      </c>
      <c r="B16240" s="2">
        <v>97.374812694251446</v>
      </c>
    </row>
    <row r="16241" spans="1:2" x14ac:dyDescent="0.25">
      <c r="A16241" s="1">
        <v>42482.8125</v>
      </c>
      <c r="B16241" s="2">
        <v>145.67619422065249</v>
      </c>
    </row>
    <row r="16242" spans="1:2" x14ac:dyDescent="0.25">
      <c r="A16242" s="1">
        <v>42482.819444444445</v>
      </c>
      <c r="B16242" s="2">
        <v>54.188538554957582</v>
      </c>
    </row>
    <row r="16243" spans="1:2" x14ac:dyDescent="0.25">
      <c r="A16243" s="1">
        <v>42482.826388888891</v>
      </c>
      <c r="B16243" s="2">
        <v>117.61038236503431</v>
      </c>
    </row>
    <row r="16244" spans="1:2" x14ac:dyDescent="0.25">
      <c r="A16244" s="1">
        <v>42482.833333333336</v>
      </c>
      <c r="B16244" s="2">
        <v>-16.101319722781604</v>
      </c>
    </row>
    <row r="16245" spans="1:2" x14ac:dyDescent="0.25">
      <c r="A16245" s="1">
        <v>42482.840277777781</v>
      </c>
      <c r="B16245" s="2">
        <v>-43.817452600147952</v>
      </c>
    </row>
    <row r="16246" spans="1:2" x14ac:dyDescent="0.25">
      <c r="A16246" s="1">
        <v>42482.847222222219</v>
      </c>
      <c r="B16246" s="2">
        <v>-24.312990094241215</v>
      </c>
    </row>
    <row r="16247" spans="1:2" x14ac:dyDescent="0.25">
      <c r="A16247" s="1">
        <v>42482.854166666664</v>
      </c>
      <c r="B16247" s="2">
        <v>-42.731711457834315</v>
      </c>
    </row>
    <row r="16248" spans="1:2" x14ac:dyDescent="0.25">
      <c r="A16248" s="1">
        <v>42482.861111111109</v>
      </c>
      <c r="B16248" s="2">
        <v>-4.093907313083716</v>
      </c>
    </row>
    <row r="16249" spans="1:2" x14ac:dyDescent="0.25">
      <c r="A16249" s="1">
        <v>42482.868055555555</v>
      </c>
      <c r="B16249" s="2">
        <v>33.527113113595099</v>
      </c>
    </row>
    <row r="16250" spans="1:2" x14ac:dyDescent="0.25">
      <c r="A16250" s="1">
        <v>42482.875</v>
      </c>
      <c r="B16250" s="2">
        <v>42.668561625613947</v>
      </c>
    </row>
    <row r="16251" spans="1:2" x14ac:dyDescent="0.25">
      <c r="A16251" s="1">
        <v>42482.881944444445</v>
      </c>
      <c r="B16251" s="2">
        <v>16.310213876877686</v>
      </c>
    </row>
    <row r="16252" spans="1:2" x14ac:dyDescent="0.25">
      <c r="A16252" s="1">
        <v>42482.888888888891</v>
      </c>
      <c r="B16252" s="2">
        <v>50.61323870829353</v>
      </c>
    </row>
    <row r="16253" spans="1:2" x14ac:dyDescent="0.25">
      <c r="A16253" s="1">
        <v>42482.895833333336</v>
      </c>
      <c r="B16253" s="2">
        <v>73.077361106641959</v>
      </c>
    </row>
    <row r="16254" spans="1:2" x14ac:dyDescent="0.25">
      <c r="A16254" s="1">
        <v>42482.902777777781</v>
      </c>
      <c r="B16254" s="2">
        <v>44.617166412277534</v>
      </c>
    </row>
    <row r="16255" spans="1:2" x14ac:dyDescent="0.25">
      <c r="A16255" s="1">
        <v>42482.909722222219</v>
      </c>
      <c r="B16255" s="2">
        <v>-3.9600806619107245</v>
      </c>
    </row>
    <row r="16256" spans="1:2" x14ac:dyDescent="0.25">
      <c r="A16256" s="1">
        <v>42482.916666666664</v>
      </c>
      <c r="B16256" s="2">
        <v>15.391643279424558</v>
      </c>
    </row>
    <row r="16257" spans="1:2" x14ac:dyDescent="0.25">
      <c r="A16257" s="1">
        <v>42482.923611111109</v>
      </c>
      <c r="B16257" s="2">
        <v>22.37774464985608</v>
      </c>
    </row>
    <row r="16258" spans="1:2" x14ac:dyDescent="0.25">
      <c r="A16258" s="1">
        <v>42482.930555555555</v>
      </c>
      <c r="B16258" s="2">
        <v>7.3950464085873016</v>
      </c>
    </row>
    <row r="16259" spans="1:2" x14ac:dyDescent="0.25">
      <c r="A16259" s="1">
        <v>42482.9375</v>
      </c>
      <c r="B16259" s="2">
        <v>32.763572357876448</v>
      </c>
    </row>
    <row r="16260" spans="1:2" x14ac:dyDescent="0.25">
      <c r="A16260" s="1">
        <v>42482.944444444445</v>
      </c>
      <c r="B16260" s="2">
        <v>83.608831965161372</v>
      </c>
    </row>
    <row r="16261" spans="1:2" x14ac:dyDescent="0.25">
      <c r="A16261" s="1">
        <v>42482.951388888891</v>
      </c>
      <c r="B16261" s="2">
        <v>-10.465560098211538</v>
      </c>
    </row>
    <row r="16262" spans="1:2" x14ac:dyDescent="0.25">
      <c r="A16262" s="1">
        <v>42482.958333333336</v>
      </c>
      <c r="B16262" s="2">
        <v>7.966518570387028</v>
      </c>
    </row>
    <row r="16263" spans="1:2" x14ac:dyDescent="0.25">
      <c r="A16263" s="1">
        <v>42482.965277777781</v>
      </c>
      <c r="B16263" s="2">
        <v>31.623249631424418</v>
      </c>
    </row>
    <row r="16264" spans="1:2" x14ac:dyDescent="0.25">
      <c r="A16264" s="1">
        <v>42482.972222222219</v>
      </c>
      <c r="B16264" s="2">
        <v>76.091092657564218</v>
      </c>
    </row>
    <row r="16265" spans="1:2" x14ac:dyDescent="0.25">
      <c r="A16265" s="1">
        <v>42482.979166666664</v>
      </c>
      <c r="B16265" s="2">
        <v>55.701794085230723</v>
      </c>
    </row>
    <row r="16266" spans="1:2" x14ac:dyDescent="0.25">
      <c r="A16266" s="1">
        <v>42482.986111111109</v>
      </c>
      <c r="B16266" s="2">
        <v>19.137406985544171</v>
      </c>
    </row>
    <row r="16267" spans="1:2" x14ac:dyDescent="0.25">
      <c r="A16267" s="1">
        <v>42482.993055555555</v>
      </c>
      <c r="B16267" s="2">
        <v>-0.6037446602831793</v>
      </c>
    </row>
    <row r="16268" spans="1:2" x14ac:dyDescent="0.25">
      <c r="A16268" s="1">
        <v>42483</v>
      </c>
      <c r="B16268" s="2">
        <v>-38.066182673105942</v>
      </c>
    </row>
    <row r="16269" spans="1:2" x14ac:dyDescent="0.25">
      <c r="A16269" s="1">
        <v>42483.006944444445</v>
      </c>
      <c r="B16269" s="2">
        <v>-44.248354499702835</v>
      </c>
    </row>
    <row r="16270" spans="1:2" x14ac:dyDescent="0.25">
      <c r="A16270" s="1">
        <v>42483.013888888891</v>
      </c>
      <c r="B16270" s="2">
        <v>-40.698494006119603</v>
      </c>
    </row>
    <row r="16271" spans="1:2" x14ac:dyDescent="0.25">
      <c r="A16271" s="1">
        <v>42483.020833333336</v>
      </c>
      <c r="B16271" s="2">
        <v>-46.918316884827604</v>
      </c>
    </row>
    <row r="16272" spans="1:2" x14ac:dyDescent="0.25">
      <c r="A16272" s="1">
        <v>42483.027777777781</v>
      </c>
      <c r="B16272" s="2">
        <v>-33.831946356490683</v>
      </c>
    </row>
    <row r="16273" spans="1:2" x14ac:dyDescent="0.25">
      <c r="A16273" s="1">
        <v>42483.034722222219</v>
      </c>
      <c r="B16273" s="2">
        <v>-54.829721030559227</v>
      </c>
    </row>
    <row r="16274" spans="1:2" x14ac:dyDescent="0.25">
      <c r="A16274" s="1">
        <v>42483.041666666664</v>
      </c>
      <c r="B16274" s="2">
        <v>-23.39367613642905</v>
      </c>
    </row>
    <row r="16275" spans="1:2" x14ac:dyDescent="0.25">
      <c r="A16275" s="1">
        <v>42483.048611111109</v>
      </c>
      <c r="B16275" s="2">
        <v>6.3397712936348638</v>
      </c>
    </row>
    <row r="16276" spans="1:2" x14ac:dyDescent="0.25">
      <c r="A16276" s="1">
        <v>42483.055555555555</v>
      </c>
      <c r="B16276" s="2">
        <v>13.769877568171978</v>
      </c>
    </row>
    <row r="16277" spans="1:2" x14ac:dyDescent="0.25">
      <c r="A16277" s="1">
        <v>42483.0625</v>
      </c>
      <c r="B16277" s="2">
        <v>14.758950467033428</v>
      </c>
    </row>
    <row r="16278" spans="1:2" x14ac:dyDescent="0.25">
      <c r="A16278" s="1">
        <v>42483.069444444445</v>
      </c>
      <c r="B16278" s="2">
        <v>8.7934729319949234</v>
      </c>
    </row>
    <row r="16279" spans="1:2" x14ac:dyDescent="0.25">
      <c r="A16279" s="1">
        <v>42483.076388888891</v>
      </c>
      <c r="B16279" s="2">
        <v>-16.158351694470646</v>
      </c>
    </row>
    <row r="16280" spans="1:2" x14ac:dyDescent="0.25">
      <c r="A16280" s="1">
        <v>42483.083333333336</v>
      </c>
      <c r="B16280" s="2">
        <v>-17.846594505865109</v>
      </c>
    </row>
    <row r="16281" spans="1:2" x14ac:dyDescent="0.25">
      <c r="A16281" s="1">
        <v>42483.090277777781</v>
      </c>
      <c r="B16281" s="2">
        <v>-0.9241082082076052</v>
      </c>
    </row>
    <row r="16282" spans="1:2" x14ac:dyDescent="0.25">
      <c r="A16282" s="1">
        <v>42483.097222222219</v>
      </c>
      <c r="B16282" s="2">
        <v>14.924229602001427</v>
      </c>
    </row>
    <row r="16283" spans="1:2" x14ac:dyDescent="0.25">
      <c r="A16283" s="1">
        <v>42483.104166666664</v>
      </c>
      <c r="B16283" s="2">
        <v>19.07074350469437</v>
      </c>
    </row>
    <row r="16284" spans="1:2" x14ac:dyDescent="0.25">
      <c r="A16284" s="1">
        <v>42483.111111111109</v>
      </c>
      <c r="B16284" s="2">
        <v>30.524939921589368</v>
      </c>
    </row>
    <row r="16285" spans="1:2" x14ac:dyDescent="0.25">
      <c r="A16285" s="1">
        <v>42483.118055555555</v>
      </c>
      <c r="B16285" s="2">
        <v>48.455724115969737</v>
      </c>
    </row>
    <row r="16286" spans="1:2" x14ac:dyDescent="0.25">
      <c r="A16286" s="1">
        <v>42483.125</v>
      </c>
      <c r="B16286" s="2">
        <v>23.387941841818403</v>
      </c>
    </row>
    <row r="16287" spans="1:2" x14ac:dyDescent="0.25">
      <c r="A16287" s="1">
        <v>42483.131944444445</v>
      </c>
      <c r="B16287" s="2">
        <v>-13.868676675308494</v>
      </c>
    </row>
    <row r="16288" spans="1:2" x14ac:dyDescent="0.25">
      <c r="A16288" s="1">
        <v>42483.138888888891</v>
      </c>
      <c r="B16288" s="2">
        <v>-14.010602526277253</v>
      </c>
    </row>
    <row r="16289" spans="1:2" x14ac:dyDescent="0.25">
      <c r="A16289" s="1">
        <v>42483.145833333336</v>
      </c>
      <c r="B16289" s="2">
        <v>-10.29733236441384</v>
      </c>
    </row>
    <row r="16290" spans="1:2" x14ac:dyDescent="0.25">
      <c r="A16290" s="1">
        <v>42483.152777777781</v>
      </c>
      <c r="B16290" s="2">
        <v>14.330909012368792</v>
      </c>
    </row>
    <row r="16291" spans="1:2" x14ac:dyDescent="0.25">
      <c r="A16291" s="1">
        <v>42483.159722222219</v>
      </c>
      <c r="B16291" s="2">
        <v>16.298851872810474</v>
      </c>
    </row>
    <row r="16292" spans="1:2" x14ac:dyDescent="0.25">
      <c r="A16292" s="1">
        <v>42483.166666666664</v>
      </c>
      <c r="B16292" s="2">
        <v>19.0090509671743</v>
      </c>
    </row>
    <row r="16293" spans="1:2" x14ac:dyDescent="0.25">
      <c r="A16293" s="1">
        <v>42483.173611111109</v>
      </c>
      <c r="B16293" s="2">
        <v>6.41175266286153</v>
      </c>
    </row>
    <row r="16294" spans="1:2" x14ac:dyDescent="0.25">
      <c r="A16294" s="1">
        <v>42483.180555555555</v>
      </c>
      <c r="B16294" s="2">
        <v>14.529951210357668</v>
      </c>
    </row>
    <row r="16295" spans="1:2" x14ac:dyDescent="0.25">
      <c r="A16295" s="1">
        <v>42483.1875</v>
      </c>
      <c r="B16295" s="2">
        <v>8.7144622322135934</v>
      </c>
    </row>
    <row r="16296" spans="1:2" x14ac:dyDescent="0.25">
      <c r="A16296" s="1">
        <v>42483.194444444445</v>
      </c>
      <c r="B16296" s="2">
        <v>14.429931422989881</v>
      </c>
    </row>
    <row r="16297" spans="1:2" x14ac:dyDescent="0.25">
      <c r="A16297" s="1">
        <v>42483.201388888891</v>
      </c>
      <c r="B16297" s="2">
        <v>18.570418345288303</v>
      </c>
    </row>
    <row r="16298" spans="1:2" x14ac:dyDescent="0.25">
      <c r="A16298" s="1">
        <v>42483.208333333336</v>
      </c>
      <c r="B16298" s="2">
        <v>13.213203218164727</v>
      </c>
    </row>
    <row r="16299" spans="1:2" x14ac:dyDescent="0.25">
      <c r="A16299" s="1">
        <v>42483.215277777781</v>
      </c>
      <c r="B16299" s="2">
        <v>-5.2042628798425783</v>
      </c>
    </row>
    <row r="16300" spans="1:2" x14ac:dyDescent="0.25">
      <c r="A16300" s="1">
        <v>42483.222222222219</v>
      </c>
      <c r="B16300" s="2">
        <v>-11.770985329717611</v>
      </c>
    </row>
    <row r="16301" spans="1:2" x14ac:dyDescent="0.25">
      <c r="A16301" s="1">
        <v>42483.229166666664</v>
      </c>
      <c r="B16301" s="2">
        <v>-19.576089779138115</v>
      </c>
    </row>
    <row r="16302" spans="1:2" x14ac:dyDescent="0.25">
      <c r="A16302" s="1">
        <v>42483.236111111109</v>
      </c>
      <c r="B16302" s="2">
        <v>2.5711069117304213</v>
      </c>
    </row>
    <row r="16303" spans="1:2" x14ac:dyDescent="0.25">
      <c r="A16303" s="1">
        <v>42483.243055555555</v>
      </c>
      <c r="B16303" s="2">
        <v>18.859293886577362</v>
      </c>
    </row>
    <row r="16304" spans="1:2" x14ac:dyDescent="0.25">
      <c r="A16304" s="1">
        <v>42483.25</v>
      </c>
      <c r="B16304" s="2">
        <v>14.070934698207553</v>
      </c>
    </row>
    <row r="16305" spans="1:2" x14ac:dyDescent="0.25">
      <c r="A16305" s="1">
        <v>42483.256944444445</v>
      </c>
      <c r="B16305" s="2">
        <v>1.9828477468502388</v>
      </c>
    </row>
    <row r="16306" spans="1:2" x14ac:dyDescent="0.25">
      <c r="A16306" s="1">
        <v>42483.263888888891</v>
      </c>
      <c r="B16306" s="2">
        <v>-11.304884787435846</v>
      </c>
    </row>
    <row r="16307" spans="1:2" x14ac:dyDescent="0.25">
      <c r="A16307" s="1">
        <v>42483.270833333336</v>
      </c>
      <c r="B16307" s="2">
        <v>-3.4869613161195501</v>
      </c>
    </row>
    <row r="16308" spans="1:2" x14ac:dyDescent="0.25">
      <c r="A16308" s="1">
        <v>42483.277777777781</v>
      </c>
      <c r="B16308" s="2">
        <v>0.16799283986605285</v>
      </c>
    </row>
    <row r="16309" spans="1:2" x14ac:dyDescent="0.25">
      <c r="A16309" s="1">
        <v>42483.284722222219</v>
      </c>
      <c r="B16309" s="2">
        <v>6.2181805188329449</v>
      </c>
    </row>
    <row r="16310" spans="1:2" x14ac:dyDescent="0.25">
      <c r="A16310" s="1">
        <v>42483.291666666664</v>
      </c>
      <c r="B16310" s="2">
        <v>-6.3096044060977299</v>
      </c>
    </row>
    <row r="16311" spans="1:2" x14ac:dyDescent="0.25">
      <c r="A16311" s="1">
        <v>42483.298611111109</v>
      </c>
      <c r="B16311" s="2">
        <v>-13.13857232338383</v>
      </c>
    </row>
    <row r="16312" spans="1:2" x14ac:dyDescent="0.25">
      <c r="A16312" s="1">
        <v>42483.305555555555</v>
      </c>
      <c r="B16312" s="2">
        <v>-32.51834649574603</v>
      </c>
    </row>
    <row r="16313" spans="1:2" x14ac:dyDescent="0.25">
      <c r="A16313" s="1">
        <v>42483.3125</v>
      </c>
      <c r="B16313" s="2">
        <v>-11.709019533622826</v>
      </c>
    </row>
    <row r="16314" spans="1:2" x14ac:dyDescent="0.25">
      <c r="A16314" s="1">
        <v>42483.319444444445</v>
      </c>
      <c r="B16314" s="2">
        <v>-16.548660962358785</v>
      </c>
    </row>
    <row r="16315" spans="1:2" x14ac:dyDescent="0.25">
      <c r="A16315" s="1">
        <v>42483.326388888891</v>
      </c>
      <c r="B16315" s="2">
        <v>-12.320533891560821</v>
      </c>
    </row>
    <row r="16316" spans="1:2" x14ac:dyDescent="0.25">
      <c r="A16316" s="1">
        <v>42483.333333333336</v>
      </c>
      <c r="B16316" s="2">
        <v>-50.418309410371414</v>
      </c>
    </row>
    <row r="16317" spans="1:2" x14ac:dyDescent="0.25">
      <c r="A16317" s="1">
        <v>42483.340277777781</v>
      </c>
      <c r="B16317" s="2">
        <v>-32.335661147663508</v>
      </c>
    </row>
    <row r="16318" spans="1:2" x14ac:dyDescent="0.25">
      <c r="A16318" s="1">
        <v>42483.347222222219</v>
      </c>
      <c r="B16318" s="2">
        <v>-32.631393175514965</v>
      </c>
    </row>
    <row r="16319" spans="1:2" x14ac:dyDescent="0.25">
      <c r="A16319" s="1">
        <v>42483.354166666664</v>
      </c>
      <c r="B16319" s="2">
        <v>-22.718003687180438</v>
      </c>
    </row>
    <row r="16320" spans="1:2" x14ac:dyDescent="0.25">
      <c r="A16320" s="1">
        <v>42483.361111111109</v>
      </c>
      <c r="B16320" s="2">
        <v>-18.538812941052264</v>
      </c>
    </row>
    <row r="16321" spans="1:2" x14ac:dyDescent="0.25">
      <c r="A16321" s="1">
        <v>42483.368055555555</v>
      </c>
      <c r="B16321" s="2">
        <v>-26.634722366946001</v>
      </c>
    </row>
    <row r="16322" spans="1:2" x14ac:dyDescent="0.25">
      <c r="A16322" s="1">
        <v>42483.375</v>
      </c>
      <c r="B16322" s="2">
        <v>-33.118719757599855</v>
      </c>
    </row>
    <row r="16323" spans="1:2" x14ac:dyDescent="0.25">
      <c r="A16323" s="1">
        <v>42483.381944444445</v>
      </c>
      <c r="B16323" s="2">
        <v>-19.138216011565188</v>
      </c>
    </row>
    <row r="16324" spans="1:2" x14ac:dyDescent="0.25">
      <c r="A16324" s="1">
        <v>42483.388888888891</v>
      </c>
      <c r="B16324" s="2">
        <v>-12.793537720536403</v>
      </c>
    </row>
    <row r="16325" spans="1:2" x14ac:dyDescent="0.25">
      <c r="A16325" s="1">
        <v>42483.395833333336</v>
      </c>
      <c r="B16325" s="2">
        <v>9.5321581890672746</v>
      </c>
    </row>
    <row r="16326" spans="1:2" x14ac:dyDescent="0.25">
      <c r="A16326" s="1">
        <v>42483.402777777781</v>
      </c>
      <c r="B16326" s="2">
        <v>-26.779048595698818</v>
      </c>
    </row>
    <row r="16327" spans="1:2" x14ac:dyDescent="0.25">
      <c r="A16327" s="1">
        <v>42483.409722222219</v>
      </c>
      <c r="B16327" s="2">
        <v>-32.303939209750119</v>
      </c>
    </row>
    <row r="16328" spans="1:2" x14ac:dyDescent="0.25">
      <c r="A16328" s="1">
        <v>42483.416666666664</v>
      </c>
      <c r="B16328" s="2">
        <v>-35.829020945254406</v>
      </c>
    </row>
    <row r="16329" spans="1:2" x14ac:dyDescent="0.25">
      <c r="A16329" s="1">
        <v>42483.423611111109</v>
      </c>
      <c r="B16329" s="2">
        <v>-32.161225514402659</v>
      </c>
    </row>
    <row r="16330" spans="1:2" x14ac:dyDescent="0.25">
      <c r="A16330" s="1">
        <v>42483.430555555555</v>
      </c>
      <c r="B16330" s="2">
        <v>5.1999719575411651</v>
      </c>
    </row>
    <row r="16331" spans="1:2" x14ac:dyDescent="0.25">
      <c r="A16331" s="1">
        <v>42483.4375</v>
      </c>
      <c r="B16331" s="2">
        <v>-7.8586556521249804</v>
      </c>
    </row>
    <row r="16332" spans="1:2" x14ac:dyDescent="0.25">
      <c r="A16332" s="1">
        <v>42483.444444444445</v>
      </c>
      <c r="B16332" s="2">
        <v>-37.598226621451659</v>
      </c>
    </row>
    <row r="16333" spans="1:2" x14ac:dyDescent="0.25">
      <c r="A16333" s="1">
        <v>42483.451388888891</v>
      </c>
      <c r="B16333" s="2">
        <v>-41.550917156158391</v>
      </c>
    </row>
    <row r="16334" spans="1:2" x14ac:dyDescent="0.25">
      <c r="A16334" s="1">
        <v>42483.458333333336</v>
      </c>
      <c r="B16334" s="2">
        <v>-25.352840363299862</v>
      </c>
    </row>
    <row r="16335" spans="1:2" x14ac:dyDescent="0.25">
      <c r="A16335" s="1">
        <v>42483.465277777781</v>
      </c>
      <c r="B16335" s="2">
        <v>-17.451217376058171</v>
      </c>
    </row>
    <row r="16336" spans="1:2" x14ac:dyDescent="0.25">
      <c r="A16336" s="1">
        <v>42483.472222222219</v>
      </c>
      <c r="B16336" s="2">
        <v>10.662464643224455</v>
      </c>
    </row>
    <row r="16337" spans="1:2" x14ac:dyDescent="0.25">
      <c r="A16337" s="1">
        <v>42483.479166666664</v>
      </c>
      <c r="B16337" s="2">
        <v>26.090069350911264</v>
      </c>
    </row>
    <row r="16338" spans="1:2" x14ac:dyDescent="0.25">
      <c r="A16338" s="1">
        <v>42483.486111111109</v>
      </c>
      <c r="B16338" s="2">
        <v>-37.242631461006241</v>
      </c>
    </row>
    <row r="16339" spans="1:2" x14ac:dyDescent="0.25">
      <c r="A16339" s="1">
        <v>42483.493055555555</v>
      </c>
      <c r="B16339" s="2">
        <v>-42.418939707263249</v>
      </c>
    </row>
    <row r="16340" spans="1:2" x14ac:dyDescent="0.25">
      <c r="A16340" s="1">
        <v>42483.5</v>
      </c>
      <c r="B16340" s="2">
        <v>-36.635418625059486</v>
      </c>
    </row>
    <row r="16341" spans="1:2" x14ac:dyDescent="0.25">
      <c r="A16341" s="1">
        <v>42483.506944444445</v>
      </c>
      <c r="B16341" s="2">
        <v>-12.245067194980184</v>
      </c>
    </row>
    <row r="16342" spans="1:2" x14ac:dyDescent="0.25">
      <c r="A16342" s="1">
        <v>42483.513888888891</v>
      </c>
      <c r="B16342" s="2">
        <v>19.308941532833476</v>
      </c>
    </row>
    <row r="16343" spans="1:2" x14ac:dyDescent="0.25">
      <c r="A16343" s="1">
        <v>42483.520833333336</v>
      </c>
      <c r="B16343" s="2">
        <v>-34.244790698642028</v>
      </c>
    </row>
    <row r="16344" spans="1:2" x14ac:dyDescent="0.25">
      <c r="A16344" s="1">
        <v>42483.527777777781</v>
      </c>
      <c r="B16344" s="2">
        <v>-44.910792609101684</v>
      </c>
    </row>
    <row r="16345" spans="1:2" x14ac:dyDescent="0.25">
      <c r="A16345" s="1">
        <v>42483.534722222219</v>
      </c>
      <c r="B16345" s="2">
        <v>-2.6607303239999966</v>
      </c>
    </row>
    <row r="16346" spans="1:2" x14ac:dyDescent="0.25">
      <c r="A16346" s="1">
        <v>42483.541666666664</v>
      </c>
      <c r="B16346" s="2">
        <v>-27.531677037644769</v>
      </c>
    </row>
    <row r="16347" spans="1:2" x14ac:dyDescent="0.25">
      <c r="A16347" s="1">
        <v>42483.548611111109</v>
      </c>
      <c r="B16347" s="2">
        <v>-20.516351151628555</v>
      </c>
    </row>
    <row r="16348" spans="1:2" x14ac:dyDescent="0.25">
      <c r="A16348" s="1">
        <v>42483.555555555555</v>
      </c>
      <c r="B16348" s="2">
        <v>14.216968237511924</v>
      </c>
    </row>
    <row r="16349" spans="1:2" x14ac:dyDescent="0.25">
      <c r="A16349" s="1">
        <v>42483.5625</v>
      </c>
      <c r="B16349" s="2">
        <v>16.019966797275895</v>
      </c>
    </row>
    <row r="16350" spans="1:2" x14ac:dyDescent="0.25">
      <c r="A16350" s="1">
        <v>42483.569444444445</v>
      </c>
      <c r="B16350" s="2">
        <v>-15.120415275263028</v>
      </c>
    </row>
    <row r="16351" spans="1:2" x14ac:dyDescent="0.25">
      <c r="A16351" s="1">
        <v>42483.576388888891</v>
      </c>
      <c r="B16351" s="2">
        <v>-3.4715190875874549</v>
      </c>
    </row>
    <row r="16352" spans="1:2" x14ac:dyDescent="0.25">
      <c r="A16352" s="1">
        <v>42483.583333333336</v>
      </c>
      <c r="B16352" s="2">
        <v>35.770619617579385</v>
      </c>
    </row>
    <row r="16353" spans="1:2" x14ac:dyDescent="0.25">
      <c r="A16353" s="1">
        <v>42483.590277777781</v>
      </c>
      <c r="B16353" s="2">
        <v>43.891468946151434</v>
      </c>
    </row>
    <row r="16354" spans="1:2" x14ac:dyDescent="0.25">
      <c r="A16354" s="1">
        <v>42483.597222222219</v>
      </c>
      <c r="B16354" s="2">
        <v>40.731952693028965</v>
      </c>
    </row>
    <row r="16355" spans="1:2" x14ac:dyDescent="0.25">
      <c r="A16355" s="1">
        <v>42483.604166666664</v>
      </c>
      <c r="B16355" s="2">
        <v>18.362892118726975</v>
      </c>
    </row>
    <row r="16356" spans="1:2" x14ac:dyDescent="0.25">
      <c r="A16356" s="1">
        <v>42483.611111111109</v>
      </c>
      <c r="B16356" s="2">
        <v>-38.946239502655665</v>
      </c>
    </row>
    <row r="16357" spans="1:2" x14ac:dyDescent="0.25">
      <c r="A16357" s="1">
        <v>42483.618055555555</v>
      </c>
      <c r="B16357" s="2">
        <v>-29.702100345876193</v>
      </c>
    </row>
    <row r="16358" spans="1:2" x14ac:dyDescent="0.25">
      <c r="A16358" s="1">
        <v>42483.625</v>
      </c>
      <c r="B16358" s="2">
        <v>-21.736306838047991</v>
      </c>
    </row>
    <row r="16359" spans="1:2" x14ac:dyDescent="0.25">
      <c r="A16359" s="1">
        <v>42483.631944444445</v>
      </c>
      <c r="B16359" s="2">
        <v>-17.198341267647137</v>
      </c>
    </row>
    <row r="16360" spans="1:2" x14ac:dyDescent="0.25">
      <c r="A16360" s="1">
        <v>42483.638888888891</v>
      </c>
      <c r="B16360" s="2">
        <v>59.065815475549556</v>
      </c>
    </row>
    <row r="16361" spans="1:2" x14ac:dyDescent="0.25">
      <c r="A16361" s="1">
        <v>42483.645833333336</v>
      </c>
      <c r="B16361" s="2">
        <v>51.241028751465883</v>
      </c>
    </row>
    <row r="16362" spans="1:2" x14ac:dyDescent="0.25">
      <c r="A16362" s="1">
        <v>42483.652777777781</v>
      </c>
      <c r="B16362" s="2">
        <v>44.311041513001811</v>
      </c>
    </row>
    <row r="16363" spans="1:2" x14ac:dyDescent="0.25">
      <c r="A16363" s="1">
        <v>42483.659722222219</v>
      </c>
      <c r="B16363" s="2">
        <v>57.960370106159829</v>
      </c>
    </row>
    <row r="16364" spans="1:2" x14ac:dyDescent="0.25">
      <c r="A16364" s="1">
        <v>42483.666666666664</v>
      </c>
      <c r="B16364" s="2">
        <v>16.71441759155304</v>
      </c>
    </row>
    <row r="16365" spans="1:2" x14ac:dyDescent="0.25">
      <c r="A16365" s="1">
        <v>42483.673611111109</v>
      </c>
      <c r="B16365" s="2">
        <v>17.361728184470486</v>
      </c>
    </row>
    <row r="16366" spans="1:2" x14ac:dyDescent="0.25">
      <c r="A16366" s="1">
        <v>42483.680555555555</v>
      </c>
      <c r="B16366" s="2">
        <v>56.908403629145177</v>
      </c>
    </row>
    <row r="16367" spans="1:2" x14ac:dyDescent="0.25">
      <c r="A16367" s="1">
        <v>42483.6875</v>
      </c>
      <c r="B16367" s="2">
        <v>80.912408323205597</v>
      </c>
    </row>
    <row r="16368" spans="1:2" x14ac:dyDescent="0.25">
      <c r="A16368" s="1">
        <v>42483.694444444445</v>
      </c>
      <c r="B16368" s="2">
        <v>4.073468810240338</v>
      </c>
    </row>
    <row r="16369" spans="1:2" x14ac:dyDescent="0.25">
      <c r="A16369" s="1">
        <v>42483.701388888891</v>
      </c>
      <c r="B16369" s="2">
        <v>-1.3156991450703814</v>
      </c>
    </row>
    <row r="16370" spans="1:2" x14ac:dyDescent="0.25">
      <c r="A16370" s="1">
        <v>42483.708333333336</v>
      </c>
      <c r="B16370" s="2">
        <v>-18.682359583923329</v>
      </c>
    </row>
    <row r="16371" spans="1:2" x14ac:dyDescent="0.25">
      <c r="A16371" s="1">
        <v>42483.715277777781</v>
      </c>
      <c r="B16371" s="2">
        <v>-34.813070188401426</v>
      </c>
    </row>
    <row r="16372" spans="1:2" x14ac:dyDescent="0.25">
      <c r="A16372" s="1">
        <v>42483.722222222219</v>
      </c>
      <c r="B16372" s="2">
        <v>-34.220916530340155</v>
      </c>
    </row>
    <row r="16373" spans="1:2" x14ac:dyDescent="0.25">
      <c r="A16373" s="1">
        <v>42483.729166666664</v>
      </c>
      <c r="B16373" s="2">
        <v>-34.694385914046556</v>
      </c>
    </row>
    <row r="16374" spans="1:2" x14ac:dyDescent="0.25">
      <c r="A16374" s="1">
        <v>42483.736111111109</v>
      </c>
      <c r="B16374" s="2">
        <v>-36.491019946492074</v>
      </c>
    </row>
    <row r="16375" spans="1:2" x14ac:dyDescent="0.25">
      <c r="A16375" s="1">
        <v>42483.743055555555</v>
      </c>
      <c r="B16375" s="2">
        <v>-39.793440643198409</v>
      </c>
    </row>
    <row r="16376" spans="1:2" x14ac:dyDescent="0.25">
      <c r="A16376" s="1">
        <v>42483.75</v>
      </c>
      <c r="B16376" s="2">
        <v>7.1914655682611919</v>
      </c>
    </row>
    <row r="16377" spans="1:2" x14ac:dyDescent="0.25">
      <c r="A16377" s="1">
        <v>42483.756944444445</v>
      </c>
      <c r="B16377" s="2">
        <v>-5.7262277711253171</v>
      </c>
    </row>
    <row r="16378" spans="1:2" x14ac:dyDescent="0.25">
      <c r="A16378" s="1">
        <v>42483.763888888891</v>
      </c>
      <c r="B16378" s="2">
        <v>-27.367133384406376</v>
      </c>
    </row>
    <row r="16379" spans="1:2" x14ac:dyDescent="0.25">
      <c r="A16379" s="1">
        <v>42483.770833333336</v>
      </c>
      <c r="B16379" s="2">
        <v>-61.22331100925755</v>
      </c>
    </row>
    <row r="16380" spans="1:2" x14ac:dyDescent="0.25">
      <c r="A16380" s="1">
        <v>42483.777777777781</v>
      </c>
      <c r="B16380" s="2">
        <v>-57.050055379174566</v>
      </c>
    </row>
    <row r="16381" spans="1:2" x14ac:dyDescent="0.25">
      <c r="A16381" s="1">
        <v>42483.784722222219</v>
      </c>
      <c r="B16381" s="2">
        <v>16.539212193814212</v>
      </c>
    </row>
    <row r="16382" spans="1:2" x14ac:dyDescent="0.25">
      <c r="A16382" s="1">
        <v>42483.791666666664</v>
      </c>
      <c r="B16382" s="2">
        <v>35.488140715634657</v>
      </c>
    </row>
    <row r="16383" spans="1:2" x14ac:dyDescent="0.25">
      <c r="A16383" s="1">
        <v>42483.798611111109</v>
      </c>
      <c r="B16383" s="2">
        <v>4.7174133009135648</v>
      </c>
    </row>
    <row r="16384" spans="1:2" x14ac:dyDescent="0.25">
      <c r="A16384" s="1">
        <v>42483.805555555555</v>
      </c>
      <c r="B16384" s="2">
        <v>-3.4416720282500743</v>
      </c>
    </row>
    <row r="16385" spans="1:2" x14ac:dyDescent="0.25">
      <c r="A16385" s="1">
        <v>42483.8125</v>
      </c>
      <c r="B16385" s="2">
        <v>1.3774675302339043</v>
      </c>
    </row>
    <row r="16386" spans="1:2" x14ac:dyDescent="0.25">
      <c r="A16386" s="1">
        <v>42483.819444444445</v>
      </c>
      <c r="B16386" s="2">
        <v>-3.6488011012316082</v>
      </c>
    </row>
    <row r="16387" spans="1:2" x14ac:dyDescent="0.25">
      <c r="A16387" s="1">
        <v>42483.826388888891</v>
      </c>
      <c r="B16387" s="2">
        <v>-19.114555680295357</v>
      </c>
    </row>
    <row r="16388" spans="1:2" x14ac:dyDescent="0.25">
      <c r="A16388" s="1">
        <v>42483.833333333336</v>
      </c>
      <c r="B16388" s="2">
        <v>53.660964692237172</v>
      </c>
    </row>
    <row r="16389" spans="1:2" x14ac:dyDescent="0.25">
      <c r="A16389" s="1">
        <v>42483.840277777781</v>
      </c>
      <c r="B16389" s="2">
        <v>105.33869476303167</v>
      </c>
    </row>
    <row r="16390" spans="1:2" x14ac:dyDescent="0.25">
      <c r="A16390" s="1">
        <v>42483.847222222219</v>
      </c>
      <c r="B16390" s="2">
        <v>44.387879835920529</v>
      </c>
    </row>
    <row r="16391" spans="1:2" x14ac:dyDescent="0.25">
      <c r="A16391" s="1">
        <v>42483.854166666664</v>
      </c>
      <c r="B16391" s="2">
        <v>-4.6495970070219181</v>
      </c>
    </row>
    <row r="16392" spans="1:2" x14ac:dyDescent="0.25">
      <c r="A16392" s="1">
        <v>42483.861111111109</v>
      </c>
      <c r="B16392" s="2">
        <v>2.8878389897599694</v>
      </c>
    </row>
    <row r="16393" spans="1:2" x14ac:dyDescent="0.25">
      <c r="A16393" s="1">
        <v>42483.868055555555</v>
      </c>
      <c r="B16393" s="2">
        <v>-5.2004722382563342</v>
      </c>
    </row>
    <row r="16394" spans="1:2" x14ac:dyDescent="0.25">
      <c r="A16394" s="1">
        <v>42483.875</v>
      </c>
      <c r="B16394" s="2">
        <v>-0.59370074714236887</v>
      </c>
    </row>
    <row r="16395" spans="1:2" x14ac:dyDescent="0.25">
      <c r="A16395" s="1">
        <v>42483.881944444445</v>
      </c>
      <c r="B16395" s="2">
        <v>17.594858500601561</v>
      </c>
    </row>
    <row r="16396" spans="1:2" x14ac:dyDescent="0.25">
      <c r="A16396" s="1">
        <v>42483.888888888891</v>
      </c>
      <c r="B16396" s="2">
        <v>22.519969129318461</v>
      </c>
    </row>
    <row r="16397" spans="1:2" x14ac:dyDescent="0.25">
      <c r="A16397" s="1">
        <v>42483.895833333336</v>
      </c>
      <c r="B16397" s="2">
        <v>48.599209315800984</v>
      </c>
    </row>
    <row r="16398" spans="1:2" x14ac:dyDescent="0.25">
      <c r="A16398" s="1">
        <v>42483.902777777781</v>
      </c>
      <c r="B16398" s="2">
        <v>62.231304907988914</v>
      </c>
    </row>
    <row r="16399" spans="1:2" x14ac:dyDescent="0.25">
      <c r="A16399" s="1">
        <v>42483.909722222219</v>
      </c>
      <c r="B16399" s="2">
        <v>7.5790654217246747</v>
      </c>
    </row>
    <row r="16400" spans="1:2" x14ac:dyDescent="0.25">
      <c r="A16400" s="1">
        <v>42483.916666666664</v>
      </c>
      <c r="B16400" s="2">
        <v>-35.246085353218113</v>
      </c>
    </row>
    <row r="16401" spans="1:2" x14ac:dyDescent="0.25">
      <c r="A16401" s="1">
        <v>42483.923611111109</v>
      </c>
      <c r="B16401" s="2">
        <v>82.944440340928494</v>
      </c>
    </row>
    <row r="16402" spans="1:2" x14ac:dyDescent="0.25">
      <c r="A16402" s="1">
        <v>42483.930555555555</v>
      </c>
      <c r="B16402" s="2">
        <v>57.562199104490645</v>
      </c>
    </row>
    <row r="16403" spans="1:2" x14ac:dyDescent="0.25">
      <c r="A16403" s="1">
        <v>42483.9375</v>
      </c>
      <c r="B16403" s="2">
        <v>-24.220144105499287</v>
      </c>
    </row>
    <row r="16404" spans="1:2" x14ac:dyDescent="0.25">
      <c r="A16404" s="1">
        <v>42483.944444444445</v>
      </c>
      <c r="B16404" s="2">
        <v>-14.484970215340702</v>
      </c>
    </row>
    <row r="16405" spans="1:2" x14ac:dyDescent="0.25">
      <c r="A16405" s="1">
        <v>42483.951388888891</v>
      </c>
      <c r="B16405" s="2">
        <v>-50.654195908718584</v>
      </c>
    </row>
    <row r="16406" spans="1:2" x14ac:dyDescent="0.25">
      <c r="A16406" s="1">
        <v>42483.958333333336</v>
      </c>
      <c r="B16406" s="2">
        <v>-129.92384630471545</v>
      </c>
    </row>
    <row r="16407" spans="1:2" x14ac:dyDescent="0.25">
      <c r="A16407" s="1">
        <v>42483.965277777781</v>
      </c>
      <c r="B16407" s="2">
        <v>102.80098083068287</v>
      </c>
    </row>
    <row r="16408" spans="1:2" x14ac:dyDescent="0.25">
      <c r="A16408" s="1">
        <v>42483.972222222219</v>
      </c>
      <c r="B16408" s="2">
        <v>58.833392264348632</v>
      </c>
    </row>
    <row r="16409" spans="1:2" x14ac:dyDescent="0.25">
      <c r="A16409" s="1">
        <v>42483.979166666664</v>
      </c>
      <c r="B16409" s="2">
        <v>32.50854410959667</v>
      </c>
    </row>
    <row r="16410" spans="1:2" x14ac:dyDescent="0.25">
      <c r="A16410" s="1">
        <v>42483.986111111109</v>
      </c>
      <c r="B16410" s="2">
        <v>85.506330620893721</v>
      </c>
    </row>
    <row r="16411" spans="1:2" x14ac:dyDescent="0.25">
      <c r="A16411" s="1">
        <v>42483.993055555555</v>
      </c>
      <c r="B16411" s="2">
        <v>-26.598840783905363</v>
      </c>
    </row>
    <row r="16412" spans="1:2" x14ac:dyDescent="0.25">
      <c r="A16412" s="1">
        <v>42484</v>
      </c>
      <c r="B16412" s="2">
        <v>3.5799924315499783</v>
      </c>
    </row>
    <row r="16413" spans="1:2" x14ac:dyDescent="0.25">
      <c r="A16413" s="1">
        <v>42484.006944444445</v>
      </c>
      <c r="B16413" s="2">
        <v>12.172639888419265</v>
      </c>
    </row>
    <row r="16414" spans="1:2" x14ac:dyDescent="0.25">
      <c r="A16414" s="1">
        <v>42484.013888888891</v>
      </c>
      <c r="B16414" s="2">
        <v>-42.569105749003434</v>
      </c>
    </row>
    <row r="16415" spans="1:2" x14ac:dyDescent="0.25">
      <c r="A16415" s="1">
        <v>42484.020833333336</v>
      </c>
      <c r="B16415" s="2">
        <v>-45.40141812552087</v>
      </c>
    </row>
    <row r="16416" spans="1:2" x14ac:dyDescent="0.25">
      <c r="A16416" s="1">
        <v>42484.027777777781</v>
      </c>
      <c r="B16416" s="2">
        <v>-30.115800951223839</v>
      </c>
    </row>
    <row r="16417" spans="1:2" x14ac:dyDescent="0.25">
      <c r="A16417" s="1">
        <v>42484.034722222219</v>
      </c>
      <c r="B16417" s="2">
        <v>-23.751627814588453</v>
      </c>
    </row>
    <row r="16418" spans="1:2" x14ac:dyDescent="0.25">
      <c r="A16418" s="1">
        <v>42484.041666666664</v>
      </c>
      <c r="B16418" s="2">
        <v>-28.618674219973084</v>
      </c>
    </row>
    <row r="16419" spans="1:2" x14ac:dyDescent="0.25">
      <c r="A16419" s="1">
        <v>42484.048611111109</v>
      </c>
      <c r="B16419" s="2">
        <v>-0.4627176295377467</v>
      </c>
    </row>
    <row r="16420" spans="1:2" x14ac:dyDescent="0.25">
      <c r="A16420" s="1">
        <v>42484.055555555555</v>
      </c>
      <c r="B16420" s="2">
        <v>6.7218168690620281</v>
      </c>
    </row>
    <row r="16421" spans="1:2" x14ac:dyDescent="0.25">
      <c r="A16421" s="1">
        <v>42484.0625</v>
      </c>
      <c r="B16421" s="2">
        <v>24.876864440683264</v>
      </c>
    </row>
    <row r="16422" spans="1:2" x14ac:dyDescent="0.25">
      <c r="A16422" s="1">
        <v>42484.069444444445</v>
      </c>
      <c r="B16422" s="2">
        <v>7.0723889482936286</v>
      </c>
    </row>
    <row r="16423" spans="1:2" x14ac:dyDescent="0.25">
      <c r="A16423" s="1">
        <v>42484.076388888891</v>
      </c>
      <c r="B16423" s="2">
        <v>-2.8993366056287231</v>
      </c>
    </row>
    <row r="16424" spans="1:2" x14ac:dyDescent="0.25">
      <c r="A16424" s="1">
        <v>42484.083333333336</v>
      </c>
      <c r="B16424" s="2">
        <v>-10.794920051806907</v>
      </c>
    </row>
    <row r="16425" spans="1:2" x14ac:dyDescent="0.25">
      <c r="A16425" s="1">
        <v>42484.090277777781</v>
      </c>
      <c r="B16425" s="2">
        <v>-15.222641468246019</v>
      </c>
    </row>
    <row r="16426" spans="1:2" x14ac:dyDescent="0.25">
      <c r="A16426" s="1">
        <v>42484.097222222219</v>
      </c>
      <c r="B16426" s="2">
        <v>-2.4984611147335456</v>
      </c>
    </row>
    <row r="16427" spans="1:2" x14ac:dyDescent="0.25">
      <c r="A16427" s="1">
        <v>42484.104166666664</v>
      </c>
      <c r="B16427" s="2">
        <v>-18.534318961703331</v>
      </c>
    </row>
    <row r="16428" spans="1:2" x14ac:dyDescent="0.25">
      <c r="A16428" s="1">
        <v>42484.111111111109</v>
      </c>
      <c r="B16428" s="2">
        <v>33.218564099982395</v>
      </c>
    </row>
    <row r="16429" spans="1:2" x14ac:dyDescent="0.25">
      <c r="A16429" s="1">
        <v>42484.118055555555</v>
      </c>
      <c r="B16429" s="2">
        <v>13.08681105231152</v>
      </c>
    </row>
    <row r="16430" spans="1:2" x14ac:dyDescent="0.25">
      <c r="A16430" s="1">
        <v>42484.125</v>
      </c>
      <c r="B16430" s="2">
        <v>18.481643999428247</v>
      </c>
    </row>
    <row r="16431" spans="1:2" x14ac:dyDescent="0.25">
      <c r="A16431" s="1">
        <v>42484.131944444445</v>
      </c>
      <c r="B16431" s="2">
        <v>10.088205938082465</v>
      </c>
    </row>
    <row r="16432" spans="1:2" x14ac:dyDescent="0.25">
      <c r="A16432" s="1">
        <v>42484.138888888891</v>
      </c>
      <c r="B16432" s="2">
        <v>10.454030306835381</v>
      </c>
    </row>
    <row r="16433" spans="1:2" x14ac:dyDescent="0.25">
      <c r="A16433" s="1">
        <v>42484.145833333336</v>
      </c>
      <c r="B16433" s="2">
        <v>11.338776375610305</v>
      </c>
    </row>
    <row r="16434" spans="1:2" x14ac:dyDescent="0.25">
      <c r="A16434" s="1">
        <v>42484.152777777781</v>
      </c>
      <c r="B16434" s="2">
        <v>-21.181959873517112</v>
      </c>
    </row>
    <row r="16435" spans="1:2" x14ac:dyDescent="0.25">
      <c r="A16435" s="1">
        <v>42484.159722222219</v>
      </c>
      <c r="B16435" s="2">
        <v>-4.515095198270477</v>
      </c>
    </row>
    <row r="16436" spans="1:2" x14ac:dyDescent="0.25">
      <c r="A16436" s="1">
        <v>42484.166666666664</v>
      </c>
      <c r="B16436" s="2">
        <v>-12.825552968528505</v>
      </c>
    </row>
    <row r="16437" spans="1:2" x14ac:dyDescent="0.25">
      <c r="A16437" s="1">
        <v>42484.173611111109</v>
      </c>
      <c r="B16437" s="2">
        <v>-0.74394359007631161</v>
      </c>
    </row>
    <row r="16438" spans="1:2" x14ac:dyDescent="0.25">
      <c r="A16438" s="1">
        <v>42484.180555555555</v>
      </c>
      <c r="B16438" s="2">
        <v>-3.3126477914504386</v>
      </c>
    </row>
    <row r="16439" spans="1:2" x14ac:dyDescent="0.25">
      <c r="A16439" s="1">
        <v>42484.1875</v>
      </c>
      <c r="B16439" s="2">
        <v>-12.753233524803909</v>
      </c>
    </row>
    <row r="16440" spans="1:2" x14ac:dyDescent="0.25">
      <c r="A16440" s="1">
        <v>42484.194444444445</v>
      </c>
      <c r="B16440" s="2">
        <v>-32.363617347560066</v>
      </c>
    </row>
    <row r="16441" spans="1:2" x14ac:dyDescent="0.25">
      <c r="A16441" s="1">
        <v>42484.201388888891</v>
      </c>
      <c r="B16441" s="2">
        <v>2.0256889259684976</v>
      </c>
    </row>
    <row r="16442" spans="1:2" x14ac:dyDescent="0.25">
      <c r="A16442" s="1">
        <v>42484.208333333336</v>
      </c>
      <c r="B16442" s="2">
        <v>59.600207533977034</v>
      </c>
    </row>
    <row r="16443" spans="1:2" x14ac:dyDescent="0.25">
      <c r="A16443" s="1">
        <v>42484.215277777781</v>
      </c>
      <c r="B16443" s="2">
        <v>43.054416008361841</v>
      </c>
    </row>
    <row r="16444" spans="1:2" x14ac:dyDescent="0.25">
      <c r="A16444" s="1">
        <v>42484.222222222219</v>
      </c>
      <c r="B16444" s="2">
        <v>7.1476569558818426</v>
      </c>
    </row>
    <row r="16445" spans="1:2" x14ac:dyDescent="0.25">
      <c r="A16445" s="1">
        <v>42484.229166666664</v>
      </c>
      <c r="B16445" s="2">
        <v>18.393826028192439</v>
      </c>
    </row>
    <row r="16446" spans="1:2" x14ac:dyDescent="0.25">
      <c r="A16446" s="1">
        <v>42484.236111111109</v>
      </c>
      <c r="B16446" s="2">
        <v>15.122069396939672</v>
      </c>
    </row>
    <row r="16447" spans="1:2" x14ac:dyDescent="0.25">
      <c r="A16447" s="1">
        <v>42484.243055555555</v>
      </c>
      <c r="B16447" s="2">
        <v>17.646976289147968</v>
      </c>
    </row>
    <row r="16448" spans="1:2" x14ac:dyDescent="0.25">
      <c r="A16448" s="1">
        <v>42484.25</v>
      </c>
      <c r="B16448" s="2">
        <v>16.717332779817127</v>
      </c>
    </row>
    <row r="16449" spans="1:2" x14ac:dyDescent="0.25">
      <c r="A16449" s="1">
        <v>42484.256944444445</v>
      </c>
      <c r="B16449" s="2">
        <v>15.396579405232609</v>
      </c>
    </row>
    <row r="16450" spans="1:2" x14ac:dyDescent="0.25">
      <c r="A16450" s="1">
        <v>42484.263888888891</v>
      </c>
      <c r="B16450" s="2">
        <v>3.5182171872491077</v>
      </c>
    </row>
    <row r="16451" spans="1:2" x14ac:dyDescent="0.25">
      <c r="A16451" s="1">
        <v>42484.270833333336</v>
      </c>
      <c r="B16451" s="2">
        <v>-9.9633958794671127</v>
      </c>
    </row>
    <row r="16452" spans="1:2" x14ac:dyDescent="0.25">
      <c r="A16452" s="1">
        <v>42484.277777777781</v>
      </c>
      <c r="B16452" s="2">
        <v>-23.66129403642962</v>
      </c>
    </row>
    <row r="16453" spans="1:2" x14ac:dyDescent="0.25">
      <c r="A16453" s="1">
        <v>42484.284722222219</v>
      </c>
      <c r="B16453" s="2">
        <v>-30.185060001611777</v>
      </c>
    </row>
    <row r="16454" spans="1:2" x14ac:dyDescent="0.25">
      <c r="A16454" s="1">
        <v>42484.291666666664</v>
      </c>
      <c r="B16454" s="2">
        <v>-37.225287281914689</v>
      </c>
    </row>
    <row r="16455" spans="1:2" x14ac:dyDescent="0.25">
      <c r="A16455" s="1">
        <v>42484.298611111109</v>
      </c>
      <c r="B16455" s="2">
        <v>-11.927119618025415</v>
      </c>
    </row>
    <row r="16456" spans="1:2" x14ac:dyDescent="0.25">
      <c r="A16456" s="1">
        <v>42484.305555555555</v>
      </c>
      <c r="B16456" s="2">
        <v>20.980353017205033</v>
      </c>
    </row>
    <row r="16457" spans="1:2" x14ac:dyDescent="0.25">
      <c r="A16457" s="1">
        <v>42484.3125</v>
      </c>
      <c r="B16457" s="2">
        <v>18.568149498703995</v>
      </c>
    </row>
    <row r="16458" spans="1:2" x14ac:dyDescent="0.25">
      <c r="A16458" s="1">
        <v>42484.319444444445</v>
      </c>
      <c r="B16458" s="2">
        <v>-24.387527631068146</v>
      </c>
    </row>
    <row r="16459" spans="1:2" x14ac:dyDescent="0.25">
      <c r="A16459" s="1">
        <v>42484.326388888891</v>
      </c>
      <c r="B16459" s="2">
        <v>-17.941347089592782</v>
      </c>
    </row>
    <row r="16460" spans="1:2" x14ac:dyDescent="0.25">
      <c r="A16460" s="1">
        <v>42484.333333333336</v>
      </c>
      <c r="B16460" s="2">
        <v>24.931132517540711</v>
      </c>
    </row>
    <row r="16461" spans="1:2" x14ac:dyDescent="0.25">
      <c r="A16461" s="1">
        <v>42484.340277777781</v>
      </c>
      <c r="B16461" s="2">
        <v>98.402156821064423</v>
      </c>
    </row>
    <row r="16462" spans="1:2" x14ac:dyDescent="0.25">
      <c r="A16462" s="1">
        <v>42484.347222222219</v>
      </c>
      <c r="B16462" s="2">
        <v>114.07742919924145</v>
      </c>
    </row>
    <row r="16463" spans="1:2" x14ac:dyDescent="0.25">
      <c r="A16463" s="1">
        <v>42484.354166666664</v>
      </c>
      <c r="B16463" s="2">
        <v>41.692058675356954</v>
      </c>
    </row>
    <row r="16464" spans="1:2" x14ac:dyDescent="0.25">
      <c r="A16464" s="1">
        <v>42484.361111111109</v>
      </c>
      <c r="B16464" s="2">
        <v>-25.391659656356083</v>
      </c>
    </row>
    <row r="16465" spans="1:2" x14ac:dyDescent="0.25">
      <c r="A16465" s="1">
        <v>42484.368055555555</v>
      </c>
      <c r="B16465" s="2">
        <v>-54.509891335162152</v>
      </c>
    </row>
    <row r="16466" spans="1:2" x14ac:dyDescent="0.25">
      <c r="A16466" s="1">
        <v>42484.375</v>
      </c>
      <c r="B16466" s="2">
        <v>-30.235948398255768</v>
      </c>
    </row>
    <row r="16467" spans="1:2" x14ac:dyDescent="0.25">
      <c r="A16467" s="1">
        <v>42484.381944444445</v>
      </c>
      <c r="B16467" s="2">
        <v>-24.558873506172059</v>
      </c>
    </row>
    <row r="16468" spans="1:2" x14ac:dyDescent="0.25">
      <c r="A16468" s="1">
        <v>42484.388888888891</v>
      </c>
      <c r="B16468" s="2">
        <v>2.7267400244128899</v>
      </c>
    </row>
    <row r="16469" spans="1:2" x14ac:dyDescent="0.25">
      <c r="A16469" s="1">
        <v>42484.395833333336</v>
      </c>
      <c r="B16469" s="2">
        <v>-44.397085661705653</v>
      </c>
    </row>
    <row r="16470" spans="1:2" x14ac:dyDescent="0.25">
      <c r="A16470" s="1">
        <v>42484.402777777781</v>
      </c>
      <c r="B16470" s="2">
        <v>-34.843417130678951</v>
      </c>
    </row>
    <row r="16471" spans="1:2" x14ac:dyDescent="0.25">
      <c r="A16471" s="1">
        <v>42484.409722222219</v>
      </c>
      <c r="B16471" s="2">
        <v>54.108911255090959</v>
      </c>
    </row>
    <row r="16472" spans="1:2" x14ac:dyDescent="0.25">
      <c r="A16472" s="1">
        <v>42484.416666666664</v>
      </c>
      <c r="B16472" s="2">
        <v>49.659932617630353</v>
      </c>
    </row>
    <row r="16473" spans="1:2" x14ac:dyDescent="0.25">
      <c r="A16473" s="1">
        <v>42484.423611111109</v>
      </c>
      <c r="B16473" s="2">
        <v>28.43623705826279</v>
      </c>
    </row>
    <row r="16474" spans="1:2" x14ac:dyDescent="0.25">
      <c r="A16474" s="1">
        <v>42484.430555555555</v>
      </c>
      <c r="B16474" s="2">
        <v>18.648506501267583</v>
      </c>
    </row>
    <row r="16475" spans="1:2" x14ac:dyDescent="0.25">
      <c r="A16475" s="1">
        <v>42484.4375</v>
      </c>
      <c r="B16475" s="2">
        <v>-4.1582898059757527</v>
      </c>
    </row>
    <row r="16476" spans="1:2" x14ac:dyDescent="0.25">
      <c r="A16476" s="1">
        <v>42484.444444444445</v>
      </c>
      <c r="B16476" s="2">
        <v>-8.1989776311492033</v>
      </c>
    </row>
    <row r="16477" spans="1:2" x14ac:dyDescent="0.25">
      <c r="A16477" s="1">
        <v>42484.451388888891</v>
      </c>
      <c r="B16477" s="2">
        <v>6.516165339001236</v>
      </c>
    </row>
    <row r="16478" spans="1:2" x14ac:dyDescent="0.25">
      <c r="A16478" s="1">
        <v>42484.458333333336</v>
      </c>
      <c r="B16478" s="2">
        <v>-24.119907063082557</v>
      </c>
    </row>
    <row r="16479" spans="1:2" x14ac:dyDescent="0.25">
      <c r="A16479" s="1">
        <v>42484.465277777781</v>
      </c>
      <c r="B16479" s="2">
        <v>7.2794325744478767</v>
      </c>
    </row>
    <row r="16480" spans="1:2" x14ac:dyDescent="0.25">
      <c r="A16480" s="1">
        <v>42484.472222222219</v>
      </c>
      <c r="B16480" s="2">
        <v>-16.162617512735391</v>
      </c>
    </row>
    <row r="16481" spans="1:2" x14ac:dyDescent="0.25">
      <c r="A16481" s="1">
        <v>42484.479166666664</v>
      </c>
      <c r="B16481" s="2">
        <v>-22.390811616441109</v>
      </c>
    </row>
    <row r="16482" spans="1:2" x14ac:dyDescent="0.25">
      <c r="A16482" s="1">
        <v>42484.486111111109</v>
      </c>
      <c r="B16482" s="2">
        <v>-34.396059380648246</v>
      </c>
    </row>
    <row r="16483" spans="1:2" x14ac:dyDescent="0.25">
      <c r="A16483" s="1">
        <v>42484.493055555555</v>
      </c>
      <c r="B16483" s="2">
        <v>-49.954850698544618</v>
      </c>
    </row>
    <row r="16484" spans="1:2" x14ac:dyDescent="0.25">
      <c r="A16484" s="1">
        <v>42484.5</v>
      </c>
      <c r="B16484" s="2">
        <v>-64.349597615117233</v>
      </c>
    </row>
    <row r="16485" spans="1:2" x14ac:dyDescent="0.25">
      <c r="A16485" s="1">
        <v>42484.506944444445</v>
      </c>
      <c r="B16485" s="2">
        <v>-11.819482397431244</v>
      </c>
    </row>
    <row r="16486" spans="1:2" x14ac:dyDescent="0.25">
      <c r="A16486" s="1">
        <v>42484.513888888891</v>
      </c>
      <c r="B16486" s="2">
        <v>-9.7461563724086773</v>
      </c>
    </row>
    <row r="16487" spans="1:2" x14ac:dyDescent="0.25">
      <c r="A16487" s="1">
        <v>42484.520833333336</v>
      </c>
      <c r="B16487" s="2">
        <v>-32.560584728670314</v>
      </c>
    </row>
    <row r="16488" spans="1:2" x14ac:dyDescent="0.25">
      <c r="A16488" s="1">
        <v>42484.527777777781</v>
      </c>
      <c r="B16488" s="2">
        <v>-28.434681733307031</v>
      </c>
    </row>
    <row r="16489" spans="1:2" x14ac:dyDescent="0.25">
      <c r="A16489" s="1">
        <v>42484.534722222219</v>
      </c>
      <c r="B16489" s="2">
        <v>-26.083303001276192</v>
      </c>
    </row>
    <row r="16490" spans="1:2" x14ac:dyDescent="0.25">
      <c r="A16490" s="1">
        <v>42484.541666666664</v>
      </c>
      <c r="B16490" s="2">
        <v>-19.451646505689666</v>
      </c>
    </row>
    <row r="16491" spans="1:2" x14ac:dyDescent="0.25">
      <c r="A16491" s="1">
        <v>42484.548611111109</v>
      </c>
      <c r="B16491" s="2">
        <v>3.000634201080326</v>
      </c>
    </row>
    <row r="16492" spans="1:2" x14ac:dyDescent="0.25">
      <c r="A16492" s="1">
        <v>42484.555555555555</v>
      </c>
      <c r="B16492" s="2">
        <v>-7.5318369641427614</v>
      </c>
    </row>
    <row r="16493" spans="1:2" x14ac:dyDescent="0.25">
      <c r="A16493" s="1">
        <v>42484.5625</v>
      </c>
      <c r="B16493" s="2">
        <v>-27.337657396540028</v>
      </c>
    </row>
    <row r="16494" spans="1:2" x14ac:dyDescent="0.25">
      <c r="A16494" s="1">
        <v>42484.569444444445</v>
      </c>
      <c r="B16494" s="2">
        <v>-5.9935853918694795</v>
      </c>
    </row>
    <row r="16495" spans="1:2" x14ac:dyDescent="0.25">
      <c r="A16495" s="1">
        <v>42484.576388888891</v>
      </c>
      <c r="B16495" s="2">
        <v>43.52474922782087</v>
      </c>
    </row>
    <row r="16496" spans="1:2" x14ac:dyDescent="0.25">
      <c r="A16496" s="1">
        <v>42484.583333333336</v>
      </c>
      <c r="B16496" s="2">
        <v>16.420811730916068</v>
      </c>
    </row>
    <row r="16497" spans="1:2" x14ac:dyDescent="0.25">
      <c r="A16497" s="1">
        <v>42484.590277777781</v>
      </c>
      <c r="B16497" s="2">
        <v>31.302408661472462</v>
      </c>
    </row>
    <row r="16498" spans="1:2" x14ac:dyDescent="0.25">
      <c r="A16498" s="1">
        <v>42484.597222222219</v>
      </c>
      <c r="B16498" s="2">
        <v>4.2088720949263791</v>
      </c>
    </row>
    <row r="16499" spans="1:2" x14ac:dyDescent="0.25">
      <c r="A16499" s="1">
        <v>42484.604166666664</v>
      </c>
      <c r="B16499" s="2">
        <v>34.961808012174579</v>
      </c>
    </row>
    <row r="16500" spans="1:2" x14ac:dyDescent="0.25">
      <c r="A16500" s="1">
        <v>42484.611111111109</v>
      </c>
      <c r="B16500" s="2">
        <v>17.062016407470473</v>
      </c>
    </row>
    <row r="16501" spans="1:2" x14ac:dyDescent="0.25">
      <c r="A16501" s="1">
        <v>42484.618055555555</v>
      </c>
      <c r="B16501" s="2">
        <v>23.282558801804395</v>
      </c>
    </row>
    <row r="16502" spans="1:2" x14ac:dyDescent="0.25">
      <c r="A16502" s="1">
        <v>42484.625</v>
      </c>
      <c r="B16502" s="2">
        <v>21.834124866691479</v>
      </c>
    </row>
    <row r="16503" spans="1:2" x14ac:dyDescent="0.25">
      <c r="A16503" s="1">
        <v>42484.631944444445</v>
      </c>
      <c r="B16503" s="2">
        <v>59.641270254529758</v>
      </c>
    </row>
    <row r="16504" spans="1:2" x14ac:dyDescent="0.25">
      <c r="A16504" s="1">
        <v>42484.638888888891</v>
      </c>
      <c r="B16504" s="2">
        <v>45.302999559576129</v>
      </c>
    </row>
    <row r="16505" spans="1:2" x14ac:dyDescent="0.25">
      <c r="A16505" s="1">
        <v>42484.645833333336</v>
      </c>
      <c r="B16505" s="2">
        <v>38.624134991434886</v>
      </c>
    </row>
    <row r="16506" spans="1:2" x14ac:dyDescent="0.25">
      <c r="A16506" s="1">
        <v>42484.652777777781</v>
      </c>
      <c r="B16506" s="2">
        <v>26.039319079213673</v>
      </c>
    </row>
    <row r="16507" spans="1:2" x14ac:dyDescent="0.25">
      <c r="A16507" s="1">
        <v>42484.659722222219</v>
      </c>
      <c r="B16507" s="2">
        <v>49.202594719013419</v>
      </c>
    </row>
    <row r="16508" spans="1:2" x14ac:dyDescent="0.25">
      <c r="A16508" s="1">
        <v>42484.666666666664</v>
      </c>
      <c r="B16508" s="2">
        <v>33.951278322160263</v>
      </c>
    </row>
    <row r="16509" spans="1:2" x14ac:dyDescent="0.25">
      <c r="A16509" s="1">
        <v>42484.673611111109</v>
      </c>
      <c r="B16509" s="2">
        <v>-20.245419572017052</v>
      </c>
    </row>
    <row r="16510" spans="1:2" x14ac:dyDescent="0.25">
      <c r="A16510" s="1">
        <v>42484.680555555555</v>
      </c>
      <c r="B16510" s="2">
        <v>-22.591286887004536</v>
      </c>
    </row>
    <row r="16511" spans="1:2" x14ac:dyDescent="0.25">
      <c r="A16511" s="1">
        <v>42484.6875</v>
      </c>
      <c r="B16511" s="2">
        <v>-12.501145582975102</v>
      </c>
    </row>
    <row r="16512" spans="1:2" x14ac:dyDescent="0.25">
      <c r="A16512" s="1">
        <v>42484.694444444445</v>
      </c>
      <c r="B16512" s="2">
        <v>-12.847400177473586</v>
      </c>
    </row>
    <row r="16513" spans="1:2" x14ac:dyDescent="0.25">
      <c r="A16513" s="1">
        <v>42484.701388888891</v>
      </c>
      <c r="B16513" s="2">
        <v>-27.903248783579571</v>
      </c>
    </row>
    <row r="16514" spans="1:2" x14ac:dyDescent="0.25">
      <c r="A16514" s="1">
        <v>42484.708333333336</v>
      </c>
      <c r="B16514" s="2">
        <v>-15.562710569662473</v>
      </c>
    </row>
    <row r="16515" spans="1:2" x14ac:dyDescent="0.25">
      <c r="A16515" s="1">
        <v>42484.715277777781</v>
      </c>
      <c r="B16515" s="2">
        <v>4.625736840829747</v>
      </c>
    </row>
    <row r="16516" spans="1:2" x14ac:dyDescent="0.25">
      <c r="A16516" s="1">
        <v>42484.722222222219</v>
      </c>
      <c r="B16516" s="2">
        <v>21.236689921788493</v>
      </c>
    </row>
    <row r="16517" spans="1:2" x14ac:dyDescent="0.25">
      <c r="A16517" s="1">
        <v>42484.729166666664</v>
      </c>
      <c r="B16517" s="2">
        <v>102.52908494252333</v>
      </c>
    </row>
    <row r="16518" spans="1:2" x14ac:dyDescent="0.25">
      <c r="A16518" s="1">
        <v>42484.736111111109</v>
      </c>
      <c r="B16518" s="2">
        <v>74.681625149700068</v>
      </c>
    </row>
    <row r="16519" spans="1:2" x14ac:dyDescent="0.25">
      <c r="A16519" s="1">
        <v>42484.743055555555</v>
      </c>
      <c r="B16519" s="2">
        <v>-15.894110484223402</v>
      </c>
    </row>
    <row r="16520" spans="1:2" x14ac:dyDescent="0.25">
      <c r="A16520" s="1">
        <v>42484.75</v>
      </c>
      <c r="B16520" s="2">
        <v>-24.116728151104667</v>
      </c>
    </row>
    <row r="16521" spans="1:2" x14ac:dyDescent="0.25">
      <c r="A16521" s="1">
        <v>42484.756944444445</v>
      </c>
      <c r="B16521" s="2">
        <v>-37.37506799120262</v>
      </c>
    </row>
    <row r="16522" spans="1:2" x14ac:dyDescent="0.25">
      <c r="A16522" s="1">
        <v>42484.763888888891</v>
      </c>
      <c r="B16522" s="2">
        <v>4.3001725683104333</v>
      </c>
    </row>
    <row r="16523" spans="1:2" x14ac:dyDescent="0.25">
      <c r="A16523" s="1">
        <v>42484.770833333336</v>
      </c>
      <c r="B16523" s="2">
        <v>-41.641650395794116</v>
      </c>
    </row>
    <row r="16524" spans="1:2" x14ac:dyDescent="0.25">
      <c r="A16524" s="1">
        <v>42484.777777777781</v>
      </c>
      <c r="B16524" s="2">
        <v>-46.201600378840304</v>
      </c>
    </row>
    <row r="16525" spans="1:2" x14ac:dyDescent="0.25">
      <c r="A16525" s="1">
        <v>42484.784722222219</v>
      </c>
      <c r="B16525" s="2">
        <v>-52.48468845663681</v>
      </c>
    </row>
    <row r="16526" spans="1:2" x14ac:dyDescent="0.25">
      <c r="A16526" s="1">
        <v>42484.791666666664</v>
      </c>
      <c r="B16526" s="2">
        <v>-39.870066564779506</v>
      </c>
    </row>
    <row r="16527" spans="1:2" x14ac:dyDescent="0.25">
      <c r="A16527" s="1">
        <v>42484.798611111109</v>
      </c>
      <c r="B16527" s="2">
        <v>-34.540030306068459</v>
      </c>
    </row>
    <row r="16528" spans="1:2" x14ac:dyDescent="0.25">
      <c r="A16528" s="1">
        <v>42484.805555555555</v>
      </c>
      <c r="B16528" s="2">
        <v>-22.244748924211962</v>
      </c>
    </row>
    <row r="16529" spans="1:2" x14ac:dyDescent="0.25">
      <c r="A16529" s="1">
        <v>42484.8125</v>
      </c>
      <c r="B16529" s="2">
        <v>-23.090694037586534</v>
      </c>
    </row>
    <row r="16530" spans="1:2" x14ac:dyDescent="0.25">
      <c r="A16530" s="1">
        <v>42484.819444444445</v>
      </c>
      <c r="B16530" s="2">
        <v>-17.068192232578987</v>
      </c>
    </row>
    <row r="16531" spans="1:2" x14ac:dyDescent="0.25">
      <c r="A16531" s="1">
        <v>42484.826388888891</v>
      </c>
      <c r="B16531" s="2">
        <v>9.1815740861010386</v>
      </c>
    </row>
    <row r="16532" spans="1:2" x14ac:dyDescent="0.25">
      <c r="A16532" s="1">
        <v>42484.833333333336</v>
      </c>
      <c r="B16532" s="2">
        <v>11.831670393869201</v>
      </c>
    </row>
    <row r="16533" spans="1:2" x14ac:dyDescent="0.25">
      <c r="A16533" s="1">
        <v>42484.840277777781</v>
      </c>
      <c r="B16533" s="2">
        <v>-30.628917967342666</v>
      </c>
    </row>
    <row r="16534" spans="1:2" x14ac:dyDescent="0.25">
      <c r="A16534" s="1">
        <v>42484.847222222219</v>
      </c>
      <c r="B16534" s="2">
        <v>-34.619627530706879</v>
      </c>
    </row>
    <row r="16535" spans="1:2" x14ac:dyDescent="0.25">
      <c r="A16535" s="1">
        <v>42484.854166666664</v>
      </c>
      <c r="B16535" s="2">
        <v>-25.694946306985923</v>
      </c>
    </row>
    <row r="16536" spans="1:2" x14ac:dyDescent="0.25">
      <c r="A16536" s="1">
        <v>42484.861111111109</v>
      </c>
      <c r="B16536" s="2">
        <v>-49.843412417011955</v>
      </c>
    </row>
    <row r="16537" spans="1:2" x14ac:dyDescent="0.25">
      <c r="A16537" s="1">
        <v>42484.868055555555</v>
      </c>
      <c r="B16537" s="2">
        <v>-22.969480678843539</v>
      </c>
    </row>
    <row r="16538" spans="1:2" x14ac:dyDescent="0.25">
      <c r="A16538" s="1">
        <v>42484.875</v>
      </c>
      <c r="B16538" s="2">
        <v>-21.62374771454828</v>
      </c>
    </row>
    <row r="16539" spans="1:2" x14ac:dyDescent="0.25">
      <c r="A16539" s="1">
        <v>42484.881944444445</v>
      </c>
      <c r="B16539" s="2">
        <v>-19.881177330768089</v>
      </c>
    </row>
    <row r="16540" spans="1:2" x14ac:dyDescent="0.25">
      <c r="A16540" s="1">
        <v>42484.888888888891</v>
      </c>
      <c r="B16540" s="2">
        <v>25.645230526628062</v>
      </c>
    </row>
    <row r="16541" spans="1:2" x14ac:dyDescent="0.25">
      <c r="A16541" s="1">
        <v>42484.895833333336</v>
      </c>
      <c r="B16541" s="2">
        <v>42.679488239269318</v>
      </c>
    </row>
    <row r="16542" spans="1:2" x14ac:dyDescent="0.25">
      <c r="A16542" s="1">
        <v>42484.902777777781</v>
      </c>
      <c r="B16542" s="2">
        <v>-2.5775051696061078</v>
      </c>
    </row>
    <row r="16543" spans="1:2" x14ac:dyDescent="0.25">
      <c r="A16543" s="1">
        <v>42484.909722222219</v>
      </c>
      <c r="B16543" s="2">
        <v>-15.347809271536875</v>
      </c>
    </row>
    <row r="16544" spans="1:2" x14ac:dyDescent="0.25">
      <c r="A16544" s="1">
        <v>42484.916666666664</v>
      </c>
      <c r="B16544" s="2">
        <v>-15.356807016000904</v>
      </c>
    </row>
    <row r="16545" spans="1:2" x14ac:dyDescent="0.25">
      <c r="A16545" s="1">
        <v>42484.923611111109</v>
      </c>
      <c r="B16545" s="2">
        <v>41.841819779090606</v>
      </c>
    </row>
    <row r="16546" spans="1:2" x14ac:dyDescent="0.25">
      <c r="A16546" s="1">
        <v>42484.930555555555</v>
      </c>
      <c r="B16546" s="2">
        <v>105.31244456986843</v>
      </c>
    </row>
    <row r="16547" spans="1:2" x14ac:dyDescent="0.25">
      <c r="A16547" s="1">
        <v>42484.9375</v>
      </c>
      <c r="B16547" s="2">
        <v>39.518667227937357</v>
      </c>
    </row>
    <row r="16548" spans="1:2" x14ac:dyDescent="0.25">
      <c r="A16548" s="1">
        <v>42484.944444444445</v>
      </c>
      <c r="B16548" s="2">
        <v>5.9599532674281788</v>
      </c>
    </row>
    <row r="16549" spans="1:2" x14ac:dyDescent="0.25">
      <c r="A16549" s="1">
        <v>42484.951388888891</v>
      </c>
      <c r="B16549" s="2">
        <v>-19.696466946816138</v>
      </c>
    </row>
    <row r="16550" spans="1:2" x14ac:dyDescent="0.25">
      <c r="A16550" s="1">
        <v>42484.958333333336</v>
      </c>
      <c r="B16550" s="2">
        <v>-46.9863981094839</v>
      </c>
    </row>
    <row r="16551" spans="1:2" x14ac:dyDescent="0.25">
      <c r="A16551" s="1">
        <v>42484.965277777781</v>
      </c>
      <c r="B16551" s="2">
        <v>-15.009187796444451</v>
      </c>
    </row>
    <row r="16552" spans="1:2" x14ac:dyDescent="0.25">
      <c r="A16552" s="1">
        <v>42484.972222222219</v>
      </c>
      <c r="B16552" s="2">
        <v>26.426672838163977</v>
      </c>
    </row>
    <row r="16553" spans="1:2" x14ac:dyDescent="0.25">
      <c r="A16553" s="1">
        <v>42484.979166666664</v>
      </c>
      <c r="B16553" s="2">
        <v>36.035399120184159</v>
      </c>
    </row>
    <row r="16554" spans="1:2" x14ac:dyDescent="0.25">
      <c r="A16554" s="1">
        <v>42484.986111111109</v>
      </c>
      <c r="B16554" s="2">
        <v>14.747677326747459</v>
      </c>
    </row>
    <row r="16555" spans="1:2" x14ac:dyDescent="0.25">
      <c r="A16555" s="1">
        <v>42484.993055555555</v>
      </c>
      <c r="B16555" s="2">
        <v>-11.126660304376147</v>
      </c>
    </row>
    <row r="16556" spans="1:2" x14ac:dyDescent="0.25">
      <c r="A16556" s="1">
        <v>42485</v>
      </c>
      <c r="B16556" s="2">
        <v>-27.568513926256273</v>
      </c>
    </row>
    <row r="16557" spans="1:2" x14ac:dyDescent="0.25">
      <c r="A16557" s="1">
        <v>42485.006944444445</v>
      </c>
      <c r="B16557" s="2">
        <v>-30.32689121893042</v>
      </c>
    </row>
    <row r="16558" spans="1:2" x14ac:dyDescent="0.25">
      <c r="A16558" s="1">
        <v>42485.013888888891</v>
      </c>
      <c r="B16558" s="2">
        <v>8.6999878967798097</v>
      </c>
    </row>
    <row r="16559" spans="1:2" x14ac:dyDescent="0.25">
      <c r="A16559" s="1">
        <v>42485.020833333336</v>
      </c>
      <c r="B16559" s="2">
        <v>27.877290315351747</v>
      </c>
    </row>
    <row r="16560" spans="1:2" x14ac:dyDescent="0.25">
      <c r="A16560" s="1">
        <v>42485.027777777781</v>
      </c>
      <c r="B16560" s="2">
        <v>-12.475826262443579</v>
      </c>
    </row>
    <row r="16561" spans="1:2" x14ac:dyDescent="0.25">
      <c r="A16561" s="1">
        <v>42485.034722222219</v>
      </c>
      <c r="B16561" s="2">
        <v>-45.922573693662123</v>
      </c>
    </row>
    <row r="16562" spans="1:2" x14ac:dyDescent="0.25">
      <c r="A16562" s="1">
        <v>42485.041666666664</v>
      </c>
      <c r="B16562" s="2">
        <v>-7.7882764041517047</v>
      </c>
    </row>
    <row r="16563" spans="1:2" x14ac:dyDescent="0.25">
      <c r="A16563" s="1">
        <v>42485.048611111109</v>
      </c>
      <c r="B16563" s="2">
        <v>16.76599424054417</v>
      </c>
    </row>
    <row r="16564" spans="1:2" x14ac:dyDescent="0.25">
      <c r="A16564" s="1">
        <v>42485.055555555555</v>
      </c>
      <c r="B16564" s="2">
        <v>37.603912675406939</v>
      </c>
    </row>
    <row r="16565" spans="1:2" x14ac:dyDescent="0.25">
      <c r="A16565" s="1">
        <v>42485.0625</v>
      </c>
      <c r="B16565" s="2">
        <v>33.167585167783471</v>
      </c>
    </row>
    <row r="16566" spans="1:2" x14ac:dyDescent="0.25">
      <c r="A16566" s="1">
        <v>42485.069444444445</v>
      </c>
      <c r="B16566" s="2">
        <v>12.482478776218626</v>
      </c>
    </row>
    <row r="16567" spans="1:2" x14ac:dyDescent="0.25">
      <c r="A16567" s="1">
        <v>42485.076388888891</v>
      </c>
      <c r="B16567" s="2">
        <v>5.9951042401724042</v>
      </c>
    </row>
    <row r="16568" spans="1:2" x14ac:dyDescent="0.25">
      <c r="A16568" s="1">
        <v>42485.083333333336</v>
      </c>
      <c r="B16568" s="2">
        <v>14.600619434146271</v>
      </c>
    </row>
    <row r="16569" spans="1:2" x14ac:dyDescent="0.25">
      <c r="A16569" s="1">
        <v>42485.090277777781</v>
      </c>
      <c r="B16569" s="2">
        <v>2.8638789836750704</v>
      </c>
    </row>
    <row r="16570" spans="1:2" x14ac:dyDescent="0.25">
      <c r="A16570" s="1">
        <v>42485.097222222219</v>
      </c>
      <c r="B16570" s="2">
        <v>23.283271774273697</v>
      </c>
    </row>
    <row r="16571" spans="1:2" x14ac:dyDescent="0.25">
      <c r="A16571" s="1">
        <v>42485.104166666664</v>
      </c>
      <c r="B16571" s="2">
        <v>21.931419672273446</v>
      </c>
    </row>
    <row r="16572" spans="1:2" x14ac:dyDescent="0.25">
      <c r="A16572" s="1">
        <v>42485.111111111109</v>
      </c>
      <c r="B16572" s="2">
        <v>19.910205193646149</v>
      </c>
    </row>
    <row r="16573" spans="1:2" x14ac:dyDescent="0.25">
      <c r="A16573" s="1">
        <v>42485.118055555555</v>
      </c>
      <c r="B16573" s="2">
        <v>14.980801120709245</v>
      </c>
    </row>
    <row r="16574" spans="1:2" x14ac:dyDescent="0.25">
      <c r="A16574" s="1">
        <v>42485.125</v>
      </c>
      <c r="B16574" s="2">
        <v>36.148165852682006</v>
      </c>
    </row>
    <row r="16575" spans="1:2" x14ac:dyDescent="0.25">
      <c r="A16575" s="1">
        <v>42485.131944444445</v>
      </c>
      <c r="B16575" s="2">
        <v>25.633991545968868</v>
      </c>
    </row>
    <row r="16576" spans="1:2" x14ac:dyDescent="0.25">
      <c r="A16576" s="1">
        <v>42485.138888888891</v>
      </c>
      <c r="B16576" s="2">
        <v>78.113383944939997</v>
      </c>
    </row>
    <row r="16577" spans="1:2" x14ac:dyDescent="0.25">
      <c r="A16577" s="1">
        <v>42485.145833333336</v>
      </c>
      <c r="B16577" s="2">
        <v>16.065133778674621</v>
      </c>
    </row>
    <row r="16578" spans="1:2" x14ac:dyDescent="0.25">
      <c r="A16578" s="1">
        <v>42485.152777777781</v>
      </c>
      <c r="B16578" s="2">
        <v>1.4055165226419679</v>
      </c>
    </row>
    <row r="16579" spans="1:2" x14ac:dyDescent="0.25">
      <c r="A16579" s="1">
        <v>42485.159722222219</v>
      </c>
      <c r="B16579" s="2">
        <v>22.504899047896203</v>
      </c>
    </row>
    <row r="16580" spans="1:2" x14ac:dyDescent="0.25">
      <c r="A16580" s="1">
        <v>42485.166666666664</v>
      </c>
      <c r="B16580" s="2">
        <v>-4.4588455620960792</v>
      </c>
    </row>
    <row r="16581" spans="1:2" x14ac:dyDescent="0.25">
      <c r="A16581" s="1">
        <v>42485.173611111109</v>
      </c>
      <c r="B16581" s="2">
        <v>-19.244641670943984</v>
      </c>
    </row>
    <row r="16582" spans="1:2" x14ac:dyDescent="0.25">
      <c r="A16582" s="1">
        <v>42485.180555555555</v>
      </c>
      <c r="B16582" s="2">
        <v>10.846276677177659</v>
      </c>
    </row>
    <row r="16583" spans="1:2" x14ac:dyDescent="0.25">
      <c r="A16583" s="1">
        <v>42485.1875</v>
      </c>
      <c r="B16583" s="2">
        <v>-14.034185303119449</v>
      </c>
    </row>
    <row r="16584" spans="1:2" x14ac:dyDescent="0.25">
      <c r="A16584" s="1">
        <v>42485.194444444445</v>
      </c>
      <c r="B16584" s="2">
        <v>1.2207316294553372</v>
      </c>
    </row>
    <row r="16585" spans="1:2" x14ac:dyDescent="0.25">
      <c r="A16585" s="1">
        <v>42485.201388888891</v>
      </c>
      <c r="B16585" s="2">
        <v>19.762125253617445</v>
      </c>
    </row>
    <row r="16586" spans="1:2" x14ac:dyDescent="0.25">
      <c r="A16586" s="1">
        <v>42485.208333333336</v>
      </c>
      <c r="B16586" s="2">
        <v>42.897442082502707</v>
      </c>
    </row>
    <row r="16587" spans="1:2" x14ac:dyDescent="0.25">
      <c r="A16587" s="1">
        <v>42485.215277777781</v>
      </c>
      <c r="B16587" s="2">
        <v>16.165243351900003</v>
      </c>
    </row>
    <row r="16588" spans="1:2" x14ac:dyDescent="0.25">
      <c r="A16588" s="1">
        <v>42485.222222222219</v>
      </c>
      <c r="B16588" s="2">
        <v>-1.1419161856783346</v>
      </c>
    </row>
    <row r="16589" spans="1:2" x14ac:dyDescent="0.25">
      <c r="A16589" s="1">
        <v>42485.229166666664</v>
      </c>
      <c r="B16589" s="2">
        <v>-33.463438450049445</v>
      </c>
    </row>
    <row r="16590" spans="1:2" x14ac:dyDescent="0.25">
      <c r="A16590" s="1">
        <v>42485.236111111109</v>
      </c>
      <c r="B16590" s="2">
        <v>-13.881329450381346</v>
      </c>
    </row>
    <row r="16591" spans="1:2" x14ac:dyDescent="0.25">
      <c r="A16591" s="1">
        <v>42485.243055555555</v>
      </c>
      <c r="B16591" s="2">
        <v>1.347634720016907</v>
      </c>
    </row>
    <row r="16592" spans="1:2" x14ac:dyDescent="0.25">
      <c r="A16592" s="1">
        <v>42485.25</v>
      </c>
      <c r="B16592" s="2">
        <v>-12.303712629472987</v>
      </c>
    </row>
    <row r="16593" spans="1:2" x14ac:dyDescent="0.25">
      <c r="A16593" s="1">
        <v>42485.256944444445</v>
      </c>
      <c r="B16593" s="2">
        <v>-52.097501444131623</v>
      </c>
    </row>
    <row r="16594" spans="1:2" x14ac:dyDescent="0.25">
      <c r="A16594" s="1">
        <v>42485.263888888891</v>
      </c>
      <c r="B16594" s="2">
        <v>-49.007263529596266</v>
      </c>
    </row>
    <row r="16595" spans="1:2" x14ac:dyDescent="0.25">
      <c r="A16595" s="1">
        <v>42485.270833333336</v>
      </c>
      <c r="B16595" s="2">
        <v>-16.463034675735059</v>
      </c>
    </row>
    <row r="16596" spans="1:2" x14ac:dyDescent="0.25">
      <c r="A16596" s="1">
        <v>42485.277777777781</v>
      </c>
      <c r="B16596" s="2">
        <v>-21.885263282380233</v>
      </c>
    </row>
    <row r="16597" spans="1:2" x14ac:dyDescent="0.25">
      <c r="A16597" s="1">
        <v>42485.284722222219</v>
      </c>
      <c r="B16597" s="2">
        <v>-59.37560916801295</v>
      </c>
    </row>
    <row r="16598" spans="1:2" x14ac:dyDescent="0.25">
      <c r="A16598" s="1">
        <v>42485.291666666664</v>
      </c>
      <c r="B16598" s="2">
        <v>-89.042115994081257</v>
      </c>
    </row>
    <row r="16599" spans="1:2" x14ac:dyDescent="0.25">
      <c r="A16599" s="1">
        <v>42485.298611111109</v>
      </c>
      <c r="B16599" s="2">
        <v>-34.526833443087313</v>
      </c>
    </row>
    <row r="16600" spans="1:2" x14ac:dyDescent="0.25">
      <c r="A16600" s="1">
        <v>42485.305555555555</v>
      </c>
      <c r="B16600" s="2">
        <v>-3.7031500924124203</v>
      </c>
    </row>
    <row r="16601" spans="1:2" x14ac:dyDescent="0.25">
      <c r="A16601" s="1">
        <v>42485.3125</v>
      </c>
      <c r="B16601" s="2">
        <v>47.81722320693823</v>
      </c>
    </row>
    <row r="16602" spans="1:2" x14ac:dyDescent="0.25">
      <c r="A16602" s="1">
        <v>42485.319444444445</v>
      </c>
      <c r="B16602" s="2">
        <v>46.996555273118432</v>
      </c>
    </row>
    <row r="16603" spans="1:2" x14ac:dyDescent="0.25">
      <c r="A16603" s="1">
        <v>42485.326388888891</v>
      </c>
      <c r="B16603" s="2">
        <v>64.796949428736113</v>
      </c>
    </row>
    <row r="16604" spans="1:2" x14ac:dyDescent="0.25">
      <c r="A16604" s="1">
        <v>42485.333333333336</v>
      </c>
      <c r="B16604" s="2">
        <v>44.88235218927133</v>
      </c>
    </row>
    <row r="16605" spans="1:2" x14ac:dyDescent="0.25">
      <c r="A16605" s="1">
        <v>42485.340277777781</v>
      </c>
      <c r="B16605" s="2">
        <v>77.13560722193516</v>
      </c>
    </row>
    <row r="16606" spans="1:2" x14ac:dyDescent="0.25">
      <c r="A16606" s="1">
        <v>42485.347222222219</v>
      </c>
      <c r="B16606" s="2">
        <v>22.222291391539855</v>
      </c>
    </row>
    <row r="16607" spans="1:2" x14ac:dyDescent="0.25">
      <c r="A16607" s="1">
        <v>42485.354166666664</v>
      </c>
      <c r="B16607" s="2">
        <v>-15.799666418735381</v>
      </c>
    </row>
    <row r="16608" spans="1:2" x14ac:dyDescent="0.25">
      <c r="A16608" s="1">
        <v>42485.361111111109</v>
      </c>
      <c r="B16608" s="2">
        <v>-9.6657387447492322</v>
      </c>
    </row>
    <row r="16609" spans="1:2" x14ac:dyDescent="0.25">
      <c r="A16609" s="1">
        <v>42485.368055555555</v>
      </c>
      <c r="B16609" s="2">
        <v>-68.538220951479261</v>
      </c>
    </row>
    <row r="16610" spans="1:2" x14ac:dyDescent="0.25">
      <c r="A16610" s="1">
        <v>42485.375</v>
      </c>
      <c r="B16610" s="2">
        <v>-1.2260430583745257</v>
      </c>
    </row>
    <row r="16611" spans="1:2" x14ac:dyDescent="0.25">
      <c r="A16611" s="1">
        <v>42485.381944444445</v>
      </c>
      <c r="B16611" s="2">
        <v>8.7127169698435019</v>
      </c>
    </row>
    <row r="16612" spans="1:2" x14ac:dyDescent="0.25">
      <c r="A16612" s="1">
        <v>42485.388888888891</v>
      </c>
      <c r="B16612" s="2">
        <v>-16.484618802104936</v>
      </c>
    </row>
    <row r="16613" spans="1:2" x14ac:dyDescent="0.25">
      <c r="A16613" s="1">
        <v>42485.395833333336</v>
      </c>
      <c r="B16613" s="2">
        <v>-11.06678556838961</v>
      </c>
    </row>
    <row r="16614" spans="1:2" x14ac:dyDescent="0.25">
      <c r="A16614" s="1">
        <v>42485.402777777781</v>
      </c>
      <c r="B16614" s="2">
        <v>1.481740228616812</v>
      </c>
    </row>
    <row r="16615" spans="1:2" x14ac:dyDescent="0.25">
      <c r="A16615" s="1">
        <v>42485.409722222219</v>
      </c>
      <c r="B16615" s="2">
        <v>8.0191158919964565</v>
      </c>
    </row>
    <row r="16616" spans="1:2" x14ac:dyDescent="0.25">
      <c r="A16616" s="1">
        <v>42485.416666666664</v>
      </c>
      <c r="B16616" s="2">
        <v>14.94639956514807</v>
      </c>
    </row>
    <row r="16617" spans="1:2" x14ac:dyDescent="0.25">
      <c r="A16617" s="1">
        <v>42485.423611111109</v>
      </c>
      <c r="B16617" s="2">
        <v>42.293245692635026</v>
      </c>
    </row>
    <row r="16618" spans="1:2" x14ac:dyDescent="0.25">
      <c r="A16618" s="1">
        <v>42485.430555555555</v>
      </c>
      <c r="B16618" s="2">
        <v>52.665071291294637</v>
      </c>
    </row>
    <row r="16619" spans="1:2" x14ac:dyDescent="0.25">
      <c r="A16619" s="1">
        <v>42485.4375</v>
      </c>
      <c r="B16619" s="2">
        <v>44.854874123292298</v>
      </c>
    </row>
    <row r="16620" spans="1:2" x14ac:dyDescent="0.25">
      <c r="A16620" s="1">
        <v>42485.444444444445</v>
      </c>
      <c r="B16620" s="2">
        <v>29.003463701888482</v>
      </c>
    </row>
    <row r="16621" spans="1:2" x14ac:dyDescent="0.25">
      <c r="A16621" s="1">
        <v>42485.451388888891</v>
      </c>
      <c r="B16621" s="2">
        <v>25.540175807381619</v>
      </c>
    </row>
    <row r="16622" spans="1:2" x14ac:dyDescent="0.25">
      <c r="A16622" s="1">
        <v>42485.458333333336</v>
      </c>
      <c r="B16622" s="2">
        <v>8.6478241617752918</v>
      </c>
    </row>
    <row r="16623" spans="1:2" x14ac:dyDescent="0.25">
      <c r="A16623" s="1">
        <v>42485.465277777781</v>
      </c>
      <c r="B16623" s="2">
        <v>9.1311356480397379</v>
      </c>
    </row>
    <row r="16624" spans="1:2" x14ac:dyDescent="0.25">
      <c r="A16624" s="1">
        <v>42485.472222222219</v>
      </c>
      <c r="B16624" s="2">
        <v>38.699360617970342</v>
      </c>
    </row>
    <row r="16625" spans="1:2" x14ac:dyDescent="0.25">
      <c r="A16625" s="1">
        <v>42485.479166666664</v>
      </c>
      <c r="B16625" s="2">
        <v>20.119652068504063</v>
      </c>
    </row>
    <row r="16626" spans="1:2" x14ac:dyDescent="0.25">
      <c r="A16626" s="1">
        <v>42485.486111111109</v>
      </c>
      <c r="B16626" s="2">
        <v>-5.4353621244557537</v>
      </c>
    </row>
    <row r="16627" spans="1:2" x14ac:dyDescent="0.25">
      <c r="A16627" s="1">
        <v>42485.493055555555</v>
      </c>
      <c r="B16627" s="2">
        <v>-11.929041124487116</v>
      </c>
    </row>
    <row r="16628" spans="1:2" x14ac:dyDescent="0.25">
      <c r="A16628" s="1">
        <v>42485.5</v>
      </c>
      <c r="B16628" s="2">
        <v>2.3728529983214561</v>
      </c>
    </row>
    <row r="16629" spans="1:2" x14ac:dyDescent="0.25">
      <c r="A16629" s="1">
        <v>42485.506944444445</v>
      </c>
      <c r="B16629" s="2">
        <v>27.629001798404982</v>
      </c>
    </row>
    <row r="16630" spans="1:2" x14ac:dyDescent="0.25">
      <c r="A16630" s="1">
        <v>42485.513888888891</v>
      </c>
      <c r="B16630" s="2">
        <v>59.713004109820346</v>
      </c>
    </row>
    <row r="16631" spans="1:2" x14ac:dyDescent="0.25">
      <c r="A16631" s="1">
        <v>42485.520833333336</v>
      </c>
      <c r="B16631" s="2">
        <v>23.829913261523568</v>
      </c>
    </row>
    <row r="16632" spans="1:2" x14ac:dyDescent="0.25">
      <c r="A16632" s="1">
        <v>42485.527777777781</v>
      </c>
      <c r="B16632" s="2">
        <v>13.266602827961043</v>
      </c>
    </row>
    <row r="16633" spans="1:2" x14ac:dyDescent="0.25">
      <c r="A16633" s="1">
        <v>42485.534722222219</v>
      </c>
      <c r="B16633" s="2">
        <v>7.16183925883494E-2</v>
      </c>
    </row>
    <row r="16634" spans="1:2" x14ac:dyDescent="0.25">
      <c r="A16634" s="1">
        <v>42485.541666666664</v>
      </c>
      <c r="B16634" s="2">
        <v>-6.8745291433469564</v>
      </c>
    </row>
    <row r="16635" spans="1:2" x14ac:dyDescent="0.25">
      <c r="A16635" s="1">
        <v>42485.548611111109</v>
      </c>
      <c r="B16635" s="2">
        <v>31.456899286460818</v>
      </c>
    </row>
    <row r="16636" spans="1:2" x14ac:dyDescent="0.25">
      <c r="A16636" s="1">
        <v>42485.555555555555</v>
      </c>
      <c r="B16636" s="2">
        <v>66.801743097154159</v>
      </c>
    </row>
    <row r="16637" spans="1:2" x14ac:dyDescent="0.25">
      <c r="A16637" s="1">
        <v>42485.5625</v>
      </c>
      <c r="B16637" s="2">
        <v>24.420022838665535</v>
      </c>
    </row>
    <row r="16638" spans="1:2" x14ac:dyDescent="0.25">
      <c r="A16638" s="1">
        <v>42485.569444444445</v>
      </c>
      <c r="B16638" s="2">
        <v>-9.3401621595080844</v>
      </c>
    </row>
    <row r="16639" spans="1:2" x14ac:dyDescent="0.25">
      <c r="A16639" s="1">
        <v>42485.576388888891</v>
      </c>
      <c r="B16639" s="2">
        <v>15.044077935532778</v>
      </c>
    </row>
    <row r="16640" spans="1:2" x14ac:dyDescent="0.25">
      <c r="A16640" s="1">
        <v>42485.583333333336</v>
      </c>
      <c r="B16640" s="2">
        <v>-32.56509377985104</v>
      </c>
    </row>
    <row r="16641" spans="1:2" x14ac:dyDescent="0.25">
      <c r="A16641" s="1">
        <v>42485.590277777781</v>
      </c>
      <c r="B16641" s="2">
        <v>32.570819119583092</v>
      </c>
    </row>
    <row r="16642" spans="1:2" x14ac:dyDescent="0.25">
      <c r="A16642" s="1">
        <v>42485.597222222219</v>
      </c>
      <c r="B16642" s="2">
        <v>16.769675462880873</v>
      </c>
    </row>
    <row r="16643" spans="1:2" x14ac:dyDescent="0.25">
      <c r="A16643" s="1">
        <v>42485.604166666664</v>
      </c>
      <c r="B16643" s="2">
        <v>17.281377114583467</v>
      </c>
    </row>
    <row r="16644" spans="1:2" x14ac:dyDescent="0.25">
      <c r="A16644" s="1">
        <v>42485.611111111109</v>
      </c>
      <c r="B16644" s="2">
        <v>41.613195253222578</v>
      </c>
    </row>
    <row r="16645" spans="1:2" x14ac:dyDescent="0.25">
      <c r="A16645" s="1">
        <v>42485.618055555555</v>
      </c>
      <c r="B16645" s="2">
        <v>34.589547212667483</v>
      </c>
    </row>
    <row r="16646" spans="1:2" x14ac:dyDescent="0.25">
      <c r="A16646" s="1">
        <v>42485.625</v>
      </c>
      <c r="B16646" s="2">
        <v>-1.5701318147643193</v>
      </c>
    </row>
    <row r="16647" spans="1:2" x14ac:dyDescent="0.25">
      <c r="A16647" s="1">
        <v>42485.631944444445</v>
      </c>
      <c r="B16647" s="2">
        <v>-24.858475079201767</v>
      </c>
    </row>
    <row r="16648" spans="1:2" x14ac:dyDescent="0.25">
      <c r="A16648" s="1">
        <v>42485.638888888891</v>
      </c>
      <c r="B16648" s="2">
        <v>4.8081695752762883</v>
      </c>
    </row>
    <row r="16649" spans="1:2" x14ac:dyDescent="0.25">
      <c r="A16649" s="1">
        <v>42485.645833333336</v>
      </c>
      <c r="B16649" s="2">
        <v>53.526979625138921</v>
      </c>
    </row>
    <row r="16650" spans="1:2" x14ac:dyDescent="0.25">
      <c r="A16650" s="1">
        <v>42485.652777777781</v>
      </c>
      <c r="B16650" s="2">
        <v>26.662827354980067</v>
      </c>
    </row>
    <row r="16651" spans="1:2" x14ac:dyDescent="0.25">
      <c r="A16651" s="1">
        <v>42485.659722222219</v>
      </c>
      <c r="B16651" s="2">
        <v>31.473874394769929</v>
      </c>
    </row>
    <row r="16652" spans="1:2" x14ac:dyDescent="0.25">
      <c r="A16652" s="1">
        <v>42485.666666666664</v>
      </c>
      <c r="B16652" s="2">
        <v>5.588526028766112</v>
      </c>
    </row>
    <row r="16653" spans="1:2" x14ac:dyDescent="0.25">
      <c r="A16653" s="1">
        <v>42485.673611111109</v>
      </c>
      <c r="B16653" s="2">
        <v>37.394547785610754</v>
      </c>
    </row>
    <row r="16654" spans="1:2" x14ac:dyDescent="0.25">
      <c r="A16654" s="1">
        <v>42485.680555555555</v>
      </c>
      <c r="B16654" s="2">
        <v>11.849214243567475</v>
      </c>
    </row>
    <row r="16655" spans="1:2" x14ac:dyDescent="0.25">
      <c r="A16655" s="1">
        <v>42485.6875</v>
      </c>
      <c r="B16655" s="2">
        <v>14.832499591390405</v>
      </c>
    </row>
    <row r="16656" spans="1:2" x14ac:dyDescent="0.25">
      <c r="A16656" s="1">
        <v>42485.694444444445</v>
      </c>
      <c r="B16656" s="2">
        <v>14.818630978902688</v>
      </c>
    </row>
    <row r="16657" spans="1:2" x14ac:dyDescent="0.25">
      <c r="A16657" s="1">
        <v>42485.701388888891</v>
      </c>
      <c r="B16657" s="2">
        <v>12.684456161128036</v>
      </c>
    </row>
    <row r="16658" spans="1:2" x14ac:dyDescent="0.25">
      <c r="A16658" s="1">
        <v>42485.708333333336</v>
      </c>
      <c r="B16658" s="2">
        <v>20.43338167385053</v>
      </c>
    </row>
    <row r="16659" spans="1:2" x14ac:dyDescent="0.25">
      <c r="A16659" s="1">
        <v>42485.715277777781</v>
      </c>
      <c r="B16659" s="2">
        <v>9.9097911716660541</v>
      </c>
    </row>
    <row r="16660" spans="1:2" x14ac:dyDescent="0.25">
      <c r="A16660" s="1">
        <v>42485.722222222219</v>
      </c>
      <c r="B16660" s="2">
        <v>35.151193678109848</v>
      </c>
    </row>
    <row r="16661" spans="1:2" x14ac:dyDescent="0.25">
      <c r="A16661" s="1">
        <v>42485.729166666664</v>
      </c>
      <c r="B16661" s="2">
        <v>33.660954443842883</v>
      </c>
    </row>
    <row r="16662" spans="1:2" x14ac:dyDescent="0.25">
      <c r="A16662" s="1">
        <v>42485.736111111109</v>
      </c>
      <c r="B16662" s="2">
        <v>25.283152584845642</v>
      </c>
    </row>
    <row r="16663" spans="1:2" x14ac:dyDescent="0.25">
      <c r="A16663" s="1">
        <v>42485.743055555555</v>
      </c>
      <c r="B16663" s="2">
        <v>16.613086290680307</v>
      </c>
    </row>
    <row r="16664" spans="1:2" x14ac:dyDescent="0.25">
      <c r="A16664" s="1">
        <v>42485.75</v>
      </c>
      <c r="B16664" s="2">
        <v>4.0317501622589162</v>
      </c>
    </row>
    <row r="16665" spans="1:2" x14ac:dyDescent="0.25">
      <c r="A16665" s="1">
        <v>42485.756944444445</v>
      </c>
      <c r="B16665" s="2">
        <v>41.456244206471986</v>
      </c>
    </row>
    <row r="16666" spans="1:2" x14ac:dyDescent="0.25">
      <c r="A16666" s="1">
        <v>42485.763888888891</v>
      </c>
      <c r="B16666" s="2">
        <v>41.472032765167704</v>
      </c>
    </row>
    <row r="16667" spans="1:2" x14ac:dyDescent="0.25">
      <c r="A16667" s="1">
        <v>42485.770833333336</v>
      </c>
      <c r="B16667" s="2">
        <v>33.412516318187848</v>
      </c>
    </row>
    <row r="16668" spans="1:2" x14ac:dyDescent="0.25">
      <c r="A16668" s="1">
        <v>42485.777777777781</v>
      </c>
      <c r="B16668" s="2">
        <v>41.385853398779481</v>
      </c>
    </row>
    <row r="16669" spans="1:2" x14ac:dyDescent="0.25">
      <c r="A16669" s="1">
        <v>42485.784722222219</v>
      </c>
      <c r="B16669" s="2">
        <v>38.936420925612083</v>
      </c>
    </row>
    <row r="16670" spans="1:2" x14ac:dyDescent="0.25">
      <c r="A16670" s="1">
        <v>42485.791666666664</v>
      </c>
      <c r="B16670" s="2">
        <v>62.175663516275627</v>
      </c>
    </row>
    <row r="16671" spans="1:2" x14ac:dyDescent="0.25">
      <c r="A16671" s="1">
        <v>42485.798611111109</v>
      </c>
      <c r="B16671" s="2">
        <v>72.910599880060857</v>
      </c>
    </row>
    <row r="16672" spans="1:2" x14ac:dyDescent="0.25">
      <c r="A16672" s="1">
        <v>42485.805555555555</v>
      </c>
      <c r="B16672" s="2">
        <v>-27.528585431461021</v>
      </c>
    </row>
    <row r="16673" spans="1:2" x14ac:dyDescent="0.25">
      <c r="A16673" s="1">
        <v>42485.8125</v>
      </c>
      <c r="B16673" s="2">
        <v>-18.985679975980673</v>
      </c>
    </row>
    <row r="16674" spans="1:2" x14ac:dyDescent="0.25">
      <c r="A16674" s="1">
        <v>42485.819444444445</v>
      </c>
      <c r="B16674" s="2">
        <v>24.007195884973747</v>
      </c>
    </row>
    <row r="16675" spans="1:2" x14ac:dyDescent="0.25">
      <c r="A16675" s="1">
        <v>42485.826388888891</v>
      </c>
      <c r="B16675" s="2">
        <v>77.713148854534282</v>
      </c>
    </row>
    <row r="16676" spans="1:2" x14ac:dyDescent="0.25">
      <c r="A16676" s="1">
        <v>42485.833333333336</v>
      </c>
      <c r="B16676" s="2">
        <v>113.60791935712913</v>
      </c>
    </row>
    <row r="16677" spans="1:2" x14ac:dyDescent="0.25">
      <c r="A16677" s="1">
        <v>42485.840277777781</v>
      </c>
      <c r="B16677" s="2">
        <v>34.142356158733179</v>
      </c>
    </row>
    <row r="16678" spans="1:2" x14ac:dyDescent="0.25">
      <c r="A16678" s="1">
        <v>42485.847222222219</v>
      </c>
      <c r="B16678" s="2">
        <v>-22.10294855601278</v>
      </c>
    </row>
    <row r="16679" spans="1:2" x14ac:dyDescent="0.25">
      <c r="A16679" s="1">
        <v>42485.854166666664</v>
      </c>
      <c r="B16679" s="2">
        <v>-28.211683772054517</v>
      </c>
    </row>
    <row r="16680" spans="1:2" x14ac:dyDescent="0.25">
      <c r="A16680" s="1">
        <v>42485.861111111109</v>
      </c>
      <c r="B16680" s="2">
        <v>1.8578352199281107</v>
      </c>
    </row>
    <row r="16681" spans="1:2" x14ac:dyDescent="0.25">
      <c r="A16681" s="1">
        <v>42485.868055555555</v>
      </c>
      <c r="B16681" s="2">
        <v>-5.4812260289408492</v>
      </c>
    </row>
    <row r="16682" spans="1:2" x14ac:dyDescent="0.25">
      <c r="A16682" s="1">
        <v>42485.875</v>
      </c>
      <c r="B16682" s="2">
        <v>-22.812773855727634</v>
      </c>
    </row>
    <row r="16683" spans="1:2" x14ac:dyDescent="0.25">
      <c r="A16683" s="1">
        <v>42485.881944444445</v>
      </c>
      <c r="B16683" s="2">
        <v>28.217064295798298</v>
      </c>
    </row>
    <row r="16684" spans="1:2" x14ac:dyDescent="0.25">
      <c r="A16684" s="1">
        <v>42485.888888888891</v>
      </c>
      <c r="B16684" s="2">
        <v>71.853703900724838</v>
      </c>
    </row>
    <row r="16685" spans="1:2" x14ac:dyDescent="0.25">
      <c r="A16685" s="1">
        <v>42485.895833333336</v>
      </c>
      <c r="B16685" s="2">
        <v>55.015007964856338</v>
      </c>
    </row>
    <row r="16686" spans="1:2" x14ac:dyDescent="0.25">
      <c r="A16686" s="1">
        <v>42485.902777777781</v>
      </c>
      <c r="B16686" s="2">
        <v>29.792400799381333</v>
      </c>
    </row>
    <row r="16687" spans="1:2" x14ac:dyDescent="0.25">
      <c r="A16687" s="1">
        <v>42485.909722222219</v>
      </c>
      <c r="B16687" s="2">
        <v>33.93294678776239</v>
      </c>
    </row>
    <row r="16688" spans="1:2" x14ac:dyDescent="0.25">
      <c r="A16688" s="1">
        <v>42485.916666666664</v>
      </c>
      <c r="B16688" s="2">
        <v>8.6275782033478148</v>
      </c>
    </row>
    <row r="16689" spans="1:2" x14ac:dyDescent="0.25">
      <c r="A16689" s="1">
        <v>42485.923611111109</v>
      </c>
      <c r="B16689" s="2">
        <v>21.805393308737742</v>
      </c>
    </row>
    <row r="16690" spans="1:2" x14ac:dyDescent="0.25">
      <c r="A16690" s="1">
        <v>42485.930555555555</v>
      </c>
      <c r="B16690" s="2">
        <v>-3.6677267614110556</v>
      </c>
    </row>
    <row r="16691" spans="1:2" x14ac:dyDescent="0.25">
      <c r="A16691" s="1">
        <v>42485.9375</v>
      </c>
      <c r="B16691" s="2">
        <v>-10.492443907807464</v>
      </c>
    </row>
    <row r="16692" spans="1:2" x14ac:dyDescent="0.25">
      <c r="A16692" s="1">
        <v>42485.944444444445</v>
      </c>
      <c r="B16692" s="2">
        <v>41.777019788244097</v>
      </c>
    </row>
    <row r="16693" spans="1:2" x14ac:dyDescent="0.25">
      <c r="A16693" s="1">
        <v>42485.951388888891</v>
      </c>
      <c r="B16693" s="2">
        <v>98.6449877859271</v>
      </c>
    </row>
    <row r="16694" spans="1:2" x14ac:dyDescent="0.25">
      <c r="A16694" s="1">
        <v>42485.958333333336</v>
      </c>
      <c r="B16694" s="2">
        <v>14.400986678162981</v>
      </c>
    </row>
    <row r="16695" spans="1:2" x14ac:dyDescent="0.25">
      <c r="A16695" s="1">
        <v>42485.965277777781</v>
      </c>
      <c r="B16695" s="2">
        <v>48.44213102980541</v>
      </c>
    </row>
    <row r="16696" spans="1:2" x14ac:dyDescent="0.25">
      <c r="A16696" s="1">
        <v>42485.972222222219</v>
      </c>
      <c r="B16696" s="2">
        <v>89.068060328431699</v>
      </c>
    </row>
    <row r="16697" spans="1:2" x14ac:dyDescent="0.25">
      <c r="A16697" s="1">
        <v>42485.979166666664</v>
      </c>
      <c r="B16697" s="2">
        <v>49.259317770197804</v>
      </c>
    </row>
    <row r="16698" spans="1:2" x14ac:dyDescent="0.25">
      <c r="A16698" s="1">
        <v>42485.986111111109</v>
      </c>
      <c r="B16698" s="2">
        <v>-5.9098097748266083</v>
      </c>
    </row>
    <row r="16699" spans="1:2" x14ac:dyDescent="0.25">
      <c r="A16699" s="1">
        <v>42485.993055555555</v>
      </c>
      <c r="B16699" s="2">
        <v>5.1848236220301143</v>
      </c>
    </row>
    <row r="16700" spans="1:2" x14ac:dyDescent="0.25">
      <c r="A16700" s="1">
        <v>42486</v>
      </c>
      <c r="B16700" s="2">
        <v>63.689681171800864</v>
      </c>
    </row>
    <row r="16701" spans="1:2" x14ac:dyDescent="0.25">
      <c r="A16701" s="1">
        <v>42486.006944444445</v>
      </c>
      <c r="B16701" s="2">
        <v>58.453951711290379</v>
      </c>
    </row>
    <row r="16702" spans="1:2" x14ac:dyDescent="0.25">
      <c r="A16702" s="1">
        <v>42486.013888888891</v>
      </c>
      <c r="B16702" s="2">
        <v>68.89641828204428</v>
      </c>
    </row>
    <row r="16703" spans="1:2" x14ac:dyDescent="0.25">
      <c r="A16703" s="1">
        <v>42486.020833333336</v>
      </c>
      <c r="B16703" s="2">
        <v>73.083776220705289</v>
      </c>
    </row>
    <row r="16704" spans="1:2" x14ac:dyDescent="0.25">
      <c r="A16704" s="1">
        <v>42486.027777777781</v>
      </c>
      <c r="B16704" s="2">
        <v>113.83629107014916</v>
      </c>
    </row>
    <row r="16705" spans="1:2" x14ac:dyDescent="0.25">
      <c r="A16705" s="1">
        <v>42486.034722222219</v>
      </c>
      <c r="B16705" s="2">
        <v>51.270767042287964</v>
      </c>
    </row>
    <row r="16706" spans="1:2" x14ac:dyDescent="0.25">
      <c r="A16706" s="1">
        <v>42486.041666666664</v>
      </c>
      <c r="B16706" s="2">
        <v>68.449590891880703</v>
      </c>
    </row>
    <row r="16707" spans="1:2" x14ac:dyDescent="0.25">
      <c r="A16707" s="1">
        <v>42486.048611111109</v>
      </c>
      <c r="B16707" s="2">
        <v>82.549266658268948</v>
      </c>
    </row>
    <row r="16708" spans="1:2" x14ac:dyDescent="0.25">
      <c r="A16708" s="1">
        <v>42486.055555555555</v>
      </c>
      <c r="B16708" s="2">
        <v>126.26210075269201</v>
      </c>
    </row>
    <row r="16709" spans="1:2" x14ac:dyDescent="0.25">
      <c r="A16709" s="1">
        <v>42486.0625</v>
      </c>
      <c r="B16709" s="2">
        <v>58.981157821234568</v>
      </c>
    </row>
    <row r="16710" spans="1:2" x14ac:dyDescent="0.25">
      <c r="A16710" s="1">
        <v>42486.069444444445</v>
      </c>
      <c r="B16710" s="2">
        <v>46.22260706740208</v>
      </c>
    </row>
    <row r="16711" spans="1:2" x14ac:dyDescent="0.25">
      <c r="A16711" s="1">
        <v>42486.076388888891</v>
      </c>
      <c r="B16711" s="2">
        <v>-5.9977398632682952</v>
      </c>
    </row>
    <row r="16712" spans="1:2" x14ac:dyDescent="0.25">
      <c r="A16712" s="1">
        <v>42486.083333333336</v>
      </c>
      <c r="B16712" s="2">
        <v>-21.804820056667921</v>
      </c>
    </row>
    <row r="16713" spans="1:2" x14ac:dyDescent="0.25">
      <c r="A16713" s="1">
        <v>42486.090277777781</v>
      </c>
      <c r="B16713" s="2">
        <v>-7.4026406057991121</v>
      </c>
    </row>
    <row r="16714" spans="1:2" x14ac:dyDescent="0.25">
      <c r="A16714" s="1">
        <v>42486.097222222219</v>
      </c>
      <c r="B16714" s="2">
        <v>-15.44440998949438</v>
      </c>
    </row>
    <row r="16715" spans="1:2" x14ac:dyDescent="0.25">
      <c r="A16715" s="1">
        <v>42486.104166666664</v>
      </c>
      <c r="B16715" s="2">
        <v>-12.367301951326366</v>
      </c>
    </row>
    <row r="16716" spans="1:2" x14ac:dyDescent="0.25">
      <c r="A16716" s="1">
        <v>42486.111111111109</v>
      </c>
      <c r="B16716" s="2">
        <v>-26.12708940373005</v>
      </c>
    </row>
    <row r="16717" spans="1:2" x14ac:dyDescent="0.25">
      <c r="A16717" s="1">
        <v>42486.118055555555</v>
      </c>
      <c r="B16717" s="2">
        <v>-7.4062510553252103</v>
      </c>
    </row>
    <row r="16718" spans="1:2" x14ac:dyDescent="0.25">
      <c r="A16718" s="1">
        <v>42486.125</v>
      </c>
      <c r="B16718" s="2">
        <v>-27.515040615625768</v>
      </c>
    </row>
    <row r="16719" spans="1:2" x14ac:dyDescent="0.25">
      <c r="A16719" s="1">
        <v>42486.131944444445</v>
      </c>
      <c r="B16719" s="2">
        <v>22.978199641997588</v>
      </c>
    </row>
    <row r="16720" spans="1:2" x14ac:dyDescent="0.25">
      <c r="A16720" s="1">
        <v>42486.138888888891</v>
      </c>
      <c r="B16720" s="2">
        <v>21.77315230010133</v>
      </c>
    </row>
    <row r="16721" spans="1:2" x14ac:dyDescent="0.25">
      <c r="A16721" s="1">
        <v>42486.145833333336</v>
      </c>
      <c r="B16721" s="2">
        <v>14.710019047846217</v>
      </c>
    </row>
    <row r="16722" spans="1:2" x14ac:dyDescent="0.25">
      <c r="A16722" s="1">
        <v>42486.152777777781</v>
      </c>
      <c r="B16722" s="2">
        <v>-1.3544972248786264</v>
      </c>
    </row>
    <row r="16723" spans="1:2" x14ac:dyDescent="0.25">
      <c r="A16723" s="1">
        <v>42486.159722222219</v>
      </c>
      <c r="B16723" s="2">
        <v>40.97145244512388</v>
      </c>
    </row>
    <row r="16724" spans="1:2" x14ac:dyDescent="0.25">
      <c r="A16724" s="1">
        <v>42486.166666666664</v>
      </c>
      <c r="B16724" s="2">
        <v>35.661956887930891</v>
      </c>
    </row>
    <row r="16725" spans="1:2" x14ac:dyDescent="0.25">
      <c r="A16725" s="1">
        <v>42486.173611111109</v>
      </c>
      <c r="B16725" s="2">
        <v>22.091025434378736</v>
      </c>
    </row>
    <row r="16726" spans="1:2" x14ac:dyDescent="0.25">
      <c r="A16726" s="1">
        <v>42486.180555555555</v>
      </c>
      <c r="B16726" s="2">
        <v>27.408807699260482</v>
      </c>
    </row>
    <row r="16727" spans="1:2" x14ac:dyDescent="0.25">
      <c r="A16727" s="1">
        <v>42486.1875</v>
      </c>
      <c r="B16727" s="2">
        <v>54.940618723995236</v>
      </c>
    </row>
    <row r="16728" spans="1:2" x14ac:dyDescent="0.25">
      <c r="A16728" s="1">
        <v>42486.194444444445</v>
      </c>
      <c r="B16728" s="2">
        <v>77.107282692700295</v>
      </c>
    </row>
    <row r="16729" spans="1:2" x14ac:dyDescent="0.25">
      <c r="A16729" s="1">
        <v>42486.201388888891</v>
      </c>
      <c r="B16729" s="2">
        <v>84.45199497827231</v>
      </c>
    </row>
    <row r="16730" spans="1:2" x14ac:dyDescent="0.25">
      <c r="A16730" s="1">
        <v>42486.208333333336</v>
      </c>
      <c r="B16730" s="2">
        <v>25.692390522894737</v>
      </c>
    </row>
    <row r="16731" spans="1:2" x14ac:dyDescent="0.25">
      <c r="A16731" s="1">
        <v>42486.215277777781</v>
      </c>
      <c r="B16731" s="2">
        <v>19.79790473427575</v>
      </c>
    </row>
    <row r="16732" spans="1:2" x14ac:dyDescent="0.25">
      <c r="A16732" s="1">
        <v>42486.222222222219</v>
      </c>
      <c r="B16732" s="2">
        <v>8.1159525686195657</v>
      </c>
    </row>
    <row r="16733" spans="1:2" x14ac:dyDescent="0.25">
      <c r="A16733" s="1">
        <v>42486.229166666664</v>
      </c>
      <c r="B16733" s="2">
        <v>-6.0515709398832165</v>
      </c>
    </row>
    <row r="16734" spans="1:2" x14ac:dyDescent="0.25">
      <c r="A16734" s="1">
        <v>42486.236111111109</v>
      </c>
      <c r="B16734" s="2">
        <v>-11.215097389883486</v>
      </c>
    </row>
    <row r="16735" spans="1:2" x14ac:dyDescent="0.25">
      <c r="A16735" s="1">
        <v>42486.243055555555</v>
      </c>
      <c r="B16735" s="2">
        <v>-2.5769087929812029</v>
      </c>
    </row>
    <row r="16736" spans="1:2" x14ac:dyDescent="0.25">
      <c r="A16736" s="1">
        <v>42486.25</v>
      </c>
      <c r="B16736" s="2">
        <v>-4.2904178134060835</v>
      </c>
    </row>
    <row r="16737" spans="1:2" x14ac:dyDescent="0.25">
      <c r="A16737" s="1">
        <v>42486.256944444445</v>
      </c>
      <c r="B16737" s="2">
        <v>-27.775720775195047</v>
      </c>
    </row>
    <row r="16738" spans="1:2" x14ac:dyDescent="0.25">
      <c r="A16738" s="1">
        <v>42486.263888888891</v>
      </c>
      <c r="B16738" s="2">
        <v>-16.302062106856731</v>
      </c>
    </row>
    <row r="16739" spans="1:2" x14ac:dyDescent="0.25">
      <c r="A16739" s="1">
        <v>42486.270833333336</v>
      </c>
      <c r="B16739" s="2">
        <v>-24.224632135540045</v>
      </c>
    </row>
    <row r="16740" spans="1:2" x14ac:dyDescent="0.25">
      <c r="A16740" s="1">
        <v>42486.277777777781</v>
      </c>
      <c r="B16740" s="2">
        <v>-51.909904165031136</v>
      </c>
    </row>
    <row r="16741" spans="1:2" x14ac:dyDescent="0.25">
      <c r="A16741" s="1">
        <v>42486.284722222219</v>
      </c>
      <c r="B16741" s="2">
        <v>-47.72652036611607</v>
      </c>
    </row>
    <row r="16742" spans="1:2" x14ac:dyDescent="0.25">
      <c r="A16742" s="1">
        <v>42486.291666666664</v>
      </c>
      <c r="B16742" s="2">
        <v>-63.211169951961686</v>
      </c>
    </row>
    <row r="16743" spans="1:2" x14ac:dyDescent="0.25">
      <c r="A16743" s="1">
        <v>42486.298611111109</v>
      </c>
      <c r="B16743" s="2">
        <v>-55.012643826596857</v>
      </c>
    </row>
    <row r="16744" spans="1:2" x14ac:dyDescent="0.25">
      <c r="A16744" s="1">
        <v>42486.305555555555</v>
      </c>
      <c r="B16744" s="2">
        <v>-36.620092701963124</v>
      </c>
    </row>
    <row r="16745" spans="1:2" x14ac:dyDescent="0.25">
      <c r="A16745" s="1">
        <v>42486.3125</v>
      </c>
      <c r="B16745" s="2">
        <v>12.475164223183153</v>
      </c>
    </row>
    <row r="16746" spans="1:2" x14ac:dyDescent="0.25">
      <c r="A16746" s="1">
        <v>42486.319444444445</v>
      </c>
      <c r="B16746" s="2">
        <v>46.508625706425079</v>
      </c>
    </row>
    <row r="16747" spans="1:2" x14ac:dyDescent="0.25">
      <c r="A16747" s="1">
        <v>42486.326388888891</v>
      </c>
      <c r="B16747" s="2">
        <v>52.573375932346707</v>
      </c>
    </row>
    <row r="16748" spans="1:2" x14ac:dyDescent="0.25">
      <c r="A16748" s="1">
        <v>42486.333333333336</v>
      </c>
      <c r="B16748" s="2">
        <v>-9.7234324581758003</v>
      </c>
    </row>
    <row r="16749" spans="1:2" x14ac:dyDescent="0.25">
      <c r="A16749" s="1">
        <v>42486.340277777781</v>
      </c>
      <c r="B16749" s="2">
        <v>88.240082626713416</v>
      </c>
    </row>
    <row r="16750" spans="1:2" x14ac:dyDescent="0.25">
      <c r="A16750" s="1">
        <v>42486.347222222219</v>
      </c>
      <c r="B16750" s="2">
        <v>98.988288793854693</v>
      </c>
    </row>
    <row r="16751" spans="1:2" x14ac:dyDescent="0.25">
      <c r="A16751" s="1">
        <v>42486.354166666664</v>
      </c>
      <c r="B16751" s="2">
        <v>-49.90881762806724</v>
      </c>
    </row>
    <row r="16752" spans="1:2" x14ac:dyDescent="0.25">
      <c r="A16752" s="1">
        <v>42486.361111111109</v>
      </c>
      <c r="B16752" s="2">
        <v>-44.0130229362153</v>
      </c>
    </row>
    <row r="16753" spans="1:2" x14ac:dyDescent="0.25">
      <c r="A16753" s="1">
        <v>42486.368055555555</v>
      </c>
      <c r="B16753" s="2">
        <v>34.073475792136705</v>
      </c>
    </row>
    <row r="16754" spans="1:2" x14ac:dyDescent="0.25">
      <c r="A16754" s="1">
        <v>42486.375</v>
      </c>
      <c r="B16754" s="2">
        <v>69.308201632767833</v>
      </c>
    </row>
    <row r="16755" spans="1:2" x14ac:dyDescent="0.25">
      <c r="A16755" s="1">
        <v>42486.381944444445</v>
      </c>
      <c r="B16755" s="2">
        <v>56.31700485348847</v>
      </c>
    </row>
    <row r="16756" spans="1:2" x14ac:dyDescent="0.25">
      <c r="A16756" s="1">
        <v>42486.388888888891</v>
      </c>
      <c r="B16756" s="2">
        <v>51.638341852396408</v>
      </c>
    </row>
    <row r="16757" spans="1:2" x14ac:dyDescent="0.25">
      <c r="A16757" s="1">
        <v>42486.395833333336</v>
      </c>
      <c r="B16757" s="2">
        <v>67.617169009380746</v>
      </c>
    </row>
    <row r="16758" spans="1:2" x14ac:dyDescent="0.25">
      <c r="A16758" s="1">
        <v>42486.402777777781</v>
      </c>
      <c r="B16758" s="2">
        <v>-12.239528971201544</v>
      </c>
    </row>
    <row r="16759" spans="1:2" x14ac:dyDescent="0.25">
      <c r="A16759" s="1">
        <v>42486.409722222219</v>
      </c>
      <c r="B16759" s="2">
        <v>-26.83616599280283</v>
      </c>
    </row>
    <row r="16760" spans="1:2" x14ac:dyDescent="0.25">
      <c r="A16760" s="1">
        <v>42486.416666666664</v>
      </c>
      <c r="B16760" s="2">
        <v>-64.732490409854577</v>
      </c>
    </row>
    <row r="16761" spans="1:2" x14ac:dyDescent="0.25">
      <c r="A16761" s="1">
        <v>42486.423611111109</v>
      </c>
      <c r="B16761" s="2">
        <v>43.551179695372802</v>
      </c>
    </row>
    <row r="16762" spans="1:2" x14ac:dyDescent="0.25">
      <c r="A16762" s="1">
        <v>42486.430555555555</v>
      </c>
      <c r="B16762" s="2">
        <v>74.831412306740432</v>
      </c>
    </row>
    <row r="16763" spans="1:2" x14ac:dyDescent="0.25">
      <c r="A16763" s="1">
        <v>42486.4375</v>
      </c>
      <c r="B16763" s="2">
        <v>-56.353330324109145</v>
      </c>
    </row>
    <row r="16764" spans="1:2" x14ac:dyDescent="0.25">
      <c r="A16764" s="1">
        <v>42486.444444444445</v>
      </c>
      <c r="B16764" s="2">
        <v>-99.000754568919362</v>
      </c>
    </row>
    <row r="16765" spans="1:2" x14ac:dyDescent="0.25">
      <c r="A16765" s="1">
        <v>42486.451388888891</v>
      </c>
      <c r="B16765" s="2">
        <v>-97.87340256762235</v>
      </c>
    </row>
    <row r="16766" spans="1:2" x14ac:dyDescent="0.25">
      <c r="A16766" s="1">
        <v>42486.458333333336</v>
      </c>
      <c r="B16766" s="2">
        <v>-98.375062663860973</v>
      </c>
    </row>
    <row r="16767" spans="1:2" x14ac:dyDescent="0.25">
      <c r="A16767" s="1">
        <v>42486.465277777781</v>
      </c>
      <c r="B16767" s="2">
        <v>-6.5260185402510498</v>
      </c>
    </row>
    <row r="16768" spans="1:2" x14ac:dyDescent="0.25">
      <c r="A16768" s="1">
        <v>42486.472222222219</v>
      </c>
      <c r="B16768" s="2">
        <v>10.50060253371795</v>
      </c>
    </row>
    <row r="16769" spans="1:2" x14ac:dyDescent="0.25">
      <c r="A16769" s="1">
        <v>42486.479166666664</v>
      </c>
      <c r="B16769" s="2">
        <v>4.3178537974398443</v>
      </c>
    </row>
    <row r="16770" spans="1:2" x14ac:dyDescent="0.25">
      <c r="A16770" s="1">
        <v>42486.486111111109</v>
      </c>
      <c r="B16770" s="2">
        <v>-9.7145481724792617</v>
      </c>
    </row>
    <row r="16771" spans="1:2" x14ac:dyDescent="0.25">
      <c r="A16771" s="1">
        <v>42486.493055555555</v>
      </c>
      <c r="B16771" s="2">
        <v>86.897154049861712</v>
      </c>
    </row>
    <row r="16772" spans="1:2" x14ac:dyDescent="0.25">
      <c r="A16772" s="1">
        <v>42486.5</v>
      </c>
      <c r="B16772" s="2">
        <v>32.333364352860592</v>
      </c>
    </row>
    <row r="16773" spans="1:2" x14ac:dyDescent="0.25">
      <c r="A16773" s="1">
        <v>42486.506944444445</v>
      </c>
      <c r="B16773" s="2">
        <v>37.179166384465255</v>
      </c>
    </row>
    <row r="16774" spans="1:2" x14ac:dyDescent="0.25">
      <c r="A16774" s="1">
        <v>42486.513888888891</v>
      </c>
      <c r="B16774" s="2">
        <v>35.151837020441064</v>
      </c>
    </row>
    <row r="16775" spans="1:2" x14ac:dyDescent="0.25">
      <c r="A16775" s="1">
        <v>42486.520833333336</v>
      </c>
      <c r="B16775" s="2">
        <v>18.247938735267404</v>
      </c>
    </row>
    <row r="16776" spans="1:2" x14ac:dyDescent="0.25">
      <c r="A16776" s="1">
        <v>42486.527777777781</v>
      </c>
      <c r="B16776" s="2">
        <v>14.947829453203667</v>
      </c>
    </row>
    <row r="16777" spans="1:2" x14ac:dyDescent="0.25">
      <c r="A16777" s="1">
        <v>42486.534722222219</v>
      </c>
      <c r="B16777" s="2">
        <v>15.817411366544111</v>
      </c>
    </row>
    <row r="16778" spans="1:2" x14ac:dyDescent="0.25">
      <c r="A16778" s="1">
        <v>42486.541666666664</v>
      </c>
      <c r="B16778" s="2">
        <v>22.941773712536186</v>
      </c>
    </row>
    <row r="16779" spans="1:2" x14ac:dyDescent="0.25">
      <c r="A16779" s="1">
        <v>42486.548611111109</v>
      </c>
      <c r="B16779" s="2">
        <v>19.24908921056808</v>
      </c>
    </row>
    <row r="16780" spans="1:2" x14ac:dyDescent="0.25">
      <c r="A16780" s="1">
        <v>42486.555555555555</v>
      </c>
      <c r="B16780" s="2">
        <v>-1.198990899043274</v>
      </c>
    </row>
    <row r="16781" spans="1:2" x14ac:dyDescent="0.25">
      <c r="A16781" s="1">
        <v>42486.5625</v>
      </c>
      <c r="B16781" s="2">
        <v>-2.2766447092445259</v>
      </c>
    </row>
    <row r="16782" spans="1:2" x14ac:dyDescent="0.25">
      <c r="A16782" s="1">
        <v>42486.569444444445</v>
      </c>
      <c r="B16782" s="2">
        <v>5.2844613190528857</v>
      </c>
    </row>
    <row r="16783" spans="1:2" x14ac:dyDescent="0.25">
      <c r="A16783" s="1">
        <v>42486.576388888891</v>
      </c>
      <c r="B16783" s="2">
        <v>7.907570122734251</v>
      </c>
    </row>
    <row r="16784" spans="1:2" x14ac:dyDescent="0.25">
      <c r="A16784" s="1">
        <v>42486.583333333336</v>
      </c>
      <c r="B16784" s="2">
        <v>2.4051869681331057</v>
      </c>
    </row>
    <row r="16785" spans="1:2" x14ac:dyDescent="0.25">
      <c r="A16785" s="1">
        <v>42486.590277777781</v>
      </c>
      <c r="B16785" s="2">
        <v>-18.402162895058911</v>
      </c>
    </row>
    <row r="16786" spans="1:2" x14ac:dyDescent="0.25">
      <c r="A16786" s="1">
        <v>42486.597222222219</v>
      </c>
      <c r="B16786" s="2">
        <v>-22.062216902903263</v>
      </c>
    </row>
    <row r="16787" spans="1:2" x14ac:dyDescent="0.25">
      <c r="A16787" s="1">
        <v>42486.604166666664</v>
      </c>
      <c r="B16787" s="2">
        <v>-35.762890790479531</v>
      </c>
    </row>
    <row r="16788" spans="1:2" x14ac:dyDescent="0.25">
      <c r="A16788" s="1">
        <v>42486.611111111109</v>
      </c>
      <c r="B16788" s="2">
        <v>-10.466584395644652</v>
      </c>
    </row>
    <row r="16789" spans="1:2" x14ac:dyDescent="0.25">
      <c r="A16789" s="1">
        <v>42486.618055555555</v>
      </c>
      <c r="B16789" s="2">
        <v>-27.176500208498812</v>
      </c>
    </row>
    <row r="16790" spans="1:2" x14ac:dyDescent="0.25">
      <c r="A16790" s="1">
        <v>42486.625</v>
      </c>
      <c r="B16790" s="2">
        <v>-45.251853750758357</v>
      </c>
    </row>
    <row r="16791" spans="1:2" x14ac:dyDescent="0.25">
      <c r="A16791" s="1">
        <v>42486.631944444445</v>
      </c>
      <c r="B16791" s="2">
        <v>46.124560282289167</v>
      </c>
    </row>
    <row r="16792" spans="1:2" x14ac:dyDescent="0.25">
      <c r="A16792" s="1">
        <v>42486.638888888891</v>
      </c>
      <c r="B16792" s="2">
        <v>110.05443864192581</v>
      </c>
    </row>
    <row r="16793" spans="1:2" x14ac:dyDescent="0.25">
      <c r="A16793" s="1">
        <v>42486.645833333336</v>
      </c>
      <c r="B16793" s="2">
        <v>90.148489632386671</v>
      </c>
    </row>
    <row r="16794" spans="1:2" x14ac:dyDescent="0.25">
      <c r="A16794" s="1">
        <v>42486.652777777781</v>
      </c>
      <c r="B16794" s="2">
        <v>105.19018576752831</v>
      </c>
    </row>
    <row r="16795" spans="1:2" x14ac:dyDescent="0.25">
      <c r="A16795" s="1">
        <v>42486.659722222219</v>
      </c>
      <c r="B16795" s="2">
        <v>130.64194597366441</v>
      </c>
    </row>
    <row r="16796" spans="1:2" x14ac:dyDescent="0.25">
      <c r="A16796" s="1">
        <v>42486.666666666664</v>
      </c>
      <c r="B16796" s="2">
        <v>18.364020961104032</v>
      </c>
    </row>
    <row r="16797" spans="1:2" x14ac:dyDescent="0.25">
      <c r="A16797" s="1">
        <v>42486.673611111109</v>
      </c>
      <c r="B16797" s="2">
        <v>9.2678906333568261</v>
      </c>
    </row>
    <row r="16798" spans="1:2" x14ac:dyDescent="0.25">
      <c r="A16798" s="1">
        <v>42486.680555555555</v>
      </c>
      <c r="B16798" s="2">
        <v>17.185910975366181</v>
      </c>
    </row>
    <row r="16799" spans="1:2" x14ac:dyDescent="0.25">
      <c r="A16799" s="1">
        <v>42486.6875</v>
      </c>
      <c r="B16799" s="2">
        <v>9.1238070261338002</v>
      </c>
    </row>
    <row r="16800" spans="1:2" x14ac:dyDescent="0.25">
      <c r="A16800" s="1">
        <v>42486.694444444445</v>
      </c>
      <c r="B16800" s="2">
        <v>19.165100372710899</v>
      </c>
    </row>
    <row r="16801" spans="1:2" x14ac:dyDescent="0.25">
      <c r="A16801" s="1">
        <v>42486.701388888891</v>
      </c>
      <c r="B16801" s="2">
        <v>18.619256413518038</v>
      </c>
    </row>
    <row r="16802" spans="1:2" x14ac:dyDescent="0.25">
      <c r="A16802" s="1">
        <v>42486.708333333336</v>
      </c>
      <c r="B16802" s="2">
        <v>15.900288187392142</v>
      </c>
    </row>
    <row r="16803" spans="1:2" x14ac:dyDescent="0.25">
      <c r="A16803" s="1">
        <v>42486.715277777781</v>
      </c>
      <c r="B16803" s="2">
        <v>13.087672542173896</v>
      </c>
    </row>
    <row r="16804" spans="1:2" x14ac:dyDescent="0.25">
      <c r="A16804" s="1">
        <v>42486.722222222219</v>
      </c>
      <c r="B16804" s="2">
        <v>45.524931368336986</v>
      </c>
    </row>
    <row r="16805" spans="1:2" x14ac:dyDescent="0.25">
      <c r="A16805" s="1">
        <v>42486.729166666664</v>
      </c>
      <c r="B16805" s="2">
        <v>-36.657788821528811</v>
      </c>
    </row>
    <row r="16806" spans="1:2" x14ac:dyDescent="0.25">
      <c r="A16806" s="1">
        <v>42486.736111111109</v>
      </c>
      <c r="B16806" s="2">
        <v>-51.310488678255062</v>
      </c>
    </row>
    <row r="16807" spans="1:2" x14ac:dyDescent="0.25">
      <c r="A16807" s="1">
        <v>42486.743055555555</v>
      </c>
      <c r="B16807" s="2">
        <v>40.396516411650055</v>
      </c>
    </row>
    <row r="16808" spans="1:2" x14ac:dyDescent="0.25">
      <c r="A16808" s="1">
        <v>42486.75</v>
      </c>
      <c r="B16808" s="2">
        <v>82.920272193428147</v>
      </c>
    </row>
    <row r="16809" spans="1:2" x14ac:dyDescent="0.25">
      <c r="A16809" s="1">
        <v>42486.756944444445</v>
      </c>
      <c r="B16809" s="2">
        <v>127.90387173627154</v>
      </c>
    </row>
    <row r="16810" spans="1:2" x14ac:dyDescent="0.25">
      <c r="A16810" s="1">
        <v>42486.763888888891</v>
      </c>
      <c r="B16810" s="2">
        <v>52.578738790464705</v>
      </c>
    </row>
    <row r="16811" spans="1:2" x14ac:dyDescent="0.25">
      <c r="A16811" s="1">
        <v>42486.770833333336</v>
      </c>
      <c r="B16811" s="2">
        <v>43.159952683789548</v>
      </c>
    </row>
    <row r="16812" spans="1:2" x14ac:dyDescent="0.25">
      <c r="A16812" s="1">
        <v>42486.777777777781</v>
      </c>
      <c r="B16812" s="2">
        <v>10.419455650577049</v>
      </c>
    </row>
    <row r="16813" spans="1:2" x14ac:dyDescent="0.25">
      <c r="A16813" s="1">
        <v>42486.784722222219</v>
      </c>
      <c r="B16813" s="2">
        <v>4.4826728118737087</v>
      </c>
    </row>
    <row r="16814" spans="1:2" x14ac:dyDescent="0.25">
      <c r="A16814" s="1">
        <v>42486.791666666664</v>
      </c>
      <c r="B16814" s="2">
        <v>27.892243764855277</v>
      </c>
    </row>
    <row r="16815" spans="1:2" x14ac:dyDescent="0.25">
      <c r="A16815" s="1">
        <v>42486.798611111109</v>
      </c>
      <c r="B16815" s="2">
        <v>27.491686137988168</v>
      </c>
    </row>
    <row r="16816" spans="1:2" x14ac:dyDescent="0.25">
      <c r="A16816" s="1">
        <v>42486.805555555555</v>
      </c>
      <c r="B16816" s="2">
        <v>20.472349785122521</v>
      </c>
    </row>
    <row r="16817" spans="1:2" x14ac:dyDescent="0.25">
      <c r="A16817" s="1">
        <v>42486.8125</v>
      </c>
      <c r="B16817" s="2">
        <v>-0.95468328518128454</v>
      </c>
    </row>
    <row r="16818" spans="1:2" x14ac:dyDescent="0.25">
      <c r="A16818" s="1">
        <v>42486.819444444445</v>
      </c>
      <c r="B16818" s="2">
        <v>-45.475707769958149</v>
      </c>
    </row>
    <row r="16819" spans="1:2" x14ac:dyDescent="0.25">
      <c r="A16819" s="1">
        <v>42486.826388888891</v>
      </c>
      <c r="B16819" s="2">
        <v>-58.287968680663035</v>
      </c>
    </row>
    <row r="16820" spans="1:2" x14ac:dyDescent="0.25">
      <c r="A16820" s="1">
        <v>42486.833333333336</v>
      </c>
      <c r="B16820" s="2">
        <v>-52.797985097421815</v>
      </c>
    </row>
    <row r="16821" spans="1:2" x14ac:dyDescent="0.25">
      <c r="A16821" s="1">
        <v>42486.840277777781</v>
      </c>
      <c r="B16821" s="2">
        <v>-48.468990279759161</v>
      </c>
    </row>
    <row r="16822" spans="1:2" x14ac:dyDescent="0.25">
      <c r="A16822" s="1">
        <v>42486.847222222219</v>
      </c>
      <c r="B16822" s="2">
        <v>-40.914612769679515</v>
      </c>
    </row>
    <row r="16823" spans="1:2" x14ac:dyDescent="0.25">
      <c r="A16823" s="1">
        <v>42486.854166666664</v>
      </c>
      <c r="B16823" s="2">
        <v>27.739439574566543</v>
      </c>
    </row>
    <row r="16824" spans="1:2" x14ac:dyDescent="0.25">
      <c r="A16824" s="1">
        <v>42486.861111111109</v>
      </c>
      <c r="B16824" s="2">
        <v>-16.358581522558573</v>
      </c>
    </row>
    <row r="16825" spans="1:2" x14ac:dyDescent="0.25">
      <c r="A16825" s="1">
        <v>42486.868055555555</v>
      </c>
      <c r="B16825" s="2">
        <v>8.8771435133784689</v>
      </c>
    </row>
    <row r="16826" spans="1:2" x14ac:dyDescent="0.25">
      <c r="A16826" s="1">
        <v>42486.875</v>
      </c>
      <c r="B16826" s="2">
        <v>10.322260104576975</v>
      </c>
    </row>
    <row r="16827" spans="1:2" x14ac:dyDescent="0.25">
      <c r="A16827" s="1">
        <v>42486.881944444445</v>
      </c>
      <c r="B16827" s="2">
        <v>33.792419423995547</v>
      </c>
    </row>
    <row r="16828" spans="1:2" x14ac:dyDescent="0.25">
      <c r="A16828" s="1">
        <v>42486.888888888891</v>
      </c>
      <c r="B16828" s="2">
        <v>51.870570686947659</v>
      </c>
    </row>
    <row r="16829" spans="1:2" x14ac:dyDescent="0.25">
      <c r="A16829" s="1">
        <v>42486.895833333336</v>
      </c>
      <c r="B16829" s="2">
        <v>-5.0031598007774107</v>
      </c>
    </row>
    <row r="16830" spans="1:2" x14ac:dyDescent="0.25">
      <c r="A16830" s="1">
        <v>42486.902777777781</v>
      </c>
      <c r="B16830" s="2">
        <v>-2.5516816886390159</v>
      </c>
    </row>
    <row r="16831" spans="1:2" x14ac:dyDescent="0.25">
      <c r="A16831" s="1">
        <v>42486.909722222219</v>
      </c>
      <c r="B16831" s="2">
        <v>-61.51785651964174</v>
      </c>
    </row>
    <row r="16832" spans="1:2" x14ac:dyDescent="0.25">
      <c r="A16832" s="1">
        <v>42486.916666666664</v>
      </c>
      <c r="B16832" s="2">
        <v>-74.321430224195169</v>
      </c>
    </row>
    <row r="16833" spans="1:2" x14ac:dyDescent="0.25">
      <c r="A16833" s="1">
        <v>42486.923611111109</v>
      </c>
      <c r="B16833" s="2">
        <v>-42.106659520821388</v>
      </c>
    </row>
    <row r="16834" spans="1:2" x14ac:dyDescent="0.25">
      <c r="A16834" s="1">
        <v>42486.930555555555</v>
      </c>
      <c r="B16834" s="2">
        <v>11.259736558202809</v>
      </c>
    </row>
    <row r="16835" spans="1:2" x14ac:dyDescent="0.25">
      <c r="A16835" s="1">
        <v>42486.9375</v>
      </c>
      <c r="B16835" s="2">
        <v>63.605854441483196</v>
      </c>
    </row>
    <row r="16836" spans="1:2" x14ac:dyDescent="0.25">
      <c r="A16836" s="1">
        <v>42486.944444444445</v>
      </c>
      <c r="B16836" s="2">
        <v>135.72777982711443</v>
      </c>
    </row>
    <row r="16837" spans="1:2" x14ac:dyDescent="0.25">
      <c r="A16837" s="1">
        <v>42486.951388888891</v>
      </c>
      <c r="B16837" s="2">
        <v>104.70997633834205</v>
      </c>
    </row>
    <row r="16838" spans="1:2" x14ac:dyDescent="0.25">
      <c r="A16838" s="1">
        <v>42486.958333333336</v>
      </c>
      <c r="B16838" s="2">
        <v>66.262199694878746</v>
      </c>
    </row>
    <row r="16839" spans="1:2" x14ac:dyDescent="0.25">
      <c r="A16839" s="1">
        <v>42486.965277777781</v>
      </c>
      <c r="B16839" s="2">
        <v>105.80674839935173</v>
      </c>
    </row>
    <row r="16840" spans="1:2" x14ac:dyDescent="0.25">
      <c r="A16840" s="1">
        <v>42486.972222222219</v>
      </c>
      <c r="B16840" s="2">
        <v>113.47728278879271</v>
      </c>
    </row>
    <row r="16841" spans="1:2" x14ac:dyDescent="0.25">
      <c r="A16841" s="1">
        <v>42486.979166666664</v>
      </c>
      <c r="B16841" s="2">
        <v>51.202583347925923</v>
      </c>
    </row>
    <row r="16842" spans="1:2" x14ac:dyDescent="0.25">
      <c r="A16842" s="1">
        <v>42486.986111111109</v>
      </c>
      <c r="B16842" s="2">
        <v>26.323915486188927</v>
      </c>
    </row>
    <row r="16843" spans="1:2" x14ac:dyDescent="0.25">
      <c r="A16843" s="1">
        <v>42486.993055555555</v>
      </c>
      <c r="B16843" s="2">
        <v>-30.216902752829675</v>
      </c>
    </row>
    <row r="16844" spans="1:2" x14ac:dyDescent="0.25">
      <c r="A16844" s="1">
        <v>42487</v>
      </c>
      <c r="B16844" s="2">
        <v>-0.88858468009052249</v>
      </c>
    </row>
    <row r="16845" spans="1:2" x14ac:dyDescent="0.25">
      <c r="A16845" s="1">
        <v>42487.006944444445</v>
      </c>
      <c r="B16845" s="2">
        <v>111.39576844650932</v>
      </c>
    </row>
    <row r="16846" spans="1:2" x14ac:dyDescent="0.25">
      <c r="A16846" s="1">
        <v>42487.013888888891</v>
      </c>
      <c r="B16846" s="2">
        <v>72.611894298879875</v>
      </c>
    </row>
    <row r="16847" spans="1:2" x14ac:dyDescent="0.25">
      <c r="A16847" s="1">
        <v>42487.020833333336</v>
      </c>
      <c r="B16847" s="2">
        <v>80.841332368510677</v>
      </c>
    </row>
    <row r="16848" spans="1:2" x14ac:dyDescent="0.25">
      <c r="A16848" s="1">
        <v>42487.027777777781</v>
      </c>
      <c r="B16848" s="2">
        <v>156.65080791615881</v>
      </c>
    </row>
    <row r="16849" spans="1:2" x14ac:dyDescent="0.25">
      <c r="A16849" s="1">
        <v>42487.034722222219</v>
      </c>
      <c r="B16849" s="2">
        <v>113.21218138109292</v>
      </c>
    </row>
    <row r="16850" spans="1:2" x14ac:dyDescent="0.25">
      <c r="A16850" s="1">
        <v>42487.041666666664</v>
      </c>
      <c r="B16850" s="2">
        <v>86.002980186438123</v>
      </c>
    </row>
    <row r="16851" spans="1:2" x14ac:dyDescent="0.25">
      <c r="A16851" s="1">
        <v>42487.048611111109</v>
      </c>
      <c r="B16851" s="2">
        <v>30.316759033526058</v>
      </c>
    </row>
    <row r="16852" spans="1:2" x14ac:dyDescent="0.25">
      <c r="A16852" s="1">
        <v>42487.055555555555</v>
      </c>
      <c r="B16852" s="2">
        <v>59.733135755465383</v>
      </c>
    </row>
    <row r="16853" spans="1:2" x14ac:dyDescent="0.25">
      <c r="A16853" s="1">
        <v>42487.0625</v>
      </c>
      <c r="B16853" s="2">
        <v>85.820385737969289</v>
      </c>
    </row>
    <row r="16854" spans="1:2" x14ac:dyDescent="0.25">
      <c r="A16854" s="1">
        <v>42487.069444444445</v>
      </c>
      <c r="B16854" s="2">
        <v>68.733190389645486</v>
      </c>
    </row>
    <row r="16855" spans="1:2" x14ac:dyDescent="0.25">
      <c r="A16855" s="1">
        <v>42487.076388888891</v>
      </c>
      <c r="B16855" s="2">
        <v>24.082155575730503</v>
      </c>
    </row>
    <row r="16856" spans="1:2" x14ac:dyDescent="0.25">
      <c r="A16856" s="1">
        <v>42487.083333333336</v>
      </c>
      <c r="B16856" s="2">
        <v>107.98201901395272</v>
      </c>
    </row>
    <row r="16857" spans="1:2" x14ac:dyDescent="0.25">
      <c r="A16857" s="1">
        <v>42487.090277777781</v>
      </c>
      <c r="B16857" s="2">
        <v>105.28466092457742</v>
      </c>
    </row>
    <row r="16858" spans="1:2" x14ac:dyDescent="0.25">
      <c r="A16858" s="1">
        <v>42487.097222222219</v>
      </c>
      <c r="B16858" s="2">
        <v>67.174494646879907</v>
      </c>
    </row>
    <row r="16859" spans="1:2" x14ac:dyDescent="0.25">
      <c r="A16859" s="1">
        <v>42487.104166666664</v>
      </c>
      <c r="B16859" s="2">
        <v>-130.03118875188477</v>
      </c>
    </row>
    <row r="16860" spans="1:2" x14ac:dyDescent="0.25">
      <c r="A16860" s="1">
        <v>42487.111111111109</v>
      </c>
      <c r="B16860" s="2">
        <v>-239.91928922004067</v>
      </c>
    </row>
    <row r="16861" spans="1:2" x14ac:dyDescent="0.25">
      <c r="A16861" s="1">
        <v>42487.118055555555</v>
      </c>
      <c r="B16861" s="2">
        <v>15.558703626055722</v>
      </c>
    </row>
    <row r="16862" spans="1:2" x14ac:dyDescent="0.25">
      <c r="A16862" s="1">
        <v>42487.125</v>
      </c>
      <c r="B16862" s="2">
        <v>41.351840701582645</v>
      </c>
    </row>
    <row r="16863" spans="1:2" x14ac:dyDescent="0.25">
      <c r="A16863" s="1">
        <v>42487.131944444445</v>
      </c>
      <c r="B16863" s="2">
        <v>9.1732080505375535</v>
      </c>
    </row>
    <row r="16864" spans="1:2" x14ac:dyDescent="0.25">
      <c r="A16864" s="1">
        <v>42487.138888888891</v>
      </c>
      <c r="B16864" s="2">
        <v>16.299113133436478</v>
      </c>
    </row>
    <row r="16865" spans="1:2" x14ac:dyDescent="0.25">
      <c r="A16865" s="1">
        <v>42487.145833333336</v>
      </c>
      <c r="B16865" s="2">
        <v>25.021309711310217</v>
      </c>
    </row>
    <row r="16866" spans="1:2" x14ac:dyDescent="0.25">
      <c r="A16866" s="1">
        <v>42487.152777777781</v>
      </c>
      <c r="B16866" s="2">
        <v>28.63314663938899</v>
      </c>
    </row>
    <row r="16867" spans="1:2" x14ac:dyDescent="0.25">
      <c r="A16867" s="1">
        <v>42487.159722222219</v>
      </c>
      <c r="B16867" s="2">
        <v>78.02324707870828</v>
      </c>
    </row>
    <row r="16868" spans="1:2" x14ac:dyDescent="0.25">
      <c r="A16868" s="1">
        <v>42487.166666666664</v>
      </c>
      <c r="B16868" s="2">
        <v>34.614962844997258</v>
      </c>
    </row>
    <row r="16869" spans="1:2" x14ac:dyDescent="0.25">
      <c r="A16869" s="1">
        <v>42487.173611111109</v>
      </c>
      <c r="B16869" s="2">
        <v>34.471641079339463</v>
      </c>
    </row>
    <row r="16870" spans="1:2" x14ac:dyDescent="0.25">
      <c r="A16870" s="1">
        <v>42487.180555555555</v>
      </c>
      <c r="B16870" s="2">
        <v>18.795177058744446</v>
      </c>
    </row>
    <row r="16871" spans="1:2" x14ac:dyDescent="0.25">
      <c r="A16871" s="1">
        <v>42487.1875</v>
      </c>
      <c r="B16871" s="2">
        <v>26.027694224389659</v>
      </c>
    </row>
    <row r="16872" spans="1:2" x14ac:dyDescent="0.25">
      <c r="A16872" s="1">
        <v>42487.194444444445</v>
      </c>
      <c r="B16872" s="2">
        <v>16.115643598778043</v>
      </c>
    </row>
    <row r="16873" spans="1:2" x14ac:dyDescent="0.25">
      <c r="A16873" s="1">
        <v>42487.201388888891</v>
      </c>
      <c r="B16873" s="2">
        <v>37.602985690229346</v>
      </c>
    </row>
    <row r="16874" spans="1:2" x14ac:dyDescent="0.25">
      <c r="A16874" s="1">
        <v>42487.208333333336</v>
      </c>
      <c r="B16874" s="2">
        <v>72.419547643876001</v>
      </c>
    </row>
    <row r="16875" spans="1:2" x14ac:dyDescent="0.25">
      <c r="A16875" s="1">
        <v>42487.215277777781</v>
      </c>
      <c r="B16875" s="2">
        <v>143.39622650904192</v>
      </c>
    </row>
    <row r="16876" spans="1:2" x14ac:dyDescent="0.25">
      <c r="A16876" s="1">
        <v>42487.222222222219</v>
      </c>
      <c r="B16876" s="2">
        <v>74.987388731671388</v>
      </c>
    </row>
    <row r="16877" spans="1:2" x14ac:dyDescent="0.25">
      <c r="A16877" s="1">
        <v>42487.229166666664</v>
      </c>
      <c r="B16877" s="2">
        <v>30.62968211688916</v>
      </c>
    </row>
    <row r="16878" spans="1:2" x14ac:dyDescent="0.25">
      <c r="A16878" s="1">
        <v>42487.236111111109</v>
      </c>
      <c r="B16878" s="2">
        <v>-12.015327894495664</v>
      </c>
    </row>
    <row r="16879" spans="1:2" x14ac:dyDescent="0.25">
      <c r="A16879" s="1">
        <v>42487.243055555555</v>
      </c>
      <c r="B16879" s="2">
        <v>-13.92980123167159</v>
      </c>
    </row>
    <row r="16880" spans="1:2" x14ac:dyDescent="0.25">
      <c r="A16880" s="1">
        <v>42487.25</v>
      </c>
      <c r="B16880" s="2">
        <v>-87.548665405746235</v>
      </c>
    </row>
    <row r="16881" spans="1:2" x14ac:dyDescent="0.25">
      <c r="A16881" s="1">
        <v>42487.256944444445</v>
      </c>
      <c r="B16881" s="2">
        <v>-103.78500016178897</v>
      </c>
    </row>
    <row r="16882" spans="1:2" x14ac:dyDescent="0.25">
      <c r="A16882" s="1">
        <v>42487.263888888891</v>
      </c>
      <c r="B16882" s="2">
        <v>-43.92313995330376</v>
      </c>
    </row>
    <row r="16883" spans="1:2" x14ac:dyDescent="0.25">
      <c r="A16883" s="1">
        <v>42487.270833333336</v>
      </c>
      <c r="B16883" s="2">
        <v>19.696797623277817</v>
      </c>
    </row>
    <row r="16884" spans="1:2" x14ac:dyDescent="0.25">
      <c r="A16884" s="1">
        <v>42487.277777777781</v>
      </c>
      <c r="B16884" s="2">
        <v>79.795284531848154</v>
      </c>
    </row>
    <row r="16885" spans="1:2" x14ac:dyDescent="0.25">
      <c r="A16885" s="1">
        <v>42487.284722222219</v>
      </c>
      <c r="B16885" s="2">
        <v>110.70551643161879</v>
      </c>
    </row>
    <row r="16886" spans="1:2" x14ac:dyDescent="0.25">
      <c r="A16886" s="1">
        <v>42487.291666666664</v>
      </c>
      <c r="B16886" s="2">
        <v>8.9923302905076223</v>
      </c>
    </row>
    <row r="16887" spans="1:2" x14ac:dyDescent="0.25">
      <c r="A16887" s="1">
        <v>42487.298611111109</v>
      </c>
      <c r="B16887" s="2">
        <v>-52.404106879964139</v>
      </c>
    </row>
    <row r="16888" spans="1:2" x14ac:dyDescent="0.25">
      <c r="A16888" s="1">
        <v>42487.305555555555</v>
      </c>
      <c r="B16888" s="2">
        <v>8.4794832298494409</v>
      </c>
    </row>
    <row r="16889" spans="1:2" x14ac:dyDescent="0.25">
      <c r="A16889" s="1">
        <v>42487.3125</v>
      </c>
      <c r="B16889" s="2">
        <v>69.006576261079559</v>
      </c>
    </row>
    <row r="16890" spans="1:2" x14ac:dyDescent="0.25">
      <c r="A16890" s="1">
        <v>42487.319444444445</v>
      </c>
      <c r="B16890" s="2">
        <v>60.361857772098638</v>
      </c>
    </row>
    <row r="16891" spans="1:2" x14ac:dyDescent="0.25">
      <c r="A16891" s="1">
        <v>42487.326388888891</v>
      </c>
      <c r="B16891" s="2">
        <v>20.608237555124166</v>
      </c>
    </row>
    <row r="16892" spans="1:2" x14ac:dyDescent="0.25">
      <c r="A16892" s="1">
        <v>42487.333333333336</v>
      </c>
      <c r="B16892" s="2">
        <v>-16.274456226554225</v>
      </c>
    </row>
    <row r="16893" spans="1:2" x14ac:dyDescent="0.25">
      <c r="A16893" s="1">
        <v>42487.340277777781</v>
      </c>
      <c r="B16893" s="2">
        <v>-16.793956614036311</v>
      </c>
    </row>
    <row r="16894" spans="1:2" x14ac:dyDescent="0.25">
      <c r="A16894" s="1">
        <v>42487.347222222219</v>
      </c>
      <c r="B16894" s="2">
        <v>-27.84795115933688</v>
      </c>
    </row>
    <row r="16895" spans="1:2" x14ac:dyDescent="0.25">
      <c r="A16895" s="1">
        <v>42487.354166666664</v>
      </c>
      <c r="B16895" s="2">
        <v>2.0961540222167727</v>
      </c>
    </row>
    <row r="16896" spans="1:2" x14ac:dyDescent="0.25">
      <c r="A16896" s="1">
        <v>42487.361111111109</v>
      </c>
      <c r="B16896" s="2">
        <v>18.950514295889878</v>
      </c>
    </row>
    <row r="16897" spans="1:2" x14ac:dyDescent="0.25">
      <c r="A16897" s="1">
        <v>42487.368055555555</v>
      </c>
      <c r="B16897" s="2">
        <v>-12.476235222938024</v>
      </c>
    </row>
    <row r="16898" spans="1:2" x14ac:dyDescent="0.25">
      <c r="A16898" s="1">
        <v>42487.375</v>
      </c>
      <c r="B16898" s="2">
        <v>32.460204977004807</v>
      </c>
    </row>
    <row r="16899" spans="1:2" x14ac:dyDescent="0.25">
      <c r="A16899" s="1">
        <v>42487.381944444445</v>
      </c>
      <c r="B16899" s="2">
        <v>79.395852796044494</v>
      </c>
    </row>
    <row r="16900" spans="1:2" x14ac:dyDescent="0.25">
      <c r="A16900" s="1">
        <v>42487.388888888891</v>
      </c>
      <c r="B16900" s="2">
        <v>78.124393900800641</v>
      </c>
    </row>
    <row r="16901" spans="1:2" x14ac:dyDescent="0.25">
      <c r="A16901" s="1">
        <v>42487.395833333336</v>
      </c>
      <c r="B16901" s="2">
        <v>101.59475512196659</v>
      </c>
    </row>
    <row r="16902" spans="1:2" x14ac:dyDescent="0.25">
      <c r="A16902" s="1">
        <v>42487.402777777781</v>
      </c>
      <c r="B16902" s="2">
        <v>67.582649611427726</v>
      </c>
    </row>
    <row r="16903" spans="1:2" x14ac:dyDescent="0.25">
      <c r="A16903" s="1">
        <v>42487.409722222219</v>
      </c>
      <c r="B16903" s="2">
        <v>68.832893730871248</v>
      </c>
    </row>
    <row r="16904" spans="1:2" x14ac:dyDescent="0.25">
      <c r="A16904" s="1">
        <v>42487.416666666664</v>
      </c>
      <c r="B16904" s="2">
        <v>45.258473241302418</v>
      </c>
    </row>
    <row r="16905" spans="1:2" x14ac:dyDescent="0.25">
      <c r="A16905" s="1">
        <v>42487.423611111109</v>
      </c>
      <c r="B16905" s="2">
        <v>43.534455941946071</v>
      </c>
    </row>
    <row r="16906" spans="1:2" x14ac:dyDescent="0.25">
      <c r="A16906" s="1">
        <v>42487.430555555555</v>
      </c>
      <c r="B16906" s="2">
        <v>91.605870544947564</v>
      </c>
    </row>
    <row r="16907" spans="1:2" x14ac:dyDescent="0.25">
      <c r="A16907" s="1">
        <v>42487.4375</v>
      </c>
      <c r="B16907" s="2">
        <v>-2.2408913872983249</v>
      </c>
    </row>
    <row r="16908" spans="1:2" x14ac:dyDescent="0.25">
      <c r="A16908" s="1">
        <v>42487.444444444445</v>
      </c>
      <c r="B16908" s="2">
        <v>-11.685425231053378</v>
      </c>
    </row>
    <row r="16909" spans="1:2" x14ac:dyDescent="0.25">
      <c r="A16909" s="1">
        <v>42487.451388888891</v>
      </c>
      <c r="B16909" s="2">
        <v>51.290407787488803</v>
      </c>
    </row>
    <row r="16910" spans="1:2" x14ac:dyDescent="0.25">
      <c r="A16910" s="1">
        <v>42487.458333333336</v>
      </c>
      <c r="B16910" s="2">
        <v>6.2906512805486754</v>
      </c>
    </row>
    <row r="16911" spans="1:2" x14ac:dyDescent="0.25">
      <c r="A16911" s="1">
        <v>42487.465277777781</v>
      </c>
      <c r="B16911" s="2">
        <v>10.29078631306392</v>
      </c>
    </row>
    <row r="16912" spans="1:2" x14ac:dyDescent="0.25">
      <c r="A16912" s="1">
        <v>42487.472222222219</v>
      </c>
      <c r="B16912" s="2">
        <v>13.991889556742667</v>
      </c>
    </row>
    <row r="16913" spans="1:2" x14ac:dyDescent="0.25">
      <c r="A16913" s="1">
        <v>42487.479166666664</v>
      </c>
      <c r="B16913" s="2">
        <v>26.773893691611107</v>
      </c>
    </row>
    <row r="16914" spans="1:2" x14ac:dyDescent="0.25">
      <c r="A16914" s="1">
        <v>42487.486111111109</v>
      </c>
      <c r="B16914" s="2">
        <v>64.353334140203373</v>
      </c>
    </row>
    <row r="16915" spans="1:2" x14ac:dyDescent="0.25">
      <c r="A16915" s="1">
        <v>42487.493055555555</v>
      </c>
      <c r="B16915" s="2">
        <v>124.60945315327457</v>
      </c>
    </row>
    <row r="16916" spans="1:2" x14ac:dyDescent="0.25">
      <c r="A16916" s="1">
        <v>42487.5</v>
      </c>
      <c r="B16916" s="2">
        <v>118.64507494735338</v>
      </c>
    </row>
    <row r="16917" spans="1:2" x14ac:dyDescent="0.25">
      <c r="A16917" s="1">
        <v>42487.506944444445</v>
      </c>
      <c r="B16917" s="2">
        <v>62.067930483945432</v>
      </c>
    </row>
    <row r="16918" spans="1:2" x14ac:dyDescent="0.25">
      <c r="A16918" s="1">
        <v>42487.513888888891</v>
      </c>
      <c r="B16918" s="2">
        <v>88.124522481219543</v>
      </c>
    </row>
    <row r="16919" spans="1:2" x14ac:dyDescent="0.25">
      <c r="A16919" s="1">
        <v>42487.520833333336</v>
      </c>
      <c r="B16919" s="2">
        <v>82.115372622603218</v>
      </c>
    </row>
    <row r="16920" spans="1:2" x14ac:dyDescent="0.25">
      <c r="A16920" s="1">
        <v>42487.527777777781</v>
      </c>
      <c r="B16920" s="2">
        <v>1.4666624107933603</v>
      </c>
    </row>
    <row r="16921" spans="1:2" x14ac:dyDescent="0.25">
      <c r="A16921" s="1">
        <v>42487.534722222219</v>
      </c>
      <c r="B16921" s="2">
        <v>-11.868626710513029</v>
      </c>
    </row>
    <row r="16922" spans="1:2" x14ac:dyDescent="0.25">
      <c r="A16922" s="1">
        <v>42487.541666666664</v>
      </c>
      <c r="B16922" s="2">
        <v>-59.639050155551011</v>
      </c>
    </row>
    <row r="16923" spans="1:2" x14ac:dyDescent="0.25">
      <c r="A16923" s="1">
        <v>42487.548611111109</v>
      </c>
      <c r="B16923" s="2">
        <v>-12.874489130222186</v>
      </c>
    </row>
    <row r="16924" spans="1:2" x14ac:dyDescent="0.25">
      <c r="A16924" s="1">
        <v>42487.555555555555</v>
      </c>
      <c r="B16924" s="2">
        <v>66.123566348558811</v>
      </c>
    </row>
    <row r="16925" spans="1:2" x14ac:dyDescent="0.25">
      <c r="A16925" s="1">
        <v>42487.5625</v>
      </c>
      <c r="B16925" s="2">
        <v>48.200893357035774</v>
      </c>
    </row>
    <row r="16926" spans="1:2" x14ac:dyDescent="0.25">
      <c r="A16926" s="1">
        <v>42487.569444444445</v>
      </c>
      <c r="B16926" s="2">
        <v>-4.8478581012629727</v>
      </c>
    </row>
    <row r="16927" spans="1:2" x14ac:dyDescent="0.25">
      <c r="A16927" s="1">
        <v>42487.576388888891</v>
      </c>
      <c r="B16927" s="2">
        <v>12.139396151330608</v>
      </c>
    </row>
    <row r="16928" spans="1:2" x14ac:dyDescent="0.25">
      <c r="A16928" s="1">
        <v>42487.583333333336</v>
      </c>
      <c r="B16928" s="2">
        <v>-32.611578460762054</v>
      </c>
    </row>
    <row r="16929" spans="1:2" x14ac:dyDescent="0.25">
      <c r="A16929" s="1">
        <v>42487.590277777781</v>
      </c>
      <c r="B16929" s="2">
        <v>-33.59546919672966</v>
      </c>
    </row>
    <row r="16930" spans="1:2" x14ac:dyDescent="0.25">
      <c r="A16930" s="1">
        <v>42487.597222222219</v>
      </c>
      <c r="B16930" s="2">
        <v>112.56790790185445</v>
      </c>
    </row>
    <row r="16931" spans="1:2" x14ac:dyDescent="0.25">
      <c r="A16931" s="1">
        <v>42487.604166666664</v>
      </c>
      <c r="B16931" s="2">
        <v>221.23824424882497</v>
      </c>
    </row>
    <row r="16932" spans="1:2" x14ac:dyDescent="0.25">
      <c r="A16932" s="1">
        <v>42487.611111111109</v>
      </c>
      <c r="B16932" s="2">
        <v>177.14410930202391</v>
      </c>
    </row>
    <row r="16933" spans="1:2" x14ac:dyDescent="0.25">
      <c r="A16933" s="1">
        <v>42487.618055555555</v>
      </c>
      <c r="B16933" s="2">
        <v>64.914798960961733</v>
      </c>
    </row>
    <row r="16934" spans="1:2" x14ac:dyDescent="0.25">
      <c r="A16934" s="1">
        <v>42487.625</v>
      </c>
      <c r="B16934" s="2">
        <v>-30.815490085332129</v>
      </c>
    </row>
    <row r="16935" spans="1:2" x14ac:dyDescent="0.25">
      <c r="A16935" s="1">
        <v>42487.631944444445</v>
      </c>
      <c r="B16935" s="2">
        <v>-74.824869958931131</v>
      </c>
    </row>
    <row r="16936" spans="1:2" x14ac:dyDescent="0.25">
      <c r="A16936" s="1">
        <v>42487.638888888891</v>
      </c>
      <c r="B16936" s="2">
        <v>-52.986120925521874</v>
      </c>
    </row>
    <row r="16937" spans="1:2" x14ac:dyDescent="0.25">
      <c r="A16937" s="1">
        <v>42487.645833333336</v>
      </c>
      <c r="B16937" s="2">
        <v>-60.06335022409786</v>
      </c>
    </row>
    <row r="16938" spans="1:2" x14ac:dyDescent="0.25">
      <c r="A16938" s="1">
        <v>42487.652777777781</v>
      </c>
      <c r="B16938" s="2">
        <v>-56.719545342610509</v>
      </c>
    </row>
    <row r="16939" spans="1:2" x14ac:dyDescent="0.25">
      <c r="A16939" s="1">
        <v>42487.659722222219</v>
      </c>
      <c r="B16939" s="2">
        <v>24.648195286894818</v>
      </c>
    </row>
    <row r="16940" spans="1:2" x14ac:dyDescent="0.25">
      <c r="A16940" s="1">
        <v>42487.666666666664</v>
      </c>
      <c r="B16940" s="2">
        <v>39.721049654017264</v>
      </c>
    </row>
    <row r="16941" spans="1:2" x14ac:dyDescent="0.25">
      <c r="A16941" s="1">
        <v>42487.673611111109</v>
      </c>
      <c r="B16941" s="2">
        <v>12.841515882832512</v>
      </c>
    </row>
    <row r="16942" spans="1:2" x14ac:dyDescent="0.25">
      <c r="A16942" s="1">
        <v>42487.680555555555</v>
      </c>
      <c r="B16942" s="2">
        <v>54.280062943348263</v>
      </c>
    </row>
    <row r="16943" spans="1:2" x14ac:dyDescent="0.25">
      <c r="A16943" s="1">
        <v>42487.6875</v>
      </c>
      <c r="B16943" s="2">
        <v>41.30439173281605</v>
      </c>
    </row>
    <row r="16944" spans="1:2" x14ac:dyDescent="0.25">
      <c r="A16944" s="1">
        <v>42487.694444444445</v>
      </c>
      <c r="B16944" s="2">
        <v>3.1264990763260481</v>
      </c>
    </row>
    <row r="16945" spans="1:2" x14ac:dyDescent="0.25">
      <c r="A16945" s="1">
        <v>42487.701388888891</v>
      </c>
      <c r="B16945" s="2">
        <v>18.675092683465142</v>
      </c>
    </row>
    <row r="16946" spans="1:2" x14ac:dyDescent="0.25">
      <c r="A16946" s="1">
        <v>42487.708333333336</v>
      </c>
      <c r="B16946" s="2">
        <v>11.216864525659863</v>
      </c>
    </row>
    <row r="16947" spans="1:2" x14ac:dyDescent="0.25">
      <c r="A16947" s="1">
        <v>42487.715277777781</v>
      </c>
      <c r="B16947" s="2">
        <v>-1.8603051504599717</v>
      </c>
    </row>
    <row r="16948" spans="1:2" x14ac:dyDescent="0.25">
      <c r="A16948" s="1">
        <v>42487.722222222219</v>
      </c>
      <c r="B16948" s="2">
        <v>38.30600674280543</v>
      </c>
    </row>
    <row r="16949" spans="1:2" x14ac:dyDescent="0.25">
      <c r="A16949" s="1">
        <v>42487.729166666664</v>
      </c>
      <c r="B16949" s="2">
        <v>-2.4523436806764707</v>
      </c>
    </row>
    <row r="16950" spans="1:2" x14ac:dyDescent="0.25">
      <c r="A16950" s="1">
        <v>42487.736111111109</v>
      </c>
      <c r="B16950" s="2">
        <v>-21.792768128817261</v>
      </c>
    </row>
    <row r="16951" spans="1:2" x14ac:dyDescent="0.25">
      <c r="A16951" s="1">
        <v>42487.743055555555</v>
      </c>
      <c r="B16951" s="2">
        <v>-23.780651083995593</v>
      </c>
    </row>
    <row r="16952" spans="1:2" x14ac:dyDescent="0.25">
      <c r="A16952" s="1">
        <v>42487.75</v>
      </c>
      <c r="B16952" s="2">
        <v>-18.532811004887989</v>
      </c>
    </row>
    <row r="16953" spans="1:2" x14ac:dyDescent="0.25">
      <c r="A16953" s="1">
        <v>42487.756944444445</v>
      </c>
      <c r="B16953" s="2">
        <v>-18.207803312348744</v>
      </c>
    </row>
    <row r="16954" spans="1:2" x14ac:dyDescent="0.25">
      <c r="A16954" s="1">
        <v>42487.763888888891</v>
      </c>
      <c r="B16954" s="2">
        <v>7.9169045017767345</v>
      </c>
    </row>
    <row r="16955" spans="1:2" x14ac:dyDescent="0.25">
      <c r="A16955" s="1">
        <v>42487.770833333336</v>
      </c>
      <c r="B16955" s="2">
        <v>4.3196483560068861</v>
      </c>
    </row>
    <row r="16956" spans="1:2" x14ac:dyDescent="0.25">
      <c r="A16956" s="1">
        <v>42487.777777777781</v>
      </c>
      <c r="B16956" s="2">
        <v>-0.63838765000258713</v>
      </c>
    </row>
    <row r="16957" spans="1:2" x14ac:dyDescent="0.25">
      <c r="A16957" s="1">
        <v>42487.784722222219</v>
      </c>
      <c r="B16957" s="2">
        <v>-1.2893718094714131</v>
      </c>
    </row>
    <row r="16958" spans="1:2" x14ac:dyDescent="0.25">
      <c r="A16958" s="1">
        <v>42487.791666666664</v>
      </c>
      <c r="B16958" s="2">
        <v>-13.027880050988461</v>
      </c>
    </row>
    <row r="16959" spans="1:2" x14ac:dyDescent="0.25">
      <c r="A16959" s="1">
        <v>42487.798611111109</v>
      </c>
      <c r="B16959" s="2">
        <v>20.577995033227271</v>
      </c>
    </row>
    <row r="16960" spans="1:2" x14ac:dyDescent="0.25">
      <c r="A16960" s="1">
        <v>42487.805555555555</v>
      </c>
      <c r="B16960" s="2">
        <v>-4.5148087772853618</v>
      </c>
    </row>
    <row r="16961" spans="1:2" x14ac:dyDescent="0.25">
      <c r="A16961" s="1">
        <v>42487.8125</v>
      </c>
      <c r="B16961" s="2">
        <v>-8.6364943010632125</v>
      </c>
    </row>
    <row r="16962" spans="1:2" x14ac:dyDescent="0.25">
      <c r="A16962" s="1">
        <v>42487.819444444445</v>
      </c>
      <c r="B16962" s="2">
        <v>-13.497470029030156</v>
      </c>
    </row>
    <row r="16963" spans="1:2" x14ac:dyDescent="0.25">
      <c r="A16963" s="1">
        <v>42487.826388888891</v>
      </c>
      <c r="B16963" s="2">
        <v>2.1843553957745949</v>
      </c>
    </row>
    <row r="16964" spans="1:2" x14ac:dyDescent="0.25">
      <c r="A16964" s="1">
        <v>42487.833333333336</v>
      </c>
      <c r="B16964" s="2">
        <v>8.2843139004922222</v>
      </c>
    </row>
    <row r="16965" spans="1:2" x14ac:dyDescent="0.25">
      <c r="A16965" s="1">
        <v>42487.840277777781</v>
      </c>
      <c r="B16965" s="2">
        <v>27.401357281389426</v>
      </c>
    </row>
    <row r="16966" spans="1:2" x14ac:dyDescent="0.25">
      <c r="A16966" s="1">
        <v>42487.847222222219</v>
      </c>
      <c r="B16966" s="2">
        <v>12.957222897060007</v>
      </c>
    </row>
    <row r="16967" spans="1:2" x14ac:dyDescent="0.25">
      <c r="A16967" s="1">
        <v>42487.854166666664</v>
      </c>
      <c r="B16967" s="2">
        <v>17.617853345431335</v>
      </c>
    </row>
    <row r="16968" spans="1:2" x14ac:dyDescent="0.25">
      <c r="A16968" s="1">
        <v>42487.861111111109</v>
      </c>
      <c r="B16968" s="2">
        <v>2.5228179282639513</v>
      </c>
    </row>
    <row r="16969" spans="1:2" x14ac:dyDescent="0.25">
      <c r="A16969" s="1">
        <v>42487.868055555555</v>
      </c>
      <c r="B16969" s="2">
        <v>-6.2766134940015279</v>
      </c>
    </row>
    <row r="16970" spans="1:2" x14ac:dyDescent="0.25">
      <c r="A16970" s="1">
        <v>42487.875</v>
      </c>
      <c r="B16970" s="2">
        <v>-12.597386864870543</v>
      </c>
    </row>
    <row r="16971" spans="1:2" x14ac:dyDescent="0.25">
      <c r="A16971" s="1">
        <v>42487.881944444445</v>
      </c>
      <c r="B16971" s="2">
        <v>2.7525050014600372</v>
      </c>
    </row>
    <row r="16972" spans="1:2" x14ac:dyDescent="0.25">
      <c r="A16972" s="1">
        <v>42487.888888888891</v>
      </c>
      <c r="B16972" s="2">
        <v>-1.011286520312739</v>
      </c>
    </row>
    <row r="16973" spans="1:2" x14ac:dyDescent="0.25">
      <c r="A16973" s="1">
        <v>42487.895833333336</v>
      </c>
      <c r="B16973" s="2">
        <v>-0.94527391065300137</v>
      </c>
    </row>
    <row r="16974" spans="1:2" x14ac:dyDescent="0.25">
      <c r="A16974" s="1">
        <v>42487.902777777781</v>
      </c>
      <c r="B16974" s="2">
        <v>51.786999359422019</v>
      </c>
    </row>
    <row r="16975" spans="1:2" x14ac:dyDescent="0.25">
      <c r="A16975" s="1">
        <v>42487.909722222219</v>
      </c>
      <c r="B16975" s="2">
        <v>-9.5102196060214919</v>
      </c>
    </row>
    <row r="16976" spans="1:2" x14ac:dyDescent="0.25">
      <c r="A16976" s="1">
        <v>42487.916666666664</v>
      </c>
      <c r="B16976" s="2">
        <v>-44.942570828607813</v>
      </c>
    </row>
    <row r="16977" spans="1:2" x14ac:dyDescent="0.25">
      <c r="A16977" s="1">
        <v>42487.923611111109</v>
      </c>
      <c r="B16977" s="2">
        <v>-40.560649985306469</v>
      </c>
    </row>
    <row r="16978" spans="1:2" x14ac:dyDescent="0.25">
      <c r="A16978" s="1">
        <v>42487.930555555555</v>
      </c>
      <c r="B16978" s="2">
        <v>5.5332983267193292</v>
      </c>
    </row>
    <row r="16979" spans="1:2" x14ac:dyDescent="0.25">
      <c r="A16979" s="1">
        <v>42487.9375</v>
      </c>
      <c r="B16979" s="2">
        <v>2.4725901081368891</v>
      </c>
    </row>
    <row r="16980" spans="1:2" x14ac:dyDescent="0.25">
      <c r="A16980" s="1">
        <v>42487.944444444445</v>
      </c>
      <c r="B16980" s="2">
        <v>15.033147317317537</v>
      </c>
    </row>
    <row r="16981" spans="1:2" x14ac:dyDescent="0.25">
      <c r="A16981" s="1">
        <v>42487.951388888891</v>
      </c>
      <c r="B16981" s="2">
        <v>-8.2127244853524228</v>
      </c>
    </row>
    <row r="16982" spans="1:2" x14ac:dyDescent="0.25">
      <c r="A16982" s="1">
        <v>42487.958333333336</v>
      </c>
      <c r="B16982" s="2">
        <v>-12.157742441197406</v>
      </c>
    </row>
    <row r="16983" spans="1:2" x14ac:dyDescent="0.25">
      <c r="A16983" s="1">
        <v>42487.965277777781</v>
      </c>
      <c r="B16983" s="2">
        <v>-7.7976361772467495</v>
      </c>
    </row>
    <row r="16984" spans="1:2" x14ac:dyDescent="0.25">
      <c r="A16984" s="1">
        <v>42487.972222222219</v>
      </c>
      <c r="B16984" s="2">
        <v>-2.9127450785751474</v>
      </c>
    </row>
    <row r="16985" spans="1:2" x14ac:dyDescent="0.25">
      <c r="A16985" s="1">
        <v>42487.979166666664</v>
      </c>
      <c r="B16985" s="2">
        <v>8.0081671443393372</v>
      </c>
    </row>
    <row r="16986" spans="1:2" x14ac:dyDescent="0.25">
      <c r="A16986" s="1">
        <v>42487.986111111109</v>
      </c>
      <c r="B16986" s="2">
        <v>7.6374035235743696</v>
      </c>
    </row>
    <row r="16987" spans="1:2" x14ac:dyDescent="0.25">
      <c r="A16987" s="1">
        <v>42487.993055555555</v>
      </c>
      <c r="B16987" s="2">
        <v>1.7811517215371471</v>
      </c>
    </row>
    <row r="16988" spans="1:2" x14ac:dyDescent="0.25">
      <c r="A16988" s="1">
        <v>42488</v>
      </c>
      <c r="B16988" s="2">
        <v>30.322974658176221</v>
      </c>
    </row>
    <row r="16989" spans="1:2" x14ac:dyDescent="0.25">
      <c r="A16989" s="1">
        <v>42488.006944444445</v>
      </c>
      <c r="B16989" s="2">
        <v>39.904936591999721</v>
      </c>
    </row>
    <row r="16990" spans="1:2" x14ac:dyDescent="0.25">
      <c r="A16990" s="1">
        <v>42488.013888888891</v>
      </c>
      <c r="B16990" s="2">
        <v>39.328863480402191</v>
      </c>
    </row>
    <row r="16991" spans="1:2" x14ac:dyDescent="0.25">
      <c r="A16991" s="1">
        <v>42488.020833333336</v>
      </c>
      <c r="B16991" s="2">
        <v>61.424123193361083</v>
      </c>
    </row>
    <row r="16992" spans="1:2" x14ac:dyDescent="0.25">
      <c r="A16992" s="1">
        <v>42488.027777777781</v>
      </c>
      <c r="B16992" s="2">
        <v>63.670392733301078</v>
      </c>
    </row>
    <row r="16993" spans="1:2" x14ac:dyDescent="0.25">
      <c r="A16993" s="1">
        <v>42488.034722222219</v>
      </c>
      <c r="B16993" s="2">
        <v>21.095253383215024</v>
      </c>
    </row>
    <row r="16994" spans="1:2" x14ac:dyDescent="0.25">
      <c r="A16994" s="1">
        <v>42488.041666666664</v>
      </c>
      <c r="B16994" s="2">
        <v>-29.284874079723085</v>
      </c>
    </row>
    <row r="16995" spans="1:2" x14ac:dyDescent="0.25">
      <c r="A16995" s="1">
        <v>42488.048611111109</v>
      </c>
      <c r="B16995" s="2">
        <v>2.6599261358902244</v>
      </c>
    </row>
    <row r="16996" spans="1:2" x14ac:dyDescent="0.25">
      <c r="A16996" s="1">
        <v>42488.055555555555</v>
      </c>
      <c r="B16996" s="2">
        <v>-0.26611895418250547</v>
      </c>
    </row>
    <row r="16997" spans="1:2" x14ac:dyDescent="0.25">
      <c r="A16997" s="1">
        <v>42488.0625</v>
      </c>
      <c r="B16997" s="2">
        <v>-5.3171989097738939</v>
      </c>
    </row>
    <row r="16998" spans="1:2" x14ac:dyDescent="0.25">
      <c r="A16998" s="1">
        <v>42488.069444444445</v>
      </c>
      <c r="B16998" s="2">
        <v>11.313686838333791</v>
      </c>
    </row>
    <row r="16999" spans="1:2" x14ac:dyDescent="0.25">
      <c r="A16999" s="1">
        <v>42488.076388888891</v>
      </c>
      <c r="B16999" s="2">
        <v>6.0223343492788501</v>
      </c>
    </row>
    <row r="17000" spans="1:2" x14ac:dyDescent="0.25">
      <c r="A17000" s="1">
        <v>42488.083333333336</v>
      </c>
      <c r="B17000" s="2">
        <v>-3.4120569619718299</v>
      </c>
    </row>
    <row r="17001" spans="1:2" x14ac:dyDescent="0.25">
      <c r="A17001" s="1">
        <v>42488.090277777781</v>
      </c>
      <c r="B17001" s="2">
        <v>-1.8608983267618653</v>
      </c>
    </row>
    <row r="17002" spans="1:2" x14ac:dyDescent="0.25">
      <c r="A17002" s="1">
        <v>42488.097222222219</v>
      </c>
      <c r="B17002" s="2">
        <v>17.991137268814757</v>
      </c>
    </row>
    <row r="17003" spans="1:2" x14ac:dyDescent="0.25">
      <c r="A17003" s="1">
        <v>42488.104166666664</v>
      </c>
      <c r="B17003" s="2">
        <v>45.348828975992895</v>
      </c>
    </row>
    <row r="17004" spans="1:2" x14ac:dyDescent="0.25">
      <c r="A17004" s="1">
        <v>42488.111111111109</v>
      </c>
      <c r="B17004" s="2">
        <v>14.22991212761522</v>
      </c>
    </row>
    <row r="17005" spans="1:2" x14ac:dyDescent="0.25">
      <c r="A17005" s="1">
        <v>42488.118055555555</v>
      </c>
      <c r="B17005" s="2">
        <v>-8.7414133119935293</v>
      </c>
    </row>
    <row r="17006" spans="1:2" x14ac:dyDescent="0.25">
      <c r="A17006" s="1">
        <v>42488.125</v>
      </c>
      <c r="B17006" s="2">
        <v>-15.296320504798569</v>
      </c>
    </row>
    <row r="17007" spans="1:2" x14ac:dyDescent="0.25">
      <c r="A17007" s="1">
        <v>42488.131944444445</v>
      </c>
      <c r="B17007" s="2">
        <v>1.9391180708071383</v>
      </c>
    </row>
    <row r="17008" spans="1:2" x14ac:dyDescent="0.25">
      <c r="A17008" s="1">
        <v>42488.138888888891</v>
      </c>
      <c r="B17008" s="2">
        <v>-6.3116272069604991</v>
      </c>
    </row>
    <row r="17009" spans="1:2" x14ac:dyDescent="0.25">
      <c r="A17009" s="1">
        <v>42488.145833333336</v>
      </c>
      <c r="B17009" s="2">
        <v>-2.2708980817703801</v>
      </c>
    </row>
    <row r="17010" spans="1:2" x14ac:dyDescent="0.25">
      <c r="A17010" s="1">
        <v>42488.152777777781</v>
      </c>
      <c r="B17010" s="2">
        <v>-6.8043196222948366</v>
      </c>
    </row>
    <row r="17011" spans="1:2" x14ac:dyDescent="0.25">
      <c r="A17011" s="1">
        <v>42488.159722222219</v>
      </c>
      <c r="B17011" s="2">
        <v>-3.9417591380265486</v>
      </c>
    </row>
    <row r="17012" spans="1:2" x14ac:dyDescent="0.25">
      <c r="A17012" s="1">
        <v>42488.166666666664</v>
      </c>
      <c r="B17012" s="2">
        <v>20.8670366321812</v>
      </c>
    </row>
    <row r="17013" spans="1:2" x14ac:dyDescent="0.25">
      <c r="A17013" s="1">
        <v>42488.173611111109</v>
      </c>
      <c r="B17013" s="2">
        <v>13.006837538360621</v>
      </c>
    </row>
    <row r="17014" spans="1:2" x14ac:dyDescent="0.25">
      <c r="A17014" s="1">
        <v>42488.180555555555</v>
      </c>
      <c r="B17014" s="2">
        <v>-5.8047250734432723</v>
      </c>
    </row>
    <row r="17015" spans="1:2" x14ac:dyDescent="0.25">
      <c r="A17015" s="1">
        <v>42488.1875</v>
      </c>
      <c r="B17015" s="2">
        <v>-9.4570686165819637</v>
      </c>
    </row>
    <row r="17016" spans="1:2" x14ac:dyDescent="0.25">
      <c r="A17016" s="1">
        <v>42488.194444444445</v>
      </c>
      <c r="B17016" s="2">
        <v>6.3347876675968049</v>
      </c>
    </row>
    <row r="17017" spans="1:2" x14ac:dyDescent="0.25">
      <c r="A17017" s="1">
        <v>42488.201388888891</v>
      </c>
      <c r="B17017" s="2">
        <v>-0.41465786501600327</v>
      </c>
    </row>
    <row r="17018" spans="1:2" x14ac:dyDescent="0.25">
      <c r="A17018" s="1">
        <v>42488.208333333336</v>
      </c>
      <c r="B17018" s="2">
        <v>4.4733122821582949</v>
      </c>
    </row>
    <row r="17019" spans="1:2" x14ac:dyDescent="0.25">
      <c r="A17019" s="1">
        <v>42488.215277777781</v>
      </c>
      <c r="B17019" s="2">
        <v>-8.8818890821507619</v>
      </c>
    </row>
    <row r="17020" spans="1:2" x14ac:dyDescent="0.25">
      <c r="A17020" s="1">
        <v>42488.222222222219</v>
      </c>
      <c r="B17020" s="2">
        <v>-65.487164138138269</v>
      </c>
    </row>
    <row r="17021" spans="1:2" x14ac:dyDescent="0.25">
      <c r="A17021" s="1">
        <v>42488.229166666664</v>
      </c>
      <c r="B17021" s="2">
        <v>0.17952431080579118</v>
      </c>
    </row>
    <row r="17022" spans="1:2" x14ac:dyDescent="0.25">
      <c r="A17022" s="1">
        <v>42488.236111111109</v>
      </c>
      <c r="B17022" s="2">
        <v>-7.1047994752630617</v>
      </c>
    </row>
    <row r="17023" spans="1:2" x14ac:dyDescent="0.25">
      <c r="A17023" s="1">
        <v>42488.243055555555</v>
      </c>
      <c r="B17023" s="2">
        <v>-3.9630351968182125</v>
      </c>
    </row>
    <row r="17024" spans="1:2" x14ac:dyDescent="0.25">
      <c r="A17024" s="1">
        <v>42488.25</v>
      </c>
      <c r="B17024" s="2">
        <v>11.161421554390497</v>
      </c>
    </row>
    <row r="17025" spans="1:2" x14ac:dyDescent="0.25">
      <c r="A17025" s="1">
        <v>42488.256944444445</v>
      </c>
      <c r="B17025" s="2">
        <v>60.032048664705457</v>
      </c>
    </row>
    <row r="17026" spans="1:2" x14ac:dyDescent="0.25">
      <c r="A17026" s="1">
        <v>42488.263888888891</v>
      </c>
      <c r="B17026" s="2">
        <v>108.9198870842182</v>
      </c>
    </row>
    <row r="17027" spans="1:2" x14ac:dyDescent="0.25">
      <c r="A17027" s="1">
        <v>42488.270833333336</v>
      </c>
      <c r="B17027" s="2">
        <v>87.889232757490149</v>
      </c>
    </row>
    <row r="17028" spans="1:2" x14ac:dyDescent="0.25">
      <c r="A17028" s="1">
        <v>42488.277777777781</v>
      </c>
      <c r="B17028" s="2">
        <v>3.4004288910143563</v>
      </c>
    </row>
    <row r="17029" spans="1:2" x14ac:dyDescent="0.25">
      <c r="A17029" s="1">
        <v>42488.284722222219</v>
      </c>
      <c r="B17029" s="2">
        <v>-36.103899937690464</v>
      </c>
    </row>
    <row r="17030" spans="1:2" x14ac:dyDescent="0.25">
      <c r="A17030" s="1">
        <v>42488.291666666664</v>
      </c>
      <c r="B17030" s="2">
        <v>-27.580591302105411</v>
      </c>
    </row>
    <row r="17031" spans="1:2" x14ac:dyDescent="0.25">
      <c r="A17031" s="1">
        <v>42488.298611111109</v>
      </c>
      <c r="B17031" s="2">
        <v>-18.436547295307172</v>
      </c>
    </row>
    <row r="17032" spans="1:2" x14ac:dyDescent="0.25">
      <c r="A17032" s="1">
        <v>42488.305555555555</v>
      </c>
      <c r="B17032" s="2">
        <v>48.924888908352685</v>
      </c>
    </row>
    <row r="17033" spans="1:2" x14ac:dyDescent="0.25">
      <c r="A17033" s="1">
        <v>42488.3125</v>
      </c>
      <c r="B17033" s="2">
        <v>77.556220662892343</v>
      </c>
    </row>
    <row r="17034" spans="1:2" x14ac:dyDescent="0.25">
      <c r="A17034" s="1">
        <v>42488.319444444445</v>
      </c>
      <c r="B17034" s="2">
        <v>114.49647840945448</v>
      </c>
    </row>
    <row r="17035" spans="1:2" x14ac:dyDescent="0.25">
      <c r="A17035" s="1">
        <v>42488.326388888891</v>
      </c>
      <c r="B17035" s="2">
        <v>120.71216641139162</v>
      </c>
    </row>
    <row r="17036" spans="1:2" x14ac:dyDescent="0.25">
      <c r="A17036" s="1">
        <v>42488.333333333336</v>
      </c>
      <c r="B17036" s="2">
        <v>-45.874080825971276</v>
      </c>
    </row>
    <row r="17037" spans="1:2" x14ac:dyDescent="0.25">
      <c r="A17037" s="1">
        <v>42488.340277777781</v>
      </c>
      <c r="B17037" s="2">
        <v>86.668319422996717</v>
      </c>
    </row>
    <row r="17038" spans="1:2" x14ac:dyDescent="0.25">
      <c r="A17038" s="1">
        <v>42488.347222222219</v>
      </c>
      <c r="B17038" s="2">
        <v>41.418083631536767</v>
      </c>
    </row>
    <row r="17039" spans="1:2" x14ac:dyDescent="0.25">
      <c r="A17039" s="1">
        <v>42488.354166666664</v>
      </c>
      <c r="B17039" s="2">
        <v>71.984793404262362</v>
      </c>
    </row>
    <row r="17040" spans="1:2" x14ac:dyDescent="0.25">
      <c r="A17040" s="1">
        <v>42488.361111111109</v>
      </c>
      <c r="B17040" s="2">
        <v>-8.7895347203572847</v>
      </c>
    </row>
    <row r="17041" spans="1:2" x14ac:dyDescent="0.25">
      <c r="A17041" s="1">
        <v>42488.368055555555</v>
      </c>
      <c r="B17041" s="2">
        <v>-73.679117950332966</v>
      </c>
    </row>
    <row r="17042" spans="1:2" x14ac:dyDescent="0.25">
      <c r="A17042" s="1">
        <v>42488.375</v>
      </c>
      <c r="B17042" s="2">
        <v>0.38969129775029915</v>
      </c>
    </row>
    <row r="17043" spans="1:2" x14ac:dyDescent="0.25">
      <c r="A17043" s="1">
        <v>42488.381944444445</v>
      </c>
      <c r="B17043" s="2">
        <v>-29.370743142464878</v>
      </c>
    </row>
    <row r="17044" spans="1:2" x14ac:dyDescent="0.25">
      <c r="A17044" s="1">
        <v>42488.388888888891</v>
      </c>
      <c r="B17044" s="2">
        <v>1.5897653098864732</v>
      </c>
    </row>
    <row r="17045" spans="1:2" x14ac:dyDescent="0.25">
      <c r="A17045" s="1">
        <v>42488.395833333336</v>
      </c>
      <c r="B17045" s="2">
        <v>-105.49822814961254</v>
      </c>
    </row>
    <row r="17046" spans="1:2" x14ac:dyDescent="0.25">
      <c r="A17046" s="1">
        <v>42488.402777777781</v>
      </c>
      <c r="B17046" s="2">
        <v>112.52322775094265</v>
      </c>
    </row>
    <row r="17047" spans="1:2" x14ac:dyDescent="0.25">
      <c r="A17047" s="1">
        <v>42488.409722222219</v>
      </c>
      <c r="B17047" s="2">
        <v>90.843577676289954</v>
      </c>
    </row>
    <row r="17048" spans="1:2" x14ac:dyDescent="0.25">
      <c r="A17048" s="1">
        <v>42488.416666666664</v>
      </c>
      <c r="B17048" s="2">
        <v>45.500780178852729</v>
      </c>
    </row>
    <row r="17049" spans="1:2" x14ac:dyDescent="0.25">
      <c r="A17049" s="1">
        <v>42488.423611111109</v>
      </c>
      <c r="B17049" s="2">
        <v>74.127490985755088</v>
      </c>
    </row>
    <row r="17050" spans="1:2" x14ac:dyDescent="0.25">
      <c r="A17050" s="1">
        <v>42488.430555555555</v>
      </c>
      <c r="B17050" s="2">
        <v>71.694688736042778</v>
      </c>
    </row>
    <row r="17051" spans="1:2" x14ac:dyDescent="0.25">
      <c r="A17051" s="1">
        <v>42488.4375</v>
      </c>
      <c r="B17051" s="2">
        <v>57.200604056380008</v>
      </c>
    </row>
    <row r="17052" spans="1:2" x14ac:dyDescent="0.25">
      <c r="A17052" s="1">
        <v>42488.444444444445</v>
      </c>
      <c r="B17052" s="2">
        <v>89.548123990840978</v>
      </c>
    </row>
    <row r="17053" spans="1:2" x14ac:dyDescent="0.25">
      <c r="A17053" s="1">
        <v>42488.451388888891</v>
      </c>
      <c r="B17053" s="2">
        <v>191.87090400988237</v>
      </c>
    </row>
    <row r="17054" spans="1:2" x14ac:dyDescent="0.25">
      <c r="A17054" s="1">
        <v>42488.458333333336</v>
      </c>
      <c r="B17054" s="2">
        <v>205.72703240893819</v>
      </c>
    </row>
    <row r="17055" spans="1:2" x14ac:dyDescent="0.25">
      <c r="A17055" s="1">
        <v>42488.465277777781</v>
      </c>
      <c r="B17055" s="2">
        <v>133.26561233375881</v>
      </c>
    </row>
    <row r="17056" spans="1:2" x14ac:dyDescent="0.25">
      <c r="A17056" s="1">
        <v>42488.472222222219</v>
      </c>
      <c r="B17056" s="2">
        <v>62.761179238540258</v>
      </c>
    </row>
    <row r="17057" spans="1:2" x14ac:dyDescent="0.25">
      <c r="A17057" s="1">
        <v>42488.479166666664</v>
      </c>
      <c r="B17057" s="2">
        <v>-6.4584878391460609</v>
      </c>
    </row>
    <row r="17058" spans="1:2" x14ac:dyDescent="0.25">
      <c r="A17058" s="1">
        <v>42488.486111111109</v>
      </c>
      <c r="B17058" s="2">
        <v>-8.1725287264633035</v>
      </c>
    </row>
    <row r="17059" spans="1:2" x14ac:dyDescent="0.25">
      <c r="A17059" s="1">
        <v>42488.493055555555</v>
      </c>
      <c r="B17059" s="2">
        <v>-5.3583925002612522</v>
      </c>
    </row>
    <row r="17060" spans="1:2" x14ac:dyDescent="0.25">
      <c r="A17060" s="1">
        <v>42488.5</v>
      </c>
      <c r="B17060" s="2">
        <v>6.921687032751846</v>
      </c>
    </row>
    <row r="17061" spans="1:2" x14ac:dyDescent="0.25">
      <c r="A17061" s="1">
        <v>42488.506944444445</v>
      </c>
      <c r="B17061" s="2">
        <v>25.711633556432233</v>
      </c>
    </row>
    <row r="17062" spans="1:2" x14ac:dyDescent="0.25">
      <c r="A17062" s="1">
        <v>42488.513888888891</v>
      </c>
      <c r="B17062" s="2">
        <v>13.588404595830482</v>
      </c>
    </row>
    <row r="17063" spans="1:2" x14ac:dyDescent="0.25">
      <c r="A17063" s="1">
        <v>42488.520833333336</v>
      </c>
      <c r="B17063" s="2">
        <v>6.0374282143113183</v>
      </c>
    </row>
    <row r="17064" spans="1:2" x14ac:dyDescent="0.25">
      <c r="A17064" s="1">
        <v>42488.527777777781</v>
      </c>
      <c r="B17064" s="2">
        <v>21.81787959222871</v>
      </c>
    </row>
    <row r="17065" spans="1:2" x14ac:dyDescent="0.25">
      <c r="A17065" s="1">
        <v>42488.534722222219</v>
      </c>
      <c r="B17065" s="2">
        <v>-19.938348162856904</v>
      </c>
    </row>
    <row r="17066" spans="1:2" x14ac:dyDescent="0.25">
      <c r="A17066" s="1">
        <v>42488.541666666664</v>
      </c>
      <c r="B17066" s="2">
        <v>-30.249246215114447</v>
      </c>
    </row>
    <row r="17067" spans="1:2" x14ac:dyDescent="0.25">
      <c r="A17067" s="1">
        <v>42488.548611111109</v>
      </c>
      <c r="B17067" s="2">
        <v>-45.270376401139266</v>
      </c>
    </row>
    <row r="17068" spans="1:2" x14ac:dyDescent="0.25">
      <c r="A17068" s="1">
        <v>42488.555555555555</v>
      </c>
      <c r="B17068" s="2">
        <v>-49.587939060670514</v>
      </c>
    </row>
    <row r="17069" spans="1:2" x14ac:dyDescent="0.25">
      <c r="A17069" s="1">
        <v>42488.5625</v>
      </c>
      <c r="B17069" s="2">
        <v>-31.242004850006683</v>
      </c>
    </row>
    <row r="17070" spans="1:2" x14ac:dyDescent="0.25">
      <c r="A17070" s="1">
        <v>42488.569444444445</v>
      </c>
      <c r="B17070" s="2">
        <v>5.4690288667308531</v>
      </c>
    </row>
    <row r="17071" spans="1:2" x14ac:dyDescent="0.25">
      <c r="A17071" s="1">
        <v>42488.576388888891</v>
      </c>
      <c r="B17071" s="2">
        <v>-4.9363141214912805</v>
      </c>
    </row>
    <row r="17072" spans="1:2" x14ac:dyDescent="0.25">
      <c r="A17072" s="1">
        <v>42488.583333333336</v>
      </c>
      <c r="B17072" s="2">
        <v>-37.61149996275946</v>
      </c>
    </row>
    <row r="17073" spans="1:2" x14ac:dyDescent="0.25">
      <c r="A17073" s="1">
        <v>42488.590277777781</v>
      </c>
      <c r="B17073" s="2">
        <v>-70.02292606775562</v>
      </c>
    </row>
    <row r="17074" spans="1:2" x14ac:dyDescent="0.25">
      <c r="A17074" s="1">
        <v>42488.597222222219</v>
      </c>
      <c r="B17074" s="2">
        <v>-37.498631964695669</v>
      </c>
    </row>
    <row r="17075" spans="1:2" x14ac:dyDescent="0.25">
      <c r="A17075" s="1">
        <v>42488.604166666664</v>
      </c>
      <c r="B17075" s="2">
        <v>25.749078800134448</v>
      </c>
    </row>
    <row r="17076" spans="1:2" x14ac:dyDescent="0.25">
      <c r="A17076" s="1">
        <v>42488.611111111109</v>
      </c>
      <c r="B17076" s="2">
        <v>26.162106798243137</v>
      </c>
    </row>
    <row r="17077" spans="1:2" x14ac:dyDescent="0.25">
      <c r="A17077" s="1">
        <v>42488.618055555555</v>
      </c>
      <c r="B17077" s="2">
        <v>78.215011088199489</v>
      </c>
    </row>
    <row r="17078" spans="1:2" x14ac:dyDescent="0.25">
      <c r="A17078" s="1">
        <v>42488.625</v>
      </c>
      <c r="B17078" s="2">
        <v>181.83600779389886</v>
      </c>
    </row>
    <row r="17079" spans="1:2" x14ac:dyDescent="0.25">
      <c r="A17079" s="1">
        <v>42488.631944444445</v>
      </c>
      <c r="B17079" s="2">
        <v>99.03079370562763</v>
      </c>
    </row>
    <row r="17080" spans="1:2" x14ac:dyDescent="0.25">
      <c r="A17080" s="1">
        <v>42488.638888888891</v>
      </c>
      <c r="B17080" s="2">
        <v>42.55223882515876</v>
      </c>
    </row>
    <row r="17081" spans="1:2" x14ac:dyDescent="0.25">
      <c r="A17081" s="1">
        <v>42488.645833333336</v>
      </c>
      <c r="B17081" s="2">
        <v>38.1913987324129</v>
      </c>
    </row>
    <row r="17082" spans="1:2" x14ac:dyDescent="0.25">
      <c r="A17082" s="1">
        <v>42488.652777777781</v>
      </c>
      <c r="B17082" s="2">
        <v>29.696163664370395</v>
      </c>
    </row>
    <row r="17083" spans="1:2" x14ac:dyDescent="0.25">
      <c r="A17083" s="1">
        <v>42488.659722222219</v>
      </c>
      <c r="B17083" s="2">
        <v>34.256462305179376</v>
      </c>
    </row>
    <row r="17084" spans="1:2" x14ac:dyDescent="0.25">
      <c r="A17084" s="1">
        <v>42488.666666666664</v>
      </c>
      <c r="B17084" s="2">
        <v>23.737659202249535</v>
      </c>
    </row>
    <row r="17085" spans="1:2" x14ac:dyDescent="0.25">
      <c r="A17085" s="1">
        <v>42488.673611111109</v>
      </c>
      <c r="B17085" s="2">
        <v>31.590235756269951</v>
      </c>
    </row>
    <row r="17086" spans="1:2" x14ac:dyDescent="0.25">
      <c r="A17086" s="1">
        <v>42488.680555555555</v>
      </c>
      <c r="B17086" s="2">
        <v>50.384394404238989</v>
      </c>
    </row>
    <row r="17087" spans="1:2" x14ac:dyDescent="0.25">
      <c r="A17087" s="1">
        <v>42488.6875</v>
      </c>
      <c r="B17087" s="2">
        <v>27.829297514140951</v>
      </c>
    </row>
    <row r="17088" spans="1:2" x14ac:dyDescent="0.25">
      <c r="A17088" s="1">
        <v>42488.694444444445</v>
      </c>
      <c r="B17088" s="2">
        <v>29.599240236035111</v>
      </c>
    </row>
    <row r="17089" spans="1:2" x14ac:dyDescent="0.25">
      <c r="A17089" s="1">
        <v>42488.701388888891</v>
      </c>
      <c r="B17089" s="2">
        <v>37.095780941237052</v>
      </c>
    </row>
    <row r="17090" spans="1:2" x14ac:dyDescent="0.25">
      <c r="A17090" s="1">
        <v>42488.708333333336</v>
      </c>
      <c r="B17090" s="2">
        <v>55.071996014663355</v>
      </c>
    </row>
    <row r="17091" spans="1:2" x14ac:dyDescent="0.25">
      <c r="A17091" s="1">
        <v>42488.715277777781</v>
      </c>
      <c r="B17091" s="2">
        <v>114.4417210488912</v>
      </c>
    </row>
    <row r="17092" spans="1:2" x14ac:dyDescent="0.25">
      <c r="A17092" s="1">
        <v>42488.722222222219</v>
      </c>
      <c r="B17092" s="2">
        <v>47.387051447447448</v>
      </c>
    </row>
    <row r="17093" spans="1:2" x14ac:dyDescent="0.25">
      <c r="A17093" s="1">
        <v>42488.729166666664</v>
      </c>
      <c r="B17093" s="2">
        <v>26.398843324912328</v>
      </c>
    </row>
    <row r="17094" spans="1:2" x14ac:dyDescent="0.25">
      <c r="A17094" s="1">
        <v>42488.736111111109</v>
      </c>
      <c r="B17094" s="2">
        <v>28.272548434127625</v>
      </c>
    </row>
    <row r="17095" spans="1:2" x14ac:dyDescent="0.25">
      <c r="A17095" s="1">
        <v>42488.743055555555</v>
      </c>
      <c r="B17095" s="2">
        <v>22.861919455800113</v>
      </c>
    </row>
    <row r="17096" spans="1:2" x14ac:dyDescent="0.25">
      <c r="A17096" s="1">
        <v>42488.75</v>
      </c>
      <c r="B17096" s="2">
        <v>26.514954613048733</v>
      </c>
    </row>
    <row r="17097" spans="1:2" x14ac:dyDescent="0.25">
      <c r="A17097" s="1">
        <v>42488.756944444445</v>
      </c>
      <c r="B17097" s="2">
        <v>-5.3174393630009337E-2</v>
      </c>
    </row>
    <row r="17098" spans="1:2" x14ac:dyDescent="0.25">
      <c r="A17098" s="1">
        <v>42488.763888888891</v>
      </c>
      <c r="B17098" s="2">
        <v>25.508804676336052</v>
      </c>
    </row>
    <row r="17099" spans="1:2" x14ac:dyDescent="0.25">
      <c r="A17099" s="1">
        <v>42488.770833333336</v>
      </c>
      <c r="B17099" s="2">
        <v>32.787758356423751</v>
      </c>
    </row>
    <row r="17100" spans="1:2" x14ac:dyDescent="0.25">
      <c r="A17100" s="1">
        <v>42488.777777777781</v>
      </c>
      <c r="B17100" s="2">
        <v>25.88074045715793</v>
      </c>
    </row>
    <row r="17101" spans="1:2" x14ac:dyDescent="0.25">
      <c r="A17101" s="1">
        <v>42488.784722222219</v>
      </c>
      <c r="B17101" s="2">
        <v>23.916377833122265</v>
      </c>
    </row>
    <row r="17102" spans="1:2" x14ac:dyDescent="0.25">
      <c r="A17102" s="1">
        <v>42488.791666666664</v>
      </c>
      <c r="B17102" s="2">
        <v>34.534357688850115</v>
      </c>
    </row>
    <row r="17103" spans="1:2" x14ac:dyDescent="0.25">
      <c r="A17103" s="1">
        <v>42488.798611111109</v>
      </c>
      <c r="B17103" s="2">
        <v>29.956110495243216</v>
      </c>
    </row>
    <row r="17104" spans="1:2" x14ac:dyDescent="0.25">
      <c r="A17104" s="1">
        <v>42488.805555555555</v>
      </c>
      <c r="B17104" s="2">
        <v>29.705736459483063</v>
      </c>
    </row>
    <row r="17105" spans="1:2" x14ac:dyDescent="0.25">
      <c r="A17105" s="1">
        <v>42488.8125</v>
      </c>
      <c r="B17105" s="2">
        <v>24.877180340648412</v>
      </c>
    </row>
    <row r="17106" spans="1:2" x14ac:dyDescent="0.25">
      <c r="A17106" s="1">
        <v>42488.819444444445</v>
      </c>
      <c r="B17106" s="2">
        <v>26.269219329176146</v>
      </c>
    </row>
    <row r="17107" spans="1:2" x14ac:dyDescent="0.25">
      <c r="A17107" s="1">
        <v>42488.826388888891</v>
      </c>
      <c r="B17107" s="2">
        <v>31.812262225199447</v>
      </c>
    </row>
    <row r="17108" spans="1:2" x14ac:dyDescent="0.25">
      <c r="A17108" s="1">
        <v>42488.833333333336</v>
      </c>
      <c r="B17108" s="2">
        <v>29.928036463578415</v>
      </c>
    </row>
    <row r="17109" spans="1:2" x14ac:dyDescent="0.25">
      <c r="A17109" s="1">
        <v>42488.840277777781</v>
      </c>
      <c r="B17109" s="2">
        <v>-18.456468540649098</v>
      </c>
    </row>
    <row r="17110" spans="1:2" x14ac:dyDescent="0.25">
      <c r="A17110" s="1">
        <v>42488.847222222219</v>
      </c>
      <c r="B17110" s="2">
        <v>-123.25716229228041</v>
      </c>
    </row>
    <row r="17111" spans="1:2" x14ac:dyDescent="0.25">
      <c r="A17111" s="1">
        <v>42488.854166666664</v>
      </c>
      <c r="B17111" s="2">
        <v>-26.761121730499728</v>
      </c>
    </row>
    <row r="17112" spans="1:2" x14ac:dyDescent="0.25">
      <c r="A17112" s="1">
        <v>42488.861111111109</v>
      </c>
      <c r="B17112" s="2">
        <v>82.725373953962702</v>
      </c>
    </row>
    <row r="17113" spans="1:2" x14ac:dyDescent="0.25">
      <c r="A17113" s="1">
        <v>42488.868055555555</v>
      </c>
      <c r="B17113" s="2">
        <v>60.177559308895482</v>
      </c>
    </row>
    <row r="17114" spans="1:2" x14ac:dyDescent="0.25">
      <c r="A17114" s="1">
        <v>42488.875</v>
      </c>
      <c r="B17114" s="2">
        <v>22.980689530169208</v>
      </c>
    </row>
    <row r="17115" spans="1:2" x14ac:dyDescent="0.25">
      <c r="A17115" s="1">
        <v>42488.881944444445</v>
      </c>
      <c r="B17115" s="2">
        <v>86.34753415942842</v>
      </c>
    </row>
    <row r="17116" spans="1:2" x14ac:dyDescent="0.25">
      <c r="A17116" s="1">
        <v>42488.888888888891</v>
      </c>
      <c r="B17116" s="2">
        <v>110.36572150030931</v>
      </c>
    </row>
    <row r="17117" spans="1:2" x14ac:dyDescent="0.25">
      <c r="A17117" s="1">
        <v>42488.895833333336</v>
      </c>
      <c r="B17117" s="2">
        <v>75.152580636538431</v>
      </c>
    </row>
    <row r="17118" spans="1:2" x14ac:dyDescent="0.25">
      <c r="A17118" s="1">
        <v>42488.902777777781</v>
      </c>
      <c r="B17118" s="2">
        <v>27.656684024777544</v>
      </c>
    </row>
    <row r="17119" spans="1:2" x14ac:dyDescent="0.25">
      <c r="A17119" s="1">
        <v>42488.909722222219</v>
      </c>
      <c r="B17119" s="2">
        <v>96.272743395519015</v>
      </c>
    </row>
    <row r="17120" spans="1:2" x14ac:dyDescent="0.25">
      <c r="A17120" s="1">
        <v>42488.916666666664</v>
      </c>
      <c r="B17120" s="2">
        <v>45.491717842030567</v>
      </c>
    </row>
    <row r="17121" spans="1:2" x14ac:dyDescent="0.25">
      <c r="A17121" s="1">
        <v>42488.923611111109</v>
      </c>
      <c r="B17121" s="2">
        <v>-42.653351810145175</v>
      </c>
    </row>
    <row r="17122" spans="1:2" x14ac:dyDescent="0.25">
      <c r="A17122" s="1">
        <v>42488.930555555555</v>
      </c>
      <c r="B17122" s="2">
        <v>-52.861725965438772</v>
      </c>
    </row>
    <row r="17123" spans="1:2" x14ac:dyDescent="0.25">
      <c r="A17123" s="1">
        <v>42488.9375</v>
      </c>
      <c r="B17123" s="2">
        <v>-22.600915505788436</v>
      </c>
    </row>
    <row r="17124" spans="1:2" x14ac:dyDescent="0.25">
      <c r="A17124" s="1">
        <v>42488.944444444445</v>
      </c>
      <c r="B17124" s="2">
        <v>-16.34140984804441</v>
      </c>
    </row>
    <row r="17125" spans="1:2" x14ac:dyDescent="0.25">
      <c r="A17125" s="1">
        <v>42488.951388888891</v>
      </c>
      <c r="B17125" s="2">
        <v>-23.414813730365712</v>
      </c>
    </row>
    <row r="17126" spans="1:2" x14ac:dyDescent="0.25">
      <c r="A17126" s="1">
        <v>42488.958333333336</v>
      </c>
      <c r="B17126" s="2">
        <v>-22.503443226276723</v>
      </c>
    </row>
    <row r="17127" spans="1:2" x14ac:dyDescent="0.25">
      <c r="A17127" s="1">
        <v>42488.965277777781</v>
      </c>
      <c r="B17127" s="2">
        <v>-17.580736593523508</v>
      </c>
    </row>
    <row r="17128" spans="1:2" x14ac:dyDescent="0.25">
      <c r="A17128" s="1">
        <v>42488.972222222219</v>
      </c>
      <c r="B17128" s="2">
        <v>-7.4071933576979303</v>
      </c>
    </row>
    <row r="17129" spans="1:2" x14ac:dyDescent="0.25">
      <c r="A17129" s="1">
        <v>42488.979166666664</v>
      </c>
      <c r="B17129" s="2">
        <v>-0.6402763975661947</v>
      </c>
    </row>
    <row r="17130" spans="1:2" x14ac:dyDescent="0.25">
      <c r="A17130" s="1">
        <v>42488.986111111109</v>
      </c>
      <c r="B17130" s="2">
        <v>-5.0093756905043119</v>
      </c>
    </row>
    <row r="17131" spans="1:2" x14ac:dyDescent="0.25">
      <c r="A17131" s="1">
        <v>42488.993055555555</v>
      </c>
      <c r="B17131" s="2">
        <v>15.896450277029059</v>
      </c>
    </row>
    <row r="17132" spans="1:2" x14ac:dyDescent="0.25">
      <c r="A17132" s="1">
        <v>42489</v>
      </c>
      <c r="B17132" s="2">
        <v>7.1797678284840369</v>
      </c>
    </row>
    <row r="17133" spans="1:2" x14ac:dyDescent="0.25">
      <c r="A17133" s="1">
        <v>42489.006944444445</v>
      </c>
      <c r="B17133" s="2">
        <v>-14.077353253411287</v>
      </c>
    </row>
    <row r="17134" spans="1:2" x14ac:dyDescent="0.25">
      <c r="A17134" s="1">
        <v>42489.013888888891</v>
      </c>
      <c r="B17134" s="2">
        <v>-40.689168314439051</v>
      </c>
    </row>
    <row r="17135" spans="1:2" x14ac:dyDescent="0.25">
      <c r="A17135" s="1">
        <v>42489.020833333336</v>
      </c>
      <c r="B17135" s="2">
        <v>-77.82401057679769</v>
      </c>
    </row>
    <row r="17136" spans="1:2" x14ac:dyDescent="0.25">
      <c r="A17136" s="1">
        <v>42489.027777777781</v>
      </c>
      <c r="B17136" s="2">
        <v>-17.401978633124806</v>
      </c>
    </row>
    <row r="17137" spans="1:2" x14ac:dyDescent="0.25">
      <c r="A17137" s="1">
        <v>42489.034722222219</v>
      </c>
      <c r="B17137" s="2">
        <v>-13.458156911629509</v>
      </c>
    </row>
    <row r="17138" spans="1:2" x14ac:dyDescent="0.25">
      <c r="A17138" s="1">
        <v>42489.041666666664</v>
      </c>
      <c r="B17138" s="2">
        <v>-30.10685013669401</v>
      </c>
    </row>
    <row r="17139" spans="1:2" x14ac:dyDescent="0.25">
      <c r="A17139" s="1">
        <v>42489.048611111109</v>
      </c>
      <c r="B17139" s="2">
        <v>-54.552936302086891</v>
      </c>
    </row>
    <row r="17140" spans="1:2" x14ac:dyDescent="0.25">
      <c r="A17140" s="1">
        <v>42489.055555555555</v>
      </c>
      <c r="B17140" s="2">
        <v>-26.682608283329088</v>
      </c>
    </row>
    <row r="17141" spans="1:2" x14ac:dyDescent="0.25">
      <c r="A17141" s="1">
        <v>42489.0625</v>
      </c>
      <c r="B17141" s="2">
        <v>-22.787076280401163</v>
      </c>
    </row>
    <row r="17142" spans="1:2" x14ac:dyDescent="0.25">
      <c r="A17142" s="1">
        <v>42489.069444444445</v>
      </c>
      <c r="B17142" s="2">
        <v>10.626994737807278</v>
      </c>
    </row>
    <row r="17143" spans="1:2" x14ac:dyDescent="0.25">
      <c r="A17143" s="1">
        <v>42489.076388888891</v>
      </c>
      <c r="B17143" s="2">
        <v>3.5875521414813556</v>
      </c>
    </row>
    <row r="17144" spans="1:2" x14ac:dyDescent="0.25">
      <c r="A17144" s="1">
        <v>42489.083333333336</v>
      </c>
      <c r="B17144" s="2">
        <v>-59.746778651983668</v>
      </c>
    </row>
    <row r="17145" spans="1:2" x14ac:dyDescent="0.25">
      <c r="A17145" s="1">
        <v>42489.090277777781</v>
      </c>
      <c r="B17145" s="2">
        <v>-49.578316465182532</v>
      </c>
    </row>
    <row r="17146" spans="1:2" x14ac:dyDescent="0.25">
      <c r="A17146" s="1">
        <v>42489.097222222219</v>
      </c>
      <c r="B17146" s="2">
        <v>30.338926704398887</v>
      </c>
    </row>
    <row r="17147" spans="1:2" x14ac:dyDescent="0.25">
      <c r="A17147" s="1">
        <v>42489.104166666664</v>
      </c>
      <c r="B17147" s="2">
        <v>82.03026157779405</v>
      </c>
    </row>
    <row r="17148" spans="1:2" x14ac:dyDescent="0.25">
      <c r="A17148" s="1">
        <v>42489.111111111109</v>
      </c>
      <c r="B17148" s="2">
        <v>13.234664796605768</v>
      </c>
    </row>
    <row r="17149" spans="1:2" x14ac:dyDescent="0.25">
      <c r="A17149" s="1">
        <v>42489.118055555555</v>
      </c>
      <c r="B17149" s="2">
        <v>-14.179863036816483</v>
      </c>
    </row>
    <row r="17150" spans="1:2" x14ac:dyDescent="0.25">
      <c r="A17150" s="1">
        <v>42489.125</v>
      </c>
      <c r="B17150" s="2">
        <v>-39.043618280101754</v>
      </c>
    </row>
    <row r="17151" spans="1:2" x14ac:dyDescent="0.25">
      <c r="A17151" s="1">
        <v>42489.131944444445</v>
      </c>
      <c r="B17151" s="2">
        <v>-60.615763363931521</v>
      </c>
    </row>
    <row r="17152" spans="1:2" x14ac:dyDescent="0.25">
      <c r="A17152" s="1">
        <v>42489.138888888891</v>
      </c>
      <c r="B17152" s="2">
        <v>6.6226323546882</v>
      </c>
    </row>
    <row r="17153" spans="1:2" x14ac:dyDescent="0.25">
      <c r="A17153" s="1">
        <v>42489.145833333336</v>
      </c>
      <c r="B17153" s="2">
        <v>22.911695964179088</v>
      </c>
    </row>
    <row r="17154" spans="1:2" x14ac:dyDescent="0.25">
      <c r="A17154" s="1">
        <v>42489.152777777781</v>
      </c>
      <c r="B17154" s="2">
        <v>47.492630666249703</v>
      </c>
    </row>
    <row r="17155" spans="1:2" x14ac:dyDescent="0.25">
      <c r="A17155" s="1">
        <v>42489.159722222219</v>
      </c>
      <c r="B17155" s="2">
        <v>37.696675033322997</v>
      </c>
    </row>
    <row r="17156" spans="1:2" x14ac:dyDescent="0.25">
      <c r="A17156" s="1">
        <v>42489.166666666664</v>
      </c>
      <c r="B17156" s="2">
        <v>3.7472591873838974</v>
      </c>
    </row>
    <row r="17157" spans="1:2" x14ac:dyDescent="0.25">
      <c r="A17157" s="1">
        <v>42489.173611111109</v>
      </c>
      <c r="B17157" s="2">
        <v>24.873200385839009</v>
      </c>
    </row>
    <row r="17158" spans="1:2" x14ac:dyDescent="0.25">
      <c r="A17158" s="1">
        <v>42489.180555555555</v>
      </c>
      <c r="B17158" s="2">
        <v>-15.705130375758042</v>
      </c>
    </row>
    <row r="17159" spans="1:2" x14ac:dyDescent="0.25">
      <c r="A17159" s="1">
        <v>42489.1875</v>
      </c>
      <c r="B17159" s="2">
        <v>-46.512407968656817</v>
      </c>
    </row>
    <row r="17160" spans="1:2" x14ac:dyDescent="0.25">
      <c r="A17160" s="1">
        <v>42489.194444444445</v>
      </c>
      <c r="B17160" s="2">
        <v>51.776709666071305</v>
      </c>
    </row>
    <row r="17161" spans="1:2" x14ac:dyDescent="0.25">
      <c r="A17161" s="1">
        <v>42489.201388888891</v>
      </c>
      <c r="B17161" s="2">
        <v>36.383477162426814</v>
      </c>
    </row>
    <row r="17162" spans="1:2" x14ac:dyDescent="0.25">
      <c r="A17162" s="1">
        <v>42489.208333333336</v>
      </c>
      <c r="B17162" s="2">
        <v>93.84385741046485</v>
      </c>
    </row>
    <row r="17163" spans="1:2" x14ac:dyDescent="0.25">
      <c r="A17163" s="1">
        <v>42489.215277777781</v>
      </c>
      <c r="B17163" s="2">
        <v>78.99211329632206</v>
      </c>
    </row>
    <row r="17164" spans="1:2" x14ac:dyDescent="0.25">
      <c r="A17164" s="1">
        <v>42489.222222222219</v>
      </c>
      <c r="B17164" s="2">
        <v>42.726715385291996</v>
      </c>
    </row>
    <row r="17165" spans="1:2" x14ac:dyDescent="0.25">
      <c r="A17165" s="1">
        <v>42489.229166666664</v>
      </c>
      <c r="B17165" s="2">
        <v>-26.279462774692949</v>
      </c>
    </row>
    <row r="17166" spans="1:2" x14ac:dyDescent="0.25">
      <c r="A17166" s="1">
        <v>42489.236111111109</v>
      </c>
      <c r="B17166" s="2">
        <v>-42.381943743521028</v>
      </c>
    </row>
    <row r="17167" spans="1:2" x14ac:dyDescent="0.25">
      <c r="A17167" s="1">
        <v>42489.243055555555</v>
      </c>
      <c r="B17167" s="2">
        <v>-22.101513988127348</v>
      </c>
    </row>
    <row r="17168" spans="1:2" x14ac:dyDescent="0.25">
      <c r="A17168" s="1">
        <v>42489.25</v>
      </c>
      <c r="B17168" s="2">
        <v>50.042844499303222</v>
      </c>
    </row>
    <row r="17169" spans="1:2" x14ac:dyDescent="0.25">
      <c r="A17169" s="1">
        <v>42489.256944444445</v>
      </c>
      <c r="B17169" s="2">
        <v>-19.943438614063876</v>
      </c>
    </row>
    <row r="17170" spans="1:2" x14ac:dyDescent="0.25">
      <c r="A17170" s="1">
        <v>42489.263888888891</v>
      </c>
      <c r="B17170" s="2">
        <v>-24.422321668794854</v>
      </c>
    </row>
    <row r="17171" spans="1:2" x14ac:dyDescent="0.25">
      <c r="A17171" s="1">
        <v>42489.270833333336</v>
      </c>
      <c r="B17171" s="2">
        <v>11.954465056769598</v>
      </c>
    </row>
    <row r="17172" spans="1:2" x14ac:dyDescent="0.25">
      <c r="A17172" s="1">
        <v>42489.277777777781</v>
      </c>
      <c r="B17172" s="2">
        <v>-0.75663495379449164</v>
      </c>
    </row>
    <row r="17173" spans="1:2" x14ac:dyDescent="0.25">
      <c r="A17173" s="1">
        <v>42489.284722222219</v>
      </c>
      <c r="B17173" s="2">
        <v>52.466892297832892</v>
      </c>
    </row>
    <row r="17174" spans="1:2" x14ac:dyDescent="0.25">
      <c r="A17174" s="1">
        <v>42489.291666666664</v>
      </c>
      <c r="B17174" s="2">
        <v>124.16028459766298</v>
      </c>
    </row>
    <row r="17175" spans="1:2" x14ac:dyDescent="0.25">
      <c r="A17175" s="1">
        <v>42489.298611111109</v>
      </c>
      <c r="B17175" s="2">
        <v>115.95304457397084</v>
      </c>
    </row>
    <row r="17176" spans="1:2" x14ac:dyDescent="0.25">
      <c r="A17176" s="1">
        <v>42489.305555555555</v>
      </c>
      <c r="B17176" s="2">
        <v>89.218044780872489</v>
      </c>
    </row>
    <row r="17177" spans="1:2" x14ac:dyDescent="0.25">
      <c r="A17177" s="1">
        <v>42489.3125</v>
      </c>
      <c r="B17177" s="2">
        <v>14.374398388685828</v>
      </c>
    </row>
    <row r="17178" spans="1:2" x14ac:dyDescent="0.25">
      <c r="A17178" s="1">
        <v>42489.319444444445</v>
      </c>
      <c r="B17178" s="2">
        <v>61.505445159705459</v>
      </c>
    </row>
    <row r="17179" spans="1:2" x14ac:dyDescent="0.25">
      <c r="A17179" s="1">
        <v>42489.326388888891</v>
      </c>
      <c r="B17179" s="2">
        <v>80.746093983042513</v>
      </c>
    </row>
    <row r="17180" spans="1:2" x14ac:dyDescent="0.25">
      <c r="A17180" s="1">
        <v>42489.333333333336</v>
      </c>
      <c r="B17180" s="2">
        <v>-2.4712046660040019</v>
      </c>
    </row>
    <row r="17181" spans="1:2" x14ac:dyDescent="0.25">
      <c r="A17181" s="1">
        <v>42489.340277777781</v>
      </c>
      <c r="B17181" s="2">
        <v>-19.430847885629095</v>
      </c>
    </row>
    <row r="17182" spans="1:2" x14ac:dyDescent="0.25">
      <c r="A17182" s="1">
        <v>42489.347222222219</v>
      </c>
      <c r="B17182" s="2">
        <v>-6.4883637808470906</v>
      </c>
    </row>
    <row r="17183" spans="1:2" x14ac:dyDescent="0.25">
      <c r="A17183" s="1">
        <v>42489.354166666664</v>
      </c>
      <c r="B17183" s="2">
        <v>-11.112671759468236</v>
      </c>
    </row>
    <row r="17184" spans="1:2" x14ac:dyDescent="0.25">
      <c r="A17184" s="1">
        <v>42489.361111111109</v>
      </c>
      <c r="B17184" s="2">
        <v>-8.9383720984076103</v>
      </c>
    </row>
    <row r="17185" spans="1:2" x14ac:dyDescent="0.25">
      <c r="A17185" s="1">
        <v>42489.368055555555</v>
      </c>
      <c r="B17185" s="2">
        <v>-35.006491781064952</v>
      </c>
    </row>
    <row r="17186" spans="1:2" x14ac:dyDescent="0.25">
      <c r="A17186" s="1">
        <v>42489.375</v>
      </c>
      <c r="B17186" s="2">
        <v>43.197518965317869</v>
      </c>
    </row>
    <row r="17187" spans="1:2" x14ac:dyDescent="0.25">
      <c r="A17187" s="1">
        <v>42489.381944444445</v>
      </c>
      <c r="B17187" s="2">
        <v>36.667879582945119</v>
      </c>
    </row>
    <row r="17188" spans="1:2" x14ac:dyDescent="0.25">
      <c r="A17188" s="1">
        <v>42489.388888888891</v>
      </c>
      <c r="B17188" s="2">
        <v>116.34232382921259</v>
      </c>
    </row>
    <row r="17189" spans="1:2" x14ac:dyDescent="0.25">
      <c r="A17189" s="1">
        <v>42489.395833333336</v>
      </c>
      <c r="B17189" s="2">
        <v>124.07067603530324</v>
      </c>
    </row>
    <row r="17190" spans="1:2" x14ac:dyDescent="0.25">
      <c r="A17190" s="1">
        <v>42489.402777777781</v>
      </c>
      <c r="B17190" s="2">
        <v>54.976404106112504</v>
      </c>
    </row>
    <row r="17191" spans="1:2" x14ac:dyDescent="0.25">
      <c r="A17191" s="1">
        <v>42489.409722222219</v>
      </c>
      <c r="B17191" s="2">
        <v>68.607528562252028</v>
      </c>
    </row>
    <row r="17192" spans="1:2" x14ac:dyDescent="0.25">
      <c r="A17192" s="1">
        <v>42489.416666666664</v>
      </c>
      <c r="B17192" s="2">
        <v>74.083795543153471</v>
      </c>
    </row>
    <row r="17193" spans="1:2" x14ac:dyDescent="0.25">
      <c r="A17193" s="1">
        <v>42489.423611111109</v>
      </c>
      <c r="B17193" s="2">
        <v>36.789704949846687</v>
      </c>
    </row>
    <row r="17194" spans="1:2" x14ac:dyDescent="0.25">
      <c r="A17194" s="1">
        <v>42489.430555555555</v>
      </c>
      <c r="B17194" s="2">
        <v>-5.8156332748548447</v>
      </c>
    </row>
    <row r="17195" spans="1:2" x14ac:dyDescent="0.25">
      <c r="A17195" s="1">
        <v>42489.4375</v>
      </c>
      <c r="B17195" s="2">
        <v>33.432149554798357</v>
      </c>
    </row>
    <row r="17196" spans="1:2" x14ac:dyDescent="0.25">
      <c r="A17196" s="1">
        <v>42489.444444444445</v>
      </c>
      <c r="B17196" s="2">
        <v>26.514633407499495</v>
      </c>
    </row>
    <row r="17197" spans="1:2" x14ac:dyDescent="0.25">
      <c r="A17197" s="1">
        <v>42489.451388888891</v>
      </c>
      <c r="B17197" s="2">
        <v>-23.729406512481656</v>
      </c>
    </row>
    <row r="17198" spans="1:2" x14ac:dyDescent="0.25">
      <c r="A17198" s="1">
        <v>42489.458333333336</v>
      </c>
      <c r="B17198" s="2">
        <v>25.111181515048543</v>
      </c>
    </row>
    <row r="17199" spans="1:2" x14ac:dyDescent="0.25">
      <c r="A17199" s="1">
        <v>42489.465277777781</v>
      </c>
      <c r="B17199" s="2">
        <v>22.062995522151493</v>
      </c>
    </row>
    <row r="17200" spans="1:2" x14ac:dyDescent="0.25">
      <c r="A17200" s="1">
        <v>42489.472222222219</v>
      </c>
      <c r="B17200" s="2">
        <v>12.206614646350038</v>
      </c>
    </row>
    <row r="17201" spans="1:2" x14ac:dyDescent="0.25">
      <c r="A17201" s="1">
        <v>42489.479166666664</v>
      </c>
      <c r="B17201" s="2">
        <v>-6.5771557041776392</v>
      </c>
    </row>
    <row r="17202" spans="1:2" x14ac:dyDescent="0.25">
      <c r="A17202" s="1">
        <v>42489.486111111109</v>
      </c>
      <c r="B17202" s="2">
        <v>-11.0494751321066</v>
      </c>
    </row>
    <row r="17203" spans="1:2" x14ac:dyDescent="0.25">
      <c r="A17203" s="1">
        <v>42489.493055555555</v>
      </c>
      <c r="B17203" s="2">
        <v>-35.558141867212882</v>
      </c>
    </row>
    <row r="17204" spans="1:2" x14ac:dyDescent="0.25">
      <c r="A17204" s="1">
        <v>42489.5</v>
      </c>
      <c r="B17204" s="2">
        <v>-47.843692297739132</v>
      </c>
    </row>
    <row r="17205" spans="1:2" x14ac:dyDescent="0.25">
      <c r="A17205" s="1">
        <v>42489.506944444445</v>
      </c>
      <c r="B17205" s="2">
        <v>-32.950368548788539</v>
      </c>
    </row>
    <row r="17206" spans="1:2" x14ac:dyDescent="0.25">
      <c r="A17206" s="1">
        <v>42489.513888888891</v>
      </c>
      <c r="B17206" s="2">
        <v>-36.945135662314087</v>
      </c>
    </row>
    <row r="17207" spans="1:2" x14ac:dyDescent="0.25">
      <c r="A17207" s="1">
        <v>42489.520833333336</v>
      </c>
      <c r="B17207" s="2">
        <v>-46.470782622296049</v>
      </c>
    </row>
    <row r="17208" spans="1:2" x14ac:dyDescent="0.25">
      <c r="A17208" s="1">
        <v>42489.527777777781</v>
      </c>
      <c r="B17208" s="2">
        <v>-50.229334593106373</v>
      </c>
    </row>
    <row r="17209" spans="1:2" x14ac:dyDescent="0.25">
      <c r="A17209" s="1">
        <v>42489.534722222219</v>
      </c>
      <c r="B17209" s="2">
        <v>22.382394957570238</v>
      </c>
    </row>
    <row r="17210" spans="1:2" x14ac:dyDescent="0.25">
      <c r="A17210" s="1">
        <v>42489.541666666664</v>
      </c>
      <c r="B17210" s="2">
        <v>46.215079157817719</v>
      </c>
    </row>
    <row r="17211" spans="1:2" x14ac:dyDescent="0.25">
      <c r="A17211" s="1">
        <v>42489.548611111109</v>
      </c>
      <c r="B17211" s="2">
        <v>71.044088455138848</v>
      </c>
    </row>
    <row r="17212" spans="1:2" x14ac:dyDescent="0.25">
      <c r="A17212" s="1">
        <v>42489.555555555555</v>
      </c>
      <c r="B17212" s="2">
        <v>47.679351981618431</v>
      </c>
    </row>
    <row r="17213" spans="1:2" x14ac:dyDescent="0.25">
      <c r="A17213" s="1">
        <v>42489.5625</v>
      </c>
      <c r="B17213" s="2">
        <v>13.860416544458422</v>
      </c>
    </row>
    <row r="17214" spans="1:2" x14ac:dyDescent="0.25">
      <c r="A17214" s="1">
        <v>42489.569444444445</v>
      </c>
      <c r="B17214" s="2">
        <v>-3.6935890561933533</v>
      </c>
    </row>
    <row r="17215" spans="1:2" x14ac:dyDescent="0.25">
      <c r="A17215" s="1">
        <v>42489.576388888891</v>
      </c>
      <c r="B17215" s="2">
        <v>-1.5048447844107189</v>
      </c>
    </row>
    <row r="17216" spans="1:2" x14ac:dyDescent="0.25">
      <c r="A17216" s="1">
        <v>42489.583333333336</v>
      </c>
      <c r="B17216" s="2">
        <v>-62.408141765476664</v>
      </c>
    </row>
    <row r="17217" spans="1:2" x14ac:dyDescent="0.25">
      <c r="A17217" s="1">
        <v>42489.590277777781</v>
      </c>
      <c r="B17217" s="2">
        <v>-16.840198666120706</v>
      </c>
    </row>
    <row r="17218" spans="1:2" x14ac:dyDescent="0.25">
      <c r="A17218" s="1">
        <v>42489.597222222219</v>
      </c>
      <c r="B17218" s="2">
        <v>-47.586696812951658</v>
      </c>
    </row>
    <row r="17219" spans="1:2" x14ac:dyDescent="0.25">
      <c r="A17219" s="1">
        <v>42489.604166666664</v>
      </c>
      <c r="B17219" s="2">
        <v>37.098519172731173</v>
      </c>
    </row>
    <row r="17220" spans="1:2" x14ac:dyDescent="0.25">
      <c r="A17220" s="1">
        <v>42489.611111111109</v>
      </c>
      <c r="B17220" s="2">
        <v>20.134980356679929</v>
      </c>
    </row>
    <row r="17221" spans="1:2" x14ac:dyDescent="0.25">
      <c r="A17221" s="1">
        <v>42489.618055555555</v>
      </c>
      <c r="B17221" s="2">
        <v>33.485038523704326</v>
      </c>
    </row>
    <row r="17222" spans="1:2" x14ac:dyDescent="0.25">
      <c r="A17222" s="1">
        <v>42489.625</v>
      </c>
      <c r="B17222" s="2">
        <v>24.523743197178458</v>
      </c>
    </row>
    <row r="17223" spans="1:2" x14ac:dyDescent="0.25">
      <c r="A17223" s="1">
        <v>42489.631944444445</v>
      </c>
      <c r="B17223" s="2">
        <v>74.994057058227185</v>
      </c>
    </row>
    <row r="17224" spans="1:2" x14ac:dyDescent="0.25">
      <c r="A17224" s="1">
        <v>42489.638888888891</v>
      </c>
      <c r="B17224" s="2">
        <v>105.22821303296854</v>
      </c>
    </row>
    <row r="17225" spans="1:2" x14ac:dyDescent="0.25">
      <c r="A17225" s="1">
        <v>42489.645833333336</v>
      </c>
      <c r="B17225" s="2">
        <v>100.10848324218813</v>
      </c>
    </row>
    <row r="17226" spans="1:2" x14ac:dyDescent="0.25">
      <c r="A17226" s="1">
        <v>42489.652777777781</v>
      </c>
      <c r="B17226" s="2">
        <v>29.470415691221959</v>
      </c>
    </row>
    <row r="17227" spans="1:2" x14ac:dyDescent="0.25">
      <c r="A17227" s="1">
        <v>42489.659722222219</v>
      </c>
      <c r="B17227" s="2">
        <v>-3.2694983251309897</v>
      </c>
    </row>
    <row r="17228" spans="1:2" x14ac:dyDescent="0.25">
      <c r="A17228" s="1">
        <v>42489.666666666664</v>
      </c>
      <c r="B17228" s="2">
        <v>-82.416132385927384</v>
      </c>
    </row>
    <row r="17229" spans="1:2" x14ac:dyDescent="0.25">
      <c r="A17229" s="1">
        <v>42489.673611111109</v>
      </c>
      <c r="B17229" s="2">
        <v>0.81179698225071961</v>
      </c>
    </row>
    <row r="17230" spans="1:2" x14ac:dyDescent="0.25">
      <c r="A17230" s="1">
        <v>42489.680555555555</v>
      </c>
      <c r="B17230" s="2">
        <v>-2.190827372965432</v>
      </c>
    </row>
    <row r="17231" spans="1:2" x14ac:dyDescent="0.25">
      <c r="A17231" s="1">
        <v>42489.6875</v>
      </c>
      <c r="B17231" s="2">
        <v>1.2394809716905002</v>
      </c>
    </row>
    <row r="17232" spans="1:2" x14ac:dyDescent="0.25">
      <c r="A17232" s="1">
        <v>42489.694444444445</v>
      </c>
      <c r="B17232" s="2">
        <v>48.038920876447861</v>
      </c>
    </row>
    <row r="17233" spans="1:2" x14ac:dyDescent="0.25">
      <c r="A17233" s="1">
        <v>42489.701388888891</v>
      </c>
      <c r="B17233" s="2">
        <v>53.206494420098075</v>
      </c>
    </row>
    <row r="17234" spans="1:2" x14ac:dyDescent="0.25">
      <c r="A17234" s="1">
        <v>42489.708333333336</v>
      </c>
      <c r="B17234" s="2">
        <v>7.7413415628498718</v>
      </c>
    </row>
    <row r="17235" spans="1:2" x14ac:dyDescent="0.25">
      <c r="A17235" s="1">
        <v>42489.715277777781</v>
      </c>
      <c r="B17235" s="2">
        <v>4.7339600674046718</v>
      </c>
    </row>
    <row r="17236" spans="1:2" x14ac:dyDescent="0.25">
      <c r="A17236" s="1">
        <v>42489.722222222219</v>
      </c>
      <c r="B17236" s="2">
        <v>4.1755851489821607</v>
      </c>
    </row>
    <row r="17237" spans="1:2" x14ac:dyDescent="0.25">
      <c r="A17237" s="1">
        <v>42489.729166666664</v>
      </c>
      <c r="B17237" s="2">
        <v>5.5160993391579538</v>
      </c>
    </row>
    <row r="17238" spans="1:2" x14ac:dyDescent="0.25">
      <c r="A17238" s="1">
        <v>42489.736111111109</v>
      </c>
      <c r="B17238" s="2">
        <v>16.560088323253126</v>
      </c>
    </row>
    <row r="17239" spans="1:2" x14ac:dyDescent="0.25">
      <c r="A17239" s="1">
        <v>42489.743055555555</v>
      </c>
      <c r="B17239" s="2">
        <v>8.0826370889944279</v>
      </c>
    </row>
    <row r="17240" spans="1:2" x14ac:dyDescent="0.25">
      <c r="A17240" s="1">
        <v>42489.75</v>
      </c>
      <c r="B17240" s="2">
        <v>23.300499582970247</v>
      </c>
    </row>
    <row r="17241" spans="1:2" x14ac:dyDescent="0.25">
      <c r="A17241" s="1">
        <v>42489.756944444445</v>
      </c>
      <c r="B17241" s="2">
        <v>36.000878930097485</v>
      </c>
    </row>
    <row r="17242" spans="1:2" x14ac:dyDescent="0.25">
      <c r="A17242" s="1">
        <v>42489.763888888891</v>
      </c>
      <c r="B17242" s="2">
        <v>34.651003109952384</v>
      </c>
    </row>
    <row r="17243" spans="1:2" x14ac:dyDescent="0.25">
      <c r="A17243" s="1">
        <v>42489.770833333336</v>
      </c>
      <c r="B17243" s="2">
        <v>-57.617100411385131</v>
      </c>
    </row>
    <row r="17244" spans="1:2" x14ac:dyDescent="0.25">
      <c r="A17244" s="1">
        <v>42489.777777777781</v>
      </c>
      <c r="B17244" s="2">
        <v>-9.8084076496642965</v>
      </c>
    </row>
    <row r="17245" spans="1:2" x14ac:dyDescent="0.25">
      <c r="A17245" s="1">
        <v>42489.784722222219</v>
      </c>
      <c r="B17245" s="2">
        <v>14.481931357092204</v>
      </c>
    </row>
    <row r="17246" spans="1:2" x14ac:dyDescent="0.25">
      <c r="A17246" s="1">
        <v>42489.791666666664</v>
      </c>
      <c r="B17246" s="2">
        <v>42.498308458684527</v>
      </c>
    </row>
    <row r="17247" spans="1:2" x14ac:dyDescent="0.25">
      <c r="A17247" s="1">
        <v>42489.798611111109</v>
      </c>
      <c r="B17247" s="2">
        <v>28.699377915545895</v>
      </c>
    </row>
    <row r="17248" spans="1:2" x14ac:dyDescent="0.25">
      <c r="A17248" s="1">
        <v>42489.805555555555</v>
      </c>
      <c r="B17248" s="2">
        <v>-13.834959090177872</v>
      </c>
    </row>
    <row r="17249" spans="1:2" x14ac:dyDescent="0.25">
      <c r="A17249" s="1">
        <v>42489.8125</v>
      </c>
      <c r="B17249" s="2">
        <v>-8.9612418862786818</v>
      </c>
    </row>
    <row r="17250" spans="1:2" x14ac:dyDescent="0.25">
      <c r="A17250" s="1">
        <v>42489.819444444445</v>
      </c>
      <c r="B17250" s="2">
        <v>-50.439578675458613</v>
      </c>
    </row>
    <row r="17251" spans="1:2" x14ac:dyDescent="0.25">
      <c r="A17251" s="1">
        <v>42489.826388888891</v>
      </c>
      <c r="B17251" s="2">
        <v>-70.787071588812225</v>
      </c>
    </row>
    <row r="17252" spans="1:2" x14ac:dyDescent="0.25">
      <c r="A17252" s="1">
        <v>42489.833333333336</v>
      </c>
      <c r="B17252" s="2">
        <v>-19.425548287814198</v>
      </c>
    </row>
    <row r="17253" spans="1:2" x14ac:dyDescent="0.25">
      <c r="A17253" s="1">
        <v>42489.840277777781</v>
      </c>
      <c r="B17253" s="2">
        <v>1.9577570225641041</v>
      </c>
    </row>
    <row r="17254" spans="1:2" x14ac:dyDescent="0.25">
      <c r="A17254" s="1">
        <v>42489.847222222219</v>
      </c>
      <c r="B17254" s="2">
        <v>9.1769989439276465</v>
      </c>
    </row>
    <row r="17255" spans="1:2" x14ac:dyDescent="0.25">
      <c r="A17255" s="1">
        <v>42489.854166666664</v>
      </c>
      <c r="B17255" s="2">
        <v>-9.5011493614701124</v>
      </c>
    </row>
    <row r="17256" spans="1:2" x14ac:dyDescent="0.25">
      <c r="A17256" s="1">
        <v>42489.861111111109</v>
      </c>
      <c r="B17256" s="2">
        <v>-16.178251425388712</v>
      </c>
    </row>
    <row r="17257" spans="1:2" x14ac:dyDescent="0.25">
      <c r="A17257" s="1">
        <v>42489.868055555555</v>
      </c>
      <c r="B17257" s="2">
        <v>-41.577661885748164</v>
      </c>
    </row>
    <row r="17258" spans="1:2" x14ac:dyDescent="0.25">
      <c r="A17258" s="1">
        <v>42489.875</v>
      </c>
      <c r="B17258" s="2">
        <v>-22.882815326633231</v>
      </c>
    </row>
    <row r="17259" spans="1:2" x14ac:dyDescent="0.25">
      <c r="A17259" s="1">
        <v>42489.881944444445</v>
      </c>
      <c r="B17259" s="2">
        <v>-18.318838485341015</v>
      </c>
    </row>
    <row r="17260" spans="1:2" x14ac:dyDescent="0.25">
      <c r="A17260" s="1">
        <v>42489.888888888891</v>
      </c>
      <c r="B17260" s="2">
        <v>-3.0756329255910049</v>
      </c>
    </row>
    <row r="17261" spans="1:2" x14ac:dyDescent="0.25">
      <c r="A17261" s="1">
        <v>42489.895833333336</v>
      </c>
      <c r="B17261" s="2">
        <v>11.318604887291293</v>
      </c>
    </row>
    <row r="17262" spans="1:2" x14ac:dyDescent="0.25">
      <c r="A17262" s="1">
        <v>42489.902777777781</v>
      </c>
      <c r="B17262" s="2">
        <v>71.777250012294871</v>
      </c>
    </row>
    <row r="17263" spans="1:2" x14ac:dyDescent="0.25">
      <c r="A17263" s="1">
        <v>42489.909722222219</v>
      </c>
      <c r="B17263" s="2">
        <v>43.736081846589123</v>
      </c>
    </row>
    <row r="17264" spans="1:2" x14ac:dyDescent="0.25">
      <c r="A17264" s="1">
        <v>42489.916666666664</v>
      </c>
      <c r="B17264" s="2">
        <v>-44.411107923434635</v>
      </c>
    </row>
    <row r="17265" spans="1:2" x14ac:dyDescent="0.25">
      <c r="A17265" s="1">
        <v>42489.923611111109</v>
      </c>
      <c r="B17265" s="2">
        <v>-9.0949392626667152</v>
      </c>
    </row>
    <row r="17266" spans="1:2" x14ac:dyDescent="0.25">
      <c r="A17266" s="1">
        <v>42489.930555555555</v>
      </c>
      <c r="B17266" s="2">
        <v>11.117755564202671</v>
      </c>
    </row>
    <row r="17267" spans="1:2" x14ac:dyDescent="0.25">
      <c r="A17267" s="1">
        <v>42489.9375</v>
      </c>
      <c r="B17267" s="2">
        <v>44.225525125521088</v>
      </c>
    </row>
    <row r="17268" spans="1:2" x14ac:dyDescent="0.25">
      <c r="A17268" s="1">
        <v>42489.944444444445</v>
      </c>
      <c r="B17268" s="2">
        <v>0.85546383272116755</v>
      </c>
    </row>
    <row r="17269" spans="1:2" x14ac:dyDescent="0.25">
      <c r="A17269" s="1">
        <v>42489.951388888891</v>
      </c>
      <c r="B17269" s="2">
        <v>-5.0215837459787869</v>
      </c>
    </row>
    <row r="17270" spans="1:2" x14ac:dyDescent="0.25">
      <c r="A17270" s="1">
        <v>42489.958333333336</v>
      </c>
      <c r="B17270" s="2">
        <v>-62.102363973115132</v>
      </c>
    </row>
    <row r="17271" spans="1:2" x14ac:dyDescent="0.25">
      <c r="A17271" s="1">
        <v>42489.965277777781</v>
      </c>
      <c r="B17271" s="2">
        <v>-61.423326928797223</v>
      </c>
    </row>
    <row r="17272" spans="1:2" x14ac:dyDescent="0.25">
      <c r="A17272" s="1">
        <v>42489.972222222219</v>
      </c>
      <c r="B17272" s="2">
        <v>-23.921698944130089</v>
      </c>
    </row>
    <row r="17273" spans="1:2" x14ac:dyDescent="0.25">
      <c r="A17273" s="1">
        <v>42489.979166666664</v>
      </c>
      <c r="B17273" s="2">
        <v>-42.925039736038016</v>
      </c>
    </row>
    <row r="17274" spans="1:2" x14ac:dyDescent="0.25">
      <c r="A17274" s="1">
        <v>42489.986111111109</v>
      </c>
      <c r="B17274" s="2">
        <v>-42.65723916975687</v>
      </c>
    </row>
    <row r="17275" spans="1:2" x14ac:dyDescent="0.25">
      <c r="A17275" s="1">
        <v>42489.993055555555</v>
      </c>
      <c r="B17275" s="2">
        <v>-90.21921056791733</v>
      </c>
    </row>
    <row r="17276" spans="1:2" x14ac:dyDescent="0.25">
      <c r="A17276" s="1">
        <v>42490</v>
      </c>
      <c r="B17276" s="2">
        <v>-54.530216427728831</v>
      </c>
    </row>
    <row r="17277" spans="1:2" x14ac:dyDescent="0.25">
      <c r="A17277" s="1">
        <v>42490.006944444445</v>
      </c>
      <c r="B17277" s="2">
        <v>-94.969835185316626</v>
      </c>
    </row>
    <row r="17278" spans="1:2" x14ac:dyDescent="0.25">
      <c r="A17278" s="1">
        <v>42490.013888888891</v>
      </c>
      <c r="B17278" s="2">
        <v>-20.502928178062042</v>
      </c>
    </row>
    <row r="17279" spans="1:2" x14ac:dyDescent="0.25">
      <c r="A17279" s="1">
        <v>42490.020833333336</v>
      </c>
      <c r="B17279" s="2">
        <v>-59.31908816698774</v>
      </c>
    </row>
    <row r="17280" spans="1:2" x14ac:dyDescent="0.25">
      <c r="A17280" s="1">
        <v>42490.027777777781</v>
      </c>
      <c r="B17280" s="2">
        <v>48.999200344773975</v>
      </c>
    </row>
    <row r="17281" spans="1:2" x14ac:dyDescent="0.25">
      <c r="A17281" s="1">
        <v>42490.034722222219</v>
      </c>
      <c r="B17281" s="2">
        <v>61.898025927880276</v>
      </c>
    </row>
    <row r="17282" spans="1:2" x14ac:dyDescent="0.25">
      <c r="A17282" s="1">
        <v>42490.041666666664</v>
      </c>
      <c r="B17282" s="2">
        <v>66.630428729626431</v>
      </c>
    </row>
    <row r="17283" spans="1:2" x14ac:dyDescent="0.25">
      <c r="A17283" s="1">
        <v>42490.048611111109</v>
      </c>
      <c r="B17283" s="2">
        <v>21.576805694196349</v>
      </c>
    </row>
    <row r="17284" spans="1:2" x14ac:dyDescent="0.25">
      <c r="A17284" s="1">
        <v>42490.055555555555</v>
      </c>
      <c r="B17284" s="2">
        <v>17.97174721078666</v>
      </c>
    </row>
    <row r="17285" spans="1:2" x14ac:dyDescent="0.25">
      <c r="A17285" s="1">
        <v>42490.0625</v>
      </c>
      <c r="B17285" s="2">
        <v>14.951313141754095</v>
      </c>
    </row>
    <row r="17286" spans="1:2" x14ac:dyDescent="0.25">
      <c r="A17286" s="1">
        <v>42490.069444444445</v>
      </c>
      <c r="B17286" s="2">
        <v>60.829633384267559</v>
      </c>
    </row>
    <row r="17287" spans="1:2" x14ac:dyDescent="0.25">
      <c r="A17287" s="1">
        <v>42490.076388888891</v>
      </c>
      <c r="B17287" s="2">
        <v>37.53827374501622</v>
      </c>
    </row>
    <row r="17288" spans="1:2" x14ac:dyDescent="0.25">
      <c r="A17288" s="1">
        <v>42490.083333333336</v>
      </c>
      <c r="B17288" s="2">
        <v>44.269989803958012</v>
      </c>
    </row>
    <row r="17289" spans="1:2" x14ac:dyDescent="0.25">
      <c r="A17289" s="1">
        <v>42490.090277777781</v>
      </c>
      <c r="B17289" s="2">
        <v>25.24541276680376</v>
      </c>
    </row>
    <row r="17290" spans="1:2" x14ac:dyDescent="0.25">
      <c r="A17290" s="1">
        <v>42490.097222222219</v>
      </c>
      <c r="B17290" s="2">
        <v>29.507645266368513</v>
      </c>
    </row>
    <row r="17291" spans="1:2" x14ac:dyDescent="0.25">
      <c r="A17291" s="1">
        <v>42490.104166666664</v>
      </c>
      <c r="B17291" s="2">
        <v>60.416932276377146</v>
      </c>
    </row>
    <row r="17292" spans="1:2" x14ac:dyDescent="0.25">
      <c r="A17292" s="1">
        <v>42490.111111111109</v>
      </c>
      <c r="B17292" s="2">
        <v>64.134238387988759</v>
      </c>
    </row>
    <row r="17293" spans="1:2" x14ac:dyDescent="0.25">
      <c r="A17293" s="1">
        <v>42490.118055555555</v>
      </c>
      <c r="B17293" s="2">
        <v>21.442296846611548</v>
      </c>
    </row>
    <row r="17294" spans="1:2" x14ac:dyDescent="0.25">
      <c r="A17294" s="1">
        <v>42490.125</v>
      </c>
      <c r="B17294" s="2">
        <v>-6.6201222209876871</v>
      </c>
    </row>
    <row r="17295" spans="1:2" x14ac:dyDescent="0.25">
      <c r="A17295" s="1">
        <v>42490.131944444445</v>
      </c>
      <c r="B17295" s="2">
        <v>12.639786825670745</v>
      </c>
    </row>
    <row r="17296" spans="1:2" x14ac:dyDescent="0.25">
      <c r="A17296" s="1">
        <v>42490.138888888891</v>
      </c>
      <c r="B17296" s="2">
        <v>29.305605637462577</v>
      </c>
    </row>
    <row r="17297" spans="1:2" x14ac:dyDescent="0.25">
      <c r="A17297" s="1">
        <v>42490.145833333336</v>
      </c>
      <c r="B17297" s="2">
        <v>22.609026637004401</v>
      </c>
    </row>
    <row r="17298" spans="1:2" x14ac:dyDescent="0.25">
      <c r="A17298" s="1">
        <v>42490.152777777781</v>
      </c>
      <c r="B17298" s="2">
        <v>49.849819805444909</v>
      </c>
    </row>
    <row r="17299" spans="1:2" x14ac:dyDescent="0.25">
      <c r="A17299" s="1">
        <v>42490.159722222219</v>
      </c>
      <c r="B17299" s="2">
        <v>43.270009053006945</v>
      </c>
    </row>
    <row r="17300" spans="1:2" x14ac:dyDescent="0.25">
      <c r="A17300" s="1">
        <v>42490.166666666664</v>
      </c>
      <c r="B17300" s="2">
        <v>11.274410108904801</v>
      </c>
    </row>
    <row r="17301" spans="1:2" x14ac:dyDescent="0.25">
      <c r="A17301" s="1">
        <v>42490.173611111109</v>
      </c>
      <c r="B17301" s="2">
        <v>-5.8222571557757332</v>
      </c>
    </row>
    <row r="17302" spans="1:2" x14ac:dyDescent="0.25">
      <c r="A17302" s="1">
        <v>42490.180555555555</v>
      </c>
      <c r="B17302" s="2">
        <v>-4.8036331583172434</v>
      </c>
    </row>
    <row r="17303" spans="1:2" x14ac:dyDescent="0.25">
      <c r="A17303" s="1">
        <v>42490.1875</v>
      </c>
      <c r="B17303" s="2">
        <v>5.436821612895316</v>
      </c>
    </row>
    <row r="17304" spans="1:2" x14ac:dyDescent="0.25">
      <c r="A17304" s="1">
        <v>42490.194444444445</v>
      </c>
      <c r="B17304" s="2">
        <v>43.463204311419929</v>
      </c>
    </row>
    <row r="17305" spans="1:2" x14ac:dyDescent="0.25">
      <c r="A17305" s="1">
        <v>42490.201388888891</v>
      </c>
      <c r="B17305" s="2">
        <v>77.316120039803792</v>
      </c>
    </row>
    <row r="17306" spans="1:2" x14ac:dyDescent="0.25">
      <c r="A17306" s="1">
        <v>42490.208333333336</v>
      </c>
      <c r="B17306" s="2">
        <v>16.595131661490669</v>
      </c>
    </row>
    <row r="17307" spans="1:2" x14ac:dyDescent="0.25">
      <c r="A17307" s="1">
        <v>42490.215277777781</v>
      </c>
      <c r="B17307" s="2">
        <v>-3.0747479431506752</v>
      </c>
    </row>
    <row r="17308" spans="1:2" x14ac:dyDescent="0.25">
      <c r="A17308" s="1">
        <v>42490.222222222219</v>
      </c>
      <c r="B17308" s="2">
        <v>3.7601378002536268</v>
      </c>
    </row>
    <row r="17309" spans="1:2" x14ac:dyDescent="0.25">
      <c r="A17309" s="1">
        <v>42490.229166666664</v>
      </c>
      <c r="B17309" s="2">
        <v>-1.9148315312207462</v>
      </c>
    </row>
    <row r="17310" spans="1:2" x14ac:dyDescent="0.25">
      <c r="A17310" s="1">
        <v>42490.236111111109</v>
      </c>
      <c r="B17310" s="2">
        <v>2.9033927049623163</v>
      </c>
    </row>
    <row r="17311" spans="1:2" x14ac:dyDescent="0.25">
      <c r="A17311" s="1">
        <v>42490.243055555555</v>
      </c>
      <c r="B17311" s="2">
        <v>-31.479024843936497</v>
      </c>
    </row>
    <row r="17312" spans="1:2" x14ac:dyDescent="0.25">
      <c r="A17312" s="1">
        <v>42490.25</v>
      </c>
      <c r="B17312" s="2">
        <v>17.785340637076175</v>
      </c>
    </row>
    <row r="17313" spans="1:2" x14ac:dyDescent="0.25">
      <c r="A17313" s="1">
        <v>42490.256944444445</v>
      </c>
      <c r="B17313" s="2">
        <v>59.571953747886873</v>
      </c>
    </row>
    <row r="17314" spans="1:2" x14ac:dyDescent="0.25">
      <c r="A17314" s="1">
        <v>42490.263888888891</v>
      </c>
      <c r="B17314" s="2">
        <v>-37.813374371839409</v>
      </c>
    </row>
    <row r="17315" spans="1:2" x14ac:dyDescent="0.25">
      <c r="A17315" s="1">
        <v>42490.270833333336</v>
      </c>
      <c r="B17315" s="2">
        <v>21.123764917675921</v>
      </c>
    </row>
    <row r="17316" spans="1:2" x14ac:dyDescent="0.25">
      <c r="A17316" s="1">
        <v>42490.277777777781</v>
      </c>
      <c r="B17316" s="2">
        <v>21.725304143000638</v>
      </c>
    </row>
    <row r="17317" spans="1:2" x14ac:dyDescent="0.25">
      <c r="A17317" s="1">
        <v>42490.284722222219</v>
      </c>
      <c r="B17317" s="2">
        <v>82.871657796459814</v>
      </c>
    </row>
    <row r="17318" spans="1:2" x14ac:dyDescent="0.25">
      <c r="A17318" s="1">
        <v>42490.291666666664</v>
      </c>
      <c r="B17318" s="2">
        <v>5.691400508322646</v>
      </c>
    </row>
    <row r="17319" spans="1:2" x14ac:dyDescent="0.25">
      <c r="A17319" s="1">
        <v>42490.298611111109</v>
      </c>
      <c r="B17319" s="2">
        <v>-6.5440683513878319</v>
      </c>
    </row>
    <row r="17320" spans="1:2" x14ac:dyDescent="0.25">
      <c r="A17320" s="1">
        <v>42490.305555555555</v>
      </c>
      <c r="B17320" s="2">
        <v>-9.481079954061375</v>
      </c>
    </row>
    <row r="17321" spans="1:2" x14ac:dyDescent="0.25">
      <c r="A17321" s="1">
        <v>42490.3125</v>
      </c>
      <c r="B17321" s="2">
        <v>5.9070914451892413</v>
      </c>
    </row>
    <row r="17322" spans="1:2" x14ac:dyDescent="0.25">
      <c r="A17322" s="1">
        <v>42490.319444444445</v>
      </c>
      <c r="B17322" s="2">
        <v>-8.5239083260316448</v>
      </c>
    </row>
    <row r="17323" spans="1:2" x14ac:dyDescent="0.25">
      <c r="A17323" s="1">
        <v>42490.326388888891</v>
      </c>
      <c r="B17323" s="2">
        <v>-14.207404702603089</v>
      </c>
    </row>
    <row r="17324" spans="1:2" x14ac:dyDescent="0.25">
      <c r="A17324" s="1">
        <v>42490.333333333336</v>
      </c>
      <c r="B17324" s="2">
        <v>-27.437390051759138</v>
      </c>
    </row>
    <row r="17325" spans="1:2" x14ac:dyDescent="0.25">
      <c r="A17325" s="1">
        <v>42490.340277777781</v>
      </c>
      <c r="B17325" s="2">
        <v>-3.3271351662717885</v>
      </c>
    </row>
    <row r="17326" spans="1:2" x14ac:dyDescent="0.25">
      <c r="A17326" s="1">
        <v>42490.347222222219</v>
      </c>
      <c r="B17326" s="2">
        <v>-0.55445193315533592</v>
      </c>
    </row>
    <row r="17327" spans="1:2" x14ac:dyDescent="0.25">
      <c r="A17327" s="1">
        <v>42490.354166666664</v>
      </c>
      <c r="B17327" s="2">
        <v>-16.53812823717395</v>
      </c>
    </row>
    <row r="17328" spans="1:2" x14ac:dyDescent="0.25">
      <c r="A17328" s="1">
        <v>42490.361111111109</v>
      </c>
      <c r="B17328" s="2">
        <v>-36.970380246639834</v>
      </c>
    </row>
    <row r="17329" spans="1:2" x14ac:dyDescent="0.25">
      <c r="A17329" s="1">
        <v>42490.368055555555</v>
      </c>
      <c r="B17329" s="2">
        <v>-37.407249095050936</v>
      </c>
    </row>
    <row r="17330" spans="1:2" x14ac:dyDescent="0.25">
      <c r="A17330" s="1">
        <v>42490.375</v>
      </c>
      <c r="B17330" s="2">
        <v>-56.719960920701659</v>
      </c>
    </row>
    <row r="17331" spans="1:2" x14ac:dyDescent="0.25">
      <c r="A17331" s="1">
        <v>42490.381944444445</v>
      </c>
      <c r="B17331" s="2">
        <v>-33.942880366374546</v>
      </c>
    </row>
    <row r="17332" spans="1:2" x14ac:dyDescent="0.25">
      <c r="A17332" s="1">
        <v>42490.388888888891</v>
      </c>
      <c r="B17332" s="2">
        <v>30.285437947743677</v>
      </c>
    </row>
    <row r="17333" spans="1:2" x14ac:dyDescent="0.25">
      <c r="A17333" s="1">
        <v>42490.395833333336</v>
      </c>
      <c r="B17333" s="2">
        <v>37.720698077117362</v>
      </c>
    </row>
    <row r="17334" spans="1:2" x14ac:dyDescent="0.25">
      <c r="A17334" s="1">
        <v>42490.402777777781</v>
      </c>
      <c r="B17334" s="2">
        <v>12.961223906541854</v>
      </c>
    </row>
    <row r="17335" spans="1:2" x14ac:dyDescent="0.25">
      <c r="A17335" s="1">
        <v>42490.409722222219</v>
      </c>
      <c r="B17335" s="2">
        <v>18.557166653277868</v>
      </c>
    </row>
    <row r="17336" spans="1:2" x14ac:dyDescent="0.25">
      <c r="A17336" s="1">
        <v>42490.416666666664</v>
      </c>
      <c r="B17336" s="2">
        <v>22.281153343567954</v>
      </c>
    </row>
    <row r="17337" spans="1:2" x14ac:dyDescent="0.25">
      <c r="A17337" s="1">
        <v>42490.423611111109</v>
      </c>
      <c r="B17337" s="2">
        <v>-8.9980120011718583</v>
      </c>
    </row>
    <row r="17338" spans="1:2" x14ac:dyDescent="0.25">
      <c r="A17338" s="1">
        <v>42490.430555555555</v>
      </c>
      <c r="B17338" s="2">
        <v>-2.7406554396314946</v>
      </c>
    </row>
    <row r="17339" spans="1:2" x14ac:dyDescent="0.25">
      <c r="A17339" s="1">
        <v>42490.4375</v>
      </c>
      <c r="B17339" s="2">
        <v>-1.6950984054441749</v>
      </c>
    </row>
    <row r="17340" spans="1:2" x14ac:dyDescent="0.25">
      <c r="A17340" s="1">
        <v>42490.444444444445</v>
      </c>
      <c r="B17340" s="2">
        <v>14.911932983084796</v>
      </c>
    </row>
    <row r="17341" spans="1:2" x14ac:dyDescent="0.25">
      <c r="A17341" s="1">
        <v>42490.451388888891</v>
      </c>
      <c r="B17341" s="2">
        <v>65.186727951403981</v>
      </c>
    </row>
    <row r="17342" spans="1:2" x14ac:dyDescent="0.25">
      <c r="A17342" s="1">
        <v>42490.458333333336</v>
      </c>
      <c r="B17342" s="2">
        <v>65.018702614318173</v>
      </c>
    </row>
    <row r="17343" spans="1:2" x14ac:dyDescent="0.25">
      <c r="A17343" s="1">
        <v>42490.465277777781</v>
      </c>
      <c r="B17343" s="2">
        <v>45.761481950374822</v>
      </c>
    </row>
    <row r="17344" spans="1:2" x14ac:dyDescent="0.25">
      <c r="A17344" s="1">
        <v>42490.472222222219</v>
      </c>
      <c r="B17344" s="2">
        <v>43.937733065258314</v>
      </c>
    </row>
    <row r="17345" spans="1:2" x14ac:dyDescent="0.25">
      <c r="A17345" s="1">
        <v>42490.479166666664</v>
      </c>
      <c r="B17345" s="2">
        <v>56.932438390502163</v>
      </c>
    </row>
    <row r="17346" spans="1:2" x14ac:dyDescent="0.25">
      <c r="A17346" s="1">
        <v>42490.486111111109</v>
      </c>
      <c r="B17346" s="2">
        <v>60.478107550703477</v>
      </c>
    </row>
    <row r="17347" spans="1:2" x14ac:dyDescent="0.25">
      <c r="A17347" s="1">
        <v>42490.493055555555</v>
      </c>
      <c r="B17347" s="2">
        <v>33.421551281971212</v>
      </c>
    </row>
    <row r="17348" spans="1:2" x14ac:dyDescent="0.25">
      <c r="A17348" s="1">
        <v>42490.5</v>
      </c>
      <c r="B17348" s="2">
        <v>37.764658014448699</v>
      </c>
    </row>
    <row r="17349" spans="1:2" x14ac:dyDescent="0.25">
      <c r="A17349" s="1">
        <v>42490.506944444445</v>
      </c>
      <c r="B17349" s="2">
        <v>50.331027146034515</v>
      </c>
    </row>
    <row r="17350" spans="1:2" x14ac:dyDescent="0.25">
      <c r="A17350" s="1">
        <v>42490.513888888891</v>
      </c>
      <c r="B17350" s="2">
        <v>49.270586177897982</v>
      </c>
    </row>
    <row r="17351" spans="1:2" x14ac:dyDescent="0.25">
      <c r="A17351" s="1">
        <v>42490.520833333336</v>
      </c>
      <c r="B17351" s="2">
        <v>52.477569013690129</v>
      </c>
    </row>
    <row r="17352" spans="1:2" x14ac:dyDescent="0.25">
      <c r="A17352" s="1">
        <v>42490.527777777781</v>
      </c>
      <c r="B17352" s="2">
        <v>52.83407772338721</v>
      </c>
    </row>
    <row r="17353" spans="1:2" x14ac:dyDescent="0.25">
      <c r="A17353" s="1">
        <v>42490.534722222219</v>
      </c>
      <c r="B17353" s="2">
        <v>38.49355176167424</v>
      </c>
    </row>
    <row r="17354" spans="1:2" x14ac:dyDescent="0.25">
      <c r="A17354" s="1">
        <v>42490.541666666664</v>
      </c>
      <c r="B17354" s="2">
        <v>32.526176910525002</v>
      </c>
    </row>
    <row r="17355" spans="1:2" x14ac:dyDescent="0.25">
      <c r="A17355" s="1">
        <v>42490.548611111109</v>
      </c>
      <c r="B17355" s="2">
        <v>37.437878552900365</v>
      </c>
    </row>
    <row r="17356" spans="1:2" x14ac:dyDescent="0.25">
      <c r="A17356" s="1">
        <v>42490.555555555555</v>
      </c>
      <c r="B17356" s="2">
        <v>40.639682862340756</v>
      </c>
    </row>
    <row r="17357" spans="1:2" x14ac:dyDescent="0.25">
      <c r="A17357" s="1">
        <v>42490.5625</v>
      </c>
      <c r="B17357" s="2">
        <v>12.469400324167752</v>
      </c>
    </row>
    <row r="17358" spans="1:2" x14ac:dyDescent="0.25">
      <c r="A17358" s="1">
        <v>42490.569444444445</v>
      </c>
      <c r="B17358" s="2">
        <v>23.509709771241443</v>
      </c>
    </row>
    <row r="17359" spans="1:2" x14ac:dyDescent="0.25">
      <c r="A17359" s="1">
        <v>42490.576388888891</v>
      </c>
      <c r="B17359" s="2">
        <v>40.576387600968154</v>
      </c>
    </row>
    <row r="17360" spans="1:2" x14ac:dyDescent="0.25">
      <c r="A17360" s="1">
        <v>42490.583333333336</v>
      </c>
      <c r="B17360" s="2">
        <v>50.538107427761766</v>
      </c>
    </row>
    <row r="17361" spans="1:2" x14ac:dyDescent="0.25">
      <c r="A17361" s="1">
        <v>42490.590277777781</v>
      </c>
      <c r="B17361" s="2">
        <v>16.331614560730184</v>
      </c>
    </row>
    <row r="17362" spans="1:2" x14ac:dyDescent="0.25">
      <c r="A17362" s="1">
        <v>42490.597222222219</v>
      </c>
      <c r="B17362" s="2">
        <v>41.550536642000949</v>
      </c>
    </row>
    <row r="17363" spans="1:2" x14ac:dyDescent="0.25">
      <c r="A17363" s="1">
        <v>42490.604166666664</v>
      </c>
      <c r="B17363" s="2">
        <v>48.477346588127837</v>
      </c>
    </row>
    <row r="17364" spans="1:2" x14ac:dyDescent="0.25">
      <c r="A17364" s="1">
        <v>42490.611111111109</v>
      </c>
      <c r="B17364" s="2">
        <v>36.287036531636936</v>
      </c>
    </row>
    <row r="17365" spans="1:2" x14ac:dyDescent="0.25">
      <c r="A17365" s="1">
        <v>42490.618055555555</v>
      </c>
      <c r="B17365" s="2">
        <v>5.2716790276182053</v>
      </c>
    </row>
    <row r="17366" spans="1:2" x14ac:dyDescent="0.25">
      <c r="A17366" s="1">
        <v>42490.625</v>
      </c>
      <c r="B17366" s="2">
        <v>32.340642884848904</v>
      </c>
    </row>
    <row r="17367" spans="1:2" x14ac:dyDescent="0.25">
      <c r="A17367" s="1">
        <v>42490.631944444445</v>
      </c>
      <c r="B17367" s="2">
        <v>27.040576968071303</v>
      </c>
    </row>
    <row r="17368" spans="1:2" x14ac:dyDescent="0.25">
      <c r="A17368" s="1">
        <v>42490.638888888891</v>
      </c>
      <c r="B17368" s="2">
        <v>11.040373959235076</v>
      </c>
    </row>
    <row r="17369" spans="1:2" x14ac:dyDescent="0.25">
      <c r="A17369" s="1">
        <v>42490.645833333336</v>
      </c>
      <c r="B17369" s="2">
        <v>26.652296741961933</v>
      </c>
    </row>
    <row r="17370" spans="1:2" x14ac:dyDescent="0.25">
      <c r="A17370" s="1">
        <v>42490.652777777781</v>
      </c>
      <c r="B17370" s="2">
        <v>51.124783526703688</v>
      </c>
    </row>
    <row r="17371" spans="1:2" x14ac:dyDescent="0.25">
      <c r="A17371" s="1">
        <v>42490.659722222219</v>
      </c>
      <c r="B17371" s="2">
        <v>45.384746818994515</v>
      </c>
    </row>
    <row r="17372" spans="1:2" x14ac:dyDescent="0.25">
      <c r="A17372" s="1">
        <v>42490.666666666664</v>
      </c>
      <c r="B17372" s="2">
        <v>12.949739966751634</v>
      </c>
    </row>
    <row r="17373" spans="1:2" x14ac:dyDescent="0.25">
      <c r="A17373" s="1">
        <v>42490.673611111109</v>
      </c>
      <c r="B17373" s="2">
        <v>18.961354702186025</v>
      </c>
    </row>
    <row r="17374" spans="1:2" x14ac:dyDescent="0.25">
      <c r="A17374" s="1">
        <v>42490.680555555555</v>
      </c>
      <c r="B17374" s="2">
        <v>13.695861250893891</v>
      </c>
    </row>
    <row r="17375" spans="1:2" x14ac:dyDescent="0.25">
      <c r="A17375" s="1">
        <v>42490.6875</v>
      </c>
      <c r="B17375" s="2">
        <v>-15.033970086721093</v>
      </c>
    </row>
    <row r="17376" spans="1:2" x14ac:dyDescent="0.25">
      <c r="A17376" s="1">
        <v>42490.694444444445</v>
      </c>
      <c r="B17376" s="2">
        <v>38.799891102359929</v>
      </c>
    </row>
    <row r="17377" spans="1:2" x14ac:dyDescent="0.25">
      <c r="A17377" s="1">
        <v>42490.701388888891</v>
      </c>
      <c r="B17377" s="2">
        <v>49.277148079522398</v>
      </c>
    </row>
    <row r="17378" spans="1:2" x14ac:dyDescent="0.25">
      <c r="A17378" s="1">
        <v>42490.708333333336</v>
      </c>
      <c r="B17378" s="2">
        <v>-44.166940856531532</v>
      </c>
    </row>
    <row r="17379" spans="1:2" x14ac:dyDescent="0.25">
      <c r="A17379" s="1">
        <v>42490.715277777781</v>
      </c>
      <c r="B17379" s="2">
        <v>39.323862614660221</v>
      </c>
    </row>
    <row r="17380" spans="1:2" x14ac:dyDescent="0.25">
      <c r="A17380" s="1">
        <v>42490.722222222219</v>
      </c>
      <c r="B17380" s="2">
        <v>55.515527545684989</v>
      </c>
    </row>
    <row r="17381" spans="1:2" x14ac:dyDescent="0.25">
      <c r="A17381" s="1">
        <v>42490.729166666664</v>
      </c>
      <c r="B17381" s="2">
        <v>-50.205957326712912</v>
      </c>
    </row>
    <row r="17382" spans="1:2" x14ac:dyDescent="0.25">
      <c r="A17382" s="1">
        <v>42490.736111111109</v>
      </c>
      <c r="B17382" s="2">
        <v>-39.437257201274797</v>
      </c>
    </row>
    <row r="17383" spans="1:2" x14ac:dyDescent="0.25">
      <c r="A17383" s="1">
        <v>42490.743055555555</v>
      </c>
      <c r="B17383" s="2">
        <v>12.543152374662021</v>
      </c>
    </row>
    <row r="17384" spans="1:2" x14ac:dyDescent="0.25">
      <c r="A17384" s="1">
        <v>42490.75</v>
      </c>
      <c r="B17384" s="2">
        <v>5.7716616062660373</v>
      </c>
    </row>
    <row r="17385" spans="1:2" x14ac:dyDescent="0.25">
      <c r="A17385" s="1">
        <v>42490.756944444445</v>
      </c>
      <c r="B17385" s="2">
        <v>-2.4626890404261457</v>
      </c>
    </row>
    <row r="17386" spans="1:2" x14ac:dyDescent="0.25">
      <c r="A17386" s="1">
        <v>42490.763888888891</v>
      </c>
      <c r="B17386" s="2">
        <v>-28.557758343181874</v>
      </c>
    </row>
    <row r="17387" spans="1:2" x14ac:dyDescent="0.25">
      <c r="A17387" s="1">
        <v>42490.770833333336</v>
      </c>
      <c r="B17387" s="2">
        <v>0.66389322975446707</v>
      </c>
    </row>
    <row r="17388" spans="1:2" x14ac:dyDescent="0.25">
      <c r="A17388" s="1">
        <v>42490.777777777781</v>
      </c>
      <c r="B17388" s="2">
        <v>-4.9789533864233091</v>
      </c>
    </row>
    <row r="17389" spans="1:2" x14ac:dyDescent="0.25">
      <c r="A17389" s="1">
        <v>42490.784722222219</v>
      </c>
      <c r="B17389" s="2">
        <v>4.4938726071337198</v>
      </c>
    </row>
    <row r="17390" spans="1:2" x14ac:dyDescent="0.25">
      <c r="A17390" s="1">
        <v>42490.791666666664</v>
      </c>
      <c r="B17390" s="2">
        <v>66.718833180151464</v>
      </c>
    </row>
    <row r="17391" spans="1:2" x14ac:dyDescent="0.25">
      <c r="A17391" s="1">
        <v>42490.798611111109</v>
      </c>
      <c r="B17391" s="2">
        <v>60.333323278267876</v>
      </c>
    </row>
    <row r="17392" spans="1:2" x14ac:dyDescent="0.25">
      <c r="A17392" s="1">
        <v>42490.805555555555</v>
      </c>
      <c r="B17392" s="2">
        <v>7.573214675789786</v>
      </c>
    </row>
    <row r="17393" spans="1:2" x14ac:dyDescent="0.25">
      <c r="A17393" s="1">
        <v>42490.8125</v>
      </c>
      <c r="B17393" s="2">
        <v>-21.575191196047623</v>
      </c>
    </row>
    <row r="17394" spans="1:2" x14ac:dyDescent="0.25">
      <c r="A17394" s="1">
        <v>42490.819444444445</v>
      </c>
      <c r="B17394" s="2">
        <v>-35.165272677341903</v>
      </c>
    </row>
    <row r="17395" spans="1:2" x14ac:dyDescent="0.25">
      <c r="A17395" s="1">
        <v>42490.826388888891</v>
      </c>
      <c r="B17395" s="2">
        <v>-62.796549774348584</v>
      </c>
    </row>
    <row r="17396" spans="1:2" x14ac:dyDescent="0.25">
      <c r="A17396" s="1">
        <v>42490.833333333336</v>
      </c>
      <c r="B17396" s="2">
        <v>-45.680565377789343</v>
      </c>
    </row>
    <row r="17397" spans="1:2" x14ac:dyDescent="0.25">
      <c r="A17397" s="1">
        <v>42490.840277777781</v>
      </c>
      <c r="B17397" s="2">
        <v>-25.49763997832347</v>
      </c>
    </row>
    <row r="17398" spans="1:2" x14ac:dyDescent="0.25">
      <c r="A17398" s="1">
        <v>42490.847222222219</v>
      </c>
      <c r="B17398" s="2">
        <v>-4.2259857226998667</v>
      </c>
    </row>
    <row r="17399" spans="1:2" x14ac:dyDescent="0.25">
      <c r="A17399" s="1">
        <v>42490.854166666664</v>
      </c>
      <c r="B17399" s="2">
        <v>-14.50036783801821</v>
      </c>
    </row>
    <row r="17400" spans="1:2" x14ac:dyDescent="0.25">
      <c r="A17400" s="1">
        <v>42490.861111111109</v>
      </c>
      <c r="B17400" s="2">
        <v>-62.606560012648501</v>
      </c>
    </row>
    <row r="17401" spans="1:2" x14ac:dyDescent="0.25">
      <c r="A17401" s="1">
        <v>42490.868055555555</v>
      </c>
      <c r="B17401" s="2">
        <v>-6.134069235968564</v>
      </c>
    </row>
    <row r="17402" spans="1:2" x14ac:dyDescent="0.25">
      <c r="A17402" s="1">
        <v>42490.875</v>
      </c>
      <c r="B17402" s="2">
        <v>-17.3681018424119</v>
      </c>
    </row>
    <row r="17403" spans="1:2" x14ac:dyDescent="0.25">
      <c r="A17403" s="1">
        <v>42490.881944444445</v>
      </c>
      <c r="B17403" s="2">
        <v>-45.817312824853872</v>
      </c>
    </row>
    <row r="17404" spans="1:2" x14ac:dyDescent="0.25">
      <c r="A17404" s="1">
        <v>42490.888888888891</v>
      </c>
      <c r="B17404" s="2">
        <v>-72.867222564194236</v>
      </c>
    </row>
    <row r="17405" spans="1:2" x14ac:dyDescent="0.25">
      <c r="A17405" s="1">
        <v>42490.895833333336</v>
      </c>
      <c r="B17405" s="2">
        <v>-34.639717847604189</v>
      </c>
    </row>
    <row r="17406" spans="1:2" x14ac:dyDescent="0.25">
      <c r="A17406" s="1">
        <v>42490.902777777781</v>
      </c>
      <c r="B17406" s="2">
        <v>-15.748646403825695</v>
      </c>
    </row>
    <row r="17407" spans="1:2" x14ac:dyDescent="0.25">
      <c r="A17407" s="1">
        <v>42490.909722222219</v>
      </c>
      <c r="B17407" s="2">
        <v>-78.703723615141698</v>
      </c>
    </row>
    <row r="17408" spans="1:2" x14ac:dyDescent="0.25">
      <c r="A17408" s="1">
        <v>42490.916666666664</v>
      </c>
      <c r="B17408" s="2">
        <v>-102.50144688089185</v>
      </c>
    </row>
    <row r="17409" spans="1:2" x14ac:dyDescent="0.25">
      <c r="A17409" s="1">
        <v>42490.923611111109</v>
      </c>
      <c r="B17409" s="2">
        <v>-89.125184842789125</v>
      </c>
    </row>
    <row r="17410" spans="1:2" x14ac:dyDescent="0.25">
      <c r="A17410" s="1">
        <v>42490.930555555555</v>
      </c>
      <c r="B17410" s="2">
        <v>-113.25053077534831</v>
      </c>
    </row>
    <row r="17411" spans="1:2" x14ac:dyDescent="0.25">
      <c r="A17411" s="1">
        <v>42490.9375</v>
      </c>
      <c r="B17411" s="2">
        <v>-42.929150824775668</v>
      </c>
    </row>
    <row r="17412" spans="1:2" x14ac:dyDescent="0.25">
      <c r="A17412" s="1">
        <v>42490.944444444445</v>
      </c>
      <c r="B17412" s="2">
        <v>39.692116477204713</v>
      </c>
    </row>
    <row r="17413" spans="1:2" x14ac:dyDescent="0.25">
      <c r="A17413" s="1">
        <v>42490.951388888891</v>
      </c>
      <c r="B17413" s="2">
        <v>11.932939726179999</v>
      </c>
    </row>
    <row r="17414" spans="1:2" x14ac:dyDescent="0.25">
      <c r="A17414" s="1">
        <v>42490.958333333336</v>
      </c>
      <c r="B17414" s="2">
        <v>-23.275107758562566</v>
      </c>
    </row>
    <row r="17415" spans="1:2" x14ac:dyDescent="0.25">
      <c r="A17415" s="1">
        <v>42490.965277777781</v>
      </c>
      <c r="B17415" s="2">
        <v>21.109621183506096</v>
      </c>
    </row>
    <row r="17416" spans="1:2" x14ac:dyDescent="0.25">
      <c r="A17416" s="1">
        <v>42490.972222222219</v>
      </c>
      <c r="B17416" s="2">
        <v>-10.935471913400882</v>
      </c>
    </row>
    <row r="17417" spans="1:2" x14ac:dyDescent="0.25">
      <c r="A17417" s="1">
        <v>42490.979166666664</v>
      </c>
      <c r="B17417" s="2">
        <v>0.29321299243582566</v>
      </c>
    </row>
    <row r="17418" spans="1:2" x14ac:dyDescent="0.25">
      <c r="A17418" s="1">
        <v>42490.986111111109</v>
      </c>
      <c r="B17418" s="2">
        <v>-17.178291985782792</v>
      </c>
    </row>
    <row r="17419" spans="1:2" x14ac:dyDescent="0.25">
      <c r="A17419" s="1">
        <v>42490.993055555555</v>
      </c>
      <c r="B17419" s="2">
        <v>-93.65120141578052</v>
      </c>
    </row>
    <row r="17420" spans="1:2" x14ac:dyDescent="0.25">
      <c r="A17420" s="1">
        <v>42491</v>
      </c>
      <c r="B17420" s="2">
        <v>34.032243417359638</v>
      </c>
    </row>
    <row r="17421" spans="1:2" x14ac:dyDescent="0.25">
      <c r="A17421" s="1">
        <v>42491.006944444445</v>
      </c>
      <c r="B17421" s="2">
        <v>102.21993522612092</v>
      </c>
    </row>
    <row r="17422" spans="1:2" x14ac:dyDescent="0.25">
      <c r="A17422" s="1">
        <v>42491.013888888891</v>
      </c>
      <c r="B17422" s="2">
        <v>62.473070208955178</v>
      </c>
    </row>
    <row r="17423" spans="1:2" x14ac:dyDescent="0.25">
      <c r="A17423" s="1">
        <v>42491.020833333336</v>
      </c>
      <c r="B17423" s="2">
        <v>-1.0196765953058395</v>
      </c>
    </row>
    <row r="17424" spans="1:2" x14ac:dyDescent="0.25">
      <c r="A17424" s="1">
        <v>42491.027777777781</v>
      </c>
      <c r="B17424" s="2">
        <v>5.6255186285418066</v>
      </c>
    </row>
    <row r="17425" spans="1:2" x14ac:dyDescent="0.25">
      <c r="A17425" s="1">
        <v>42491.034722222219</v>
      </c>
      <c r="B17425" s="2">
        <v>31.98293664147835</v>
      </c>
    </row>
    <row r="17426" spans="1:2" x14ac:dyDescent="0.25">
      <c r="A17426" s="1">
        <v>42491.041666666664</v>
      </c>
      <c r="B17426" s="2">
        <v>-22.725775909230762</v>
      </c>
    </row>
    <row r="17427" spans="1:2" x14ac:dyDescent="0.25">
      <c r="A17427" s="1">
        <v>42491.048611111109</v>
      </c>
      <c r="B17427" s="2">
        <v>17.952725077993382</v>
      </c>
    </row>
    <row r="17428" spans="1:2" x14ac:dyDescent="0.25">
      <c r="A17428" s="1">
        <v>42491.055555555555</v>
      </c>
      <c r="B17428" s="2">
        <v>45.608954566374642</v>
      </c>
    </row>
    <row r="17429" spans="1:2" x14ac:dyDescent="0.25">
      <c r="A17429" s="1">
        <v>42491.0625</v>
      </c>
      <c r="B17429" s="2">
        <v>73.711127606429699</v>
      </c>
    </row>
    <row r="17430" spans="1:2" x14ac:dyDescent="0.25">
      <c r="A17430" s="1">
        <v>42491.069444444445</v>
      </c>
      <c r="B17430" s="2">
        <v>7.6307737317953919</v>
      </c>
    </row>
    <row r="17431" spans="1:2" x14ac:dyDescent="0.25">
      <c r="A17431" s="1">
        <v>42491.076388888891</v>
      </c>
      <c r="B17431" s="2">
        <v>38.505075322929962</v>
      </c>
    </row>
    <row r="17432" spans="1:2" x14ac:dyDescent="0.25">
      <c r="A17432" s="1">
        <v>42491.083333333336</v>
      </c>
      <c r="B17432" s="2">
        <v>19.446104594883217</v>
      </c>
    </row>
    <row r="17433" spans="1:2" x14ac:dyDescent="0.25">
      <c r="A17433" s="1">
        <v>42491.090277777781</v>
      </c>
      <c r="B17433" s="2">
        <v>5.8545094228439245</v>
      </c>
    </row>
    <row r="17434" spans="1:2" x14ac:dyDescent="0.25">
      <c r="A17434" s="1">
        <v>42491.097222222219</v>
      </c>
      <c r="B17434" s="2">
        <v>5.0476094154908182</v>
      </c>
    </row>
    <row r="17435" spans="1:2" x14ac:dyDescent="0.25">
      <c r="A17435" s="1">
        <v>42491.104166666664</v>
      </c>
      <c r="B17435" s="2">
        <v>3.3037594366625127</v>
      </c>
    </row>
    <row r="17436" spans="1:2" x14ac:dyDescent="0.25">
      <c r="A17436" s="1">
        <v>42491.111111111109</v>
      </c>
      <c r="B17436" s="2">
        <v>-58.38924823022748</v>
      </c>
    </row>
    <row r="17437" spans="1:2" x14ac:dyDescent="0.25">
      <c r="A17437" s="1">
        <v>42491.118055555555</v>
      </c>
      <c r="B17437" s="2">
        <v>-24.375687511373229</v>
      </c>
    </row>
    <row r="17438" spans="1:2" x14ac:dyDescent="0.25">
      <c r="A17438" s="1">
        <v>42491.125</v>
      </c>
      <c r="B17438" s="2">
        <v>-22.81569825519701</v>
      </c>
    </row>
    <row r="17439" spans="1:2" x14ac:dyDescent="0.25">
      <c r="A17439" s="1">
        <v>42491.131944444445</v>
      </c>
      <c r="B17439" s="2">
        <v>14.372825077098872</v>
      </c>
    </row>
    <row r="17440" spans="1:2" x14ac:dyDescent="0.25">
      <c r="A17440" s="1">
        <v>42491.138888888891</v>
      </c>
      <c r="B17440" s="2">
        <v>60.760560231071501</v>
      </c>
    </row>
    <row r="17441" spans="1:2" x14ac:dyDescent="0.25">
      <c r="A17441" s="1">
        <v>42491.145833333336</v>
      </c>
      <c r="B17441" s="2">
        <v>6.5587036794855278</v>
      </c>
    </row>
    <row r="17442" spans="1:2" x14ac:dyDescent="0.25">
      <c r="A17442" s="1">
        <v>42491.152777777781</v>
      </c>
      <c r="B17442" s="2">
        <v>-7.6192908785179316</v>
      </c>
    </row>
    <row r="17443" spans="1:2" x14ac:dyDescent="0.25">
      <c r="A17443" s="1">
        <v>42491.159722222219</v>
      </c>
      <c r="B17443" s="2">
        <v>-41.601245156994651</v>
      </c>
    </row>
    <row r="17444" spans="1:2" x14ac:dyDescent="0.25">
      <c r="A17444" s="1">
        <v>42491.166666666664</v>
      </c>
      <c r="B17444" s="2">
        <v>-52.870619071605567</v>
      </c>
    </row>
    <row r="17445" spans="1:2" x14ac:dyDescent="0.25">
      <c r="A17445" s="1">
        <v>42491.173611111109</v>
      </c>
      <c r="B17445" s="2">
        <v>3.0415281564560064</v>
      </c>
    </row>
    <row r="17446" spans="1:2" x14ac:dyDescent="0.25">
      <c r="A17446" s="1">
        <v>42491.180555555555</v>
      </c>
      <c r="B17446" s="2">
        <v>10.309885622329093</v>
      </c>
    </row>
    <row r="17447" spans="1:2" x14ac:dyDescent="0.25">
      <c r="A17447" s="1">
        <v>42491.1875</v>
      </c>
      <c r="B17447" s="2">
        <v>-0.26793409723114259</v>
      </c>
    </row>
    <row r="17448" spans="1:2" x14ac:dyDescent="0.25">
      <c r="A17448" s="1">
        <v>42491.194444444445</v>
      </c>
      <c r="B17448" s="2">
        <v>-32.460743880853769</v>
      </c>
    </row>
    <row r="17449" spans="1:2" x14ac:dyDescent="0.25">
      <c r="A17449" s="1">
        <v>42491.201388888891</v>
      </c>
      <c r="B17449" s="2">
        <v>9.704245554403526</v>
      </c>
    </row>
    <row r="17450" spans="1:2" x14ac:dyDescent="0.25">
      <c r="A17450" s="1">
        <v>42491.208333333336</v>
      </c>
      <c r="B17450" s="2">
        <v>43.608456803081445</v>
      </c>
    </row>
    <row r="17451" spans="1:2" x14ac:dyDescent="0.25">
      <c r="A17451" s="1">
        <v>42491.215277777781</v>
      </c>
      <c r="B17451" s="2">
        <v>56.415555972765191</v>
      </c>
    </row>
    <row r="17452" spans="1:2" x14ac:dyDescent="0.25">
      <c r="A17452" s="1">
        <v>42491.222222222219</v>
      </c>
      <c r="B17452" s="2">
        <v>60.984689143873496</v>
      </c>
    </row>
    <row r="17453" spans="1:2" x14ac:dyDescent="0.25">
      <c r="A17453" s="1">
        <v>42491.229166666664</v>
      </c>
      <c r="B17453" s="2">
        <v>69.970720830602033</v>
      </c>
    </row>
    <row r="17454" spans="1:2" x14ac:dyDescent="0.25">
      <c r="A17454" s="1">
        <v>42491.236111111109</v>
      </c>
      <c r="B17454" s="2">
        <v>-2.3349548984531037</v>
      </c>
    </row>
    <row r="17455" spans="1:2" x14ac:dyDescent="0.25">
      <c r="A17455" s="1">
        <v>42491.243055555555</v>
      </c>
      <c r="B17455" s="2">
        <v>32.708827986282486</v>
      </c>
    </row>
    <row r="17456" spans="1:2" x14ac:dyDescent="0.25">
      <c r="A17456" s="1">
        <v>42491.25</v>
      </c>
      <c r="B17456" s="2">
        <v>41.169866212535808</v>
      </c>
    </row>
    <row r="17457" spans="1:2" x14ac:dyDescent="0.25">
      <c r="A17457" s="1">
        <v>42491.256944444445</v>
      </c>
      <c r="B17457" s="2">
        <v>-7.1818325908252127</v>
      </c>
    </row>
    <row r="17458" spans="1:2" x14ac:dyDescent="0.25">
      <c r="A17458" s="1">
        <v>42491.263888888891</v>
      </c>
      <c r="B17458" s="2">
        <v>1.0796700312601508</v>
      </c>
    </row>
    <row r="17459" spans="1:2" x14ac:dyDescent="0.25">
      <c r="A17459" s="1">
        <v>42491.270833333336</v>
      </c>
      <c r="B17459" s="2">
        <v>-8.0477965645937601</v>
      </c>
    </row>
    <row r="17460" spans="1:2" x14ac:dyDescent="0.25">
      <c r="A17460" s="1">
        <v>42491.277777777781</v>
      </c>
      <c r="B17460" s="2">
        <v>-17.635401436568451</v>
      </c>
    </row>
    <row r="17461" spans="1:2" x14ac:dyDescent="0.25">
      <c r="A17461" s="1">
        <v>42491.284722222219</v>
      </c>
      <c r="B17461" s="2">
        <v>54.724441159809743</v>
      </c>
    </row>
    <row r="17462" spans="1:2" x14ac:dyDescent="0.25">
      <c r="A17462" s="1">
        <v>42491.291666666664</v>
      </c>
      <c r="B17462" s="2">
        <v>8.1887541127890291</v>
      </c>
    </row>
    <row r="17463" spans="1:2" x14ac:dyDescent="0.25">
      <c r="A17463" s="1">
        <v>42491.298611111109</v>
      </c>
      <c r="B17463" s="2">
        <v>24.541376503358915</v>
      </c>
    </row>
    <row r="17464" spans="1:2" x14ac:dyDescent="0.25">
      <c r="A17464" s="1">
        <v>42491.305555555555</v>
      </c>
      <c r="B17464" s="2">
        <v>63.98559147679606</v>
      </c>
    </row>
    <row r="17465" spans="1:2" x14ac:dyDescent="0.25">
      <c r="A17465" s="1">
        <v>42491.3125</v>
      </c>
      <c r="B17465" s="2">
        <v>70.785813038238047</v>
      </c>
    </row>
    <row r="17466" spans="1:2" x14ac:dyDescent="0.25">
      <c r="A17466" s="1">
        <v>42491.319444444445</v>
      </c>
      <c r="B17466" s="2">
        <v>38.33086212006873</v>
      </c>
    </row>
    <row r="17467" spans="1:2" x14ac:dyDescent="0.25">
      <c r="A17467" s="1">
        <v>42491.326388888891</v>
      </c>
      <c r="B17467" s="2">
        <v>34.615598159591315</v>
      </c>
    </row>
    <row r="17468" spans="1:2" x14ac:dyDescent="0.25">
      <c r="A17468" s="1">
        <v>42491.333333333336</v>
      </c>
      <c r="B17468" s="2">
        <v>45.190838141059842</v>
      </c>
    </row>
    <row r="17469" spans="1:2" x14ac:dyDescent="0.25">
      <c r="A17469" s="1">
        <v>42491.340277777781</v>
      </c>
      <c r="B17469" s="2">
        <v>31.181950425145622</v>
      </c>
    </row>
    <row r="17470" spans="1:2" x14ac:dyDescent="0.25">
      <c r="A17470" s="1">
        <v>42491.347222222219</v>
      </c>
      <c r="B17470" s="2">
        <v>18.928949642174292</v>
      </c>
    </row>
    <row r="17471" spans="1:2" x14ac:dyDescent="0.25">
      <c r="A17471" s="1">
        <v>42491.354166666664</v>
      </c>
      <c r="B17471" s="2">
        <v>85.065282305513435</v>
      </c>
    </row>
    <row r="17472" spans="1:2" x14ac:dyDescent="0.25">
      <c r="A17472" s="1">
        <v>42491.361111111109</v>
      </c>
      <c r="B17472" s="2">
        <v>52.47245321664748</v>
      </c>
    </row>
    <row r="17473" spans="1:2" x14ac:dyDescent="0.25">
      <c r="A17473" s="1">
        <v>42491.368055555555</v>
      </c>
      <c r="B17473" s="2">
        <v>25.002057718979607</v>
      </c>
    </row>
    <row r="17474" spans="1:2" x14ac:dyDescent="0.25">
      <c r="A17474" s="1">
        <v>42491.375</v>
      </c>
      <c r="B17474" s="2">
        <v>39.711390285916011</v>
      </c>
    </row>
    <row r="17475" spans="1:2" x14ac:dyDescent="0.25">
      <c r="A17475" s="1">
        <v>42491.381944444445</v>
      </c>
      <c r="B17475" s="2">
        <v>61.810079643406937</v>
      </c>
    </row>
    <row r="17476" spans="1:2" x14ac:dyDescent="0.25">
      <c r="A17476" s="1">
        <v>42491.388888888891</v>
      </c>
      <c r="B17476" s="2">
        <v>121.53457054611101</v>
      </c>
    </row>
    <row r="17477" spans="1:2" x14ac:dyDescent="0.25">
      <c r="A17477" s="1">
        <v>42491.395833333336</v>
      </c>
      <c r="B17477" s="2">
        <v>96.374152799648584</v>
      </c>
    </row>
    <row r="17478" spans="1:2" x14ac:dyDescent="0.25">
      <c r="A17478" s="1">
        <v>42491.402777777781</v>
      </c>
      <c r="B17478" s="2">
        <v>65.151851018093396</v>
      </c>
    </row>
    <row r="17479" spans="1:2" x14ac:dyDescent="0.25">
      <c r="A17479" s="1">
        <v>42491.409722222219</v>
      </c>
      <c r="B17479" s="2">
        <v>82.141492238453935</v>
      </c>
    </row>
    <row r="17480" spans="1:2" x14ac:dyDescent="0.25">
      <c r="A17480" s="1">
        <v>42491.416666666664</v>
      </c>
      <c r="B17480" s="2">
        <v>71.132154962919685</v>
      </c>
    </row>
    <row r="17481" spans="1:2" x14ac:dyDescent="0.25">
      <c r="A17481" s="1">
        <v>42491.423611111109</v>
      </c>
      <c r="B17481" s="2">
        <v>49.909399545197033</v>
      </c>
    </row>
    <row r="17482" spans="1:2" x14ac:dyDescent="0.25">
      <c r="A17482" s="1">
        <v>42491.430555555555</v>
      </c>
      <c r="B17482" s="2">
        <v>40.991105782697993</v>
      </c>
    </row>
    <row r="17483" spans="1:2" x14ac:dyDescent="0.25">
      <c r="A17483" s="1">
        <v>42491.4375</v>
      </c>
      <c r="B17483" s="2">
        <v>88.937738280359184</v>
      </c>
    </row>
    <row r="17484" spans="1:2" x14ac:dyDescent="0.25">
      <c r="A17484" s="1">
        <v>42491.444444444445</v>
      </c>
      <c r="B17484" s="2">
        <v>93.414143151423971</v>
      </c>
    </row>
    <row r="17485" spans="1:2" x14ac:dyDescent="0.25">
      <c r="A17485" s="1">
        <v>42491.451388888891</v>
      </c>
      <c r="B17485" s="2">
        <v>44.391251907068366</v>
      </c>
    </row>
    <row r="17486" spans="1:2" x14ac:dyDescent="0.25">
      <c r="A17486" s="1">
        <v>42491.458333333336</v>
      </c>
      <c r="B17486" s="2">
        <v>78.466110707829742</v>
      </c>
    </row>
    <row r="17487" spans="1:2" x14ac:dyDescent="0.25">
      <c r="A17487" s="1">
        <v>42491.465277777781</v>
      </c>
      <c r="B17487" s="2">
        <v>51.794720097663472</v>
      </c>
    </row>
    <row r="17488" spans="1:2" x14ac:dyDescent="0.25">
      <c r="A17488" s="1">
        <v>42491.472222222219</v>
      </c>
      <c r="B17488" s="2">
        <v>56.253551573759516</v>
      </c>
    </row>
    <row r="17489" spans="1:2" x14ac:dyDescent="0.25">
      <c r="A17489" s="1">
        <v>42491.479166666664</v>
      </c>
      <c r="B17489" s="2">
        <v>46.669879767644453</v>
      </c>
    </row>
    <row r="17490" spans="1:2" x14ac:dyDescent="0.25">
      <c r="A17490" s="1">
        <v>42491.486111111109</v>
      </c>
      <c r="B17490" s="2">
        <v>51.63337324072544</v>
      </c>
    </row>
    <row r="17491" spans="1:2" x14ac:dyDescent="0.25">
      <c r="A17491" s="1">
        <v>42491.493055555555</v>
      </c>
      <c r="B17491" s="2">
        <v>59.039787025883854</v>
      </c>
    </row>
    <row r="17492" spans="1:2" x14ac:dyDescent="0.25">
      <c r="A17492" s="1">
        <v>42491.5</v>
      </c>
      <c r="B17492" s="2">
        <v>61.344666731452257</v>
      </c>
    </row>
    <row r="17493" spans="1:2" x14ac:dyDescent="0.25">
      <c r="A17493" s="1">
        <v>42491.506944444445</v>
      </c>
      <c r="B17493" s="2">
        <v>67.732619539847661</v>
      </c>
    </row>
    <row r="17494" spans="1:2" x14ac:dyDescent="0.25">
      <c r="A17494" s="1">
        <v>42491.513888888891</v>
      </c>
      <c r="B17494" s="2">
        <v>82.740566705641584</v>
      </c>
    </row>
    <row r="17495" spans="1:2" x14ac:dyDescent="0.25">
      <c r="A17495" s="1">
        <v>42491.520833333336</v>
      </c>
      <c r="B17495" s="2">
        <v>84.934222398348112</v>
      </c>
    </row>
    <row r="17496" spans="1:2" x14ac:dyDescent="0.25">
      <c r="A17496" s="1">
        <v>42491.527777777781</v>
      </c>
      <c r="B17496" s="2">
        <v>65.065934168046752</v>
      </c>
    </row>
    <row r="17497" spans="1:2" x14ac:dyDescent="0.25">
      <c r="A17497" s="1">
        <v>42491.534722222219</v>
      </c>
      <c r="B17497" s="2">
        <v>-1.086513005239661</v>
      </c>
    </row>
    <row r="17498" spans="1:2" x14ac:dyDescent="0.25">
      <c r="A17498" s="1">
        <v>42491.541666666664</v>
      </c>
      <c r="B17498" s="2">
        <v>35.475858946755764</v>
      </c>
    </row>
    <row r="17499" spans="1:2" x14ac:dyDescent="0.25">
      <c r="A17499" s="1">
        <v>42491.548611111109</v>
      </c>
      <c r="B17499" s="2">
        <v>65.855264700421145</v>
      </c>
    </row>
    <row r="17500" spans="1:2" x14ac:dyDescent="0.25">
      <c r="A17500" s="1">
        <v>42491.555555555555</v>
      </c>
      <c r="B17500" s="2">
        <v>34.687974634777397</v>
      </c>
    </row>
    <row r="17501" spans="1:2" x14ac:dyDescent="0.25">
      <c r="A17501" s="1">
        <v>42491.5625</v>
      </c>
      <c r="B17501" s="2">
        <v>31.927471576499979</v>
      </c>
    </row>
    <row r="17502" spans="1:2" x14ac:dyDescent="0.25">
      <c r="A17502" s="1">
        <v>42491.569444444445</v>
      </c>
      <c r="B17502" s="2">
        <v>4.8587262233043296</v>
      </c>
    </row>
    <row r="17503" spans="1:2" x14ac:dyDescent="0.25">
      <c r="A17503" s="1">
        <v>42491.576388888891</v>
      </c>
      <c r="B17503" s="2">
        <v>22.521933980777636</v>
      </c>
    </row>
    <row r="17504" spans="1:2" x14ac:dyDescent="0.25">
      <c r="A17504" s="1">
        <v>42491.583333333336</v>
      </c>
      <c r="B17504" s="2">
        <v>1.4641376854866637</v>
      </c>
    </row>
    <row r="17505" spans="1:2" x14ac:dyDescent="0.25">
      <c r="A17505" s="1">
        <v>42491.590277777781</v>
      </c>
      <c r="B17505" s="2">
        <v>-32.072352726929672</v>
      </c>
    </row>
    <row r="17506" spans="1:2" x14ac:dyDescent="0.25">
      <c r="A17506" s="1">
        <v>42491.597222222219</v>
      </c>
      <c r="B17506" s="2">
        <v>-12.967516902814241</v>
      </c>
    </row>
    <row r="17507" spans="1:2" x14ac:dyDescent="0.25">
      <c r="A17507" s="1">
        <v>42491.604166666664</v>
      </c>
      <c r="B17507" s="2">
        <v>-9.1100853597701157</v>
      </c>
    </row>
    <row r="17508" spans="1:2" x14ac:dyDescent="0.25">
      <c r="A17508" s="1">
        <v>42491.611111111109</v>
      </c>
      <c r="B17508" s="2">
        <v>-7.2010009064844294</v>
      </c>
    </row>
    <row r="17509" spans="1:2" x14ac:dyDescent="0.25">
      <c r="A17509" s="1">
        <v>42491.618055555555</v>
      </c>
      <c r="B17509" s="2">
        <v>64.907083789509244</v>
      </c>
    </row>
    <row r="17510" spans="1:2" x14ac:dyDescent="0.25">
      <c r="A17510" s="1">
        <v>42491.625</v>
      </c>
      <c r="B17510" s="2">
        <v>78.472670084656471</v>
      </c>
    </row>
    <row r="17511" spans="1:2" x14ac:dyDescent="0.25">
      <c r="A17511" s="1">
        <v>42491.631944444445</v>
      </c>
      <c r="B17511" s="2">
        <v>70.808254604687491</v>
      </c>
    </row>
    <row r="17512" spans="1:2" x14ac:dyDescent="0.25">
      <c r="A17512" s="1">
        <v>42491.638888888891</v>
      </c>
      <c r="B17512" s="2">
        <v>91.892228138863388</v>
      </c>
    </row>
    <row r="17513" spans="1:2" x14ac:dyDescent="0.25">
      <c r="A17513" s="1">
        <v>42491.645833333336</v>
      </c>
      <c r="B17513" s="2">
        <v>88.315592276481141</v>
      </c>
    </row>
    <row r="17514" spans="1:2" x14ac:dyDescent="0.25">
      <c r="A17514" s="1">
        <v>42491.652777777781</v>
      </c>
      <c r="B17514" s="2">
        <v>60.70959588751866</v>
      </c>
    </row>
    <row r="17515" spans="1:2" x14ac:dyDescent="0.25">
      <c r="A17515" s="1">
        <v>42491.659722222219</v>
      </c>
      <c r="B17515" s="2">
        <v>68.502980792532952</v>
      </c>
    </row>
    <row r="17516" spans="1:2" x14ac:dyDescent="0.25">
      <c r="A17516" s="1">
        <v>42491.666666666664</v>
      </c>
      <c r="B17516" s="2">
        <v>-28.73781183848827</v>
      </c>
    </row>
    <row r="17517" spans="1:2" x14ac:dyDescent="0.25">
      <c r="A17517" s="1">
        <v>42491.673611111109</v>
      </c>
      <c r="B17517" s="2">
        <v>89.111336553684183</v>
      </c>
    </row>
    <row r="17518" spans="1:2" x14ac:dyDescent="0.25">
      <c r="A17518" s="1">
        <v>42491.680555555555</v>
      </c>
      <c r="B17518" s="2">
        <v>73.384908174472514</v>
      </c>
    </row>
    <row r="17519" spans="1:2" x14ac:dyDescent="0.25">
      <c r="A17519" s="1">
        <v>42491.6875</v>
      </c>
      <c r="B17519" s="2">
        <v>-17.230446458319445</v>
      </c>
    </row>
    <row r="17520" spans="1:2" x14ac:dyDescent="0.25">
      <c r="A17520" s="1">
        <v>42491.694444444445</v>
      </c>
      <c r="B17520" s="2">
        <v>-37.373720484196866</v>
      </c>
    </row>
    <row r="17521" spans="1:2" x14ac:dyDescent="0.25">
      <c r="A17521" s="1">
        <v>42491.701388888891</v>
      </c>
      <c r="B17521" s="2">
        <v>-39.918004003160554</v>
      </c>
    </row>
    <row r="17522" spans="1:2" x14ac:dyDescent="0.25">
      <c r="A17522" s="1">
        <v>42491.708333333336</v>
      </c>
      <c r="B17522" s="2">
        <v>-13.456096274178272</v>
      </c>
    </row>
    <row r="17523" spans="1:2" x14ac:dyDescent="0.25">
      <c r="A17523" s="1">
        <v>42491.715277777781</v>
      </c>
      <c r="B17523" s="2">
        <v>-99.60083665055781</v>
      </c>
    </row>
    <row r="17524" spans="1:2" x14ac:dyDescent="0.25">
      <c r="A17524" s="1">
        <v>42491.722222222219</v>
      </c>
      <c r="B17524" s="2">
        <v>30.84049236528071</v>
      </c>
    </row>
    <row r="17525" spans="1:2" x14ac:dyDescent="0.25">
      <c r="A17525" s="1">
        <v>42491.729166666664</v>
      </c>
      <c r="B17525" s="2">
        <v>14.00397218425506</v>
      </c>
    </row>
    <row r="17526" spans="1:2" x14ac:dyDescent="0.25">
      <c r="A17526" s="1">
        <v>42491.736111111109</v>
      </c>
      <c r="B17526" s="2">
        <v>16.663098113035812</v>
      </c>
    </row>
    <row r="17527" spans="1:2" x14ac:dyDescent="0.25">
      <c r="A17527" s="1">
        <v>42491.743055555555</v>
      </c>
      <c r="B17527" s="2">
        <v>44.101820265913851</v>
      </c>
    </row>
    <row r="17528" spans="1:2" x14ac:dyDescent="0.25">
      <c r="A17528" s="1">
        <v>42491.75</v>
      </c>
      <c r="B17528" s="2">
        <v>33.675138710996109</v>
      </c>
    </row>
    <row r="17529" spans="1:2" x14ac:dyDescent="0.25">
      <c r="A17529" s="1">
        <v>42491.756944444445</v>
      </c>
      <c r="B17529" s="2">
        <v>73.696719327901477</v>
      </c>
    </row>
    <row r="17530" spans="1:2" x14ac:dyDescent="0.25">
      <c r="A17530" s="1">
        <v>42491.763888888891</v>
      </c>
      <c r="B17530" s="2">
        <v>29.800876790033897</v>
      </c>
    </row>
    <row r="17531" spans="1:2" x14ac:dyDescent="0.25">
      <c r="A17531" s="1">
        <v>42491.770833333336</v>
      </c>
      <c r="B17531" s="2">
        <v>23.081440354445075</v>
      </c>
    </row>
    <row r="17532" spans="1:2" x14ac:dyDescent="0.25">
      <c r="A17532" s="1">
        <v>42491.777777777781</v>
      </c>
      <c r="B17532" s="2">
        <v>-20.59242706848779</v>
      </c>
    </row>
    <row r="17533" spans="1:2" x14ac:dyDescent="0.25">
      <c r="A17533" s="1">
        <v>42491.784722222219</v>
      </c>
      <c r="B17533" s="2">
        <v>67.789875541882509</v>
      </c>
    </row>
    <row r="17534" spans="1:2" x14ac:dyDescent="0.25">
      <c r="A17534" s="1">
        <v>42491.791666666664</v>
      </c>
      <c r="B17534" s="2">
        <v>103.28889464410837</v>
      </c>
    </row>
    <row r="17535" spans="1:2" x14ac:dyDescent="0.25">
      <c r="A17535" s="1">
        <v>42491.798611111109</v>
      </c>
      <c r="B17535" s="2">
        <v>97.554196580432276</v>
      </c>
    </row>
    <row r="17536" spans="1:2" x14ac:dyDescent="0.25">
      <c r="A17536" s="1">
        <v>42491.805555555555</v>
      </c>
      <c r="B17536" s="2">
        <v>117.93314043120947</v>
      </c>
    </row>
    <row r="17537" spans="1:2" x14ac:dyDescent="0.25">
      <c r="A17537" s="1">
        <v>42491.8125</v>
      </c>
      <c r="B17537" s="2">
        <v>99.304598467301503</v>
      </c>
    </row>
    <row r="17538" spans="1:2" x14ac:dyDescent="0.25">
      <c r="A17538" s="1">
        <v>42491.819444444445</v>
      </c>
      <c r="B17538" s="2">
        <v>30.491568551335902</v>
      </c>
    </row>
    <row r="17539" spans="1:2" x14ac:dyDescent="0.25">
      <c r="A17539" s="1">
        <v>42491.826388888891</v>
      </c>
      <c r="B17539" s="2">
        <v>45.588020763261689</v>
      </c>
    </row>
    <row r="17540" spans="1:2" x14ac:dyDescent="0.25">
      <c r="A17540" s="1">
        <v>42491.833333333336</v>
      </c>
      <c r="B17540" s="2">
        <v>23.898606139883341</v>
      </c>
    </row>
    <row r="17541" spans="1:2" x14ac:dyDescent="0.25">
      <c r="A17541" s="1">
        <v>42491.840277777781</v>
      </c>
      <c r="B17541" s="2">
        <v>11.411057859939246</v>
      </c>
    </row>
    <row r="17542" spans="1:2" x14ac:dyDescent="0.25">
      <c r="A17542" s="1">
        <v>42491.847222222219</v>
      </c>
      <c r="B17542" s="2">
        <v>-7.8168785659379258</v>
      </c>
    </row>
    <row r="17543" spans="1:2" x14ac:dyDescent="0.25">
      <c r="A17543" s="1">
        <v>42491.854166666664</v>
      </c>
      <c r="B17543" s="2">
        <v>-12.770293051022502</v>
      </c>
    </row>
    <row r="17544" spans="1:2" x14ac:dyDescent="0.25">
      <c r="A17544" s="1">
        <v>42491.861111111109</v>
      </c>
      <c r="B17544" s="2">
        <v>-1.2024450562947215</v>
      </c>
    </row>
    <row r="17545" spans="1:2" x14ac:dyDescent="0.25">
      <c r="A17545" s="1">
        <v>42491.868055555555</v>
      </c>
      <c r="B17545" s="2">
        <v>14.295653211028791</v>
      </c>
    </row>
    <row r="17546" spans="1:2" x14ac:dyDescent="0.25">
      <c r="A17546" s="1">
        <v>42491.875</v>
      </c>
      <c r="B17546" s="2">
        <v>64.889147712146325</v>
      </c>
    </row>
    <row r="17547" spans="1:2" x14ac:dyDescent="0.25">
      <c r="A17547" s="1">
        <v>42491.881944444445</v>
      </c>
      <c r="B17547" s="2">
        <v>64.304581649324291</v>
      </c>
    </row>
    <row r="17548" spans="1:2" x14ac:dyDescent="0.25">
      <c r="A17548" s="1">
        <v>42491.888888888891</v>
      </c>
      <c r="B17548" s="2">
        <v>53.2791319580788</v>
      </c>
    </row>
    <row r="17549" spans="1:2" x14ac:dyDescent="0.25">
      <c r="A17549" s="1">
        <v>42491.895833333336</v>
      </c>
      <c r="B17549" s="2">
        <v>64.139520476066096</v>
      </c>
    </row>
    <row r="17550" spans="1:2" x14ac:dyDescent="0.25">
      <c r="A17550" s="1">
        <v>42491.902777777781</v>
      </c>
      <c r="B17550" s="2">
        <v>30.322217814156442</v>
      </c>
    </row>
    <row r="17551" spans="1:2" x14ac:dyDescent="0.25">
      <c r="A17551" s="1">
        <v>42491.909722222219</v>
      </c>
      <c r="B17551" s="2">
        <v>16.759710782819312</v>
      </c>
    </row>
    <row r="17552" spans="1:2" x14ac:dyDescent="0.25">
      <c r="A17552" s="1">
        <v>42491.916666666664</v>
      </c>
      <c r="B17552" s="2">
        <v>-4.977906900068847</v>
      </c>
    </row>
    <row r="17553" spans="1:2" x14ac:dyDescent="0.25">
      <c r="A17553" s="1">
        <v>42491.923611111109</v>
      </c>
      <c r="B17553" s="2">
        <v>6.8292361371950632</v>
      </c>
    </row>
    <row r="17554" spans="1:2" x14ac:dyDescent="0.25">
      <c r="A17554" s="1">
        <v>42491.930555555555</v>
      </c>
      <c r="B17554" s="2">
        <v>26.975383808912497</v>
      </c>
    </row>
    <row r="17555" spans="1:2" x14ac:dyDescent="0.25">
      <c r="A17555" s="1">
        <v>42491.9375</v>
      </c>
      <c r="B17555" s="2">
        <v>27.367057996961716</v>
      </c>
    </row>
    <row r="17556" spans="1:2" x14ac:dyDescent="0.25">
      <c r="A17556" s="1">
        <v>42491.944444444445</v>
      </c>
      <c r="B17556" s="2">
        <v>17.743608539031072</v>
      </c>
    </row>
    <row r="17557" spans="1:2" x14ac:dyDescent="0.25">
      <c r="A17557" s="1">
        <v>42491.951388888891</v>
      </c>
      <c r="B17557" s="2">
        <v>46.00191459611456</v>
      </c>
    </row>
    <row r="17558" spans="1:2" x14ac:dyDescent="0.25">
      <c r="A17558" s="1">
        <v>42491.958333333336</v>
      </c>
      <c r="B17558" s="2">
        <v>20.369608227788511</v>
      </c>
    </row>
    <row r="17559" spans="1:2" x14ac:dyDescent="0.25">
      <c r="A17559" s="1">
        <v>42491.965277777781</v>
      </c>
      <c r="B17559" s="2">
        <v>21.451816791848685</v>
      </c>
    </row>
    <row r="17560" spans="1:2" x14ac:dyDescent="0.25">
      <c r="A17560" s="1">
        <v>42491.972222222219</v>
      </c>
      <c r="B17560" s="2">
        <v>44.886671412924869</v>
      </c>
    </row>
    <row r="17561" spans="1:2" x14ac:dyDescent="0.25">
      <c r="A17561" s="1">
        <v>42491.979166666664</v>
      </c>
      <c r="B17561" s="2">
        <v>55.461556290745698</v>
      </c>
    </row>
    <row r="17562" spans="1:2" x14ac:dyDescent="0.25">
      <c r="A17562" s="1">
        <v>42491.986111111109</v>
      </c>
      <c r="B17562" s="2">
        <v>62.007838361214915</v>
      </c>
    </row>
    <row r="17563" spans="1:2" x14ac:dyDescent="0.25">
      <c r="A17563" s="1">
        <v>42491.993055555555</v>
      </c>
      <c r="B17563" s="2">
        <v>15.226090861497772</v>
      </c>
    </row>
    <row r="17564" spans="1:2" x14ac:dyDescent="0.25">
      <c r="A17564" s="1">
        <v>42492</v>
      </c>
      <c r="B17564" s="2">
        <v>-0.80039276502711199</v>
      </c>
    </row>
    <row r="17565" spans="1:2" x14ac:dyDescent="0.25">
      <c r="A17565" s="1">
        <v>42492.006944444445</v>
      </c>
      <c r="B17565" s="2">
        <v>51.456691145544127</v>
      </c>
    </row>
    <row r="17566" spans="1:2" x14ac:dyDescent="0.25">
      <c r="A17566" s="1">
        <v>42492.013888888891</v>
      </c>
      <c r="B17566" s="2">
        <v>49.125451206382714</v>
      </c>
    </row>
    <row r="17567" spans="1:2" x14ac:dyDescent="0.25">
      <c r="A17567" s="1">
        <v>42492.020833333336</v>
      </c>
      <c r="B17567" s="2">
        <v>88.752974518595735</v>
      </c>
    </row>
    <row r="17568" spans="1:2" x14ac:dyDescent="0.25">
      <c r="A17568" s="1">
        <v>42492.027777777781</v>
      </c>
      <c r="B17568" s="2">
        <v>58.354579297498326</v>
      </c>
    </row>
    <row r="17569" spans="1:2" x14ac:dyDescent="0.25">
      <c r="A17569" s="1">
        <v>42492.034722222219</v>
      </c>
      <c r="B17569" s="2">
        <v>104.01822318152777</v>
      </c>
    </row>
    <row r="17570" spans="1:2" x14ac:dyDescent="0.25">
      <c r="A17570" s="1">
        <v>42492.041666666664</v>
      </c>
      <c r="B17570" s="2">
        <v>45.402031718677755</v>
      </c>
    </row>
    <row r="17571" spans="1:2" x14ac:dyDescent="0.25">
      <c r="A17571" s="1">
        <v>42492.048611111109</v>
      </c>
      <c r="B17571" s="2">
        <v>40.571020978444238</v>
      </c>
    </row>
    <row r="17572" spans="1:2" x14ac:dyDescent="0.25">
      <c r="A17572" s="1">
        <v>42492.055555555555</v>
      </c>
      <c r="B17572" s="2">
        <v>48.079678954725239</v>
      </c>
    </row>
    <row r="17573" spans="1:2" x14ac:dyDescent="0.25">
      <c r="A17573" s="1">
        <v>42492.0625</v>
      </c>
      <c r="B17573" s="2">
        <v>42.432302326095815</v>
      </c>
    </row>
    <row r="17574" spans="1:2" x14ac:dyDescent="0.25">
      <c r="A17574" s="1">
        <v>42492.069444444445</v>
      </c>
      <c r="B17574" s="2">
        <v>44.520344244563603</v>
      </c>
    </row>
    <row r="17575" spans="1:2" x14ac:dyDescent="0.25">
      <c r="A17575" s="1">
        <v>42492.076388888891</v>
      </c>
      <c r="B17575" s="2">
        <v>-1.2854216596905219</v>
      </c>
    </row>
    <row r="17576" spans="1:2" x14ac:dyDescent="0.25">
      <c r="A17576" s="1">
        <v>42492.083333333336</v>
      </c>
      <c r="B17576" s="2">
        <v>-9.2574125735893897</v>
      </c>
    </row>
    <row r="17577" spans="1:2" x14ac:dyDescent="0.25">
      <c r="A17577" s="1">
        <v>42492.090277777781</v>
      </c>
      <c r="B17577" s="2">
        <v>-17.274681777856458</v>
      </c>
    </row>
    <row r="17578" spans="1:2" x14ac:dyDescent="0.25">
      <c r="A17578" s="1">
        <v>42492.097222222219</v>
      </c>
      <c r="B17578" s="2">
        <v>-12.667357143914609</v>
      </c>
    </row>
    <row r="17579" spans="1:2" x14ac:dyDescent="0.25">
      <c r="A17579" s="1">
        <v>42492.104166666664</v>
      </c>
      <c r="B17579" s="2">
        <v>-3.0433661335316717</v>
      </c>
    </row>
    <row r="17580" spans="1:2" x14ac:dyDescent="0.25">
      <c r="A17580" s="1">
        <v>42492.111111111109</v>
      </c>
      <c r="B17580" s="2">
        <v>-4.2360723899991957</v>
      </c>
    </row>
    <row r="17581" spans="1:2" x14ac:dyDescent="0.25">
      <c r="A17581" s="1">
        <v>42492.118055555555</v>
      </c>
      <c r="B17581" s="2">
        <v>0.46360604864870159</v>
      </c>
    </row>
    <row r="17582" spans="1:2" x14ac:dyDescent="0.25">
      <c r="A17582" s="1">
        <v>42492.125</v>
      </c>
      <c r="B17582" s="2">
        <v>-53.167839767190308</v>
      </c>
    </row>
    <row r="17583" spans="1:2" x14ac:dyDescent="0.25">
      <c r="A17583" s="1">
        <v>42492.131944444445</v>
      </c>
      <c r="B17583" s="2">
        <v>-44.794582331758669</v>
      </c>
    </row>
    <row r="17584" spans="1:2" x14ac:dyDescent="0.25">
      <c r="A17584" s="1">
        <v>42492.138888888891</v>
      </c>
      <c r="B17584" s="2">
        <v>-16.259400671758534</v>
      </c>
    </row>
    <row r="17585" spans="1:2" x14ac:dyDescent="0.25">
      <c r="A17585" s="1">
        <v>42492.145833333336</v>
      </c>
      <c r="B17585" s="2">
        <v>-5.8959300414886089</v>
      </c>
    </row>
    <row r="17586" spans="1:2" x14ac:dyDescent="0.25">
      <c r="A17586" s="1">
        <v>42492.152777777781</v>
      </c>
      <c r="B17586" s="2">
        <v>1.5940788798412056</v>
      </c>
    </row>
    <row r="17587" spans="1:2" x14ac:dyDescent="0.25">
      <c r="A17587" s="1">
        <v>42492.159722222219</v>
      </c>
      <c r="B17587" s="2">
        <v>5.0917426499785989</v>
      </c>
    </row>
    <row r="17588" spans="1:2" x14ac:dyDescent="0.25">
      <c r="A17588" s="1">
        <v>42492.166666666664</v>
      </c>
      <c r="B17588" s="2">
        <v>2.6595191578351658</v>
      </c>
    </row>
    <row r="17589" spans="1:2" x14ac:dyDescent="0.25">
      <c r="A17589" s="1">
        <v>42492.173611111109</v>
      </c>
      <c r="B17589" s="2">
        <v>81.57743797619672</v>
      </c>
    </row>
    <row r="17590" spans="1:2" x14ac:dyDescent="0.25">
      <c r="A17590" s="1">
        <v>42492.180555555555</v>
      </c>
      <c r="B17590" s="2">
        <v>63.632546889938915</v>
      </c>
    </row>
    <row r="17591" spans="1:2" x14ac:dyDescent="0.25">
      <c r="A17591" s="1">
        <v>42492.1875</v>
      </c>
      <c r="B17591" s="2">
        <v>54.95722172807524</v>
      </c>
    </row>
    <row r="17592" spans="1:2" x14ac:dyDescent="0.25">
      <c r="A17592" s="1">
        <v>42492.194444444445</v>
      </c>
      <c r="B17592" s="2">
        <v>50.288606647619552</v>
      </c>
    </row>
    <row r="17593" spans="1:2" x14ac:dyDescent="0.25">
      <c r="A17593" s="1">
        <v>42492.201388888891</v>
      </c>
      <c r="B17593" s="2">
        <v>54.650783379738328</v>
      </c>
    </row>
    <row r="17594" spans="1:2" x14ac:dyDescent="0.25">
      <c r="A17594" s="1">
        <v>42492.208333333336</v>
      </c>
      <c r="B17594" s="2">
        <v>48.712752298421933</v>
      </c>
    </row>
    <row r="17595" spans="1:2" x14ac:dyDescent="0.25">
      <c r="A17595" s="1">
        <v>42492.215277777781</v>
      </c>
      <c r="B17595" s="2">
        <v>65.557760254818419</v>
      </c>
    </row>
    <row r="17596" spans="1:2" x14ac:dyDescent="0.25">
      <c r="A17596" s="1">
        <v>42492.222222222219</v>
      </c>
      <c r="B17596" s="2">
        <v>50.797509641786604</v>
      </c>
    </row>
    <row r="17597" spans="1:2" x14ac:dyDescent="0.25">
      <c r="A17597" s="1">
        <v>42492.229166666664</v>
      </c>
      <c r="B17597" s="2">
        <v>25.198940316139268</v>
      </c>
    </row>
    <row r="17598" spans="1:2" x14ac:dyDescent="0.25">
      <c r="A17598" s="1">
        <v>42492.236111111109</v>
      </c>
      <c r="B17598" s="2">
        <v>-17.897335595033802</v>
      </c>
    </row>
    <row r="17599" spans="1:2" x14ac:dyDescent="0.25">
      <c r="A17599" s="1">
        <v>42492.243055555555</v>
      </c>
      <c r="B17599" s="2">
        <v>10.467846253176564</v>
      </c>
    </row>
    <row r="17600" spans="1:2" x14ac:dyDescent="0.25">
      <c r="A17600" s="1">
        <v>42492.25</v>
      </c>
      <c r="B17600" s="2">
        <v>15.504951518025942</v>
      </c>
    </row>
    <row r="17601" spans="1:2" x14ac:dyDescent="0.25">
      <c r="A17601" s="1">
        <v>42492.256944444445</v>
      </c>
      <c r="B17601" s="2">
        <v>3.0271404879534383</v>
      </c>
    </row>
    <row r="17602" spans="1:2" x14ac:dyDescent="0.25">
      <c r="A17602" s="1">
        <v>42492.263888888891</v>
      </c>
      <c r="B17602" s="2">
        <v>-5.7073545014326612</v>
      </c>
    </row>
    <row r="17603" spans="1:2" x14ac:dyDescent="0.25">
      <c r="A17603" s="1">
        <v>42492.270833333336</v>
      </c>
      <c r="B17603" s="2">
        <v>0.94008396337550948</v>
      </c>
    </row>
    <row r="17604" spans="1:2" x14ac:dyDescent="0.25">
      <c r="A17604" s="1">
        <v>42492.277777777781</v>
      </c>
      <c r="B17604" s="2">
        <v>5.3134363338272186</v>
      </c>
    </row>
    <row r="17605" spans="1:2" x14ac:dyDescent="0.25">
      <c r="A17605" s="1">
        <v>42492.284722222219</v>
      </c>
      <c r="B17605" s="2">
        <v>25.51605541603584</v>
      </c>
    </row>
    <row r="17606" spans="1:2" x14ac:dyDescent="0.25">
      <c r="A17606" s="1">
        <v>42492.291666666664</v>
      </c>
      <c r="B17606" s="2">
        <v>-0.13265604090939936</v>
      </c>
    </row>
    <row r="17607" spans="1:2" x14ac:dyDescent="0.25">
      <c r="A17607" s="1">
        <v>42492.298611111109</v>
      </c>
      <c r="B17607" s="2">
        <v>-4.1497713514144321</v>
      </c>
    </row>
    <row r="17608" spans="1:2" x14ac:dyDescent="0.25">
      <c r="A17608" s="1">
        <v>42492.305555555555</v>
      </c>
      <c r="B17608" s="2">
        <v>2.7072425340088619</v>
      </c>
    </row>
    <row r="17609" spans="1:2" x14ac:dyDescent="0.25">
      <c r="A17609" s="1">
        <v>42492.3125</v>
      </c>
      <c r="B17609" s="2">
        <v>25.272960151277996</v>
      </c>
    </row>
    <row r="17610" spans="1:2" x14ac:dyDescent="0.25">
      <c r="A17610" s="1">
        <v>42492.319444444445</v>
      </c>
      <c r="B17610" s="2">
        <v>120.59726117994394</v>
      </c>
    </row>
    <row r="17611" spans="1:2" x14ac:dyDescent="0.25">
      <c r="A17611" s="1">
        <v>42492.326388888891</v>
      </c>
      <c r="B17611" s="2">
        <v>74.640855886057835</v>
      </c>
    </row>
    <row r="17612" spans="1:2" x14ac:dyDescent="0.25">
      <c r="A17612" s="1">
        <v>42492.333333333336</v>
      </c>
      <c r="B17612" s="2">
        <v>-80.584509774167572</v>
      </c>
    </row>
    <row r="17613" spans="1:2" x14ac:dyDescent="0.25">
      <c r="A17613" s="1">
        <v>42492.340277777781</v>
      </c>
      <c r="B17613" s="2">
        <v>-8.927934109774311</v>
      </c>
    </row>
    <row r="17614" spans="1:2" x14ac:dyDescent="0.25">
      <c r="A17614" s="1">
        <v>42492.347222222219</v>
      </c>
      <c r="B17614" s="2">
        <v>67.993439706393204</v>
      </c>
    </row>
    <row r="17615" spans="1:2" x14ac:dyDescent="0.25">
      <c r="A17615" s="1">
        <v>42492.354166666664</v>
      </c>
      <c r="B17615" s="2">
        <v>37.382990285001384</v>
      </c>
    </row>
    <row r="17616" spans="1:2" x14ac:dyDescent="0.25">
      <c r="A17616" s="1">
        <v>42492.361111111109</v>
      </c>
      <c r="B17616" s="2">
        <v>46.630206196090292</v>
      </c>
    </row>
    <row r="17617" spans="1:2" x14ac:dyDescent="0.25">
      <c r="A17617" s="1">
        <v>42492.368055555555</v>
      </c>
      <c r="B17617" s="2">
        <v>19.636387891768997</v>
      </c>
    </row>
    <row r="17618" spans="1:2" x14ac:dyDescent="0.25">
      <c r="A17618" s="1">
        <v>42492.375</v>
      </c>
      <c r="B17618" s="2">
        <v>-30.677201648622965</v>
      </c>
    </row>
    <row r="17619" spans="1:2" x14ac:dyDescent="0.25">
      <c r="A17619" s="1">
        <v>42492.381944444445</v>
      </c>
      <c r="B17619" s="2">
        <v>-5.9287195790126859</v>
      </c>
    </row>
    <row r="17620" spans="1:2" x14ac:dyDescent="0.25">
      <c r="A17620" s="1">
        <v>42492.388888888891</v>
      </c>
      <c r="B17620" s="2">
        <v>4.9009535114607816</v>
      </c>
    </row>
    <row r="17621" spans="1:2" x14ac:dyDescent="0.25">
      <c r="A17621" s="1">
        <v>42492.395833333336</v>
      </c>
      <c r="B17621" s="2">
        <v>57.149891376512826</v>
      </c>
    </row>
    <row r="17622" spans="1:2" x14ac:dyDescent="0.25">
      <c r="A17622" s="1">
        <v>42492.402777777781</v>
      </c>
      <c r="B17622" s="2">
        <v>32.7260039964059</v>
      </c>
    </row>
    <row r="17623" spans="1:2" x14ac:dyDescent="0.25">
      <c r="A17623" s="1">
        <v>42492.409722222219</v>
      </c>
      <c r="B17623" s="2">
        <v>2.9703755124461169</v>
      </c>
    </row>
    <row r="17624" spans="1:2" x14ac:dyDescent="0.25">
      <c r="A17624" s="1">
        <v>42492.416666666664</v>
      </c>
      <c r="B17624" s="2">
        <v>-2.5149511558644493</v>
      </c>
    </row>
    <row r="17625" spans="1:2" x14ac:dyDescent="0.25">
      <c r="A17625" s="1">
        <v>42492.423611111109</v>
      </c>
      <c r="B17625" s="2">
        <v>-8.9902111589687408</v>
      </c>
    </row>
    <row r="17626" spans="1:2" x14ac:dyDescent="0.25">
      <c r="A17626" s="1">
        <v>42492.430555555555</v>
      </c>
      <c r="B17626" s="2">
        <v>10.060768784834897</v>
      </c>
    </row>
    <row r="17627" spans="1:2" x14ac:dyDescent="0.25">
      <c r="A17627" s="1">
        <v>42492.4375</v>
      </c>
      <c r="B17627" s="2">
        <v>15.803234787206675</v>
      </c>
    </row>
    <row r="17628" spans="1:2" x14ac:dyDescent="0.25">
      <c r="A17628" s="1">
        <v>42492.444444444445</v>
      </c>
      <c r="B17628" s="2">
        <v>-24.314503116567575</v>
      </c>
    </row>
    <row r="17629" spans="1:2" x14ac:dyDescent="0.25">
      <c r="A17629" s="1">
        <v>42492.451388888891</v>
      </c>
      <c r="B17629" s="2">
        <v>16.640991592990225</v>
      </c>
    </row>
    <row r="17630" spans="1:2" x14ac:dyDescent="0.25">
      <c r="A17630" s="1">
        <v>42492.458333333336</v>
      </c>
      <c r="B17630" s="2">
        <v>100.56909923642418</v>
      </c>
    </row>
    <row r="17631" spans="1:2" x14ac:dyDescent="0.25">
      <c r="A17631" s="1">
        <v>42492.465277777781</v>
      </c>
      <c r="B17631" s="2">
        <v>30.381135743175061</v>
      </c>
    </row>
    <row r="17632" spans="1:2" x14ac:dyDescent="0.25">
      <c r="A17632" s="1">
        <v>42492.472222222219</v>
      </c>
      <c r="B17632" s="2">
        <v>-1.4719714214060271</v>
      </c>
    </row>
    <row r="17633" spans="1:2" x14ac:dyDescent="0.25">
      <c r="A17633" s="1">
        <v>42492.479166666664</v>
      </c>
      <c r="B17633" s="2">
        <v>-20.634191878315516</v>
      </c>
    </row>
    <row r="17634" spans="1:2" x14ac:dyDescent="0.25">
      <c r="A17634" s="1">
        <v>42492.486111111109</v>
      </c>
      <c r="B17634" s="2">
        <v>6.9433583718932157</v>
      </c>
    </row>
    <row r="17635" spans="1:2" x14ac:dyDescent="0.25">
      <c r="A17635" s="1">
        <v>42492.493055555555</v>
      </c>
      <c r="B17635" s="2">
        <v>30.14541796662602</v>
      </c>
    </row>
    <row r="17636" spans="1:2" x14ac:dyDescent="0.25">
      <c r="A17636" s="1">
        <v>42492.5</v>
      </c>
      <c r="B17636" s="2">
        <v>11.232365723888288</v>
      </c>
    </row>
    <row r="17637" spans="1:2" x14ac:dyDescent="0.25">
      <c r="A17637" s="1">
        <v>42492.506944444445</v>
      </c>
      <c r="B17637" s="2">
        <v>-15.04838699383307</v>
      </c>
    </row>
    <row r="17638" spans="1:2" x14ac:dyDescent="0.25">
      <c r="A17638" s="1">
        <v>42492.513888888891</v>
      </c>
      <c r="B17638" s="2">
        <v>20.515992819660752</v>
      </c>
    </row>
    <row r="17639" spans="1:2" x14ac:dyDescent="0.25">
      <c r="A17639" s="1">
        <v>42492.520833333336</v>
      </c>
      <c r="B17639" s="2">
        <v>-62.301690694928013</v>
      </c>
    </row>
    <row r="17640" spans="1:2" x14ac:dyDescent="0.25">
      <c r="A17640" s="1">
        <v>42492.527777777781</v>
      </c>
      <c r="B17640" s="2">
        <v>-16.240130938279666</v>
      </c>
    </row>
    <row r="17641" spans="1:2" x14ac:dyDescent="0.25">
      <c r="A17641" s="1">
        <v>42492.534722222219</v>
      </c>
      <c r="B17641" s="2">
        <v>6.3041304859759837</v>
      </c>
    </row>
    <row r="17642" spans="1:2" x14ac:dyDescent="0.25">
      <c r="A17642" s="1">
        <v>42492.541666666664</v>
      </c>
      <c r="B17642" s="2">
        <v>15.951905532483888</v>
      </c>
    </row>
    <row r="17643" spans="1:2" x14ac:dyDescent="0.25">
      <c r="A17643" s="1">
        <v>42492.548611111109</v>
      </c>
      <c r="B17643" s="2">
        <v>39.230044877346259</v>
      </c>
    </row>
    <row r="17644" spans="1:2" x14ac:dyDescent="0.25">
      <c r="A17644" s="1">
        <v>42492.555555555555</v>
      </c>
      <c r="B17644" s="2">
        <v>68.1502256740295</v>
      </c>
    </row>
    <row r="17645" spans="1:2" x14ac:dyDescent="0.25">
      <c r="A17645" s="1">
        <v>42492.5625</v>
      </c>
      <c r="B17645" s="2">
        <v>61.516972879314949</v>
      </c>
    </row>
    <row r="17646" spans="1:2" x14ac:dyDescent="0.25">
      <c r="A17646" s="1">
        <v>42492.569444444445</v>
      </c>
      <c r="B17646" s="2">
        <v>28.333950167501364</v>
      </c>
    </row>
    <row r="17647" spans="1:2" x14ac:dyDescent="0.25">
      <c r="A17647" s="1">
        <v>42492.576388888891</v>
      </c>
      <c r="B17647" s="2">
        <v>6.056832982333356</v>
      </c>
    </row>
    <row r="17648" spans="1:2" x14ac:dyDescent="0.25">
      <c r="A17648" s="1">
        <v>42492.583333333336</v>
      </c>
      <c r="B17648" s="2">
        <v>31.86893608150281</v>
      </c>
    </row>
    <row r="17649" spans="1:2" x14ac:dyDescent="0.25">
      <c r="A17649" s="1">
        <v>42492.590277777781</v>
      </c>
      <c r="B17649" s="2">
        <v>8.9012696233087745</v>
      </c>
    </row>
    <row r="17650" spans="1:2" x14ac:dyDescent="0.25">
      <c r="A17650" s="1">
        <v>42492.597222222219</v>
      </c>
      <c r="B17650" s="2">
        <v>-2.8717035455687618</v>
      </c>
    </row>
    <row r="17651" spans="1:2" x14ac:dyDescent="0.25">
      <c r="A17651" s="1">
        <v>42492.604166666664</v>
      </c>
      <c r="B17651" s="2">
        <v>-2.7088094785072219</v>
      </c>
    </row>
    <row r="17652" spans="1:2" x14ac:dyDescent="0.25">
      <c r="A17652" s="1">
        <v>42492.611111111109</v>
      </c>
      <c r="B17652" s="2">
        <v>20.956673563406607</v>
      </c>
    </row>
    <row r="17653" spans="1:2" x14ac:dyDescent="0.25">
      <c r="A17653" s="1">
        <v>42492.618055555555</v>
      </c>
      <c r="B17653" s="2">
        <v>111.93078497261139</v>
      </c>
    </row>
    <row r="17654" spans="1:2" x14ac:dyDescent="0.25">
      <c r="A17654" s="1">
        <v>42492.625</v>
      </c>
      <c r="B17654" s="2">
        <v>11.970362434293056</v>
      </c>
    </row>
    <row r="17655" spans="1:2" x14ac:dyDescent="0.25">
      <c r="A17655" s="1">
        <v>42492.631944444445</v>
      </c>
      <c r="B17655" s="2">
        <v>-10.313202733815826</v>
      </c>
    </row>
    <row r="17656" spans="1:2" x14ac:dyDescent="0.25">
      <c r="A17656" s="1">
        <v>42492.638888888891</v>
      </c>
      <c r="B17656" s="2">
        <v>16.856724463061884</v>
      </c>
    </row>
    <row r="17657" spans="1:2" x14ac:dyDescent="0.25">
      <c r="A17657" s="1">
        <v>42492.645833333336</v>
      </c>
      <c r="B17657" s="2">
        <v>41.070795504063959</v>
      </c>
    </row>
    <row r="17658" spans="1:2" x14ac:dyDescent="0.25">
      <c r="A17658" s="1">
        <v>42492.652777777781</v>
      </c>
      <c r="B17658" s="2">
        <v>-1.3219872872586227</v>
      </c>
    </row>
    <row r="17659" spans="1:2" x14ac:dyDescent="0.25">
      <c r="A17659" s="1">
        <v>42492.659722222219</v>
      </c>
      <c r="B17659" s="2">
        <v>9.738556813705145</v>
      </c>
    </row>
    <row r="17660" spans="1:2" x14ac:dyDescent="0.25">
      <c r="A17660" s="1">
        <v>42492.666666666664</v>
      </c>
      <c r="B17660" s="2">
        <v>78.561010503465567</v>
      </c>
    </row>
    <row r="17661" spans="1:2" x14ac:dyDescent="0.25">
      <c r="A17661" s="1">
        <v>42492.673611111109</v>
      </c>
      <c r="B17661" s="2">
        <v>1.078278580046317</v>
      </c>
    </row>
    <row r="17662" spans="1:2" x14ac:dyDescent="0.25">
      <c r="A17662" s="1">
        <v>42492.680555555555</v>
      </c>
      <c r="B17662" s="2">
        <v>1.2733332698619051</v>
      </c>
    </row>
    <row r="17663" spans="1:2" x14ac:dyDescent="0.25">
      <c r="A17663" s="1">
        <v>42492.6875</v>
      </c>
      <c r="B17663" s="2">
        <v>3.974035885254513</v>
      </c>
    </row>
    <row r="17664" spans="1:2" x14ac:dyDescent="0.25">
      <c r="A17664" s="1">
        <v>42492.694444444445</v>
      </c>
      <c r="B17664" s="2">
        <v>0.96191131277097153</v>
      </c>
    </row>
    <row r="17665" spans="1:2" x14ac:dyDescent="0.25">
      <c r="A17665" s="1">
        <v>42492.701388888891</v>
      </c>
      <c r="B17665" s="2">
        <v>30.302380216561431</v>
      </c>
    </row>
    <row r="17666" spans="1:2" x14ac:dyDescent="0.25">
      <c r="A17666" s="1">
        <v>42492.708333333336</v>
      </c>
      <c r="B17666" s="2">
        <v>76.124950367710753</v>
      </c>
    </row>
    <row r="17667" spans="1:2" x14ac:dyDescent="0.25">
      <c r="A17667" s="1">
        <v>42492.715277777781</v>
      </c>
      <c r="B17667" s="2">
        <v>37.655720284549147</v>
      </c>
    </row>
    <row r="17668" spans="1:2" x14ac:dyDescent="0.25">
      <c r="A17668" s="1">
        <v>42492.722222222219</v>
      </c>
      <c r="B17668" s="2">
        <v>17.896163563964194</v>
      </c>
    </row>
    <row r="17669" spans="1:2" x14ac:dyDescent="0.25">
      <c r="A17669" s="1">
        <v>42492.729166666664</v>
      </c>
      <c r="B17669" s="2">
        <v>4.6628662685106006</v>
      </c>
    </row>
    <row r="17670" spans="1:2" x14ac:dyDescent="0.25">
      <c r="A17670" s="1">
        <v>42492.736111111109</v>
      </c>
      <c r="B17670" s="2">
        <v>42.858947393233322</v>
      </c>
    </row>
    <row r="17671" spans="1:2" x14ac:dyDescent="0.25">
      <c r="A17671" s="1">
        <v>42492.743055555555</v>
      </c>
      <c r="B17671" s="2">
        <v>62.479628200656251</v>
      </c>
    </row>
    <row r="17672" spans="1:2" x14ac:dyDescent="0.25">
      <c r="A17672" s="1">
        <v>42492.75</v>
      </c>
      <c r="B17672" s="2">
        <v>63.761506613819897</v>
      </c>
    </row>
    <row r="17673" spans="1:2" x14ac:dyDescent="0.25">
      <c r="A17673" s="1">
        <v>42492.756944444445</v>
      </c>
      <c r="B17673" s="2">
        <v>63.57246899970788</v>
      </c>
    </row>
    <row r="17674" spans="1:2" x14ac:dyDescent="0.25">
      <c r="A17674" s="1">
        <v>42492.763888888891</v>
      </c>
      <c r="B17674" s="2">
        <v>55.915128314939984</v>
      </c>
    </row>
    <row r="17675" spans="1:2" x14ac:dyDescent="0.25">
      <c r="A17675" s="1">
        <v>42492.770833333336</v>
      </c>
      <c r="B17675" s="2">
        <v>31.012167130105663</v>
      </c>
    </row>
    <row r="17676" spans="1:2" x14ac:dyDescent="0.25">
      <c r="A17676" s="1">
        <v>42492.777777777781</v>
      </c>
      <c r="B17676" s="2">
        <v>-0.20506560668177068</v>
      </c>
    </row>
    <row r="17677" spans="1:2" x14ac:dyDescent="0.25">
      <c r="A17677" s="1">
        <v>42492.784722222219</v>
      </c>
      <c r="B17677" s="2">
        <v>42.877815107892239</v>
      </c>
    </row>
    <row r="17678" spans="1:2" x14ac:dyDescent="0.25">
      <c r="A17678" s="1">
        <v>42492.791666666664</v>
      </c>
      <c r="B17678" s="2">
        <v>55.840103248153419</v>
      </c>
    </row>
    <row r="17679" spans="1:2" x14ac:dyDescent="0.25">
      <c r="A17679" s="1">
        <v>42492.798611111109</v>
      </c>
      <c r="B17679" s="2">
        <v>51.52583838336917</v>
      </c>
    </row>
    <row r="17680" spans="1:2" x14ac:dyDescent="0.25">
      <c r="A17680" s="1">
        <v>42492.805555555555</v>
      </c>
      <c r="B17680" s="2">
        <v>21.296594184989662</v>
      </c>
    </row>
    <row r="17681" spans="1:2" x14ac:dyDescent="0.25">
      <c r="A17681" s="1">
        <v>42492.8125</v>
      </c>
      <c r="B17681" s="2">
        <v>34.380876062491446</v>
      </c>
    </row>
    <row r="17682" spans="1:2" x14ac:dyDescent="0.25">
      <c r="A17682" s="1">
        <v>42492.819444444445</v>
      </c>
      <c r="B17682" s="2">
        <v>46.65363461343911</v>
      </c>
    </row>
    <row r="17683" spans="1:2" x14ac:dyDescent="0.25">
      <c r="A17683" s="1">
        <v>42492.826388888891</v>
      </c>
      <c r="B17683" s="2">
        <v>37.675471238899895</v>
      </c>
    </row>
    <row r="17684" spans="1:2" x14ac:dyDescent="0.25">
      <c r="A17684" s="1">
        <v>42492.833333333336</v>
      </c>
      <c r="B17684" s="2">
        <v>34.194394132539408</v>
      </c>
    </row>
    <row r="17685" spans="1:2" x14ac:dyDescent="0.25">
      <c r="A17685" s="1">
        <v>42492.840277777781</v>
      </c>
      <c r="B17685" s="2">
        <v>7.3026820001436139</v>
      </c>
    </row>
    <row r="17686" spans="1:2" x14ac:dyDescent="0.25">
      <c r="A17686" s="1">
        <v>42492.847222222219</v>
      </c>
      <c r="B17686" s="2">
        <v>3.0962983871377463</v>
      </c>
    </row>
    <row r="17687" spans="1:2" x14ac:dyDescent="0.25">
      <c r="A17687" s="1">
        <v>42492.854166666664</v>
      </c>
      <c r="B17687" s="2">
        <v>-6.4826487926329723E-2</v>
      </c>
    </row>
    <row r="17688" spans="1:2" x14ac:dyDescent="0.25">
      <c r="A17688" s="1">
        <v>42492.861111111109</v>
      </c>
      <c r="B17688" s="2">
        <v>16.501738567558061</v>
      </c>
    </row>
    <row r="17689" spans="1:2" x14ac:dyDescent="0.25">
      <c r="A17689" s="1">
        <v>42492.868055555555</v>
      </c>
      <c r="B17689" s="2">
        <v>39.243476526251179</v>
      </c>
    </row>
    <row r="17690" spans="1:2" x14ac:dyDescent="0.25">
      <c r="A17690" s="1">
        <v>42492.875</v>
      </c>
      <c r="B17690" s="2">
        <v>55.633156262445603</v>
      </c>
    </row>
    <row r="17691" spans="1:2" x14ac:dyDescent="0.25">
      <c r="A17691" s="1">
        <v>42492.881944444445</v>
      </c>
      <c r="B17691" s="2">
        <v>49.036905828545763</v>
      </c>
    </row>
    <row r="17692" spans="1:2" x14ac:dyDescent="0.25">
      <c r="A17692" s="1">
        <v>42492.888888888891</v>
      </c>
      <c r="B17692" s="2">
        <v>21.759978922092365</v>
      </c>
    </row>
    <row r="17693" spans="1:2" x14ac:dyDescent="0.25">
      <c r="A17693" s="1">
        <v>42492.895833333336</v>
      </c>
      <c r="B17693" s="2">
        <v>-58.725599610853827</v>
      </c>
    </row>
    <row r="17694" spans="1:2" x14ac:dyDescent="0.25">
      <c r="A17694" s="1">
        <v>42492.902777777781</v>
      </c>
      <c r="B17694" s="2">
        <v>-41.938355850599471</v>
      </c>
    </row>
    <row r="17695" spans="1:2" x14ac:dyDescent="0.25">
      <c r="A17695" s="1">
        <v>42492.909722222219</v>
      </c>
      <c r="B17695" s="2">
        <v>-52.932664328122243</v>
      </c>
    </row>
    <row r="17696" spans="1:2" x14ac:dyDescent="0.25">
      <c r="A17696" s="1">
        <v>42492.916666666664</v>
      </c>
      <c r="B17696" s="2">
        <v>-82.89079755998246</v>
      </c>
    </row>
    <row r="17697" spans="1:2" x14ac:dyDescent="0.25">
      <c r="A17697" s="1">
        <v>42492.923611111109</v>
      </c>
      <c r="B17697" s="2">
        <v>4.8772599954846614</v>
      </c>
    </row>
    <row r="17698" spans="1:2" x14ac:dyDescent="0.25">
      <c r="A17698" s="1">
        <v>42492.930555555555</v>
      </c>
      <c r="B17698" s="2">
        <v>41.408555162541937</v>
      </c>
    </row>
    <row r="17699" spans="1:2" x14ac:dyDescent="0.25">
      <c r="A17699" s="1">
        <v>42492.9375</v>
      </c>
      <c r="B17699" s="2">
        <v>52.579705238567499</v>
      </c>
    </row>
    <row r="17700" spans="1:2" x14ac:dyDescent="0.25">
      <c r="A17700" s="1">
        <v>42492.944444444445</v>
      </c>
      <c r="B17700" s="2">
        <v>47.692803460450477</v>
      </c>
    </row>
    <row r="17701" spans="1:2" x14ac:dyDescent="0.25">
      <c r="A17701" s="1">
        <v>42492.951388888891</v>
      </c>
      <c r="B17701" s="2">
        <v>-38.62328197942518</v>
      </c>
    </row>
    <row r="17702" spans="1:2" x14ac:dyDescent="0.25">
      <c r="A17702" s="1">
        <v>42492.958333333336</v>
      </c>
      <c r="B17702" s="2">
        <v>-8.747677225169852</v>
      </c>
    </row>
    <row r="17703" spans="1:2" x14ac:dyDescent="0.25">
      <c r="A17703" s="1">
        <v>42492.965277777781</v>
      </c>
      <c r="B17703" s="2">
        <v>43.013898877955121</v>
      </c>
    </row>
    <row r="17704" spans="1:2" x14ac:dyDescent="0.25">
      <c r="A17704" s="1">
        <v>42492.972222222219</v>
      </c>
      <c r="B17704" s="2">
        <v>65.709527074219025</v>
      </c>
    </row>
    <row r="17705" spans="1:2" x14ac:dyDescent="0.25">
      <c r="A17705" s="1">
        <v>42492.979166666664</v>
      </c>
      <c r="B17705" s="2">
        <v>-6.3014896267628746</v>
      </c>
    </row>
    <row r="17706" spans="1:2" x14ac:dyDescent="0.25">
      <c r="A17706" s="1">
        <v>42492.986111111109</v>
      </c>
      <c r="B17706" s="2">
        <v>-8.2663203790390742</v>
      </c>
    </row>
    <row r="17707" spans="1:2" x14ac:dyDescent="0.25">
      <c r="A17707" s="1">
        <v>42492.993055555555</v>
      </c>
      <c r="B17707" s="2">
        <v>4.7554814554866853</v>
      </c>
    </row>
    <row r="17708" spans="1:2" x14ac:dyDescent="0.25">
      <c r="A17708" s="1">
        <v>42493</v>
      </c>
      <c r="B17708" s="2">
        <v>189.4031396999313</v>
      </c>
    </row>
    <row r="17709" spans="1:2" x14ac:dyDescent="0.25">
      <c r="A17709" s="1">
        <v>42493.006944444445</v>
      </c>
      <c r="B17709" s="2">
        <v>91.456890787805847</v>
      </c>
    </row>
    <row r="17710" spans="1:2" x14ac:dyDescent="0.25">
      <c r="A17710" s="1">
        <v>42493.013888888891</v>
      </c>
      <c r="B17710" s="2">
        <v>48.0947224440025</v>
      </c>
    </row>
    <row r="17711" spans="1:2" x14ac:dyDescent="0.25">
      <c r="A17711" s="1">
        <v>42493.020833333336</v>
      </c>
      <c r="B17711" s="2">
        <v>48.813516096331007</v>
      </c>
    </row>
    <row r="17712" spans="1:2" x14ac:dyDescent="0.25">
      <c r="A17712" s="1">
        <v>42493.027777777781</v>
      </c>
      <c r="B17712" s="2">
        <v>-11.689186882934445</v>
      </c>
    </row>
    <row r="17713" spans="1:2" x14ac:dyDescent="0.25">
      <c r="A17713" s="1">
        <v>42493.034722222219</v>
      </c>
      <c r="B17713" s="2">
        <v>8.1976073281142696</v>
      </c>
    </row>
    <row r="17714" spans="1:2" x14ac:dyDescent="0.25">
      <c r="A17714" s="1">
        <v>42493.041666666664</v>
      </c>
      <c r="B17714" s="2">
        <v>-22.736172963862774</v>
      </c>
    </row>
    <row r="17715" spans="1:2" x14ac:dyDescent="0.25">
      <c r="A17715" s="1">
        <v>42493.048611111109</v>
      </c>
      <c r="B17715" s="2">
        <v>22.393380503837179</v>
      </c>
    </row>
    <row r="17716" spans="1:2" x14ac:dyDescent="0.25">
      <c r="A17716" s="1">
        <v>42493.055555555555</v>
      </c>
      <c r="B17716" s="2">
        <v>11.364390176260155</v>
      </c>
    </row>
    <row r="17717" spans="1:2" x14ac:dyDescent="0.25">
      <c r="A17717" s="1">
        <v>42493.0625</v>
      </c>
      <c r="B17717" s="2">
        <v>-10.546383141378586</v>
      </c>
    </row>
    <row r="17718" spans="1:2" x14ac:dyDescent="0.25">
      <c r="A17718" s="1">
        <v>42493.069444444445</v>
      </c>
      <c r="B17718" s="2">
        <v>-1.9402182534911845</v>
      </c>
    </row>
    <row r="17719" spans="1:2" x14ac:dyDescent="0.25">
      <c r="A17719" s="1">
        <v>42493.076388888891</v>
      </c>
      <c r="B17719" s="2">
        <v>12.14657559116907</v>
      </c>
    </row>
    <row r="17720" spans="1:2" x14ac:dyDescent="0.25">
      <c r="A17720" s="1">
        <v>42493.083333333336</v>
      </c>
      <c r="B17720" s="2">
        <v>1.9130706311923618</v>
      </c>
    </row>
    <row r="17721" spans="1:2" x14ac:dyDescent="0.25">
      <c r="A17721" s="1">
        <v>42493.090277777781</v>
      </c>
      <c r="B17721" s="2">
        <v>7.4077309030934702</v>
      </c>
    </row>
    <row r="17722" spans="1:2" x14ac:dyDescent="0.25">
      <c r="A17722" s="1">
        <v>42493.097222222219</v>
      </c>
      <c r="B17722" s="2">
        <v>13.321712485163273</v>
      </c>
    </row>
    <row r="17723" spans="1:2" x14ac:dyDescent="0.25">
      <c r="A17723" s="1">
        <v>42493.104166666664</v>
      </c>
      <c r="B17723" s="2">
        <v>82.633674255693137</v>
      </c>
    </row>
    <row r="17724" spans="1:2" x14ac:dyDescent="0.25">
      <c r="A17724" s="1">
        <v>42493.111111111109</v>
      </c>
      <c r="B17724" s="2">
        <v>77.088566953941864</v>
      </c>
    </row>
    <row r="17725" spans="1:2" x14ac:dyDescent="0.25">
      <c r="A17725" s="1">
        <v>42493.118055555555</v>
      </c>
      <c r="B17725" s="2">
        <v>86.776359795571963</v>
      </c>
    </row>
    <row r="17726" spans="1:2" x14ac:dyDescent="0.25">
      <c r="A17726" s="1">
        <v>42493.125</v>
      </c>
      <c r="B17726" s="2">
        <v>61.188649847132041</v>
      </c>
    </row>
    <row r="17727" spans="1:2" x14ac:dyDescent="0.25">
      <c r="A17727" s="1">
        <v>42493.131944444445</v>
      </c>
      <c r="B17727" s="2">
        <v>77.488224133031324</v>
      </c>
    </row>
    <row r="17728" spans="1:2" x14ac:dyDescent="0.25">
      <c r="A17728" s="1">
        <v>42493.138888888891</v>
      </c>
      <c r="B17728" s="2">
        <v>62.477094995357326</v>
      </c>
    </row>
    <row r="17729" spans="1:2" x14ac:dyDescent="0.25">
      <c r="A17729" s="1">
        <v>42493.145833333336</v>
      </c>
      <c r="B17729" s="2">
        <v>79.145527750114567</v>
      </c>
    </row>
    <row r="17730" spans="1:2" x14ac:dyDescent="0.25">
      <c r="A17730" s="1">
        <v>42493.152777777781</v>
      </c>
      <c r="B17730" s="2">
        <v>70.188959153655844</v>
      </c>
    </row>
    <row r="17731" spans="1:2" x14ac:dyDescent="0.25">
      <c r="A17731" s="1">
        <v>42493.159722222219</v>
      </c>
      <c r="B17731" s="2">
        <v>59.234317964352179</v>
      </c>
    </row>
    <row r="17732" spans="1:2" x14ac:dyDescent="0.25">
      <c r="A17732" s="1">
        <v>42493.166666666664</v>
      </c>
      <c r="B17732" s="2">
        <v>97.186718397647098</v>
      </c>
    </row>
    <row r="17733" spans="1:2" x14ac:dyDescent="0.25">
      <c r="A17733" s="1">
        <v>42493.173611111109</v>
      </c>
      <c r="B17733" s="2">
        <v>91.737895589386852</v>
      </c>
    </row>
    <row r="17734" spans="1:2" x14ac:dyDescent="0.25">
      <c r="A17734" s="1">
        <v>42493.180555555555</v>
      </c>
      <c r="B17734" s="2">
        <v>59.851354679247549</v>
      </c>
    </row>
    <row r="17735" spans="1:2" x14ac:dyDescent="0.25">
      <c r="A17735" s="1">
        <v>42493.1875</v>
      </c>
      <c r="B17735" s="2">
        <v>82.445155578819495</v>
      </c>
    </row>
    <row r="17736" spans="1:2" x14ac:dyDescent="0.25">
      <c r="A17736" s="1">
        <v>42493.194444444445</v>
      </c>
      <c r="B17736" s="2">
        <v>79.587201419997044</v>
      </c>
    </row>
    <row r="17737" spans="1:2" x14ac:dyDescent="0.25">
      <c r="A17737" s="1">
        <v>42493.201388888891</v>
      </c>
      <c r="B17737" s="2">
        <v>59.407032750611641</v>
      </c>
    </row>
    <row r="17738" spans="1:2" x14ac:dyDescent="0.25">
      <c r="A17738" s="1">
        <v>42493.208333333336</v>
      </c>
      <c r="B17738" s="2">
        <v>36.611694837939964</v>
      </c>
    </row>
    <row r="17739" spans="1:2" x14ac:dyDescent="0.25">
      <c r="A17739" s="1">
        <v>42493.215277777781</v>
      </c>
      <c r="B17739" s="2">
        <v>1.7866499976494863</v>
      </c>
    </row>
    <row r="17740" spans="1:2" x14ac:dyDescent="0.25">
      <c r="A17740" s="1">
        <v>42493.222222222219</v>
      </c>
      <c r="B17740" s="2">
        <v>-21.21653487273128</v>
      </c>
    </row>
    <row r="17741" spans="1:2" x14ac:dyDescent="0.25">
      <c r="A17741" s="1">
        <v>42493.229166666664</v>
      </c>
      <c r="B17741" s="2">
        <v>29.437533302006194</v>
      </c>
    </row>
    <row r="17742" spans="1:2" x14ac:dyDescent="0.25">
      <c r="A17742" s="1">
        <v>42493.236111111109</v>
      </c>
      <c r="B17742" s="2">
        <v>22.285879192261952</v>
      </c>
    </row>
    <row r="17743" spans="1:2" x14ac:dyDescent="0.25">
      <c r="A17743" s="1">
        <v>42493.243055555555</v>
      </c>
      <c r="B17743" s="2">
        <v>22.471401369569065</v>
      </c>
    </row>
    <row r="17744" spans="1:2" x14ac:dyDescent="0.25">
      <c r="A17744" s="1">
        <v>42493.25</v>
      </c>
      <c r="B17744" s="2">
        <v>78.80843932072122</v>
      </c>
    </row>
    <row r="17745" spans="1:2" x14ac:dyDescent="0.25">
      <c r="A17745" s="1">
        <v>42493.256944444445</v>
      </c>
      <c r="B17745" s="2">
        <v>172.67636323817345</v>
      </c>
    </row>
    <row r="17746" spans="1:2" x14ac:dyDescent="0.25">
      <c r="A17746" s="1">
        <v>42493.263888888891</v>
      </c>
      <c r="B17746" s="2">
        <v>69.085387107369172</v>
      </c>
    </row>
    <row r="17747" spans="1:2" x14ac:dyDescent="0.25">
      <c r="A17747" s="1">
        <v>42493.270833333336</v>
      </c>
      <c r="B17747" s="2">
        <v>13.433998673292129</v>
      </c>
    </row>
    <row r="17748" spans="1:2" x14ac:dyDescent="0.25">
      <c r="A17748" s="1">
        <v>42493.277777777781</v>
      </c>
      <c r="B17748" s="2">
        <v>35.135957602621005</v>
      </c>
    </row>
    <row r="17749" spans="1:2" x14ac:dyDescent="0.25">
      <c r="A17749" s="1">
        <v>42493.284722222219</v>
      </c>
      <c r="B17749" s="2">
        <v>66.504038957174245</v>
      </c>
    </row>
    <row r="17750" spans="1:2" x14ac:dyDescent="0.25">
      <c r="A17750" s="1">
        <v>42493.291666666664</v>
      </c>
      <c r="B17750" s="2">
        <v>48.803643355487338</v>
      </c>
    </row>
    <row r="17751" spans="1:2" x14ac:dyDescent="0.25">
      <c r="A17751" s="1">
        <v>42493.298611111109</v>
      </c>
      <c r="B17751" s="2">
        <v>-2.5099890794764117</v>
      </c>
    </row>
    <row r="17752" spans="1:2" x14ac:dyDescent="0.25">
      <c r="A17752" s="1">
        <v>42493.305555555555</v>
      </c>
      <c r="B17752" s="2">
        <v>-16.929401789569916</v>
      </c>
    </row>
    <row r="17753" spans="1:2" x14ac:dyDescent="0.25">
      <c r="A17753" s="1">
        <v>42493.3125</v>
      </c>
      <c r="B17753" s="2">
        <v>26.634768883457266</v>
      </c>
    </row>
    <row r="17754" spans="1:2" x14ac:dyDescent="0.25">
      <c r="A17754" s="1">
        <v>42493.319444444445</v>
      </c>
      <c r="B17754" s="2">
        <v>-2.743109160499662</v>
      </c>
    </row>
    <row r="17755" spans="1:2" x14ac:dyDescent="0.25">
      <c r="A17755" s="1">
        <v>42493.326388888891</v>
      </c>
      <c r="B17755" s="2">
        <v>31.032738900669088</v>
      </c>
    </row>
    <row r="17756" spans="1:2" x14ac:dyDescent="0.25">
      <c r="A17756" s="1">
        <v>42493.333333333336</v>
      </c>
      <c r="B17756" s="2">
        <v>-33.466622363812689</v>
      </c>
    </row>
    <row r="17757" spans="1:2" x14ac:dyDescent="0.25">
      <c r="A17757" s="1">
        <v>42493.340277777781</v>
      </c>
      <c r="B17757" s="2">
        <v>-0.28601702756316322</v>
      </c>
    </row>
    <row r="17758" spans="1:2" x14ac:dyDescent="0.25">
      <c r="A17758" s="1">
        <v>42493.347222222219</v>
      </c>
      <c r="B17758" s="2">
        <v>77.820037907568135</v>
      </c>
    </row>
    <row r="17759" spans="1:2" x14ac:dyDescent="0.25">
      <c r="A17759" s="1">
        <v>42493.354166666664</v>
      </c>
      <c r="B17759" s="2">
        <v>36.017281241206973</v>
      </c>
    </row>
    <row r="17760" spans="1:2" x14ac:dyDescent="0.25">
      <c r="A17760" s="1">
        <v>42493.361111111109</v>
      </c>
      <c r="B17760" s="2">
        <v>17.884994683193678</v>
      </c>
    </row>
    <row r="17761" spans="1:2" x14ac:dyDescent="0.25">
      <c r="A17761" s="1">
        <v>42493.368055555555</v>
      </c>
      <c r="B17761" s="2">
        <v>3.285854703667598</v>
      </c>
    </row>
    <row r="17762" spans="1:2" x14ac:dyDescent="0.25">
      <c r="A17762" s="1">
        <v>42493.375</v>
      </c>
      <c r="B17762" s="2">
        <v>13.508281255149996</v>
      </c>
    </row>
    <row r="17763" spans="1:2" x14ac:dyDescent="0.25">
      <c r="A17763" s="1">
        <v>42493.381944444445</v>
      </c>
      <c r="B17763" s="2">
        <v>27.204781834446791</v>
      </c>
    </row>
    <row r="17764" spans="1:2" x14ac:dyDescent="0.25">
      <c r="A17764" s="1">
        <v>42493.388888888891</v>
      </c>
      <c r="B17764" s="2">
        <v>5.7599004209251143</v>
      </c>
    </row>
    <row r="17765" spans="1:2" x14ac:dyDescent="0.25">
      <c r="A17765" s="1">
        <v>42493.395833333336</v>
      </c>
      <c r="B17765" s="2">
        <v>25.64500455681031</v>
      </c>
    </row>
    <row r="17766" spans="1:2" x14ac:dyDescent="0.25">
      <c r="A17766" s="1">
        <v>42493.402777777781</v>
      </c>
      <c r="B17766" s="2">
        <v>30.520520956275142</v>
      </c>
    </row>
    <row r="17767" spans="1:2" x14ac:dyDescent="0.25">
      <c r="A17767" s="1">
        <v>42493.409722222219</v>
      </c>
      <c r="B17767" s="2">
        <v>47.933221754034406</v>
      </c>
    </row>
    <row r="17768" spans="1:2" x14ac:dyDescent="0.25">
      <c r="A17768" s="1">
        <v>42493.416666666664</v>
      </c>
      <c r="B17768" s="2">
        <v>-3.7043045199636255</v>
      </c>
    </row>
    <row r="17769" spans="1:2" x14ac:dyDescent="0.25">
      <c r="A17769" s="1">
        <v>42493.423611111109</v>
      </c>
      <c r="B17769" s="2">
        <v>-0.28148339947916007</v>
      </c>
    </row>
    <row r="17770" spans="1:2" x14ac:dyDescent="0.25">
      <c r="A17770" s="1">
        <v>42493.430555555555</v>
      </c>
      <c r="B17770" s="2">
        <v>-3.2680496709538782</v>
      </c>
    </row>
    <row r="17771" spans="1:2" x14ac:dyDescent="0.25">
      <c r="A17771" s="1">
        <v>42493.4375</v>
      </c>
      <c r="B17771" s="2">
        <v>8.9715291141554196</v>
      </c>
    </row>
    <row r="17772" spans="1:2" x14ac:dyDescent="0.25">
      <c r="A17772" s="1">
        <v>42493.444444444445</v>
      </c>
      <c r="B17772" s="2">
        <v>8.8718807513831166</v>
      </c>
    </row>
    <row r="17773" spans="1:2" x14ac:dyDescent="0.25">
      <c r="A17773" s="1">
        <v>42493.451388888891</v>
      </c>
      <c r="B17773" s="2">
        <v>44.971760661763113</v>
      </c>
    </row>
    <row r="17774" spans="1:2" x14ac:dyDescent="0.25">
      <c r="A17774" s="1">
        <v>42493.458333333336</v>
      </c>
      <c r="B17774" s="2">
        <v>125.1060575920452</v>
      </c>
    </row>
    <row r="17775" spans="1:2" x14ac:dyDescent="0.25">
      <c r="A17775" s="1">
        <v>42493.465277777781</v>
      </c>
      <c r="B17775" s="2">
        <v>73.782159941785693</v>
      </c>
    </row>
    <row r="17776" spans="1:2" x14ac:dyDescent="0.25">
      <c r="A17776" s="1">
        <v>42493.472222222219</v>
      </c>
      <c r="B17776" s="2">
        <v>6.711388801011102E-2</v>
      </c>
    </row>
    <row r="17777" spans="1:2" x14ac:dyDescent="0.25">
      <c r="A17777" s="1">
        <v>42493.479166666664</v>
      </c>
      <c r="B17777" s="2">
        <v>-93.846782908394815</v>
      </c>
    </row>
    <row r="17778" spans="1:2" x14ac:dyDescent="0.25">
      <c r="A17778" s="1">
        <v>42493.486111111109</v>
      </c>
      <c r="B17778" s="2">
        <v>-9.9348333199984946</v>
      </c>
    </row>
    <row r="17779" spans="1:2" x14ac:dyDescent="0.25">
      <c r="A17779" s="1">
        <v>42493.493055555555</v>
      </c>
      <c r="B17779" s="2">
        <v>15.238830480841631</v>
      </c>
    </row>
    <row r="17780" spans="1:2" x14ac:dyDescent="0.25">
      <c r="A17780" s="1">
        <v>42493.5</v>
      </c>
      <c r="B17780" s="2">
        <v>-9.0244037253557572</v>
      </c>
    </row>
    <row r="17781" spans="1:2" x14ac:dyDescent="0.25">
      <c r="A17781" s="1">
        <v>42493.506944444445</v>
      </c>
      <c r="B17781" s="2">
        <v>-1.8845986460372053</v>
      </c>
    </row>
    <row r="17782" spans="1:2" x14ac:dyDescent="0.25">
      <c r="A17782" s="1">
        <v>42493.513888888891</v>
      </c>
      <c r="B17782" s="2">
        <v>1.1718797880700489</v>
      </c>
    </row>
    <row r="17783" spans="1:2" x14ac:dyDescent="0.25">
      <c r="A17783" s="1">
        <v>42493.520833333336</v>
      </c>
      <c r="B17783" s="2">
        <v>-0.75902102285161765</v>
      </c>
    </row>
    <row r="17784" spans="1:2" x14ac:dyDescent="0.25">
      <c r="A17784" s="1">
        <v>42493.527777777781</v>
      </c>
      <c r="B17784" s="2">
        <v>-2.7589781851009079</v>
      </c>
    </row>
    <row r="17785" spans="1:2" x14ac:dyDescent="0.25">
      <c r="A17785" s="1">
        <v>42493.534722222219</v>
      </c>
      <c r="B17785" s="2">
        <v>-4.2975763065285237</v>
      </c>
    </row>
    <row r="17786" spans="1:2" x14ac:dyDescent="0.25">
      <c r="A17786" s="1">
        <v>42493.541666666664</v>
      </c>
      <c r="B17786" s="2">
        <v>-42.742861191292128</v>
      </c>
    </row>
    <row r="17787" spans="1:2" x14ac:dyDescent="0.25">
      <c r="A17787" s="1">
        <v>42493.548611111109</v>
      </c>
      <c r="B17787" s="2">
        <v>-2.182332447712009</v>
      </c>
    </row>
    <row r="17788" spans="1:2" x14ac:dyDescent="0.25">
      <c r="A17788" s="1">
        <v>42493.555555555555</v>
      </c>
      <c r="B17788" s="2">
        <v>99.415105379200739</v>
      </c>
    </row>
    <row r="17789" spans="1:2" x14ac:dyDescent="0.25">
      <c r="A17789" s="1">
        <v>42493.5625</v>
      </c>
      <c r="B17789" s="2">
        <v>47.625677858500033</v>
      </c>
    </row>
    <row r="17790" spans="1:2" x14ac:dyDescent="0.25">
      <c r="A17790" s="1">
        <v>42493.569444444445</v>
      </c>
      <c r="B17790" s="2">
        <v>3.2680038077070153</v>
      </c>
    </row>
    <row r="17791" spans="1:2" x14ac:dyDescent="0.25">
      <c r="A17791" s="1">
        <v>42493.576388888891</v>
      </c>
      <c r="B17791" s="2">
        <v>0.63661791288301173</v>
      </c>
    </row>
    <row r="17792" spans="1:2" x14ac:dyDescent="0.25">
      <c r="A17792" s="1">
        <v>42493.583333333336</v>
      </c>
      <c r="B17792" s="2">
        <v>-4.4696788541421366</v>
      </c>
    </row>
    <row r="17793" spans="1:2" x14ac:dyDescent="0.25">
      <c r="A17793" s="1">
        <v>42493.590277777781</v>
      </c>
      <c r="B17793" s="2">
        <v>-4.3233665412324509</v>
      </c>
    </row>
    <row r="17794" spans="1:2" x14ac:dyDescent="0.25">
      <c r="A17794" s="1">
        <v>42493.597222222219</v>
      </c>
      <c r="B17794" s="2">
        <v>-6.7623333010693995E-2</v>
      </c>
    </row>
    <row r="17795" spans="1:2" x14ac:dyDescent="0.25">
      <c r="A17795" s="1">
        <v>42493.604166666664</v>
      </c>
      <c r="B17795" s="2">
        <v>-1.213831931367531</v>
      </c>
    </row>
    <row r="17796" spans="1:2" x14ac:dyDescent="0.25">
      <c r="A17796" s="1">
        <v>42493.611111111109</v>
      </c>
      <c r="B17796" s="2">
        <v>-16.612407886659689</v>
      </c>
    </row>
    <row r="17797" spans="1:2" x14ac:dyDescent="0.25">
      <c r="A17797" s="1">
        <v>42493.618055555555</v>
      </c>
      <c r="B17797" s="2">
        <v>8.7380155508448176</v>
      </c>
    </row>
    <row r="17798" spans="1:2" x14ac:dyDescent="0.25">
      <c r="A17798" s="1">
        <v>42493.625</v>
      </c>
      <c r="B17798" s="2">
        <v>74.48565635427066</v>
      </c>
    </row>
    <row r="17799" spans="1:2" x14ac:dyDescent="0.25">
      <c r="A17799" s="1">
        <v>42493.631944444445</v>
      </c>
      <c r="B17799" s="2">
        <v>-16.450579139249918</v>
      </c>
    </row>
    <row r="17800" spans="1:2" x14ac:dyDescent="0.25">
      <c r="A17800" s="1">
        <v>42493.638888888891</v>
      </c>
      <c r="B17800" s="2">
        <v>15.36955682486189</v>
      </c>
    </row>
    <row r="17801" spans="1:2" x14ac:dyDescent="0.25">
      <c r="A17801" s="1">
        <v>42493.645833333336</v>
      </c>
      <c r="B17801" s="2">
        <v>43.613072853797128</v>
      </c>
    </row>
    <row r="17802" spans="1:2" x14ac:dyDescent="0.25">
      <c r="A17802" s="1">
        <v>42493.652777777781</v>
      </c>
      <c r="B17802" s="2">
        <v>-6.1782485647732148</v>
      </c>
    </row>
    <row r="17803" spans="1:2" x14ac:dyDescent="0.25">
      <c r="A17803" s="1">
        <v>42493.659722222219</v>
      </c>
      <c r="B17803" s="2">
        <v>2.3805067309719017</v>
      </c>
    </row>
    <row r="17804" spans="1:2" x14ac:dyDescent="0.25">
      <c r="A17804" s="1">
        <v>42493.666666666664</v>
      </c>
      <c r="B17804" s="2">
        <v>9.1474622173296183</v>
      </c>
    </row>
    <row r="17805" spans="1:2" x14ac:dyDescent="0.25">
      <c r="A17805" s="1">
        <v>42493.673611111109</v>
      </c>
      <c r="B17805" s="2">
        <v>60.444192754269245</v>
      </c>
    </row>
    <row r="17806" spans="1:2" x14ac:dyDescent="0.25">
      <c r="A17806" s="1">
        <v>42493.680555555555</v>
      </c>
      <c r="B17806" s="2">
        <v>-3.9041259516709399</v>
      </c>
    </row>
    <row r="17807" spans="1:2" x14ac:dyDescent="0.25">
      <c r="A17807" s="1">
        <v>42493.6875</v>
      </c>
      <c r="B17807" s="2">
        <v>2.5792303279386397</v>
      </c>
    </row>
    <row r="17808" spans="1:2" x14ac:dyDescent="0.25">
      <c r="A17808" s="1">
        <v>42493.694444444445</v>
      </c>
      <c r="B17808" s="2">
        <v>-12.795154447779217</v>
      </c>
    </row>
    <row r="17809" spans="1:2" x14ac:dyDescent="0.25">
      <c r="A17809" s="1">
        <v>42493.701388888891</v>
      </c>
      <c r="B17809" s="2">
        <v>1.0894790753996615</v>
      </c>
    </row>
    <row r="17810" spans="1:2" x14ac:dyDescent="0.25">
      <c r="A17810" s="1">
        <v>42493.708333333336</v>
      </c>
      <c r="B17810" s="2">
        <v>-5.2681883886645302</v>
      </c>
    </row>
    <row r="17811" spans="1:2" x14ac:dyDescent="0.25">
      <c r="A17811" s="1">
        <v>42493.715277777781</v>
      </c>
      <c r="B17811" s="2">
        <v>-2.8924623708632375</v>
      </c>
    </row>
    <row r="17812" spans="1:2" x14ac:dyDescent="0.25">
      <c r="A17812" s="1">
        <v>42493.722222222219</v>
      </c>
      <c r="B17812" s="2">
        <v>4.4751821441049344</v>
      </c>
    </row>
    <row r="17813" spans="1:2" x14ac:dyDescent="0.25">
      <c r="A17813" s="1">
        <v>42493.729166666664</v>
      </c>
      <c r="B17813" s="2">
        <v>-2.3463785451581742</v>
      </c>
    </row>
    <row r="17814" spans="1:2" x14ac:dyDescent="0.25">
      <c r="A17814" s="1">
        <v>42493.736111111109</v>
      </c>
      <c r="B17814" s="2">
        <v>11.109054732054961</v>
      </c>
    </row>
    <row r="17815" spans="1:2" x14ac:dyDescent="0.25">
      <c r="A17815" s="1">
        <v>42493.743055555555</v>
      </c>
      <c r="B17815" s="2">
        <v>29.772708940066416</v>
      </c>
    </row>
    <row r="17816" spans="1:2" x14ac:dyDescent="0.25">
      <c r="A17816" s="1">
        <v>42493.75</v>
      </c>
      <c r="B17816" s="2">
        <v>45.384391660419254</v>
      </c>
    </row>
    <row r="17817" spans="1:2" x14ac:dyDescent="0.25">
      <c r="A17817" s="1">
        <v>42493.756944444445</v>
      </c>
      <c r="B17817" s="2">
        <v>44.553822819644317</v>
      </c>
    </row>
    <row r="17818" spans="1:2" x14ac:dyDescent="0.25">
      <c r="A17818" s="1">
        <v>42493.763888888891</v>
      </c>
      <c r="B17818" s="2">
        <v>51.689322720539202</v>
      </c>
    </row>
    <row r="17819" spans="1:2" x14ac:dyDescent="0.25">
      <c r="A17819" s="1">
        <v>42493.770833333336</v>
      </c>
      <c r="B17819" s="2">
        <v>95.664767086592818</v>
      </c>
    </row>
    <row r="17820" spans="1:2" x14ac:dyDescent="0.25">
      <c r="A17820" s="1">
        <v>42493.777777777781</v>
      </c>
      <c r="B17820" s="2">
        <v>38.88043126026367</v>
      </c>
    </row>
    <row r="17821" spans="1:2" x14ac:dyDescent="0.25">
      <c r="A17821" s="1">
        <v>42493.784722222219</v>
      </c>
      <c r="B17821" s="2">
        <v>17.947552464468707</v>
      </c>
    </row>
    <row r="17822" spans="1:2" x14ac:dyDescent="0.25">
      <c r="A17822" s="1">
        <v>42493.791666666664</v>
      </c>
      <c r="B17822" s="2">
        <v>49.479206645054923</v>
      </c>
    </row>
    <row r="17823" spans="1:2" x14ac:dyDescent="0.25">
      <c r="A17823" s="1">
        <v>42493.798611111109</v>
      </c>
      <c r="B17823" s="2">
        <v>123.50766861586676</v>
      </c>
    </row>
    <row r="17824" spans="1:2" x14ac:dyDescent="0.25">
      <c r="A17824" s="1">
        <v>42493.805555555555</v>
      </c>
      <c r="B17824" s="2">
        <v>65.723333055598872</v>
      </c>
    </row>
    <row r="17825" spans="1:2" x14ac:dyDescent="0.25">
      <c r="A17825" s="1">
        <v>42493.8125</v>
      </c>
      <c r="B17825" s="2">
        <v>-63.135816083893687</v>
      </c>
    </row>
    <row r="17826" spans="1:2" x14ac:dyDescent="0.25">
      <c r="A17826" s="1">
        <v>42493.819444444445</v>
      </c>
      <c r="B17826" s="2">
        <v>19.131362137601585</v>
      </c>
    </row>
    <row r="17827" spans="1:2" x14ac:dyDescent="0.25">
      <c r="A17827" s="1">
        <v>42493.826388888891</v>
      </c>
      <c r="B17827" s="2">
        <v>94.855628344263337</v>
      </c>
    </row>
    <row r="17828" spans="1:2" x14ac:dyDescent="0.25">
      <c r="A17828" s="1">
        <v>42493.833333333336</v>
      </c>
      <c r="B17828" s="2">
        <v>106.77435894305576</v>
      </c>
    </row>
    <row r="17829" spans="1:2" x14ac:dyDescent="0.25">
      <c r="A17829" s="1">
        <v>42493.840277777781</v>
      </c>
      <c r="B17829" s="2">
        <v>83.181143361679474</v>
      </c>
    </row>
    <row r="17830" spans="1:2" x14ac:dyDescent="0.25">
      <c r="A17830" s="1">
        <v>42493.847222222219</v>
      </c>
      <c r="B17830" s="2">
        <v>110.77114371007745</v>
      </c>
    </row>
    <row r="17831" spans="1:2" x14ac:dyDescent="0.25">
      <c r="A17831" s="1">
        <v>42493.854166666664</v>
      </c>
      <c r="B17831" s="2">
        <v>67.594760271481846</v>
      </c>
    </row>
    <row r="17832" spans="1:2" x14ac:dyDescent="0.25">
      <c r="A17832" s="1">
        <v>42493.861111111109</v>
      </c>
      <c r="B17832" s="2">
        <v>57.170829669423256</v>
      </c>
    </row>
    <row r="17833" spans="1:2" x14ac:dyDescent="0.25">
      <c r="A17833" s="1">
        <v>42493.868055555555</v>
      </c>
      <c r="B17833" s="2">
        <v>97.427937338026823</v>
      </c>
    </row>
    <row r="17834" spans="1:2" x14ac:dyDescent="0.25">
      <c r="A17834" s="1">
        <v>42493.875</v>
      </c>
      <c r="B17834" s="2">
        <v>58.282041298455489</v>
      </c>
    </row>
    <row r="17835" spans="1:2" x14ac:dyDescent="0.25">
      <c r="A17835" s="1">
        <v>42493.881944444445</v>
      </c>
      <c r="B17835" s="2">
        <v>92.561286219602621</v>
      </c>
    </row>
    <row r="17836" spans="1:2" x14ac:dyDescent="0.25">
      <c r="A17836" s="1">
        <v>42493.888888888891</v>
      </c>
      <c r="B17836" s="2">
        <v>107.09636610294615</v>
      </c>
    </row>
    <row r="17837" spans="1:2" x14ac:dyDescent="0.25">
      <c r="A17837" s="1">
        <v>42493.895833333336</v>
      </c>
      <c r="B17837" s="2">
        <v>40.389951143226206</v>
      </c>
    </row>
    <row r="17838" spans="1:2" x14ac:dyDescent="0.25">
      <c r="A17838" s="1">
        <v>42493.902777777781</v>
      </c>
      <c r="B17838" s="2">
        <v>61.029759088594581</v>
      </c>
    </row>
    <row r="17839" spans="1:2" x14ac:dyDescent="0.25">
      <c r="A17839" s="1">
        <v>42493.909722222219</v>
      </c>
      <c r="B17839" s="2">
        <v>-18.451400710354257</v>
      </c>
    </row>
    <row r="17840" spans="1:2" x14ac:dyDescent="0.25">
      <c r="A17840" s="1">
        <v>42493.916666666664</v>
      </c>
      <c r="B17840" s="2">
        <v>-86.596951789163185</v>
      </c>
    </row>
    <row r="17841" spans="1:2" x14ac:dyDescent="0.25">
      <c r="A17841" s="1">
        <v>42493.923611111109</v>
      </c>
      <c r="B17841" s="2">
        <v>-27.740564107232494</v>
      </c>
    </row>
    <row r="17842" spans="1:2" x14ac:dyDescent="0.25">
      <c r="A17842" s="1">
        <v>42493.930555555555</v>
      </c>
      <c r="B17842" s="2">
        <v>36.46300191891622</v>
      </c>
    </row>
    <row r="17843" spans="1:2" x14ac:dyDescent="0.25">
      <c r="A17843" s="1">
        <v>42493.9375</v>
      </c>
      <c r="B17843" s="2">
        <v>54.572640135845241</v>
      </c>
    </row>
    <row r="17844" spans="1:2" x14ac:dyDescent="0.25">
      <c r="A17844" s="1">
        <v>42493.944444444445</v>
      </c>
      <c r="B17844" s="2">
        <v>78.665098409892721</v>
      </c>
    </row>
    <row r="17845" spans="1:2" x14ac:dyDescent="0.25">
      <c r="A17845" s="1">
        <v>42493.951388888891</v>
      </c>
      <c r="B17845" s="2">
        <v>10.820843008982047</v>
      </c>
    </row>
    <row r="17846" spans="1:2" x14ac:dyDescent="0.25">
      <c r="A17846" s="1">
        <v>42493.958333333336</v>
      </c>
      <c r="B17846" s="2">
        <v>-66.438631667968394</v>
      </c>
    </row>
    <row r="17847" spans="1:2" x14ac:dyDescent="0.25">
      <c r="A17847" s="1">
        <v>42493.965277777781</v>
      </c>
      <c r="B17847" s="2">
        <v>-26.416070390233461</v>
      </c>
    </row>
    <row r="17848" spans="1:2" x14ac:dyDescent="0.25">
      <c r="A17848" s="1">
        <v>42493.972222222219</v>
      </c>
      <c r="B17848" s="2">
        <v>39.274039672585594</v>
      </c>
    </row>
    <row r="17849" spans="1:2" x14ac:dyDescent="0.25">
      <c r="A17849" s="1">
        <v>42493.979166666664</v>
      </c>
      <c r="B17849" s="2">
        <v>32.005927108855396</v>
      </c>
    </row>
    <row r="17850" spans="1:2" x14ac:dyDescent="0.25">
      <c r="A17850" s="1">
        <v>42493.986111111109</v>
      </c>
      <c r="B17850" s="2">
        <v>16.466765024089206</v>
      </c>
    </row>
    <row r="17851" spans="1:2" x14ac:dyDescent="0.25">
      <c r="A17851" s="1">
        <v>42493.993055555555</v>
      </c>
      <c r="B17851" s="2">
        <v>-2.578475461908432</v>
      </c>
    </row>
    <row r="17852" spans="1:2" x14ac:dyDescent="0.25">
      <c r="A17852" s="1">
        <v>42494</v>
      </c>
      <c r="B17852" s="2">
        <v>-8.747154794003217</v>
      </c>
    </row>
    <row r="17853" spans="1:2" x14ac:dyDescent="0.25">
      <c r="A17853" s="1">
        <v>42494.006944444445</v>
      </c>
      <c r="B17853" s="2">
        <v>78.041716687069808</v>
      </c>
    </row>
    <row r="17854" spans="1:2" x14ac:dyDescent="0.25">
      <c r="A17854" s="1">
        <v>42494.013888888891</v>
      </c>
      <c r="B17854" s="2">
        <v>62.494572284809934</v>
      </c>
    </row>
    <row r="17855" spans="1:2" x14ac:dyDescent="0.25">
      <c r="A17855" s="1">
        <v>42494.020833333336</v>
      </c>
      <c r="B17855" s="2">
        <v>23.649469071471735</v>
      </c>
    </row>
    <row r="17856" spans="1:2" x14ac:dyDescent="0.25">
      <c r="A17856" s="1">
        <v>42494.027777777781</v>
      </c>
      <c r="B17856" s="2">
        <v>47.671353635722483</v>
      </c>
    </row>
    <row r="17857" spans="1:2" x14ac:dyDescent="0.25">
      <c r="A17857" s="1">
        <v>42494.034722222219</v>
      </c>
      <c r="B17857" s="2">
        <v>18.308396894280691</v>
      </c>
    </row>
    <row r="17858" spans="1:2" x14ac:dyDescent="0.25">
      <c r="A17858" s="1">
        <v>42494.041666666664</v>
      </c>
      <c r="B17858" s="2">
        <v>-8.0689310523729123</v>
      </c>
    </row>
    <row r="17859" spans="1:2" x14ac:dyDescent="0.25">
      <c r="A17859" s="1">
        <v>42494.048611111109</v>
      </c>
      <c r="B17859" s="2">
        <v>1.2476688996211549</v>
      </c>
    </row>
    <row r="17860" spans="1:2" x14ac:dyDescent="0.25">
      <c r="A17860" s="1">
        <v>42494.055555555555</v>
      </c>
      <c r="B17860" s="2">
        <v>-8.470842234459802</v>
      </c>
    </row>
    <row r="17861" spans="1:2" x14ac:dyDescent="0.25">
      <c r="A17861" s="1">
        <v>42494.0625</v>
      </c>
      <c r="B17861" s="2">
        <v>-18.003327730078986</v>
      </c>
    </row>
    <row r="17862" spans="1:2" x14ac:dyDescent="0.25">
      <c r="A17862" s="1">
        <v>42494.069444444445</v>
      </c>
      <c r="B17862" s="2">
        <v>-23.726742557831507</v>
      </c>
    </row>
    <row r="17863" spans="1:2" x14ac:dyDescent="0.25">
      <c r="A17863" s="1">
        <v>42494.076388888891</v>
      </c>
      <c r="B17863" s="2">
        <v>-23.013345077935181</v>
      </c>
    </row>
    <row r="17864" spans="1:2" x14ac:dyDescent="0.25">
      <c r="A17864" s="1">
        <v>42494.083333333336</v>
      </c>
      <c r="B17864" s="2">
        <v>1.9698751379078021</v>
      </c>
    </row>
    <row r="17865" spans="1:2" x14ac:dyDescent="0.25">
      <c r="A17865" s="1">
        <v>42494.090277777781</v>
      </c>
      <c r="B17865" s="2">
        <v>-31.771912907914182</v>
      </c>
    </row>
    <row r="17866" spans="1:2" x14ac:dyDescent="0.25">
      <c r="A17866" s="1">
        <v>42494.097222222219</v>
      </c>
      <c r="B17866" s="2">
        <v>-65.742431300486302</v>
      </c>
    </row>
    <row r="17867" spans="1:2" x14ac:dyDescent="0.25">
      <c r="A17867" s="1">
        <v>42494.104166666664</v>
      </c>
      <c r="B17867" s="2">
        <v>-58.673794303277973</v>
      </c>
    </row>
    <row r="17868" spans="1:2" x14ac:dyDescent="0.25">
      <c r="A17868" s="1">
        <v>42494.111111111109</v>
      </c>
      <c r="B17868" s="2">
        <v>56.846871977554351</v>
      </c>
    </row>
    <row r="17869" spans="1:2" x14ac:dyDescent="0.25">
      <c r="A17869" s="1">
        <v>42494.118055555555</v>
      </c>
      <c r="B17869" s="2">
        <v>67.65850229901649</v>
      </c>
    </row>
    <row r="17870" spans="1:2" x14ac:dyDescent="0.25">
      <c r="A17870" s="1">
        <v>42494.125</v>
      </c>
      <c r="B17870" s="2">
        <v>120.11488158921556</v>
      </c>
    </row>
    <row r="17871" spans="1:2" x14ac:dyDescent="0.25">
      <c r="A17871" s="1">
        <v>42494.131944444445</v>
      </c>
      <c r="B17871" s="2">
        <v>134.17264150550008</v>
      </c>
    </row>
    <row r="17872" spans="1:2" x14ac:dyDescent="0.25">
      <c r="A17872" s="1">
        <v>42494.138888888891</v>
      </c>
      <c r="B17872" s="2">
        <v>21.010493351234182</v>
      </c>
    </row>
    <row r="17873" spans="1:2" x14ac:dyDescent="0.25">
      <c r="A17873" s="1">
        <v>42494.145833333336</v>
      </c>
      <c r="B17873" s="2">
        <v>21.136100814055585</v>
      </c>
    </row>
    <row r="17874" spans="1:2" x14ac:dyDescent="0.25">
      <c r="A17874" s="1">
        <v>42494.152777777781</v>
      </c>
      <c r="B17874" s="2">
        <v>29.957192745892559</v>
      </c>
    </row>
    <row r="17875" spans="1:2" x14ac:dyDescent="0.25">
      <c r="A17875" s="1">
        <v>42494.159722222219</v>
      </c>
      <c r="B17875" s="2">
        <v>23.480365054170811</v>
      </c>
    </row>
    <row r="17876" spans="1:2" x14ac:dyDescent="0.25">
      <c r="A17876" s="1">
        <v>42494.166666666664</v>
      </c>
      <c r="B17876" s="2">
        <v>79.544877665317429</v>
      </c>
    </row>
    <row r="17877" spans="1:2" x14ac:dyDescent="0.25">
      <c r="A17877" s="1">
        <v>42494.173611111109</v>
      </c>
      <c r="B17877" s="2">
        <v>87.389560614352661</v>
      </c>
    </row>
    <row r="17878" spans="1:2" x14ac:dyDescent="0.25">
      <c r="A17878" s="1">
        <v>42494.180555555555</v>
      </c>
      <c r="B17878" s="2">
        <v>27.145293797389897</v>
      </c>
    </row>
    <row r="17879" spans="1:2" x14ac:dyDescent="0.25">
      <c r="A17879" s="1">
        <v>42494.1875</v>
      </c>
      <c r="B17879" s="2">
        <v>45.201552246352321</v>
      </c>
    </row>
    <row r="17880" spans="1:2" x14ac:dyDescent="0.25">
      <c r="A17880" s="1">
        <v>42494.194444444445</v>
      </c>
      <c r="B17880" s="2">
        <v>30.789784769413792</v>
      </c>
    </row>
    <row r="17881" spans="1:2" x14ac:dyDescent="0.25">
      <c r="A17881" s="1">
        <v>42494.201388888891</v>
      </c>
      <c r="B17881" s="2">
        <v>24.455123942840583</v>
      </c>
    </row>
    <row r="17882" spans="1:2" x14ac:dyDescent="0.25">
      <c r="A17882" s="1">
        <v>42494.208333333336</v>
      </c>
      <c r="B17882" s="2">
        <v>91.426011850421006</v>
      </c>
    </row>
    <row r="17883" spans="1:2" x14ac:dyDescent="0.25">
      <c r="A17883" s="1">
        <v>42494.215277777781</v>
      </c>
      <c r="B17883" s="2">
        <v>66.868241161366697</v>
      </c>
    </row>
    <row r="17884" spans="1:2" x14ac:dyDescent="0.25">
      <c r="A17884" s="1">
        <v>42494.222222222219</v>
      </c>
      <c r="B17884" s="2">
        <v>21.499638767998281</v>
      </c>
    </row>
    <row r="17885" spans="1:2" x14ac:dyDescent="0.25">
      <c r="A17885" s="1">
        <v>42494.229166666664</v>
      </c>
      <c r="B17885" s="2">
        <v>46.535630956999881</v>
      </c>
    </row>
    <row r="17886" spans="1:2" x14ac:dyDescent="0.25">
      <c r="A17886" s="1">
        <v>42494.236111111109</v>
      </c>
      <c r="B17886" s="2">
        <v>21.043979486395159</v>
      </c>
    </row>
    <row r="17887" spans="1:2" x14ac:dyDescent="0.25">
      <c r="A17887" s="1">
        <v>42494.243055555555</v>
      </c>
      <c r="B17887" s="2">
        <v>68.0184847825508</v>
      </c>
    </row>
    <row r="17888" spans="1:2" x14ac:dyDescent="0.25">
      <c r="A17888" s="1">
        <v>42494.25</v>
      </c>
      <c r="B17888" s="2">
        <v>77.517053595958089</v>
      </c>
    </row>
    <row r="17889" spans="1:2" x14ac:dyDescent="0.25">
      <c r="A17889" s="1">
        <v>42494.256944444445</v>
      </c>
      <c r="B17889" s="2">
        <v>21.310124814877636</v>
      </c>
    </row>
    <row r="17890" spans="1:2" x14ac:dyDescent="0.25">
      <c r="A17890" s="1">
        <v>42494.263888888891</v>
      </c>
      <c r="B17890" s="2">
        <v>-12.095222027034906</v>
      </c>
    </row>
    <row r="17891" spans="1:2" x14ac:dyDescent="0.25">
      <c r="A17891" s="1">
        <v>42494.270833333336</v>
      </c>
      <c r="B17891" s="2">
        <v>-9.9723155140176818</v>
      </c>
    </row>
    <row r="17892" spans="1:2" x14ac:dyDescent="0.25">
      <c r="A17892" s="1">
        <v>42494.277777777781</v>
      </c>
      <c r="B17892" s="2">
        <v>-52.343396500531718</v>
      </c>
    </row>
    <row r="17893" spans="1:2" x14ac:dyDescent="0.25">
      <c r="A17893" s="1">
        <v>42494.284722222219</v>
      </c>
      <c r="B17893" s="2">
        <v>-67.032736442709279</v>
      </c>
    </row>
    <row r="17894" spans="1:2" x14ac:dyDescent="0.25">
      <c r="A17894" s="1">
        <v>42494.291666666664</v>
      </c>
      <c r="B17894" s="2">
        <v>-34.886262406313669</v>
      </c>
    </row>
    <row r="17895" spans="1:2" x14ac:dyDescent="0.25">
      <c r="A17895" s="1">
        <v>42494.298611111109</v>
      </c>
      <c r="B17895" s="2">
        <v>-24.920699138740893</v>
      </c>
    </row>
    <row r="17896" spans="1:2" x14ac:dyDescent="0.25">
      <c r="A17896" s="1">
        <v>42494.305555555555</v>
      </c>
      <c r="B17896" s="2">
        <v>-68.105614441370903</v>
      </c>
    </row>
    <row r="17897" spans="1:2" x14ac:dyDescent="0.25">
      <c r="A17897" s="1">
        <v>42494.3125</v>
      </c>
      <c r="B17897" s="2">
        <v>48.105542216759446</v>
      </c>
    </row>
    <row r="17898" spans="1:2" x14ac:dyDescent="0.25">
      <c r="A17898" s="1">
        <v>42494.319444444445</v>
      </c>
      <c r="B17898" s="2">
        <v>90.889692137576247</v>
      </c>
    </row>
    <row r="17899" spans="1:2" x14ac:dyDescent="0.25">
      <c r="A17899" s="1">
        <v>42494.326388888891</v>
      </c>
      <c r="B17899" s="2">
        <v>68.861591671901067</v>
      </c>
    </row>
    <row r="17900" spans="1:2" x14ac:dyDescent="0.25">
      <c r="A17900" s="1">
        <v>42494.333333333336</v>
      </c>
      <c r="B17900" s="2">
        <v>-38.284930784556416</v>
      </c>
    </row>
    <row r="17901" spans="1:2" x14ac:dyDescent="0.25">
      <c r="A17901" s="1">
        <v>42494.340277777781</v>
      </c>
      <c r="B17901" s="2">
        <v>-31.125763168939837</v>
      </c>
    </row>
    <row r="17902" spans="1:2" x14ac:dyDescent="0.25">
      <c r="A17902" s="1">
        <v>42494.347222222219</v>
      </c>
      <c r="B17902" s="2">
        <v>-0.21501904716424178</v>
      </c>
    </row>
    <row r="17903" spans="1:2" x14ac:dyDescent="0.25">
      <c r="A17903" s="1">
        <v>42494.354166666664</v>
      </c>
      <c r="B17903" s="2">
        <v>1.3713776086829117</v>
      </c>
    </row>
    <row r="17904" spans="1:2" x14ac:dyDescent="0.25">
      <c r="A17904" s="1">
        <v>42494.361111111109</v>
      </c>
      <c r="B17904" s="2">
        <v>-3.9444363954167057</v>
      </c>
    </row>
    <row r="17905" spans="1:2" x14ac:dyDescent="0.25">
      <c r="A17905" s="1">
        <v>42494.368055555555</v>
      </c>
      <c r="B17905" s="2">
        <v>-21.957073492846273</v>
      </c>
    </row>
    <row r="17906" spans="1:2" x14ac:dyDescent="0.25">
      <c r="A17906" s="1">
        <v>42494.375</v>
      </c>
      <c r="B17906" s="2">
        <v>-33.577919232998731</v>
      </c>
    </row>
    <row r="17907" spans="1:2" x14ac:dyDescent="0.25">
      <c r="A17907" s="1">
        <v>42494.381944444445</v>
      </c>
      <c r="B17907" s="2">
        <v>-0.83428025892756219</v>
      </c>
    </row>
    <row r="17908" spans="1:2" x14ac:dyDescent="0.25">
      <c r="A17908" s="1">
        <v>42494.388888888891</v>
      </c>
      <c r="B17908" s="2">
        <v>2.2958413046920274</v>
      </c>
    </row>
    <row r="17909" spans="1:2" x14ac:dyDescent="0.25">
      <c r="A17909" s="1">
        <v>42494.395833333336</v>
      </c>
      <c r="B17909" s="2">
        <v>-1.2283364733635487</v>
      </c>
    </row>
    <row r="17910" spans="1:2" x14ac:dyDescent="0.25">
      <c r="A17910" s="1">
        <v>42494.402777777781</v>
      </c>
      <c r="B17910" s="2">
        <v>-1.4952478585542606</v>
      </c>
    </row>
    <row r="17911" spans="1:2" x14ac:dyDescent="0.25">
      <c r="A17911" s="1">
        <v>42494.409722222219</v>
      </c>
      <c r="B17911" s="2">
        <v>1.5255819576369201</v>
      </c>
    </row>
    <row r="17912" spans="1:2" x14ac:dyDescent="0.25">
      <c r="A17912" s="1">
        <v>42494.416666666664</v>
      </c>
      <c r="B17912" s="2">
        <v>-2.6083550828506121</v>
      </c>
    </row>
    <row r="17913" spans="1:2" x14ac:dyDescent="0.25">
      <c r="A17913" s="1">
        <v>42494.423611111109</v>
      </c>
      <c r="B17913" s="2">
        <v>-0.76435982636408883</v>
      </c>
    </row>
    <row r="17914" spans="1:2" x14ac:dyDescent="0.25">
      <c r="A17914" s="1">
        <v>42494.430555555555</v>
      </c>
      <c r="B17914" s="2">
        <v>-4.4734701968748896</v>
      </c>
    </row>
    <row r="17915" spans="1:2" x14ac:dyDescent="0.25">
      <c r="A17915" s="1">
        <v>42494.4375</v>
      </c>
      <c r="B17915" s="2">
        <v>1.2583626754067276</v>
      </c>
    </row>
    <row r="17916" spans="1:2" x14ac:dyDescent="0.25">
      <c r="A17916" s="1">
        <v>42494.444444444445</v>
      </c>
      <c r="B17916" s="2">
        <v>-0.93028807862210672</v>
      </c>
    </row>
    <row r="17917" spans="1:2" x14ac:dyDescent="0.25">
      <c r="A17917" s="1">
        <v>42494.451388888891</v>
      </c>
      <c r="B17917" s="2">
        <v>3.1102167976960726</v>
      </c>
    </row>
    <row r="17918" spans="1:2" x14ac:dyDescent="0.25">
      <c r="A17918" s="1">
        <v>42494.458333333336</v>
      </c>
      <c r="B17918" s="2">
        <v>-1.6365329090323697</v>
      </c>
    </row>
    <row r="17919" spans="1:2" x14ac:dyDescent="0.25">
      <c r="A17919" s="1">
        <v>42494.465277777781</v>
      </c>
      <c r="B17919" s="2">
        <v>0.84709670555549865</v>
      </c>
    </row>
    <row r="17920" spans="1:2" x14ac:dyDescent="0.25">
      <c r="A17920" s="1">
        <v>42494.472222222219</v>
      </c>
      <c r="B17920" s="2">
        <v>-6.5038416229135567</v>
      </c>
    </row>
    <row r="17921" spans="1:2" x14ac:dyDescent="0.25">
      <c r="A17921" s="1">
        <v>42494.479166666664</v>
      </c>
      <c r="B17921" s="2">
        <v>1.4521315770659808</v>
      </c>
    </row>
    <row r="17922" spans="1:2" x14ac:dyDescent="0.25">
      <c r="A17922" s="1">
        <v>42494.486111111109</v>
      </c>
      <c r="B17922" s="2">
        <v>7.7248139108099956</v>
      </c>
    </row>
    <row r="17923" spans="1:2" x14ac:dyDescent="0.25">
      <c r="A17923" s="1">
        <v>42494.493055555555</v>
      </c>
      <c r="B17923" s="2">
        <v>-8.8037122249013926</v>
      </c>
    </row>
    <row r="17924" spans="1:2" x14ac:dyDescent="0.25">
      <c r="A17924" s="1">
        <v>42494.5</v>
      </c>
      <c r="B17924" s="2">
        <v>-1.7257234497535683</v>
      </c>
    </row>
    <row r="17925" spans="1:2" x14ac:dyDescent="0.25">
      <c r="A17925" s="1">
        <v>42494.506944444445</v>
      </c>
      <c r="B17925" s="2">
        <v>3.1980393714299375</v>
      </c>
    </row>
    <row r="17926" spans="1:2" x14ac:dyDescent="0.25">
      <c r="A17926" s="1">
        <v>42494.513888888891</v>
      </c>
      <c r="B17926" s="2">
        <v>0.31542913631764047</v>
      </c>
    </row>
    <row r="17927" spans="1:2" x14ac:dyDescent="0.25">
      <c r="A17927" s="1">
        <v>42494.520833333336</v>
      </c>
      <c r="B17927" s="2">
        <v>-0.40306413978156341</v>
      </c>
    </row>
    <row r="17928" spans="1:2" x14ac:dyDescent="0.25">
      <c r="A17928" s="1">
        <v>42494.527777777781</v>
      </c>
      <c r="B17928" s="2">
        <v>3.4454958981990544</v>
      </c>
    </row>
    <row r="17929" spans="1:2" x14ac:dyDescent="0.25">
      <c r="A17929" s="1">
        <v>42494.534722222219</v>
      </c>
      <c r="B17929" s="2">
        <v>1.5191306402042148</v>
      </c>
    </row>
    <row r="17930" spans="1:2" x14ac:dyDescent="0.25">
      <c r="A17930" s="1">
        <v>42494.541666666664</v>
      </c>
      <c r="B17930" s="2">
        <v>5.2504452623106772</v>
      </c>
    </row>
    <row r="17931" spans="1:2" x14ac:dyDescent="0.25">
      <c r="A17931" s="1">
        <v>42494.548611111109</v>
      </c>
      <c r="B17931" s="2">
        <v>-5.8753669252557055</v>
      </c>
    </row>
    <row r="17932" spans="1:2" x14ac:dyDescent="0.25">
      <c r="A17932" s="1">
        <v>42494.555555555555</v>
      </c>
      <c r="B17932" s="2">
        <v>-8.7066122987501632E-2</v>
      </c>
    </row>
    <row r="17933" spans="1:2" x14ac:dyDescent="0.25">
      <c r="A17933" s="1">
        <v>42494.5625</v>
      </c>
      <c r="B17933" s="2">
        <v>-14.677375551435592</v>
      </c>
    </row>
    <row r="17934" spans="1:2" x14ac:dyDescent="0.25">
      <c r="A17934" s="1">
        <v>42494.569444444445</v>
      </c>
      <c r="B17934" s="2">
        <v>2.0803043577223921</v>
      </c>
    </row>
    <row r="17935" spans="1:2" x14ac:dyDescent="0.25">
      <c r="A17935" s="1">
        <v>42494.576388888891</v>
      </c>
      <c r="B17935" s="2">
        <v>-1.58021280063811</v>
      </c>
    </row>
    <row r="17936" spans="1:2" x14ac:dyDescent="0.25">
      <c r="A17936" s="1">
        <v>42494.583333333336</v>
      </c>
      <c r="B17936" s="2">
        <v>-0.40943320657883303</v>
      </c>
    </row>
    <row r="17937" spans="1:2" x14ac:dyDescent="0.25">
      <c r="A17937" s="1">
        <v>42494.590277777781</v>
      </c>
      <c r="B17937" s="2">
        <v>-0.45816012847397358</v>
      </c>
    </row>
    <row r="17938" spans="1:2" x14ac:dyDescent="0.25">
      <c r="A17938" s="1">
        <v>42494.597222222219</v>
      </c>
      <c r="B17938" s="2">
        <v>0.29124549935632482</v>
      </c>
    </row>
    <row r="17939" spans="1:2" x14ac:dyDescent="0.25">
      <c r="A17939" s="1">
        <v>42494.604166666664</v>
      </c>
      <c r="B17939" s="2">
        <v>-1.7846271579734456</v>
      </c>
    </row>
    <row r="17940" spans="1:2" x14ac:dyDescent="0.25">
      <c r="A17940" s="1">
        <v>42494.611111111109</v>
      </c>
      <c r="B17940" s="2">
        <v>6.0994218033162175</v>
      </c>
    </row>
    <row r="17941" spans="1:2" x14ac:dyDescent="0.25">
      <c r="A17941" s="1">
        <v>42494.618055555555</v>
      </c>
      <c r="B17941" s="2">
        <v>-2.3586854622350315</v>
      </c>
    </row>
    <row r="17942" spans="1:2" x14ac:dyDescent="0.25">
      <c r="A17942" s="1">
        <v>42494.625</v>
      </c>
      <c r="B17942" s="2">
        <v>-4.3637286816437459</v>
      </c>
    </row>
    <row r="17943" spans="1:2" x14ac:dyDescent="0.25">
      <c r="A17943" s="1">
        <v>42494.631944444445</v>
      </c>
      <c r="B17943" s="2">
        <v>-1.9505829901555263</v>
      </c>
    </row>
    <row r="17944" spans="1:2" x14ac:dyDescent="0.25">
      <c r="A17944" s="1">
        <v>42494.638888888891</v>
      </c>
      <c r="B17944" s="2">
        <v>-0.60444043085114874</v>
      </c>
    </row>
    <row r="17945" spans="1:2" x14ac:dyDescent="0.25">
      <c r="A17945" s="1">
        <v>42494.645833333336</v>
      </c>
      <c r="B17945" s="2">
        <v>-2.4692415256932145</v>
      </c>
    </row>
    <row r="17946" spans="1:2" x14ac:dyDescent="0.25">
      <c r="A17946" s="1">
        <v>42494.652777777781</v>
      </c>
      <c r="B17946" s="2">
        <v>-2.2003886504018979</v>
      </c>
    </row>
    <row r="17947" spans="1:2" x14ac:dyDescent="0.25">
      <c r="A17947" s="1">
        <v>42494.659722222219</v>
      </c>
      <c r="B17947" s="2">
        <v>1.0891670097305177</v>
      </c>
    </row>
    <row r="17948" spans="1:2" x14ac:dyDescent="0.25">
      <c r="A17948" s="1">
        <v>42494.666666666664</v>
      </c>
      <c r="B17948" s="2">
        <v>-4.2495608504245075</v>
      </c>
    </row>
    <row r="17949" spans="1:2" x14ac:dyDescent="0.25">
      <c r="A17949" s="1">
        <v>42494.673611111109</v>
      </c>
      <c r="B17949" s="2">
        <v>-36.787035832400143</v>
      </c>
    </row>
    <row r="17950" spans="1:2" x14ac:dyDescent="0.25">
      <c r="A17950" s="1">
        <v>42494.680555555555</v>
      </c>
      <c r="B17950" s="2">
        <v>-5.8012705010310066</v>
      </c>
    </row>
    <row r="17951" spans="1:2" x14ac:dyDescent="0.25">
      <c r="A17951" s="1">
        <v>42494.6875</v>
      </c>
      <c r="B17951" s="2">
        <v>-28.510629461803909</v>
      </c>
    </row>
    <row r="17952" spans="1:2" x14ac:dyDescent="0.25">
      <c r="A17952" s="1">
        <v>42494.694444444445</v>
      </c>
      <c r="B17952" s="2">
        <v>-16.576989292443251</v>
      </c>
    </row>
    <row r="17953" spans="1:2" x14ac:dyDescent="0.25">
      <c r="A17953" s="1">
        <v>42494.701388888891</v>
      </c>
      <c r="B17953" s="2">
        <v>-31.546744687536798</v>
      </c>
    </row>
    <row r="17954" spans="1:2" x14ac:dyDescent="0.25">
      <c r="A17954" s="1">
        <v>42494.708333333336</v>
      </c>
      <c r="B17954" s="2">
        <v>-6.102347516115187</v>
      </c>
    </row>
    <row r="17955" spans="1:2" x14ac:dyDescent="0.25">
      <c r="A17955" s="1">
        <v>42494.715277777781</v>
      </c>
      <c r="B17955" s="2">
        <v>12.071449534943568</v>
      </c>
    </row>
    <row r="17956" spans="1:2" x14ac:dyDescent="0.25">
      <c r="A17956" s="1">
        <v>42494.722222222219</v>
      </c>
      <c r="B17956" s="2">
        <v>-24.477064768252141</v>
      </c>
    </row>
    <row r="17957" spans="1:2" x14ac:dyDescent="0.25">
      <c r="A17957" s="1">
        <v>42494.729166666664</v>
      </c>
      <c r="B17957" s="2">
        <v>-2.6138142561486895</v>
      </c>
    </row>
    <row r="17958" spans="1:2" x14ac:dyDescent="0.25">
      <c r="A17958" s="1">
        <v>42494.736111111109</v>
      </c>
      <c r="B17958" s="2">
        <v>-0.23420521870789041</v>
      </c>
    </row>
    <row r="17959" spans="1:2" x14ac:dyDescent="0.25">
      <c r="A17959" s="1">
        <v>42494.743055555555</v>
      </c>
      <c r="B17959" s="2">
        <v>4.6474336735530963</v>
      </c>
    </row>
    <row r="17960" spans="1:2" x14ac:dyDescent="0.25">
      <c r="A17960" s="1">
        <v>42494.75</v>
      </c>
      <c r="B17960" s="2">
        <v>7.0767409127982681</v>
      </c>
    </row>
    <row r="17961" spans="1:2" x14ac:dyDescent="0.25">
      <c r="A17961" s="1">
        <v>42494.756944444445</v>
      </c>
      <c r="B17961" s="2">
        <v>41.488138710845959</v>
      </c>
    </row>
    <row r="17962" spans="1:2" x14ac:dyDescent="0.25">
      <c r="A17962" s="1">
        <v>42494.763888888891</v>
      </c>
      <c r="B17962" s="2">
        <v>44.924873162155755</v>
      </c>
    </row>
    <row r="17963" spans="1:2" x14ac:dyDescent="0.25">
      <c r="A17963" s="1">
        <v>42494.770833333336</v>
      </c>
      <c r="B17963" s="2">
        <v>6.3911383717405501</v>
      </c>
    </row>
    <row r="17964" spans="1:2" x14ac:dyDescent="0.25">
      <c r="A17964" s="1">
        <v>42494.777777777781</v>
      </c>
      <c r="B17964" s="2">
        <v>-13.801249114595461</v>
      </c>
    </row>
    <row r="17965" spans="1:2" x14ac:dyDescent="0.25">
      <c r="A17965" s="1">
        <v>42494.784722222219</v>
      </c>
      <c r="B17965" s="2">
        <v>4.0581072534058329</v>
      </c>
    </row>
    <row r="17966" spans="1:2" x14ac:dyDescent="0.25">
      <c r="A17966" s="1">
        <v>42494.791666666664</v>
      </c>
      <c r="B17966" s="2">
        <v>16.15111595628138</v>
      </c>
    </row>
    <row r="17967" spans="1:2" x14ac:dyDescent="0.25">
      <c r="A17967" s="1">
        <v>42494.798611111109</v>
      </c>
      <c r="B17967" s="2">
        <v>129.61313566946154</v>
      </c>
    </row>
    <row r="17968" spans="1:2" x14ac:dyDescent="0.25">
      <c r="A17968" s="1">
        <v>42494.805555555555</v>
      </c>
      <c r="B17968" s="2">
        <v>48.563236219723429</v>
      </c>
    </row>
    <row r="17969" spans="1:2" x14ac:dyDescent="0.25">
      <c r="A17969" s="1">
        <v>42494.8125</v>
      </c>
      <c r="B17969" s="2">
        <v>-2.5487009119735498</v>
      </c>
    </row>
    <row r="17970" spans="1:2" x14ac:dyDescent="0.25">
      <c r="A17970" s="1">
        <v>42494.819444444445</v>
      </c>
      <c r="B17970" s="2">
        <v>70.597977900941018</v>
      </c>
    </row>
    <row r="17971" spans="1:2" x14ac:dyDescent="0.25">
      <c r="A17971" s="1">
        <v>42494.826388888891</v>
      </c>
      <c r="B17971" s="2">
        <v>246.63811933179696</v>
      </c>
    </row>
    <row r="17972" spans="1:2" x14ac:dyDescent="0.25">
      <c r="A17972" s="1">
        <v>42494.833333333336</v>
      </c>
      <c r="B17972" s="2">
        <v>-15.182190698506917</v>
      </c>
    </row>
    <row r="17973" spans="1:2" x14ac:dyDescent="0.25">
      <c r="A17973" s="1">
        <v>42494.840277777781</v>
      </c>
      <c r="B17973" s="2">
        <v>-82.817579992108662</v>
      </c>
    </row>
    <row r="17974" spans="1:2" x14ac:dyDescent="0.25">
      <c r="A17974" s="1">
        <v>42494.847222222219</v>
      </c>
      <c r="B17974" s="2">
        <v>-9.558804365334872</v>
      </c>
    </row>
    <row r="17975" spans="1:2" x14ac:dyDescent="0.25">
      <c r="A17975" s="1">
        <v>42494.854166666664</v>
      </c>
      <c r="B17975" s="2">
        <v>11.501644679302311</v>
      </c>
    </row>
    <row r="17976" spans="1:2" x14ac:dyDescent="0.25">
      <c r="A17976" s="1">
        <v>42494.861111111109</v>
      </c>
      <c r="B17976" s="2">
        <v>101.83714242763124</v>
      </c>
    </row>
    <row r="17977" spans="1:2" x14ac:dyDescent="0.25">
      <c r="A17977" s="1">
        <v>42494.868055555555</v>
      </c>
      <c r="B17977" s="2">
        <v>222.6014834177727</v>
      </c>
    </row>
    <row r="17978" spans="1:2" x14ac:dyDescent="0.25">
      <c r="A17978" s="1">
        <v>42494.875</v>
      </c>
      <c r="B17978" s="2">
        <v>96.554881257373012</v>
      </c>
    </row>
    <row r="17979" spans="1:2" x14ac:dyDescent="0.25">
      <c r="A17979" s="1">
        <v>42494.881944444445</v>
      </c>
      <c r="B17979" s="2">
        <v>-52.354279452187718</v>
      </c>
    </row>
    <row r="17980" spans="1:2" x14ac:dyDescent="0.25">
      <c r="A17980" s="1">
        <v>42494.888888888891</v>
      </c>
      <c r="B17980" s="2">
        <v>-68.423960352820771</v>
      </c>
    </row>
    <row r="17981" spans="1:2" x14ac:dyDescent="0.25">
      <c r="A17981" s="1">
        <v>42494.895833333336</v>
      </c>
      <c r="B17981" s="2">
        <v>-88.559351516057262</v>
      </c>
    </row>
    <row r="17982" spans="1:2" x14ac:dyDescent="0.25">
      <c r="A17982" s="1">
        <v>42494.902777777781</v>
      </c>
      <c r="B17982" s="2">
        <v>13.304338045224286</v>
      </c>
    </row>
    <row r="17983" spans="1:2" x14ac:dyDescent="0.25">
      <c r="A17983" s="1">
        <v>42494.909722222219</v>
      </c>
      <c r="B17983" s="2">
        <v>34.749193832448803</v>
      </c>
    </row>
    <row r="17984" spans="1:2" x14ac:dyDescent="0.25">
      <c r="A17984" s="1">
        <v>42494.916666666664</v>
      </c>
      <c r="B17984" s="2">
        <v>-75.200316261607469</v>
      </c>
    </row>
    <row r="17985" spans="1:2" x14ac:dyDescent="0.25">
      <c r="A17985" s="1">
        <v>42494.923611111109</v>
      </c>
      <c r="B17985" s="2">
        <v>39.398416938322576</v>
      </c>
    </row>
    <row r="17986" spans="1:2" x14ac:dyDescent="0.25">
      <c r="A17986" s="1">
        <v>42494.930555555555</v>
      </c>
      <c r="B17986" s="2">
        <v>-24.72291383425414</v>
      </c>
    </row>
    <row r="17987" spans="1:2" x14ac:dyDescent="0.25">
      <c r="A17987" s="1">
        <v>42494.9375</v>
      </c>
      <c r="B17987" s="2">
        <v>18.050966841612826</v>
      </c>
    </row>
    <row r="17988" spans="1:2" x14ac:dyDescent="0.25">
      <c r="A17988" s="1">
        <v>42494.944444444445</v>
      </c>
      <c r="B17988" s="2">
        <v>117.40493661802398</v>
      </c>
    </row>
    <row r="17989" spans="1:2" x14ac:dyDescent="0.25">
      <c r="A17989" s="1">
        <v>42494.951388888891</v>
      </c>
      <c r="B17989" s="2">
        <v>82.66880389828647</v>
      </c>
    </row>
    <row r="17990" spans="1:2" x14ac:dyDescent="0.25">
      <c r="A17990" s="1">
        <v>42494.958333333336</v>
      </c>
      <c r="B17990" s="2">
        <v>-6.547808157896216</v>
      </c>
    </row>
    <row r="17991" spans="1:2" x14ac:dyDescent="0.25">
      <c r="A17991" s="1">
        <v>42494.965277777781</v>
      </c>
      <c r="B17991" s="2">
        <v>-0.18612146384453809</v>
      </c>
    </row>
    <row r="17992" spans="1:2" x14ac:dyDescent="0.25">
      <c r="A17992" s="1">
        <v>42494.972222222219</v>
      </c>
      <c r="B17992" s="2">
        <v>29.830041923094516</v>
      </c>
    </row>
    <row r="17993" spans="1:2" x14ac:dyDescent="0.25">
      <c r="A17993" s="1">
        <v>42494.979166666664</v>
      </c>
      <c r="B17993" s="2">
        <v>-13.991960721531433</v>
      </c>
    </row>
    <row r="17994" spans="1:2" x14ac:dyDescent="0.25">
      <c r="A17994" s="1">
        <v>42494.986111111109</v>
      </c>
      <c r="B17994" s="2">
        <v>1.483288651221325</v>
      </c>
    </row>
    <row r="17995" spans="1:2" x14ac:dyDescent="0.25">
      <c r="A17995" s="1">
        <v>42494.993055555555</v>
      </c>
      <c r="B17995" s="2">
        <v>2.0816318682934072</v>
      </c>
    </row>
    <row r="17996" spans="1:2" x14ac:dyDescent="0.25">
      <c r="A17996" s="1">
        <v>42495</v>
      </c>
      <c r="B17996" s="2">
        <v>39.307768240192402</v>
      </c>
    </row>
    <row r="17997" spans="1:2" x14ac:dyDescent="0.25">
      <c r="A17997" s="1">
        <v>42495.006944444445</v>
      </c>
      <c r="B17997" s="2">
        <v>49.690638370920595</v>
      </c>
    </row>
    <row r="17998" spans="1:2" x14ac:dyDescent="0.25">
      <c r="A17998" s="1">
        <v>42495.013888888891</v>
      </c>
      <c r="B17998" s="2">
        <v>51.192558853868348</v>
      </c>
    </row>
    <row r="17999" spans="1:2" x14ac:dyDescent="0.25">
      <c r="A17999" s="1">
        <v>42495.020833333336</v>
      </c>
      <c r="B17999" s="2">
        <v>69.435773121632465</v>
      </c>
    </row>
    <row r="18000" spans="1:2" x14ac:dyDescent="0.25">
      <c r="A18000" s="1">
        <v>42495.027777777781</v>
      </c>
      <c r="B18000" s="2">
        <v>103.30609444979598</v>
      </c>
    </row>
    <row r="18001" spans="1:2" x14ac:dyDescent="0.25">
      <c r="A18001" s="1">
        <v>42495.034722222219</v>
      </c>
      <c r="B18001" s="2">
        <v>3.8730202713089725</v>
      </c>
    </row>
    <row r="18002" spans="1:2" x14ac:dyDescent="0.25">
      <c r="A18002" s="1">
        <v>42495.041666666664</v>
      </c>
      <c r="B18002" s="2">
        <v>15.758809914231582</v>
      </c>
    </row>
    <row r="18003" spans="1:2" x14ac:dyDescent="0.25">
      <c r="A18003" s="1">
        <v>42495.048611111109</v>
      </c>
      <c r="B18003" s="2">
        <v>51.643068155128617</v>
      </c>
    </row>
    <row r="18004" spans="1:2" x14ac:dyDescent="0.25">
      <c r="A18004" s="1">
        <v>42495.055555555555</v>
      </c>
      <c r="B18004" s="2">
        <v>82.357911074686129</v>
      </c>
    </row>
    <row r="18005" spans="1:2" x14ac:dyDescent="0.25">
      <c r="A18005" s="1">
        <v>42495.0625</v>
      </c>
      <c r="B18005" s="2">
        <v>28.72912299398784</v>
      </c>
    </row>
    <row r="18006" spans="1:2" x14ac:dyDescent="0.25">
      <c r="A18006" s="1">
        <v>42495.069444444445</v>
      </c>
      <c r="B18006" s="2">
        <v>41.233454991577844</v>
      </c>
    </row>
    <row r="18007" spans="1:2" x14ac:dyDescent="0.25">
      <c r="A18007" s="1">
        <v>42495.076388888891</v>
      </c>
      <c r="B18007" s="2">
        <v>53.145912639901702</v>
      </c>
    </row>
    <row r="18008" spans="1:2" x14ac:dyDescent="0.25">
      <c r="A18008" s="1">
        <v>42495.083333333336</v>
      </c>
      <c r="B18008" s="2">
        <v>93.992867199172224</v>
      </c>
    </row>
    <row r="18009" spans="1:2" x14ac:dyDescent="0.25">
      <c r="A18009" s="1">
        <v>42495.090277777781</v>
      </c>
      <c r="B18009" s="2">
        <v>74.417091334777268</v>
      </c>
    </row>
    <row r="18010" spans="1:2" x14ac:dyDescent="0.25">
      <c r="A18010" s="1">
        <v>42495.097222222219</v>
      </c>
      <c r="B18010" s="2">
        <v>88.476580909777979</v>
      </c>
    </row>
    <row r="18011" spans="1:2" x14ac:dyDescent="0.25">
      <c r="A18011" s="1">
        <v>42495.104166666664</v>
      </c>
      <c r="B18011" s="2">
        <v>81.834225164875392</v>
      </c>
    </row>
    <row r="18012" spans="1:2" x14ac:dyDescent="0.25">
      <c r="A18012" s="1">
        <v>42495.111111111109</v>
      </c>
      <c r="B18012" s="2">
        <v>59.978417954761241</v>
      </c>
    </row>
    <row r="18013" spans="1:2" x14ac:dyDescent="0.25">
      <c r="A18013" s="1">
        <v>42495.118055555555</v>
      </c>
      <c r="B18013" s="2">
        <v>12.242715648735757</v>
      </c>
    </row>
    <row r="18014" spans="1:2" x14ac:dyDescent="0.25">
      <c r="A18014" s="1">
        <v>42495.125</v>
      </c>
      <c r="B18014" s="2">
        <v>-40.07463426986947</v>
      </c>
    </row>
    <row r="18015" spans="1:2" x14ac:dyDescent="0.25">
      <c r="A18015" s="1">
        <v>42495.131944444445</v>
      </c>
      <c r="B18015" s="2">
        <v>14.295895706704032</v>
      </c>
    </row>
    <row r="18016" spans="1:2" x14ac:dyDescent="0.25">
      <c r="A18016" s="1">
        <v>42495.138888888891</v>
      </c>
      <c r="B18016" s="2">
        <v>-33.05301286247137</v>
      </c>
    </row>
    <row r="18017" spans="1:2" x14ac:dyDescent="0.25">
      <c r="A18017" s="1">
        <v>42495.145833333336</v>
      </c>
      <c r="B18017" s="2">
        <v>20.56048019879027</v>
      </c>
    </row>
    <row r="18018" spans="1:2" x14ac:dyDescent="0.25">
      <c r="A18018" s="1">
        <v>42495.152777777781</v>
      </c>
      <c r="B18018" s="2">
        <v>57.376786731400259</v>
      </c>
    </row>
    <row r="18019" spans="1:2" x14ac:dyDescent="0.25">
      <c r="A18019" s="1">
        <v>42495.159722222219</v>
      </c>
      <c r="B18019" s="2">
        <v>41.59510550754819</v>
      </c>
    </row>
    <row r="18020" spans="1:2" x14ac:dyDescent="0.25">
      <c r="A18020" s="1">
        <v>42495.166666666664</v>
      </c>
      <c r="B18020" s="2">
        <v>5.4347639894399133</v>
      </c>
    </row>
    <row r="18021" spans="1:2" x14ac:dyDescent="0.25">
      <c r="A18021" s="1">
        <v>42495.173611111109</v>
      </c>
      <c r="B18021" s="2">
        <v>1.1881206487700546</v>
      </c>
    </row>
    <row r="18022" spans="1:2" x14ac:dyDescent="0.25">
      <c r="A18022" s="1">
        <v>42495.180555555555</v>
      </c>
      <c r="B18022" s="2">
        <v>38.439679997187852</v>
      </c>
    </row>
    <row r="18023" spans="1:2" x14ac:dyDescent="0.25">
      <c r="A18023" s="1">
        <v>42495.1875</v>
      </c>
      <c r="B18023" s="2">
        <v>64.868597277871203</v>
      </c>
    </row>
    <row r="18024" spans="1:2" x14ac:dyDescent="0.25">
      <c r="A18024" s="1">
        <v>42495.194444444445</v>
      </c>
      <c r="B18024" s="2">
        <v>39.558703723366001</v>
      </c>
    </row>
    <row r="18025" spans="1:2" x14ac:dyDescent="0.25">
      <c r="A18025" s="1">
        <v>42495.201388888891</v>
      </c>
      <c r="B18025" s="2">
        <v>0.97675580220731106</v>
      </c>
    </row>
    <row r="18026" spans="1:2" x14ac:dyDescent="0.25">
      <c r="A18026" s="1">
        <v>42495.208333333336</v>
      </c>
      <c r="B18026" s="2">
        <v>-8.8392402852431893</v>
      </c>
    </row>
    <row r="18027" spans="1:2" x14ac:dyDescent="0.25">
      <c r="A18027" s="1">
        <v>42495.215277777781</v>
      </c>
      <c r="B18027" s="2">
        <v>17.466450961212541</v>
      </c>
    </row>
    <row r="18028" spans="1:2" x14ac:dyDescent="0.25">
      <c r="A18028" s="1">
        <v>42495.222222222219</v>
      </c>
      <c r="B18028" s="2">
        <v>-10.651464773469197</v>
      </c>
    </row>
    <row r="18029" spans="1:2" x14ac:dyDescent="0.25">
      <c r="A18029" s="1">
        <v>42495.229166666664</v>
      </c>
      <c r="B18029" s="2">
        <v>-44.184742422360095</v>
      </c>
    </row>
    <row r="18030" spans="1:2" x14ac:dyDescent="0.25">
      <c r="A18030" s="1">
        <v>42495.236111111109</v>
      </c>
      <c r="B18030" s="2">
        <v>-27.96814728996338</v>
      </c>
    </row>
    <row r="18031" spans="1:2" x14ac:dyDescent="0.25">
      <c r="A18031" s="1">
        <v>42495.243055555555</v>
      </c>
      <c r="B18031" s="2">
        <v>32.153061004412933</v>
      </c>
    </row>
    <row r="18032" spans="1:2" x14ac:dyDescent="0.25">
      <c r="A18032" s="1">
        <v>42495.25</v>
      </c>
      <c r="B18032" s="2">
        <v>83.243915627648136</v>
      </c>
    </row>
    <row r="18033" spans="1:2" x14ac:dyDescent="0.25">
      <c r="A18033" s="1">
        <v>42495.256944444445</v>
      </c>
      <c r="B18033" s="2">
        <v>28.006645245724211</v>
      </c>
    </row>
    <row r="18034" spans="1:2" x14ac:dyDescent="0.25">
      <c r="A18034" s="1">
        <v>42495.263888888891</v>
      </c>
      <c r="B18034" s="2">
        <v>16.98543388760406</v>
      </c>
    </row>
    <row r="18035" spans="1:2" x14ac:dyDescent="0.25">
      <c r="A18035" s="1">
        <v>42495.270833333336</v>
      </c>
      <c r="B18035" s="2">
        <v>73.334890989892983</v>
      </c>
    </row>
    <row r="18036" spans="1:2" x14ac:dyDescent="0.25">
      <c r="A18036" s="1">
        <v>42495.277777777781</v>
      </c>
      <c r="B18036" s="2">
        <v>27.022207752929972</v>
      </c>
    </row>
    <row r="18037" spans="1:2" x14ac:dyDescent="0.25">
      <c r="A18037" s="1">
        <v>42495.284722222219</v>
      </c>
      <c r="B18037" s="2">
        <v>31.490027685579797</v>
      </c>
    </row>
    <row r="18038" spans="1:2" x14ac:dyDescent="0.25">
      <c r="A18038" s="1">
        <v>42495.291666666664</v>
      </c>
      <c r="B18038" s="2">
        <v>33.58098758125314</v>
      </c>
    </row>
    <row r="18039" spans="1:2" x14ac:dyDescent="0.25">
      <c r="A18039" s="1">
        <v>42495.298611111109</v>
      </c>
      <c r="B18039" s="2">
        <v>16.798253720881185</v>
      </c>
    </row>
    <row r="18040" spans="1:2" x14ac:dyDescent="0.25">
      <c r="A18040" s="1">
        <v>42495.305555555555</v>
      </c>
      <c r="B18040" s="2">
        <v>33.912271407114801</v>
      </c>
    </row>
    <row r="18041" spans="1:2" x14ac:dyDescent="0.25">
      <c r="A18041" s="1">
        <v>42495.3125</v>
      </c>
      <c r="B18041" s="2">
        <v>75.588408053872499</v>
      </c>
    </row>
    <row r="18042" spans="1:2" x14ac:dyDescent="0.25">
      <c r="A18042" s="1">
        <v>42495.319444444445</v>
      </c>
      <c r="B18042" s="2">
        <v>124.14625056123943</v>
      </c>
    </row>
    <row r="18043" spans="1:2" x14ac:dyDescent="0.25">
      <c r="A18043" s="1">
        <v>42495.326388888891</v>
      </c>
      <c r="B18043" s="2">
        <v>116.80526596999766</v>
      </c>
    </row>
    <row r="18044" spans="1:2" x14ac:dyDescent="0.25">
      <c r="A18044" s="1">
        <v>42495.333333333336</v>
      </c>
      <c r="B18044" s="2">
        <v>-39.745210968463752</v>
      </c>
    </row>
    <row r="18045" spans="1:2" x14ac:dyDescent="0.25">
      <c r="A18045" s="1">
        <v>42495.340277777781</v>
      </c>
      <c r="B18045" s="2">
        <v>9.4887836640773457</v>
      </c>
    </row>
    <row r="18046" spans="1:2" x14ac:dyDescent="0.25">
      <c r="A18046" s="1">
        <v>42495.347222222219</v>
      </c>
      <c r="B18046" s="2">
        <v>6.2159274965284563</v>
      </c>
    </row>
    <row r="18047" spans="1:2" x14ac:dyDescent="0.25">
      <c r="A18047" s="1">
        <v>42495.354166666664</v>
      </c>
      <c r="B18047" s="2">
        <v>3.3706589147983324</v>
      </c>
    </row>
    <row r="18048" spans="1:2" x14ac:dyDescent="0.25">
      <c r="A18048" s="1">
        <v>42495.361111111109</v>
      </c>
      <c r="B18048" s="2">
        <v>-1.5819529158249497</v>
      </c>
    </row>
    <row r="18049" spans="1:2" x14ac:dyDescent="0.25">
      <c r="A18049" s="1">
        <v>42495.368055555555</v>
      </c>
      <c r="B18049" s="2">
        <v>-0.65954396550495098</v>
      </c>
    </row>
    <row r="18050" spans="1:2" x14ac:dyDescent="0.25">
      <c r="A18050" s="1">
        <v>42495.375</v>
      </c>
      <c r="B18050" s="2">
        <v>-50.740675212660108</v>
      </c>
    </row>
    <row r="18051" spans="1:2" x14ac:dyDescent="0.25">
      <c r="A18051" s="1">
        <v>42495.381944444445</v>
      </c>
      <c r="B18051" s="2">
        <v>-40.394702675495452</v>
      </c>
    </row>
    <row r="18052" spans="1:2" x14ac:dyDescent="0.25">
      <c r="A18052" s="1">
        <v>42495.388888888891</v>
      </c>
      <c r="B18052" s="2">
        <v>-10.950542545272498</v>
      </c>
    </row>
    <row r="18053" spans="1:2" x14ac:dyDescent="0.25">
      <c r="A18053" s="1">
        <v>42495.395833333336</v>
      </c>
      <c r="B18053" s="2">
        <v>-7.3306472530724323E-2</v>
      </c>
    </row>
    <row r="18054" spans="1:2" x14ac:dyDescent="0.25">
      <c r="A18054" s="1">
        <v>42495.402777777781</v>
      </c>
      <c r="B18054" s="2">
        <v>3.7262054215248401</v>
      </c>
    </row>
    <row r="18055" spans="1:2" x14ac:dyDescent="0.25">
      <c r="A18055" s="1">
        <v>42495.409722222219</v>
      </c>
      <c r="B18055" s="2">
        <v>-7.7257245327363488</v>
      </c>
    </row>
    <row r="18056" spans="1:2" x14ac:dyDescent="0.25">
      <c r="A18056" s="1">
        <v>42495.416666666664</v>
      </c>
      <c r="B18056" s="2">
        <v>10.171449931287523</v>
      </c>
    </row>
    <row r="18057" spans="1:2" x14ac:dyDescent="0.25">
      <c r="A18057" s="1">
        <v>42495.423611111109</v>
      </c>
      <c r="B18057" s="2">
        <v>4.6110994243244443</v>
      </c>
    </row>
    <row r="18058" spans="1:2" x14ac:dyDescent="0.25">
      <c r="A18058" s="1">
        <v>42495.430555555555</v>
      </c>
      <c r="B18058" s="2">
        <v>-6.8113950574830717</v>
      </c>
    </row>
    <row r="18059" spans="1:2" x14ac:dyDescent="0.25">
      <c r="A18059" s="1">
        <v>42495.4375</v>
      </c>
      <c r="B18059" s="2">
        <v>-0.3906673764095952</v>
      </c>
    </row>
    <row r="18060" spans="1:2" x14ac:dyDescent="0.25">
      <c r="A18060" s="1">
        <v>42495.444444444445</v>
      </c>
      <c r="B18060" s="2">
        <v>16.092519769475111</v>
      </c>
    </row>
    <row r="18061" spans="1:2" x14ac:dyDescent="0.25">
      <c r="A18061" s="1">
        <v>42495.451388888891</v>
      </c>
      <c r="B18061" s="2">
        <v>2.8346449167425209</v>
      </c>
    </row>
    <row r="18062" spans="1:2" x14ac:dyDescent="0.25">
      <c r="A18062" s="1">
        <v>42495.458333333336</v>
      </c>
      <c r="B18062" s="2">
        <v>-10.841408525564985</v>
      </c>
    </row>
    <row r="18063" spans="1:2" x14ac:dyDescent="0.25">
      <c r="A18063" s="1">
        <v>42495.465277777781</v>
      </c>
      <c r="B18063" s="2">
        <v>1.2252454655491116</v>
      </c>
    </row>
    <row r="18064" spans="1:2" x14ac:dyDescent="0.25">
      <c r="A18064" s="1">
        <v>42495.472222222219</v>
      </c>
      <c r="B18064" s="2">
        <v>-0.49353755104013541</v>
      </c>
    </row>
    <row r="18065" spans="1:2" x14ac:dyDescent="0.25">
      <c r="A18065" s="1">
        <v>42495.479166666664</v>
      </c>
      <c r="B18065" s="2">
        <v>21.01519494862897</v>
      </c>
    </row>
    <row r="18066" spans="1:2" x14ac:dyDescent="0.25">
      <c r="A18066" s="1">
        <v>42495.486111111109</v>
      </c>
      <c r="B18066" s="2">
        <v>8.2540915374288542</v>
      </c>
    </row>
    <row r="18067" spans="1:2" x14ac:dyDescent="0.25">
      <c r="A18067" s="1">
        <v>42495.493055555555</v>
      </c>
      <c r="B18067" s="2">
        <v>-1.6515525698177711</v>
      </c>
    </row>
    <row r="18068" spans="1:2" x14ac:dyDescent="0.25">
      <c r="A18068" s="1">
        <v>42495.5</v>
      </c>
      <c r="B18068" s="2">
        <v>0.84726212226053277</v>
      </c>
    </row>
    <row r="18069" spans="1:2" x14ac:dyDescent="0.25">
      <c r="A18069" s="1">
        <v>42495.506944444445</v>
      </c>
      <c r="B18069" s="2">
        <v>-0.91290471331825152</v>
      </c>
    </row>
    <row r="18070" spans="1:2" x14ac:dyDescent="0.25">
      <c r="A18070" s="1">
        <v>42495.513888888891</v>
      </c>
      <c r="B18070" s="2">
        <v>-3.4399694351991639</v>
      </c>
    </row>
    <row r="18071" spans="1:2" x14ac:dyDescent="0.25">
      <c r="A18071" s="1">
        <v>42495.520833333336</v>
      </c>
      <c r="B18071" s="2">
        <v>-16.476780626349935</v>
      </c>
    </row>
    <row r="18072" spans="1:2" x14ac:dyDescent="0.25">
      <c r="A18072" s="1">
        <v>42495.527777777781</v>
      </c>
      <c r="B18072" s="2">
        <v>2.7763852331430585</v>
      </c>
    </row>
    <row r="18073" spans="1:2" x14ac:dyDescent="0.25">
      <c r="A18073" s="1">
        <v>42495.534722222219</v>
      </c>
      <c r="B18073" s="2">
        <v>-3.0934867274216717</v>
      </c>
    </row>
    <row r="18074" spans="1:2" x14ac:dyDescent="0.25">
      <c r="A18074" s="1">
        <v>42495.541666666664</v>
      </c>
      <c r="B18074" s="2">
        <v>-1.051146926809015</v>
      </c>
    </row>
    <row r="18075" spans="1:2" x14ac:dyDescent="0.25">
      <c r="A18075" s="1">
        <v>42495.548611111109</v>
      </c>
      <c r="B18075" s="2">
        <v>-29.074763073444533</v>
      </c>
    </row>
    <row r="18076" spans="1:2" x14ac:dyDescent="0.25">
      <c r="A18076" s="1">
        <v>42495.555555555555</v>
      </c>
      <c r="B18076" s="2">
        <v>-1.6573299492949445</v>
      </c>
    </row>
    <row r="18077" spans="1:2" x14ac:dyDescent="0.25">
      <c r="A18077" s="1">
        <v>42495.5625</v>
      </c>
      <c r="B18077" s="2">
        <v>1.0903700295248322</v>
      </c>
    </row>
    <row r="18078" spans="1:2" x14ac:dyDescent="0.25">
      <c r="A18078" s="1">
        <v>42495.569444444445</v>
      </c>
      <c r="B18078" s="2">
        <v>-27.489297294947029</v>
      </c>
    </row>
    <row r="18079" spans="1:2" x14ac:dyDescent="0.25">
      <c r="A18079" s="1">
        <v>42495.576388888891</v>
      </c>
      <c r="B18079" s="2">
        <v>-13.794699737604024</v>
      </c>
    </row>
    <row r="18080" spans="1:2" x14ac:dyDescent="0.25">
      <c r="A18080" s="1">
        <v>42495.583333333336</v>
      </c>
      <c r="B18080" s="2">
        <v>-27.093362673799298</v>
      </c>
    </row>
    <row r="18081" spans="1:2" x14ac:dyDescent="0.25">
      <c r="A18081" s="1">
        <v>42495.590277777781</v>
      </c>
      <c r="B18081" s="2">
        <v>-3.0505678109880923</v>
      </c>
    </row>
    <row r="18082" spans="1:2" x14ac:dyDescent="0.25">
      <c r="A18082" s="1">
        <v>42495.597222222219</v>
      </c>
      <c r="B18082" s="2">
        <v>8.7759174887081706</v>
      </c>
    </row>
    <row r="18083" spans="1:2" x14ac:dyDescent="0.25">
      <c r="A18083" s="1">
        <v>42495.604166666664</v>
      </c>
      <c r="B18083" s="2">
        <v>-7.4664301404790603</v>
      </c>
    </row>
    <row r="18084" spans="1:2" x14ac:dyDescent="0.25">
      <c r="A18084" s="1">
        <v>42495.611111111109</v>
      </c>
      <c r="B18084" s="2">
        <v>-15.118207919080596</v>
      </c>
    </row>
    <row r="18085" spans="1:2" x14ac:dyDescent="0.25">
      <c r="A18085" s="1">
        <v>42495.618055555555</v>
      </c>
      <c r="B18085" s="2">
        <v>-6.5338183419247802</v>
      </c>
    </row>
    <row r="18086" spans="1:2" x14ac:dyDescent="0.25">
      <c r="A18086" s="1">
        <v>42495.625</v>
      </c>
      <c r="B18086" s="2">
        <v>5.7608466019439701</v>
      </c>
    </row>
    <row r="18087" spans="1:2" x14ac:dyDescent="0.25">
      <c r="A18087" s="1">
        <v>42495.631944444445</v>
      </c>
      <c r="B18087" s="2">
        <v>-6.1747992978228288</v>
      </c>
    </row>
    <row r="18088" spans="1:2" x14ac:dyDescent="0.25">
      <c r="A18088" s="1">
        <v>42495.638888888891</v>
      </c>
      <c r="B18088" s="2">
        <v>0.20643278435573545</v>
      </c>
    </row>
    <row r="18089" spans="1:2" x14ac:dyDescent="0.25">
      <c r="A18089" s="1">
        <v>42495.645833333336</v>
      </c>
      <c r="B18089" s="2">
        <v>-1.1464674302659115</v>
      </c>
    </row>
    <row r="18090" spans="1:2" x14ac:dyDescent="0.25">
      <c r="A18090" s="1">
        <v>42495.652777777781</v>
      </c>
      <c r="B18090" s="2">
        <v>-6.7055118772528655</v>
      </c>
    </row>
    <row r="18091" spans="1:2" x14ac:dyDescent="0.25">
      <c r="A18091" s="1">
        <v>42495.659722222219</v>
      </c>
      <c r="B18091" s="2">
        <v>-3.4001436758186658</v>
      </c>
    </row>
    <row r="18092" spans="1:2" x14ac:dyDescent="0.25">
      <c r="A18092" s="1">
        <v>42495.666666666664</v>
      </c>
      <c r="B18092" s="2">
        <v>10.54666273846599</v>
      </c>
    </row>
    <row r="18093" spans="1:2" x14ac:dyDescent="0.25">
      <c r="A18093" s="1">
        <v>42495.673611111109</v>
      </c>
      <c r="B18093" s="2">
        <v>-7.5477666251681272</v>
      </c>
    </row>
    <row r="18094" spans="1:2" x14ac:dyDescent="0.25">
      <c r="A18094" s="1">
        <v>42495.680555555555</v>
      </c>
      <c r="B18094" s="2">
        <v>8.3824649933781377</v>
      </c>
    </row>
    <row r="18095" spans="1:2" x14ac:dyDescent="0.25">
      <c r="A18095" s="1">
        <v>42495.6875</v>
      </c>
      <c r="B18095" s="2">
        <v>-20.33991081998521</v>
      </c>
    </row>
    <row r="18096" spans="1:2" x14ac:dyDescent="0.25">
      <c r="A18096" s="1">
        <v>42495.694444444445</v>
      </c>
      <c r="B18096" s="2">
        <v>-3.1161061458588666</v>
      </c>
    </row>
    <row r="18097" spans="1:2" x14ac:dyDescent="0.25">
      <c r="A18097" s="1">
        <v>42495.701388888891</v>
      </c>
      <c r="B18097" s="2">
        <v>1.1854987448411217E-2</v>
      </c>
    </row>
    <row r="18098" spans="1:2" x14ac:dyDescent="0.25">
      <c r="A18098" s="1">
        <v>42495.708333333336</v>
      </c>
      <c r="B18098" s="2">
        <v>-4.5249854635064795</v>
      </c>
    </row>
    <row r="18099" spans="1:2" x14ac:dyDescent="0.25">
      <c r="A18099" s="1">
        <v>42495.715277777781</v>
      </c>
      <c r="B18099" s="2">
        <v>-14.120500197721752</v>
      </c>
    </row>
    <row r="18100" spans="1:2" x14ac:dyDescent="0.25">
      <c r="A18100" s="1">
        <v>42495.722222222219</v>
      </c>
      <c r="B18100" s="2">
        <v>-17.189991087344122</v>
      </c>
    </row>
    <row r="18101" spans="1:2" x14ac:dyDescent="0.25">
      <c r="A18101" s="1">
        <v>42495.729166666664</v>
      </c>
      <c r="B18101" s="2">
        <v>-2.9559417335489466</v>
      </c>
    </row>
    <row r="18102" spans="1:2" x14ac:dyDescent="0.25">
      <c r="A18102" s="1">
        <v>42495.736111111109</v>
      </c>
      <c r="B18102" s="2">
        <v>-34.33927011400592</v>
      </c>
    </row>
    <row r="18103" spans="1:2" x14ac:dyDescent="0.25">
      <c r="A18103" s="1">
        <v>42495.743055555555</v>
      </c>
      <c r="B18103" s="2">
        <v>-20.270353867476249</v>
      </c>
    </row>
    <row r="18104" spans="1:2" x14ac:dyDescent="0.25">
      <c r="A18104" s="1">
        <v>42495.75</v>
      </c>
      <c r="B18104" s="2">
        <v>-38.196253271863483</v>
      </c>
    </row>
    <row r="18105" spans="1:2" x14ac:dyDescent="0.25">
      <c r="A18105" s="1">
        <v>42495.756944444445</v>
      </c>
      <c r="B18105" s="2">
        <v>-8.6810848381479442</v>
      </c>
    </row>
    <row r="18106" spans="1:2" x14ac:dyDescent="0.25">
      <c r="A18106" s="1">
        <v>42495.763888888891</v>
      </c>
      <c r="B18106" s="2">
        <v>-4.8075788757568567</v>
      </c>
    </row>
    <row r="18107" spans="1:2" x14ac:dyDescent="0.25">
      <c r="A18107" s="1">
        <v>42495.770833333336</v>
      </c>
      <c r="B18107" s="2">
        <v>-6.1169213009727779</v>
      </c>
    </row>
    <row r="18108" spans="1:2" x14ac:dyDescent="0.25">
      <c r="A18108" s="1">
        <v>42495.777777777781</v>
      </c>
      <c r="B18108" s="2">
        <v>-19.718204476560082</v>
      </c>
    </row>
    <row r="18109" spans="1:2" x14ac:dyDescent="0.25">
      <c r="A18109" s="1">
        <v>42495.784722222219</v>
      </c>
      <c r="B18109" s="2">
        <v>-0.94028408610645176</v>
      </c>
    </row>
    <row r="18110" spans="1:2" x14ac:dyDescent="0.25">
      <c r="A18110" s="1">
        <v>42495.791666666664</v>
      </c>
      <c r="B18110" s="2">
        <v>-1.1099109402498046</v>
      </c>
    </row>
    <row r="18111" spans="1:2" x14ac:dyDescent="0.25">
      <c r="A18111" s="1">
        <v>42495.798611111109</v>
      </c>
      <c r="B18111" s="2">
        <v>7.4260884939948539</v>
      </c>
    </row>
    <row r="18112" spans="1:2" x14ac:dyDescent="0.25">
      <c r="A18112" s="1">
        <v>42495.805555555555</v>
      </c>
      <c r="B18112" s="2">
        <v>62.292069000263147</v>
      </c>
    </row>
    <row r="18113" spans="1:2" x14ac:dyDescent="0.25">
      <c r="A18113" s="1">
        <v>42495.8125</v>
      </c>
      <c r="B18113" s="2">
        <v>2.3519984382878221</v>
      </c>
    </row>
    <row r="18114" spans="1:2" x14ac:dyDescent="0.25">
      <c r="A18114" s="1">
        <v>42495.819444444445</v>
      </c>
      <c r="B18114" s="2">
        <v>-12.406436311460153</v>
      </c>
    </row>
    <row r="18115" spans="1:2" x14ac:dyDescent="0.25">
      <c r="A18115" s="1">
        <v>42495.826388888891</v>
      </c>
      <c r="B18115" s="2">
        <v>-16.759504997343139</v>
      </c>
    </row>
    <row r="18116" spans="1:2" x14ac:dyDescent="0.25">
      <c r="A18116" s="1">
        <v>42495.833333333336</v>
      </c>
      <c r="B18116" s="2">
        <v>1.1354806442999203</v>
      </c>
    </row>
    <row r="18117" spans="1:2" x14ac:dyDescent="0.25">
      <c r="A18117" s="1">
        <v>42495.840277777781</v>
      </c>
      <c r="B18117" s="2">
        <v>0.32708129653690171</v>
      </c>
    </row>
    <row r="18118" spans="1:2" x14ac:dyDescent="0.25">
      <c r="A18118" s="1">
        <v>42495.847222222219</v>
      </c>
      <c r="B18118" s="2">
        <v>-5.1460334596850101</v>
      </c>
    </row>
    <row r="18119" spans="1:2" x14ac:dyDescent="0.25">
      <c r="A18119" s="1">
        <v>42495.854166666664</v>
      </c>
      <c r="B18119" s="2">
        <v>-2.3310572932479166</v>
      </c>
    </row>
    <row r="18120" spans="1:2" x14ac:dyDescent="0.25">
      <c r="A18120" s="1">
        <v>42495.861111111109</v>
      </c>
      <c r="B18120" s="2">
        <v>-9.4444368616740153</v>
      </c>
    </row>
    <row r="18121" spans="1:2" x14ac:dyDescent="0.25">
      <c r="A18121" s="1">
        <v>42495.868055555555</v>
      </c>
      <c r="B18121" s="2">
        <v>-71.157899966348396</v>
      </c>
    </row>
    <row r="18122" spans="1:2" x14ac:dyDescent="0.25">
      <c r="A18122" s="1">
        <v>42495.875</v>
      </c>
      <c r="B18122" s="2">
        <v>-39.229032120023234</v>
      </c>
    </row>
    <row r="18123" spans="1:2" x14ac:dyDescent="0.25">
      <c r="A18123" s="1">
        <v>42495.881944444445</v>
      </c>
      <c r="B18123" s="2">
        <v>20.774426618081538</v>
      </c>
    </row>
    <row r="18124" spans="1:2" x14ac:dyDescent="0.25">
      <c r="A18124" s="1">
        <v>42495.888888888891</v>
      </c>
      <c r="B18124" s="2">
        <v>18.39790429651536</v>
      </c>
    </row>
    <row r="18125" spans="1:2" x14ac:dyDescent="0.25">
      <c r="A18125" s="1">
        <v>42495.895833333336</v>
      </c>
      <c r="B18125" s="2">
        <v>44.051429735133233</v>
      </c>
    </row>
    <row r="18126" spans="1:2" x14ac:dyDescent="0.25">
      <c r="A18126" s="1">
        <v>42495.902777777781</v>
      </c>
      <c r="B18126" s="2">
        <v>64.105606145719847</v>
      </c>
    </row>
    <row r="18127" spans="1:2" x14ac:dyDescent="0.25">
      <c r="A18127" s="1">
        <v>42495.909722222219</v>
      </c>
      <c r="B18127" s="2">
        <v>50.804497638018368</v>
      </c>
    </row>
    <row r="18128" spans="1:2" x14ac:dyDescent="0.25">
      <c r="A18128" s="1">
        <v>42495.916666666664</v>
      </c>
      <c r="B18128" s="2">
        <v>-7.0852769202357981</v>
      </c>
    </row>
    <row r="18129" spans="1:2" x14ac:dyDescent="0.25">
      <c r="A18129" s="1">
        <v>42495.923611111109</v>
      </c>
      <c r="B18129" s="2">
        <v>22.929535255180792</v>
      </c>
    </row>
    <row r="18130" spans="1:2" x14ac:dyDescent="0.25">
      <c r="A18130" s="1">
        <v>42495.930555555555</v>
      </c>
      <c r="B18130" s="2">
        <v>61.136915152341629</v>
      </c>
    </row>
    <row r="18131" spans="1:2" x14ac:dyDescent="0.25">
      <c r="A18131" s="1">
        <v>42495.9375</v>
      </c>
      <c r="B18131" s="2">
        <v>81.007856860651515</v>
      </c>
    </row>
    <row r="18132" spans="1:2" x14ac:dyDescent="0.25">
      <c r="A18132" s="1">
        <v>42495.944444444445</v>
      </c>
      <c r="B18132" s="2">
        <v>79.421799299071353</v>
      </c>
    </row>
    <row r="18133" spans="1:2" x14ac:dyDescent="0.25">
      <c r="A18133" s="1">
        <v>42495.951388888891</v>
      </c>
      <c r="B18133" s="2">
        <v>-10.8249401827994</v>
      </c>
    </row>
    <row r="18134" spans="1:2" x14ac:dyDescent="0.25">
      <c r="A18134" s="1">
        <v>42495.958333333336</v>
      </c>
      <c r="B18134" s="2">
        <v>1.0049656320551246</v>
      </c>
    </row>
    <row r="18135" spans="1:2" x14ac:dyDescent="0.25">
      <c r="A18135" s="1">
        <v>42495.965277777781</v>
      </c>
      <c r="B18135" s="2">
        <v>5.5292672687519495</v>
      </c>
    </row>
    <row r="18136" spans="1:2" x14ac:dyDescent="0.25">
      <c r="A18136" s="1">
        <v>42495.972222222219</v>
      </c>
      <c r="B18136" s="2">
        <v>-1.4464918735544778</v>
      </c>
    </row>
    <row r="18137" spans="1:2" x14ac:dyDescent="0.25">
      <c r="A18137" s="1">
        <v>42495.979166666664</v>
      </c>
      <c r="B18137" s="2">
        <v>36.695456523683312</v>
      </c>
    </row>
    <row r="18138" spans="1:2" x14ac:dyDescent="0.25">
      <c r="A18138" s="1">
        <v>42495.986111111109</v>
      </c>
      <c r="B18138" s="2">
        <v>56.957199902103845</v>
      </c>
    </row>
    <row r="18139" spans="1:2" x14ac:dyDescent="0.25">
      <c r="A18139" s="1">
        <v>42495.993055555555</v>
      </c>
      <c r="B18139" s="2">
        <v>11.158470723616507</v>
      </c>
    </row>
    <row r="18140" spans="1:2" x14ac:dyDescent="0.25">
      <c r="A18140" s="1">
        <v>42496</v>
      </c>
      <c r="B18140" s="2">
        <v>20.986442832933051</v>
      </c>
    </row>
    <row r="18141" spans="1:2" x14ac:dyDescent="0.25">
      <c r="A18141" s="1">
        <v>42496.006944444445</v>
      </c>
      <c r="B18141" s="2">
        <v>3.5286236801287791</v>
      </c>
    </row>
    <row r="18142" spans="1:2" x14ac:dyDescent="0.25">
      <c r="A18142" s="1">
        <v>42496.013888888891</v>
      </c>
      <c r="B18142" s="2">
        <v>5.592254373410154</v>
      </c>
    </row>
    <row r="18143" spans="1:2" x14ac:dyDescent="0.25">
      <c r="A18143" s="1">
        <v>42496.020833333336</v>
      </c>
      <c r="B18143" s="2">
        <v>-0.48543504009178529</v>
      </c>
    </row>
    <row r="18144" spans="1:2" x14ac:dyDescent="0.25">
      <c r="A18144" s="1">
        <v>42496.027777777781</v>
      </c>
      <c r="B18144" s="2">
        <v>15.335638122424983</v>
      </c>
    </row>
    <row r="18145" spans="1:2" x14ac:dyDescent="0.25">
      <c r="A18145" s="1">
        <v>42496.034722222219</v>
      </c>
      <c r="B18145" s="2">
        <v>54.552810066127954</v>
      </c>
    </row>
    <row r="18146" spans="1:2" x14ac:dyDescent="0.25">
      <c r="A18146" s="1">
        <v>42496.041666666664</v>
      </c>
      <c r="B18146" s="2">
        <v>153.76510676413736</v>
      </c>
    </row>
    <row r="18147" spans="1:2" x14ac:dyDescent="0.25">
      <c r="A18147" s="1">
        <v>42496.048611111109</v>
      </c>
      <c r="B18147" s="2">
        <v>60.950266785630859</v>
      </c>
    </row>
    <row r="18148" spans="1:2" x14ac:dyDescent="0.25">
      <c r="A18148" s="1">
        <v>42496.055555555555</v>
      </c>
      <c r="B18148" s="2">
        <v>4.3457816880164559</v>
      </c>
    </row>
    <row r="18149" spans="1:2" x14ac:dyDescent="0.25">
      <c r="A18149" s="1">
        <v>42496.0625</v>
      </c>
      <c r="B18149" s="2">
        <v>-3.5637435118465026</v>
      </c>
    </row>
    <row r="18150" spans="1:2" x14ac:dyDescent="0.25">
      <c r="A18150" s="1">
        <v>42496.069444444445</v>
      </c>
      <c r="B18150" s="2">
        <v>34.015059823447636</v>
      </c>
    </row>
    <row r="18151" spans="1:2" x14ac:dyDescent="0.25">
      <c r="A18151" s="1">
        <v>42496.076388888891</v>
      </c>
      <c r="B18151" s="2">
        <v>44.480403541041532</v>
      </c>
    </row>
    <row r="18152" spans="1:2" x14ac:dyDescent="0.25">
      <c r="A18152" s="1">
        <v>42496.083333333336</v>
      </c>
      <c r="B18152" s="2">
        <v>-11.79898939474424</v>
      </c>
    </row>
    <row r="18153" spans="1:2" x14ac:dyDescent="0.25">
      <c r="A18153" s="1">
        <v>42496.090277777781</v>
      </c>
      <c r="B18153" s="2">
        <v>-20.817485967428851</v>
      </c>
    </row>
    <row r="18154" spans="1:2" x14ac:dyDescent="0.25">
      <c r="A18154" s="1">
        <v>42496.097222222219</v>
      </c>
      <c r="B18154" s="2">
        <v>3.732304792272092</v>
      </c>
    </row>
    <row r="18155" spans="1:2" x14ac:dyDescent="0.25">
      <c r="A18155" s="1">
        <v>42496.104166666664</v>
      </c>
      <c r="B18155" s="2">
        <v>-1.3700529926883609</v>
      </c>
    </row>
    <row r="18156" spans="1:2" x14ac:dyDescent="0.25">
      <c r="A18156" s="1">
        <v>42496.111111111109</v>
      </c>
      <c r="B18156" s="2">
        <v>0.37903281081630363</v>
      </c>
    </row>
    <row r="18157" spans="1:2" x14ac:dyDescent="0.25">
      <c r="A18157" s="1">
        <v>42496.118055555555</v>
      </c>
      <c r="B18157" s="2">
        <v>4.3824215431496611</v>
      </c>
    </row>
    <row r="18158" spans="1:2" x14ac:dyDescent="0.25">
      <c r="A18158" s="1">
        <v>42496.125</v>
      </c>
      <c r="B18158" s="2">
        <v>3.9548245936703945</v>
      </c>
    </row>
    <row r="18159" spans="1:2" x14ac:dyDescent="0.25">
      <c r="A18159" s="1">
        <v>42496.131944444445</v>
      </c>
      <c r="B18159" s="2">
        <v>16.439429982466489</v>
      </c>
    </row>
    <row r="18160" spans="1:2" x14ac:dyDescent="0.25">
      <c r="A18160" s="1">
        <v>42496.138888888891</v>
      </c>
      <c r="B18160" s="2">
        <v>6.8083595809336108</v>
      </c>
    </row>
    <row r="18161" spans="1:2" x14ac:dyDescent="0.25">
      <c r="A18161" s="1">
        <v>42496.145833333336</v>
      </c>
      <c r="B18161" s="2">
        <v>2.673653817208542</v>
      </c>
    </row>
    <row r="18162" spans="1:2" x14ac:dyDescent="0.25">
      <c r="A18162" s="1">
        <v>42496.152777777781</v>
      </c>
      <c r="B18162" s="2">
        <v>7.3952899414747177</v>
      </c>
    </row>
    <row r="18163" spans="1:2" x14ac:dyDescent="0.25">
      <c r="A18163" s="1">
        <v>42496.159722222219</v>
      </c>
      <c r="B18163" s="2">
        <v>3.5948328911452458</v>
      </c>
    </row>
    <row r="18164" spans="1:2" x14ac:dyDescent="0.25">
      <c r="A18164" s="1">
        <v>42496.166666666664</v>
      </c>
      <c r="B18164" s="2">
        <v>16.367590530412368</v>
      </c>
    </row>
    <row r="18165" spans="1:2" x14ac:dyDescent="0.25">
      <c r="A18165" s="1">
        <v>42496.173611111109</v>
      </c>
      <c r="B18165" s="2">
        <v>21.097318808571412</v>
      </c>
    </row>
    <row r="18166" spans="1:2" x14ac:dyDescent="0.25">
      <c r="A18166" s="1">
        <v>42496.180555555555</v>
      </c>
      <c r="B18166" s="2">
        <v>9.1003437788371961</v>
      </c>
    </row>
    <row r="18167" spans="1:2" x14ac:dyDescent="0.25">
      <c r="A18167" s="1">
        <v>42496.1875</v>
      </c>
      <c r="B18167" s="2">
        <v>3.1693923988408157</v>
      </c>
    </row>
    <row r="18168" spans="1:2" x14ac:dyDescent="0.25">
      <c r="A18168" s="1">
        <v>42496.194444444445</v>
      </c>
      <c r="B18168" s="2">
        <v>-0.10232921981568022</v>
      </c>
    </row>
    <row r="18169" spans="1:2" x14ac:dyDescent="0.25">
      <c r="A18169" s="1">
        <v>42496.201388888891</v>
      </c>
      <c r="B18169" s="2">
        <v>-3.8313043156586839</v>
      </c>
    </row>
    <row r="18170" spans="1:2" x14ac:dyDescent="0.25">
      <c r="A18170" s="1">
        <v>42496.208333333336</v>
      </c>
      <c r="B18170" s="2">
        <v>-7.0320056286154919</v>
      </c>
    </row>
    <row r="18171" spans="1:2" x14ac:dyDescent="0.25">
      <c r="A18171" s="1">
        <v>42496.215277777781</v>
      </c>
      <c r="B18171" s="2">
        <v>-2.7615148766910718</v>
      </c>
    </row>
    <row r="18172" spans="1:2" x14ac:dyDescent="0.25">
      <c r="A18172" s="1">
        <v>42496.222222222219</v>
      </c>
      <c r="B18172" s="2">
        <v>-0.43198118812829006</v>
      </c>
    </row>
    <row r="18173" spans="1:2" x14ac:dyDescent="0.25">
      <c r="A18173" s="1">
        <v>42496.229166666664</v>
      </c>
      <c r="B18173" s="2">
        <v>7.5182482149862819</v>
      </c>
    </row>
    <row r="18174" spans="1:2" x14ac:dyDescent="0.25">
      <c r="A18174" s="1">
        <v>42496.236111111109</v>
      </c>
      <c r="B18174" s="2">
        <v>-0.81122348358459329</v>
      </c>
    </row>
    <row r="18175" spans="1:2" x14ac:dyDescent="0.25">
      <c r="A18175" s="1">
        <v>42496.243055555555</v>
      </c>
      <c r="B18175" s="2">
        <v>-3.3551964853216485</v>
      </c>
    </row>
    <row r="18176" spans="1:2" x14ac:dyDescent="0.25">
      <c r="A18176" s="1">
        <v>42496.25</v>
      </c>
      <c r="B18176" s="2">
        <v>45.468403640945446</v>
      </c>
    </row>
    <row r="18177" spans="1:2" x14ac:dyDescent="0.25">
      <c r="A18177" s="1">
        <v>42496.256944444445</v>
      </c>
      <c r="B18177" s="2">
        <v>59.832520091854242</v>
      </c>
    </row>
    <row r="18178" spans="1:2" x14ac:dyDescent="0.25">
      <c r="A18178" s="1">
        <v>42496.263888888891</v>
      </c>
      <c r="B18178" s="2">
        <v>7.9454811776830079</v>
      </c>
    </row>
    <row r="18179" spans="1:2" x14ac:dyDescent="0.25">
      <c r="A18179" s="1">
        <v>42496.270833333336</v>
      </c>
      <c r="B18179" s="2">
        <v>-1.6709464121482112</v>
      </c>
    </row>
    <row r="18180" spans="1:2" x14ac:dyDescent="0.25">
      <c r="A18180" s="1">
        <v>42496.277777777781</v>
      </c>
      <c r="B18180" s="2">
        <v>-0.1588054667376855</v>
      </c>
    </row>
    <row r="18181" spans="1:2" x14ac:dyDescent="0.25">
      <c r="A18181" s="1">
        <v>42496.284722222219</v>
      </c>
      <c r="B18181" s="2">
        <v>-2.5601190302807662</v>
      </c>
    </row>
    <row r="18182" spans="1:2" x14ac:dyDescent="0.25">
      <c r="A18182" s="1">
        <v>42496.291666666664</v>
      </c>
      <c r="B18182" s="2">
        <v>1.4149232495954251</v>
      </c>
    </row>
    <row r="18183" spans="1:2" x14ac:dyDescent="0.25">
      <c r="A18183" s="1">
        <v>42496.298611111109</v>
      </c>
      <c r="B18183" s="2">
        <v>1.5044456025295465</v>
      </c>
    </row>
    <row r="18184" spans="1:2" x14ac:dyDescent="0.25">
      <c r="A18184" s="1">
        <v>42496.305555555555</v>
      </c>
      <c r="B18184" s="2">
        <v>-2.5663132972474219</v>
      </c>
    </row>
    <row r="18185" spans="1:2" x14ac:dyDescent="0.25">
      <c r="A18185" s="1">
        <v>42496.3125</v>
      </c>
      <c r="B18185" s="2">
        <v>-1.6187409278164948</v>
      </c>
    </row>
    <row r="18186" spans="1:2" x14ac:dyDescent="0.25">
      <c r="A18186" s="1">
        <v>42496.319444444445</v>
      </c>
      <c r="B18186" s="2">
        <v>2.3899326287605316</v>
      </c>
    </row>
    <row r="18187" spans="1:2" x14ac:dyDescent="0.25">
      <c r="A18187" s="1">
        <v>42496.326388888891</v>
      </c>
      <c r="B18187" s="2">
        <v>-0.27570785176741386</v>
      </c>
    </row>
    <row r="18188" spans="1:2" x14ac:dyDescent="0.25">
      <c r="A18188" s="1">
        <v>42496.333333333336</v>
      </c>
      <c r="B18188" s="2">
        <v>3.1201157739546277</v>
      </c>
    </row>
    <row r="18189" spans="1:2" x14ac:dyDescent="0.25">
      <c r="A18189" s="1">
        <v>42496.340277777781</v>
      </c>
      <c r="B18189" s="2">
        <v>-0.41606924139162099</v>
      </c>
    </row>
    <row r="18190" spans="1:2" x14ac:dyDescent="0.25">
      <c r="A18190" s="1">
        <v>42496.347222222219</v>
      </c>
      <c r="B18190" s="2">
        <v>-5.4327683170396392</v>
      </c>
    </row>
    <row r="18191" spans="1:2" x14ac:dyDescent="0.25">
      <c r="A18191" s="1">
        <v>42496.354166666664</v>
      </c>
      <c r="B18191" s="2">
        <v>-5.3027482969556878</v>
      </c>
    </row>
    <row r="18192" spans="1:2" x14ac:dyDescent="0.25">
      <c r="A18192" s="1">
        <v>42496.361111111109</v>
      </c>
      <c r="B18192" s="2">
        <v>9.4109996837744259</v>
      </c>
    </row>
    <row r="18193" spans="1:2" x14ac:dyDescent="0.25">
      <c r="A18193" s="1">
        <v>42496.368055555555</v>
      </c>
      <c r="B18193" s="2">
        <v>-11.046787771376644</v>
      </c>
    </row>
    <row r="18194" spans="1:2" x14ac:dyDescent="0.25">
      <c r="A18194" s="1">
        <v>42496.375</v>
      </c>
      <c r="B18194" s="2">
        <v>-4.696287518078849</v>
      </c>
    </row>
    <row r="18195" spans="1:2" x14ac:dyDescent="0.25">
      <c r="A18195" s="1">
        <v>42496.381944444445</v>
      </c>
      <c r="B18195" s="2">
        <v>2.1931198267650567</v>
      </c>
    </row>
    <row r="18196" spans="1:2" x14ac:dyDescent="0.25">
      <c r="A18196" s="1">
        <v>42496.388888888891</v>
      </c>
      <c r="B18196" s="2">
        <v>0.40450267789021987</v>
      </c>
    </row>
    <row r="18197" spans="1:2" x14ac:dyDescent="0.25">
      <c r="A18197" s="1">
        <v>42496.395833333336</v>
      </c>
      <c r="B18197" s="2">
        <v>-0.46513792549371524</v>
      </c>
    </row>
    <row r="18198" spans="1:2" x14ac:dyDescent="0.25">
      <c r="A18198" s="1">
        <v>42496.402777777781</v>
      </c>
      <c r="B18198" s="2">
        <v>0.63167016755357808</v>
      </c>
    </row>
    <row r="18199" spans="1:2" x14ac:dyDescent="0.25">
      <c r="A18199" s="1">
        <v>42496.409722222219</v>
      </c>
      <c r="B18199" s="2">
        <v>2.9554884135721902</v>
      </c>
    </row>
    <row r="18200" spans="1:2" x14ac:dyDescent="0.25">
      <c r="A18200" s="1">
        <v>42496.416666666664</v>
      </c>
      <c r="B18200" s="2">
        <v>0.80105646290636889</v>
      </c>
    </row>
    <row r="18201" spans="1:2" x14ac:dyDescent="0.25">
      <c r="A18201" s="1">
        <v>42496.423611111109</v>
      </c>
      <c r="B18201" s="2">
        <v>-0.39792440260120204</v>
      </c>
    </row>
    <row r="18202" spans="1:2" x14ac:dyDescent="0.25">
      <c r="A18202" s="1">
        <v>42496.430555555555</v>
      </c>
      <c r="B18202" s="2">
        <v>0.25480348936114749</v>
      </c>
    </row>
    <row r="18203" spans="1:2" x14ac:dyDescent="0.25">
      <c r="A18203" s="1">
        <v>42496.4375</v>
      </c>
      <c r="B18203" s="2">
        <v>0.25573709322367599</v>
      </c>
    </row>
    <row r="18204" spans="1:2" x14ac:dyDescent="0.25">
      <c r="A18204" s="1">
        <v>42496.444444444445</v>
      </c>
      <c r="B18204" s="2">
        <v>6.9342331611624106E-2</v>
      </c>
    </row>
    <row r="18205" spans="1:2" x14ac:dyDescent="0.25">
      <c r="A18205" s="1">
        <v>42496.451388888891</v>
      </c>
      <c r="B18205" s="2">
        <v>-0.55559373784368893</v>
      </c>
    </row>
    <row r="18206" spans="1:2" x14ac:dyDescent="0.25">
      <c r="A18206" s="1">
        <v>42496.458333333336</v>
      </c>
      <c r="B18206" s="2">
        <v>-2.094821499682245</v>
      </c>
    </row>
    <row r="18207" spans="1:2" x14ac:dyDescent="0.25">
      <c r="A18207" s="1">
        <v>42496.465277777781</v>
      </c>
      <c r="B18207" s="2">
        <v>-0.86368147595244715</v>
      </c>
    </row>
    <row r="18208" spans="1:2" x14ac:dyDescent="0.25">
      <c r="A18208" s="1">
        <v>42496.472222222219</v>
      </c>
      <c r="B18208" s="2">
        <v>1.1714836933439801</v>
      </c>
    </row>
    <row r="18209" spans="1:2" x14ac:dyDescent="0.25">
      <c r="A18209" s="1">
        <v>42496.479166666664</v>
      </c>
      <c r="B18209" s="2">
        <v>-2.6494417125522158</v>
      </c>
    </row>
    <row r="18210" spans="1:2" x14ac:dyDescent="0.25">
      <c r="A18210" s="1">
        <v>42496.486111111109</v>
      </c>
      <c r="B18210" s="2">
        <v>16.726517715238419</v>
      </c>
    </row>
    <row r="18211" spans="1:2" x14ac:dyDescent="0.25">
      <c r="A18211" s="1">
        <v>42496.493055555555</v>
      </c>
      <c r="B18211" s="2">
        <v>-6.1766184954923178</v>
      </c>
    </row>
    <row r="18212" spans="1:2" x14ac:dyDescent="0.25">
      <c r="A18212" s="1">
        <v>42496.5</v>
      </c>
      <c r="B18212" s="2">
        <v>3.9524093917736658</v>
      </c>
    </row>
    <row r="18213" spans="1:2" x14ac:dyDescent="0.25">
      <c r="A18213" s="1">
        <v>42496.506944444445</v>
      </c>
      <c r="B18213" s="2">
        <v>-2.2744144928401511</v>
      </c>
    </row>
    <row r="18214" spans="1:2" x14ac:dyDescent="0.25">
      <c r="A18214" s="1">
        <v>42496.513888888891</v>
      </c>
      <c r="B18214" s="2">
        <v>3.8053058083661746</v>
      </c>
    </row>
    <row r="18215" spans="1:2" x14ac:dyDescent="0.25">
      <c r="A18215" s="1">
        <v>42496.520833333336</v>
      </c>
      <c r="B18215" s="2">
        <v>-5.8782204380416081</v>
      </c>
    </row>
    <row r="18216" spans="1:2" x14ac:dyDescent="0.25">
      <c r="A18216" s="1">
        <v>42496.527777777781</v>
      </c>
      <c r="B18216" s="2">
        <v>5.0070747725333788</v>
      </c>
    </row>
    <row r="18217" spans="1:2" x14ac:dyDescent="0.25">
      <c r="A18217" s="1">
        <v>42496.534722222219</v>
      </c>
      <c r="B18217" s="2">
        <v>-2.6443832350295753</v>
      </c>
    </row>
    <row r="18218" spans="1:2" x14ac:dyDescent="0.25">
      <c r="A18218" s="1">
        <v>42496.541666666664</v>
      </c>
      <c r="B18218" s="2">
        <v>1.7825935045621009</v>
      </c>
    </row>
    <row r="18219" spans="1:2" x14ac:dyDescent="0.25">
      <c r="A18219" s="1">
        <v>42496.548611111109</v>
      </c>
      <c r="B18219" s="2">
        <v>-1.4476335682503123</v>
      </c>
    </row>
    <row r="18220" spans="1:2" x14ac:dyDescent="0.25">
      <c r="A18220" s="1">
        <v>42496.555555555555</v>
      </c>
      <c r="B18220" s="2">
        <v>3.1576776370923469</v>
      </c>
    </row>
    <row r="18221" spans="1:2" x14ac:dyDescent="0.25">
      <c r="A18221" s="1">
        <v>42496.5625</v>
      </c>
      <c r="B18221" s="2">
        <v>4.3485909906762146</v>
      </c>
    </row>
    <row r="18222" spans="1:2" x14ac:dyDescent="0.25">
      <c r="A18222" s="1">
        <v>42496.569444444445</v>
      </c>
      <c r="B18222" s="2">
        <v>2.7488912238540553</v>
      </c>
    </row>
    <row r="18223" spans="1:2" x14ac:dyDescent="0.25">
      <c r="A18223" s="1">
        <v>42496.576388888891</v>
      </c>
      <c r="B18223" s="2">
        <v>15.409899365319385</v>
      </c>
    </row>
    <row r="18224" spans="1:2" x14ac:dyDescent="0.25">
      <c r="A18224" s="1">
        <v>42496.583333333336</v>
      </c>
      <c r="B18224" s="2">
        <v>0.87243090633492104</v>
      </c>
    </row>
    <row r="18225" spans="1:2" x14ac:dyDescent="0.25">
      <c r="A18225" s="1">
        <v>42496.590277777781</v>
      </c>
      <c r="B18225" s="2">
        <v>-1.670849177077107</v>
      </c>
    </row>
    <row r="18226" spans="1:2" x14ac:dyDescent="0.25">
      <c r="A18226" s="1">
        <v>42496.597222222219</v>
      </c>
      <c r="B18226" s="2">
        <v>-1.1461167647449717</v>
      </c>
    </row>
    <row r="18227" spans="1:2" x14ac:dyDescent="0.25">
      <c r="A18227" s="1">
        <v>42496.604166666664</v>
      </c>
      <c r="B18227" s="2">
        <v>-3.0663423240264818</v>
      </c>
    </row>
    <row r="18228" spans="1:2" x14ac:dyDescent="0.25">
      <c r="A18228" s="1">
        <v>42496.611111111109</v>
      </c>
      <c r="B18228" s="2">
        <v>-1.2714673132046301</v>
      </c>
    </row>
    <row r="18229" spans="1:2" x14ac:dyDescent="0.25">
      <c r="A18229" s="1">
        <v>42496.618055555555</v>
      </c>
      <c r="B18229" s="2">
        <v>10.387142907475814</v>
      </c>
    </row>
    <row r="18230" spans="1:2" x14ac:dyDescent="0.25">
      <c r="A18230" s="1">
        <v>42496.625</v>
      </c>
      <c r="B18230" s="2">
        <v>4.6057579275889049</v>
      </c>
    </row>
    <row r="18231" spans="1:2" x14ac:dyDescent="0.25">
      <c r="A18231" s="1">
        <v>42496.631944444445</v>
      </c>
      <c r="B18231" s="2">
        <v>-11.002121518301356</v>
      </c>
    </row>
    <row r="18232" spans="1:2" x14ac:dyDescent="0.25">
      <c r="A18232" s="1">
        <v>42496.638888888891</v>
      </c>
      <c r="B18232" s="2">
        <v>0.75653901471412</v>
      </c>
    </row>
    <row r="18233" spans="1:2" x14ac:dyDescent="0.25">
      <c r="A18233" s="1">
        <v>42496.645833333336</v>
      </c>
      <c r="B18233" s="2">
        <v>-7.9887341507661764</v>
      </c>
    </row>
    <row r="18234" spans="1:2" x14ac:dyDescent="0.25">
      <c r="A18234" s="1">
        <v>42496.652777777781</v>
      </c>
      <c r="B18234" s="2">
        <v>11.148574890442324</v>
      </c>
    </row>
    <row r="18235" spans="1:2" x14ac:dyDescent="0.25">
      <c r="A18235" s="1">
        <v>42496.659722222219</v>
      </c>
      <c r="B18235" s="2">
        <v>-5.9414835083730821</v>
      </c>
    </row>
    <row r="18236" spans="1:2" x14ac:dyDescent="0.25">
      <c r="A18236" s="1">
        <v>42496.666666666664</v>
      </c>
      <c r="B18236" s="2">
        <v>6.0476152924967517</v>
      </c>
    </row>
    <row r="18237" spans="1:2" x14ac:dyDescent="0.25">
      <c r="A18237" s="1">
        <v>42496.673611111109</v>
      </c>
      <c r="B18237" s="2">
        <v>-0.57395988247454321</v>
      </c>
    </row>
    <row r="18238" spans="1:2" x14ac:dyDescent="0.25">
      <c r="A18238" s="1">
        <v>42496.680555555555</v>
      </c>
      <c r="B18238" s="2">
        <v>8.8537984448425906</v>
      </c>
    </row>
    <row r="18239" spans="1:2" x14ac:dyDescent="0.25">
      <c r="A18239" s="1">
        <v>42496.6875</v>
      </c>
      <c r="B18239" s="2">
        <v>7.9461614428372558</v>
      </c>
    </row>
    <row r="18240" spans="1:2" x14ac:dyDescent="0.25">
      <c r="A18240" s="1">
        <v>42496.694444444445</v>
      </c>
      <c r="B18240" s="2">
        <v>1.3193737515148678</v>
      </c>
    </row>
    <row r="18241" spans="1:2" x14ac:dyDescent="0.25">
      <c r="A18241" s="1">
        <v>42496.701388888891</v>
      </c>
      <c r="B18241" s="2">
        <v>-3.9030674003733536</v>
      </c>
    </row>
    <row r="18242" spans="1:2" x14ac:dyDescent="0.25">
      <c r="A18242" s="1">
        <v>42496.708333333336</v>
      </c>
      <c r="B18242" s="2">
        <v>2.8572818848216897</v>
      </c>
    </row>
    <row r="18243" spans="1:2" x14ac:dyDescent="0.25">
      <c r="A18243" s="1">
        <v>42496.715277777781</v>
      </c>
      <c r="B18243" s="2">
        <v>-4.0186610726116729</v>
      </c>
    </row>
    <row r="18244" spans="1:2" x14ac:dyDescent="0.25">
      <c r="A18244" s="1">
        <v>42496.722222222219</v>
      </c>
      <c r="B18244" s="2">
        <v>-1.6237371963497813</v>
      </c>
    </row>
    <row r="18245" spans="1:2" x14ac:dyDescent="0.25">
      <c r="A18245" s="1">
        <v>42496.729166666664</v>
      </c>
      <c r="B18245" s="2">
        <v>0.60430103858753381</v>
      </c>
    </row>
    <row r="18246" spans="1:2" x14ac:dyDescent="0.25">
      <c r="A18246" s="1">
        <v>42496.736111111109</v>
      </c>
      <c r="B18246" s="2">
        <v>5.1756497641961321</v>
      </c>
    </row>
    <row r="18247" spans="1:2" x14ac:dyDescent="0.25">
      <c r="A18247" s="1">
        <v>42496.743055555555</v>
      </c>
      <c r="B18247" s="2">
        <v>3.998610848451523</v>
      </c>
    </row>
    <row r="18248" spans="1:2" x14ac:dyDescent="0.25">
      <c r="A18248" s="1">
        <v>42496.75</v>
      </c>
      <c r="B18248" s="2">
        <v>-2.0317742833117762</v>
      </c>
    </row>
    <row r="18249" spans="1:2" x14ac:dyDescent="0.25">
      <c r="A18249" s="1">
        <v>42496.756944444445</v>
      </c>
      <c r="B18249" s="2">
        <v>2.0837309215557132</v>
      </c>
    </row>
    <row r="18250" spans="1:2" x14ac:dyDescent="0.25">
      <c r="A18250" s="1">
        <v>42496.763888888891</v>
      </c>
      <c r="B18250" s="2">
        <v>-0.24987621992402032</v>
      </c>
    </row>
    <row r="18251" spans="1:2" x14ac:dyDescent="0.25">
      <c r="A18251" s="1">
        <v>42496.770833333336</v>
      </c>
      <c r="B18251" s="2">
        <v>3.4630487221558726</v>
      </c>
    </row>
    <row r="18252" spans="1:2" x14ac:dyDescent="0.25">
      <c r="A18252" s="1">
        <v>42496.777777777781</v>
      </c>
      <c r="B18252" s="2">
        <v>2.0485360654412701</v>
      </c>
    </row>
    <row r="18253" spans="1:2" x14ac:dyDescent="0.25">
      <c r="A18253" s="1">
        <v>42496.784722222219</v>
      </c>
      <c r="B18253" s="2">
        <v>-0.88389124316789092</v>
      </c>
    </row>
    <row r="18254" spans="1:2" x14ac:dyDescent="0.25">
      <c r="A18254" s="1">
        <v>42496.791666666664</v>
      </c>
      <c r="B18254" s="2">
        <v>5.8228031512246528</v>
      </c>
    </row>
    <row r="18255" spans="1:2" x14ac:dyDescent="0.25">
      <c r="A18255" s="1">
        <v>42496.798611111109</v>
      </c>
      <c r="B18255" s="2">
        <v>7.89854332738311</v>
      </c>
    </row>
    <row r="18256" spans="1:2" x14ac:dyDescent="0.25">
      <c r="A18256" s="1">
        <v>42496.805555555555</v>
      </c>
      <c r="B18256" s="2">
        <v>-1.1703298804409861</v>
      </c>
    </row>
    <row r="18257" spans="1:2" x14ac:dyDescent="0.25">
      <c r="A18257" s="1">
        <v>42496.8125</v>
      </c>
      <c r="B18257" s="2">
        <v>-7.3715793016272562</v>
      </c>
    </row>
    <row r="18258" spans="1:2" x14ac:dyDescent="0.25">
      <c r="A18258" s="1">
        <v>42496.819444444445</v>
      </c>
      <c r="B18258" s="2">
        <v>-13.04796240872262</v>
      </c>
    </row>
    <row r="18259" spans="1:2" x14ac:dyDescent="0.25">
      <c r="A18259" s="1">
        <v>42496.826388888891</v>
      </c>
      <c r="B18259" s="2">
        <v>-9.9010767700273323</v>
      </c>
    </row>
    <row r="18260" spans="1:2" x14ac:dyDescent="0.25">
      <c r="A18260" s="1">
        <v>42496.833333333336</v>
      </c>
      <c r="B18260" s="2">
        <v>6.6951815699460715</v>
      </c>
    </row>
    <row r="18261" spans="1:2" x14ac:dyDescent="0.25">
      <c r="A18261" s="1">
        <v>42496.840277777781</v>
      </c>
      <c r="B18261" s="2">
        <v>2.9593842373085497</v>
      </c>
    </row>
    <row r="18262" spans="1:2" x14ac:dyDescent="0.25">
      <c r="A18262" s="1">
        <v>42496.847222222219</v>
      </c>
      <c r="B18262" s="2">
        <v>-0.16020092423602666</v>
      </c>
    </row>
    <row r="18263" spans="1:2" x14ac:dyDescent="0.25">
      <c r="A18263" s="1">
        <v>42496.854166666664</v>
      </c>
      <c r="B18263" s="2">
        <v>-3.2627596939540431</v>
      </c>
    </row>
    <row r="18264" spans="1:2" x14ac:dyDescent="0.25">
      <c r="A18264" s="1">
        <v>42496.861111111109</v>
      </c>
      <c r="B18264" s="2">
        <v>8.1325386406377707</v>
      </c>
    </row>
    <row r="18265" spans="1:2" x14ac:dyDescent="0.25">
      <c r="A18265" s="1">
        <v>42496.868055555555</v>
      </c>
      <c r="B18265" s="2">
        <v>14.093435423610984</v>
      </c>
    </row>
    <row r="18266" spans="1:2" x14ac:dyDescent="0.25">
      <c r="A18266" s="1">
        <v>42496.875</v>
      </c>
      <c r="B18266" s="2">
        <v>27.102961256576286</v>
      </c>
    </row>
    <row r="18267" spans="1:2" x14ac:dyDescent="0.25">
      <c r="A18267" s="1">
        <v>42496.881944444445</v>
      </c>
      <c r="B18267" s="2">
        <v>75.413960653512447</v>
      </c>
    </row>
    <row r="18268" spans="1:2" x14ac:dyDescent="0.25">
      <c r="A18268" s="1">
        <v>42496.888888888891</v>
      </c>
      <c r="B18268" s="2">
        <v>29.124084609113705</v>
      </c>
    </row>
    <row r="18269" spans="1:2" x14ac:dyDescent="0.25">
      <c r="A18269" s="1">
        <v>42496.895833333336</v>
      </c>
      <c r="B18269" s="2">
        <v>35.676249932417825</v>
      </c>
    </row>
    <row r="18270" spans="1:2" x14ac:dyDescent="0.25">
      <c r="A18270" s="1">
        <v>42496.902777777781</v>
      </c>
      <c r="B18270" s="2">
        <v>63.899743611480808</v>
      </c>
    </row>
    <row r="18271" spans="1:2" x14ac:dyDescent="0.25">
      <c r="A18271" s="1">
        <v>42496.909722222219</v>
      </c>
      <c r="B18271" s="2">
        <v>2.9971564257157053</v>
      </c>
    </row>
    <row r="18272" spans="1:2" x14ac:dyDescent="0.25">
      <c r="A18272" s="1">
        <v>42496.916666666664</v>
      </c>
      <c r="B18272" s="2">
        <v>-3.5688315731667535</v>
      </c>
    </row>
    <row r="18273" spans="1:2" x14ac:dyDescent="0.25">
      <c r="A18273" s="1">
        <v>42496.923611111109</v>
      </c>
      <c r="B18273" s="2">
        <v>7.120293471283051</v>
      </c>
    </row>
    <row r="18274" spans="1:2" x14ac:dyDescent="0.25">
      <c r="A18274" s="1">
        <v>42496.930555555555</v>
      </c>
      <c r="B18274" s="2">
        <v>-2.000180015973116</v>
      </c>
    </row>
    <row r="18275" spans="1:2" x14ac:dyDescent="0.25">
      <c r="A18275" s="1">
        <v>42496.9375</v>
      </c>
      <c r="B18275" s="2">
        <v>8.2819188769324441</v>
      </c>
    </row>
    <row r="18276" spans="1:2" x14ac:dyDescent="0.25">
      <c r="A18276" s="1">
        <v>42496.944444444445</v>
      </c>
      <c r="B18276" s="2">
        <v>41.917564673662199</v>
      </c>
    </row>
    <row r="18277" spans="1:2" x14ac:dyDescent="0.25">
      <c r="A18277" s="1">
        <v>42496.951388888891</v>
      </c>
      <c r="B18277" s="2">
        <v>21.025342956626616</v>
      </c>
    </row>
    <row r="18278" spans="1:2" x14ac:dyDescent="0.25">
      <c r="A18278" s="1">
        <v>42496.958333333336</v>
      </c>
      <c r="B18278" s="2">
        <v>4.968038754261749</v>
      </c>
    </row>
    <row r="18279" spans="1:2" x14ac:dyDescent="0.25">
      <c r="A18279" s="1">
        <v>42496.965277777781</v>
      </c>
      <c r="B18279" s="2">
        <v>-3.5727636460473633</v>
      </c>
    </row>
    <row r="18280" spans="1:2" x14ac:dyDescent="0.25">
      <c r="A18280" s="1">
        <v>42496.972222222219</v>
      </c>
      <c r="B18280" s="2">
        <v>-3.7494300309947235</v>
      </c>
    </row>
    <row r="18281" spans="1:2" x14ac:dyDescent="0.25">
      <c r="A18281" s="1">
        <v>42496.979166666664</v>
      </c>
      <c r="B18281" s="2">
        <v>3.2268370326965909</v>
      </c>
    </row>
    <row r="18282" spans="1:2" x14ac:dyDescent="0.25">
      <c r="A18282" s="1">
        <v>42496.986111111109</v>
      </c>
      <c r="B18282" s="2">
        <v>-3.3126996137060631</v>
      </c>
    </row>
    <row r="18283" spans="1:2" x14ac:dyDescent="0.25">
      <c r="A18283" s="1">
        <v>42496.993055555555</v>
      </c>
      <c r="B18283" s="2">
        <v>-2.3966924667351122</v>
      </c>
    </row>
    <row r="18284" spans="1:2" x14ac:dyDescent="0.25">
      <c r="A18284" s="1">
        <v>42497</v>
      </c>
      <c r="B18284" s="2">
        <v>27.838394880333009</v>
      </c>
    </row>
    <row r="18285" spans="1:2" x14ac:dyDescent="0.25">
      <c r="A18285" s="1">
        <v>42497.006944444445</v>
      </c>
      <c r="B18285" s="2">
        <v>1.517227398832462</v>
      </c>
    </row>
    <row r="18286" spans="1:2" x14ac:dyDescent="0.25">
      <c r="A18286" s="1">
        <v>42497.013888888891</v>
      </c>
      <c r="B18286" s="2">
        <v>9.6654676340504366</v>
      </c>
    </row>
    <row r="18287" spans="1:2" x14ac:dyDescent="0.25">
      <c r="A18287" s="1">
        <v>42497.020833333336</v>
      </c>
      <c r="B18287" s="2">
        <v>10.493802764417463</v>
      </c>
    </row>
    <row r="18288" spans="1:2" x14ac:dyDescent="0.25">
      <c r="A18288" s="1">
        <v>42497.027777777781</v>
      </c>
      <c r="B18288" s="2">
        <v>-2.823818850275484</v>
      </c>
    </row>
    <row r="18289" spans="1:2" x14ac:dyDescent="0.25">
      <c r="A18289" s="1">
        <v>42497.034722222219</v>
      </c>
      <c r="B18289" s="2">
        <v>-12.2615231917991</v>
      </c>
    </row>
    <row r="18290" spans="1:2" x14ac:dyDescent="0.25">
      <c r="A18290" s="1">
        <v>42497.041666666664</v>
      </c>
      <c r="B18290" s="2">
        <v>5.3666965866335108</v>
      </c>
    </row>
    <row r="18291" spans="1:2" x14ac:dyDescent="0.25">
      <c r="A18291" s="1">
        <v>42497.048611111109</v>
      </c>
      <c r="B18291" s="2">
        <v>-18.181016661098237</v>
      </c>
    </row>
    <row r="18292" spans="1:2" x14ac:dyDescent="0.25">
      <c r="A18292" s="1">
        <v>42497.055555555555</v>
      </c>
      <c r="B18292" s="2">
        <v>0.23967307572848162</v>
      </c>
    </row>
    <row r="18293" spans="1:2" x14ac:dyDescent="0.25">
      <c r="A18293" s="1">
        <v>42497.0625</v>
      </c>
      <c r="B18293" s="2">
        <v>-5.3462385339732768</v>
      </c>
    </row>
    <row r="18294" spans="1:2" x14ac:dyDescent="0.25">
      <c r="A18294" s="1">
        <v>42497.069444444445</v>
      </c>
      <c r="B18294" s="2">
        <v>-21.682310437177804</v>
      </c>
    </row>
    <row r="18295" spans="1:2" x14ac:dyDescent="0.25">
      <c r="A18295" s="1">
        <v>42497.076388888891</v>
      </c>
      <c r="B18295" s="2">
        <v>-51.816896754884411</v>
      </c>
    </row>
    <row r="18296" spans="1:2" x14ac:dyDescent="0.25">
      <c r="A18296" s="1">
        <v>42497.083333333336</v>
      </c>
      <c r="B18296" s="2">
        <v>-49.574594608788317</v>
      </c>
    </row>
    <row r="18297" spans="1:2" x14ac:dyDescent="0.25">
      <c r="A18297" s="1">
        <v>42497.090277777781</v>
      </c>
      <c r="B18297" s="2">
        <v>-39.555575183269589</v>
      </c>
    </row>
    <row r="18298" spans="1:2" x14ac:dyDescent="0.25">
      <c r="A18298" s="1">
        <v>42497.097222222219</v>
      </c>
      <c r="B18298" s="2">
        <v>-19.125969859162286</v>
      </c>
    </row>
    <row r="18299" spans="1:2" x14ac:dyDescent="0.25">
      <c r="A18299" s="1">
        <v>42497.104166666664</v>
      </c>
      <c r="B18299" s="2">
        <v>-14.472672314719723</v>
      </c>
    </row>
    <row r="18300" spans="1:2" x14ac:dyDescent="0.25">
      <c r="A18300" s="1">
        <v>42497.111111111109</v>
      </c>
      <c r="B18300" s="2">
        <v>-7.7929904860739043</v>
      </c>
    </row>
    <row r="18301" spans="1:2" x14ac:dyDescent="0.25">
      <c r="A18301" s="1">
        <v>42497.118055555555</v>
      </c>
      <c r="B18301" s="2">
        <v>-5.127902269693295</v>
      </c>
    </row>
    <row r="18302" spans="1:2" x14ac:dyDescent="0.25">
      <c r="A18302" s="1">
        <v>42497.125</v>
      </c>
      <c r="B18302" s="2">
        <v>-3.9354793222636362</v>
      </c>
    </row>
    <row r="18303" spans="1:2" x14ac:dyDescent="0.25">
      <c r="A18303" s="1">
        <v>42497.131944444445</v>
      </c>
      <c r="B18303" s="2">
        <v>-4.7332582802509329</v>
      </c>
    </row>
    <row r="18304" spans="1:2" x14ac:dyDescent="0.25">
      <c r="A18304" s="1">
        <v>42497.138888888891</v>
      </c>
      <c r="B18304" s="2">
        <v>-53.169444968511137</v>
      </c>
    </row>
    <row r="18305" spans="1:2" x14ac:dyDescent="0.25">
      <c r="A18305" s="1">
        <v>42497.145833333336</v>
      </c>
      <c r="B18305" s="2">
        <v>-13.493551999793368</v>
      </c>
    </row>
    <row r="18306" spans="1:2" x14ac:dyDescent="0.25">
      <c r="A18306" s="1">
        <v>42497.152777777781</v>
      </c>
      <c r="B18306" s="2">
        <v>-3.2927591563889536</v>
      </c>
    </row>
    <row r="18307" spans="1:2" x14ac:dyDescent="0.25">
      <c r="A18307" s="1">
        <v>42497.159722222219</v>
      </c>
      <c r="B18307" s="2">
        <v>-4.6696679331394257</v>
      </c>
    </row>
    <row r="18308" spans="1:2" x14ac:dyDescent="0.25">
      <c r="A18308" s="1">
        <v>42497.166666666664</v>
      </c>
      <c r="B18308" s="2">
        <v>-36.803209172729304</v>
      </c>
    </row>
    <row r="18309" spans="1:2" x14ac:dyDescent="0.25">
      <c r="A18309" s="1">
        <v>42497.173611111109</v>
      </c>
      <c r="B18309" s="2">
        <v>-17.346020765599533</v>
      </c>
    </row>
    <row r="18310" spans="1:2" x14ac:dyDescent="0.25">
      <c r="A18310" s="1">
        <v>42497.180555555555</v>
      </c>
      <c r="B18310" s="2">
        <v>-59.132899218311842</v>
      </c>
    </row>
    <row r="18311" spans="1:2" x14ac:dyDescent="0.25">
      <c r="A18311" s="1">
        <v>42497.1875</v>
      </c>
      <c r="B18311" s="2">
        <v>-95.756318069826762</v>
      </c>
    </row>
    <row r="18312" spans="1:2" x14ac:dyDescent="0.25">
      <c r="A18312" s="1">
        <v>42497.194444444445</v>
      </c>
      <c r="B18312" s="2">
        <v>-36.011713092043451</v>
      </c>
    </row>
    <row r="18313" spans="1:2" x14ac:dyDescent="0.25">
      <c r="A18313" s="1">
        <v>42497.201388888891</v>
      </c>
      <c r="B18313" s="2">
        <v>-6.4542480374291582</v>
      </c>
    </row>
    <row r="18314" spans="1:2" x14ac:dyDescent="0.25">
      <c r="A18314" s="1">
        <v>42497.208333333336</v>
      </c>
      <c r="B18314" s="2">
        <v>6.3899350514036879</v>
      </c>
    </row>
    <row r="18315" spans="1:2" x14ac:dyDescent="0.25">
      <c r="A18315" s="1">
        <v>42497.215277777781</v>
      </c>
      <c r="B18315" s="2">
        <v>-5.0943933403653254</v>
      </c>
    </row>
    <row r="18316" spans="1:2" x14ac:dyDescent="0.25">
      <c r="A18316" s="1">
        <v>42497.222222222219</v>
      </c>
      <c r="B18316" s="2">
        <v>-2.4978917960355953</v>
      </c>
    </row>
    <row r="18317" spans="1:2" x14ac:dyDescent="0.25">
      <c r="A18317" s="1">
        <v>42497.229166666664</v>
      </c>
      <c r="B18317" s="2">
        <v>-1.2423882745177979</v>
      </c>
    </row>
    <row r="18318" spans="1:2" x14ac:dyDescent="0.25">
      <c r="A18318" s="1">
        <v>42497.236111111109</v>
      </c>
      <c r="B18318" s="2">
        <v>-7.565722256162335</v>
      </c>
    </row>
    <row r="18319" spans="1:2" x14ac:dyDescent="0.25">
      <c r="A18319" s="1">
        <v>42497.243055555555</v>
      </c>
      <c r="B18319" s="2">
        <v>-7.9343742684880025</v>
      </c>
    </row>
    <row r="18320" spans="1:2" x14ac:dyDescent="0.25">
      <c r="A18320" s="1">
        <v>42497.25</v>
      </c>
      <c r="B18320" s="2">
        <v>2.9245314140745906</v>
      </c>
    </row>
    <row r="18321" spans="1:2" x14ac:dyDescent="0.25">
      <c r="A18321" s="1">
        <v>42497.256944444445</v>
      </c>
      <c r="B18321" s="2">
        <v>5.7282774098696727</v>
      </c>
    </row>
    <row r="18322" spans="1:2" x14ac:dyDescent="0.25">
      <c r="A18322" s="1">
        <v>42497.263888888891</v>
      </c>
      <c r="B18322" s="2">
        <v>-9.6653085476077596</v>
      </c>
    </row>
    <row r="18323" spans="1:2" x14ac:dyDescent="0.25">
      <c r="A18323" s="1">
        <v>42497.270833333336</v>
      </c>
      <c r="B18323" s="2">
        <v>8.5364824765593941</v>
      </c>
    </row>
    <row r="18324" spans="1:2" x14ac:dyDescent="0.25">
      <c r="A18324" s="1">
        <v>42497.277777777781</v>
      </c>
      <c r="B18324" s="2">
        <v>-5.5104320605335912</v>
      </c>
    </row>
    <row r="18325" spans="1:2" x14ac:dyDescent="0.25">
      <c r="A18325" s="1">
        <v>42497.284722222219</v>
      </c>
      <c r="B18325" s="2">
        <v>15.680132830984828</v>
      </c>
    </row>
    <row r="18326" spans="1:2" x14ac:dyDescent="0.25">
      <c r="A18326" s="1">
        <v>42497.291666666664</v>
      </c>
      <c r="B18326" s="2">
        <v>54.707933047974272</v>
      </c>
    </row>
    <row r="18327" spans="1:2" x14ac:dyDescent="0.25">
      <c r="A18327" s="1">
        <v>42497.298611111109</v>
      </c>
      <c r="B18327" s="2">
        <v>61.131283457255634</v>
      </c>
    </row>
    <row r="18328" spans="1:2" x14ac:dyDescent="0.25">
      <c r="A18328" s="1">
        <v>42497.305555555555</v>
      </c>
      <c r="B18328" s="2">
        <v>-105.01312757116597</v>
      </c>
    </row>
    <row r="18329" spans="1:2" x14ac:dyDescent="0.25">
      <c r="A18329" s="1">
        <v>42497.3125</v>
      </c>
      <c r="B18329" s="2">
        <v>49.663813062750435</v>
      </c>
    </row>
    <row r="18330" spans="1:2" x14ac:dyDescent="0.25">
      <c r="A18330" s="1">
        <v>42497.319444444445</v>
      </c>
      <c r="B18330" s="2">
        <v>79.906473744008636</v>
      </c>
    </row>
    <row r="18331" spans="1:2" x14ac:dyDescent="0.25">
      <c r="A18331" s="1">
        <v>42497.326388888891</v>
      </c>
      <c r="B18331" s="2">
        <v>28.192650838632691</v>
      </c>
    </row>
    <row r="18332" spans="1:2" x14ac:dyDescent="0.25">
      <c r="A18332" s="1">
        <v>42497.333333333336</v>
      </c>
      <c r="B18332" s="2">
        <v>90.172160880290036</v>
      </c>
    </row>
    <row r="18333" spans="1:2" x14ac:dyDescent="0.25">
      <c r="A18333" s="1">
        <v>42497.340277777781</v>
      </c>
      <c r="B18333" s="2">
        <v>63.442589274584705</v>
      </c>
    </row>
    <row r="18334" spans="1:2" x14ac:dyDescent="0.25">
      <c r="A18334" s="1">
        <v>42497.347222222219</v>
      </c>
      <c r="B18334" s="2">
        <v>5.142744044163555</v>
      </c>
    </row>
    <row r="18335" spans="1:2" x14ac:dyDescent="0.25">
      <c r="A18335" s="1">
        <v>42497.354166666664</v>
      </c>
      <c r="B18335" s="2">
        <v>19.38559601449963</v>
      </c>
    </row>
    <row r="18336" spans="1:2" x14ac:dyDescent="0.25">
      <c r="A18336" s="1">
        <v>42497.361111111109</v>
      </c>
      <c r="B18336" s="2">
        <v>19.833713976435199</v>
      </c>
    </row>
    <row r="18337" spans="1:2" x14ac:dyDescent="0.25">
      <c r="A18337" s="1">
        <v>42497.368055555555</v>
      </c>
      <c r="B18337" s="2">
        <v>14.007640177825548</v>
      </c>
    </row>
    <row r="18338" spans="1:2" x14ac:dyDescent="0.25">
      <c r="A18338" s="1">
        <v>42497.375</v>
      </c>
      <c r="B18338" s="2">
        <v>10.353679495258087</v>
      </c>
    </row>
    <row r="18339" spans="1:2" x14ac:dyDescent="0.25">
      <c r="A18339" s="1">
        <v>42497.381944444445</v>
      </c>
      <c r="B18339" s="2">
        <v>11.902965717813981</v>
      </c>
    </row>
    <row r="18340" spans="1:2" x14ac:dyDescent="0.25">
      <c r="A18340" s="1">
        <v>42497.388888888891</v>
      </c>
      <c r="B18340" s="2">
        <v>8.05672953699308</v>
      </c>
    </row>
    <row r="18341" spans="1:2" x14ac:dyDescent="0.25">
      <c r="A18341" s="1">
        <v>42497.395833333336</v>
      </c>
      <c r="B18341" s="2">
        <v>52.009074015057315</v>
      </c>
    </row>
    <row r="18342" spans="1:2" x14ac:dyDescent="0.25">
      <c r="A18342" s="1">
        <v>42497.402777777781</v>
      </c>
      <c r="B18342" s="2">
        <v>83.878114911914309</v>
      </c>
    </row>
    <row r="18343" spans="1:2" x14ac:dyDescent="0.25">
      <c r="A18343" s="1">
        <v>42497.409722222219</v>
      </c>
      <c r="B18343" s="2">
        <v>54.530999190512766</v>
      </c>
    </row>
    <row r="18344" spans="1:2" x14ac:dyDescent="0.25">
      <c r="A18344" s="1">
        <v>42497.416666666664</v>
      </c>
      <c r="B18344" s="2">
        <v>57.697405094202551</v>
      </c>
    </row>
    <row r="18345" spans="1:2" x14ac:dyDescent="0.25">
      <c r="A18345" s="1">
        <v>42497.423611111109</v>
      </c>
      <c r="B18345" s="2">
        <v>14.355762401279645</v>
      </c>
    </row>
    <row r="18346" spans="1:2" x14ac:dyDescent="0.25">
      <c r="A18346" s="1">
        <v>42497.430555555555</v>
      </c>
      <c r="B18346" s="2">
        <v>52.213582643470581</v>
      </c>
    </row>
    <row r="18347" spans="1:2" x14ac:dyDescent="0.25">
      <c r="A18347" s="1">
        <v>42497.4375</v>
      </c>
      <c r="B18347" s="2">
        <v>50.816856626694815</v>
      </c>
    </row>
    <row r="18348" spans="1:2" x14ac:dyDescent="0.25">
      <c r="A18348" s="1">
        <v>42497.444444444445</v>
      </c>
      <c r="B18348" s="2">
        <v>22.486900989955053</v>
      </c>
    </row>
    <row r="18349" spans="1:2" x14ac:dyDescent="0.25">
      <c r="A18349" s="1">
        <v>42497.451388888891</v>
      </c>
      <c r="B18349" s="2">
        <v>-4.4917687843570215</v>
      </c>
    </row>
    <row r="18350" spans="1:2" x14ac:dyDescent="0.25">
      <c r="A18350" s="1">
        <v>42497.458333333336</v>
      </c>
      <c r="B18350" s="2">
        <v>-2.0895757660013623</v>
      </c>
    </row>
    <row r="18351" spans="1:2" x14ac:dyDescent="0.25">
      <c r="A18351" s="1">
        <v>42497.465277777781</v>
      </c>
      <c r="B18351" s="2">
        <v>-26.441875203119949</v>
      </c>
    </row>
    <row r="18352" spans="1:2" x14ac:dyDescent="0.25">
      <c r="A18352" s="1">
        <v>42497.472222222219</v>
      </c>
      <c r="B18352" s="2">
        <v>-2.4964325857793059</v>
      </c>
    </row>
    <row r="18353" spans="1:2" x14ac:dyDescent="0.25">
      <c r="A18353" s="1">
        <v>42497.479166666664</v>
      </c>
      <c r="B18353" s="2">
        <v>-7.9675759444494183</v>
      </c>
    </row>
    <row r="18354" spans="1:2" x14ac:dyDescent="0.25">
      <c r="A18354" s="1">
        <v>42497.486111111109</v>
      </c>
      <c r="B18354" s="2">
        <v>8.6720760702640592E-3</v>
      </c>
    </row>
    <row r="18355" spans="1:2" x14ac:dyDescent="0.25">
      <c r="A18355" s="1">
        <v>42497.493055555555</v>
      </c>
      <c r="B18355" s="2">
        <v>0.74088770283521932</v>
      </c>
    </row>
    <row r="18356" spans="1:2" x14ac:dyDescent="0.25">
      <c r="A18356" s="1">
        <v>42497.5</v>
      </c>
      <c r="B18356" s="2">
        <v>39.585232436404183</v>
      </c>
    </row>
    <row r="18357" spans="1:2" x14ac:dyDescent="0.25">
      <c r="A18357" s="1">
        <v>42497.506944444445</v>
      </c>
      <c r="B18357" s="2">
        <v>-4.844979865993106</v>
      </c>
    </row>
    <row r="18358" spans="1:2" x14ac:dyDescent="0.25">
      <c r="A18358" s="1">
        <v>42497.513888888891</v>
      </c>
      <c r="B18358" s="2">
        <v>5.3396409147511197E-2</v>
      </c>
    </row>
    <row r="18359" spans="1:2" x14ac:dyDescent="0.25">
      <c r="A18359" s="1">
        <v>42497.520833333336</v>
      </c>
      <c r="B18359" s="2">
        <v>-3.8998352763399211</v>
      </c>
    </row>
    <row r="18360" spans="1:2" x14ac:dyDescent="0.25">
      <c r="A18360" s="1">
        <v>42497.527777777781</v>
      </c>
      <c r="B18360" s="2">
        <v>-2.843366865392333</v>
      </c>
    </row>
    <row r="18361" spans="1:2" x14ac:dyDescent="0.25">
      <c r="A18361" s="1">
        <v>42497.534722222219</v>
      </c>
      <c r="B18361" s="2">
        <v>8.7574761000603036</v>
      </c>
    </row>
    <row r="18362" spans="1:2" x14ac:dyDescent="0.25">
      <c r="A18362" s="1">
        <v>42497.541666666664</v>
      </c>
      <c r="B18362" s="2">
        <v>-5.5743413764819465</v>
      </c>
    </row>
    <row r="18363" spans="1:2" x14ac:dyDescent="0.25">
      <c r="A18363" s="1">
        <v>42497.548611111109</v>
      </c>
      <c r="B18363" s="2">
        <v>-23.901542539368673</v>
      </c>
    </row>
    <row r="18364" spans="1:2" x14ac:dyDescent="0.25">
      <c r="A18364" s="1">
        <v>42497.555555555555</v>
      </c>
      <c r="B18364" s="2">
        <v>-70.530715662663383</v>
      </c>
    </row>
    <row r="18365" spans="1:2" x14ac:dyDescent="0.25">
      <c r="A18365" s="1">
        <v>42497.5625</v>
      </c>
      <c r="B18365" s="2">
        <v>-73.226275940887135</v>
      </c>
    </row>
    <row r="18366" spans="1:2" x14ac:dyDescent="0.25">
      <c r="A18366" s="1">
        <v>42497.569444444445</v>
      </c>
      <c r="B18366" s="2">
        <v>43.702782149642736</v>
      </c>
    </row>
    <row r="18367" spans="1:2" x14ac:dyDescent="0.25">
      <c r="A18367" s="1">
        <v>42497.576388888891</v>
      </c>
      <c r="B18367" s="2">
        <v>10.352393329589006</v>
      </c>
    </row>
    <row r="18368" spans="1:2" x14ac:dyDescent="0.25">
      <c r="A18368" s="1">
        <v>42497.583333333336</v>
      </c>
      <c r="B18368" s="2">
        <v>15.796374467026496</v>
      </c>
    </row>
    <row r="18369" spans="1:2" x14ac:dyDescent="0.25">
      <c r="A18369" s="1">
        <v>42497.590277777781</v>
      </c>
      <c r="B18369" s="2">
        <v>64.62260777570404</v>
      </c>
    </row>
    <row r="18370" spans="1:2" x14ac:dyDescent="0.25">
      <c r="A18370" s="1">
        <v>42497.597222222219</v>
      </c>
      <c r="B18370" s="2">
        <v>25.74122890443541</v>
      </c>
    </row>
    <row r="18371" spans="1:2" x14ac:dyDescent="0.25">
      <c r="A18371" s="1">
        <v>42497.604166666664</v>
      </c>
      <c r="B18371" s="2">
        <v>-16.598603103067628</v>
      </c>
    </row>
    <row r="18372" spans="1:2" x14ac:dyDescent="0.25">
      <c r="A18372" s="1">
        <v>42497.611111111109</v>
      </c>
      <c r="B18372" s="2">
        <v>3.1697687847197327</v>
      </c>
    </row>
    <row r="18373" spans="1:2" x14ac:dyDescent="0.25">
      <c r="A18373" s="1">
        <v>42497.618055555555</v>
      </c>
      <c r="B18373" s="2">
        <v>37.524137089408129</v>
      </c>
    </row>
    <row r="18374" spans="1:2" x14ac:dyDescent="0.25">
      <c r="A18374" s="1">
        <v>42497.625</v>
      </c>
      <c r="B18374" s="2">
        <v>21.088228116033086</v>
      </c>
    </row>
    <row r="18375" spans="1:2" x14ac:dyDescent="0.25">
      <c r="A18375" s="1">
        <v>42497.631944444445</v>
      </c>
      <c r="B18375" s="2">
        <v>47.99904489976965</v>
      </c>
    </row>
    <row r="18376" spans="1:2" x14ac:dyDescent="0.25">
      <c r="A18376" s="1">
        <v>42497.638888888891</v>
      </c>
      <c r="B18376" s="2">
        <v>48.609637160741549</v>
      </c>
    </row>
    <row r="18377" spans="1:2" x14ac:dyDescent="0.25">
      <c r="A18377" s="1">
        <v>42497.645833333336</v>
      </c>
      <c r="B18377" s="2">
        <v>26.68491182471184</v>
      </c>
    </row>
    <row r="18378" spans="1:2" x14ac:dyDescent="0.25">
      <c r="A18378" s="1">
        <v>42497.652777777781</v>
      </c>
      <c r="B18378" s="2">
        <v>-8.4662732137232766</v>
      </c>
    </row>
    <row r="18379" spans="1:2" x14ac:dyDescent="0.25">
      <c r="A18379" s="1">
        <v>42497.659722222219</v>
      </c>
      <c r="B18379" s="2">
        <v>-3.8247307247648616</v>
      </c>
    </row>
    <row r="18380" spans="1:2" x14ac:dyDescent="0.25">
      <c r="A18380" s="1">
        <v>42497.666666666664</v>
      </c>
      <c r="B18380" s="2">
        <v>-86.555277368519214</v>
      </c>
    </row>
    <row r="18381" spans="1:2" x14ac:dyDescent="0.25">
      <c r="A18381" s="1">
        <v>42497.673611111109</v>
      </c>
      <c r="B18381" s="2">
        <v>-46.591274172393412</v>
      </c>
    </row>
    <row r="18382" spans="1:2" x14ac:dyDescent="0.25">
      <c r="A18382" s="1">
        <v>42497.680555555555</v>
      </c>
      <c r="B18382" s="2">
        <v>-14.049699587173867</v>
      </c>
    </row>
    <row r="18383" spans="1:2" x14ac:dyDescent="0.25">
      <c r="A18383" s="1">
        <v>42497.6875</v>
      </c>
      <c r="B18383" s="2">
        <v>-19.907607604981362</v>
      </c>
    </row>
    <row r="18384" spans="1:2" x14ac:dyDescent="0.25">
      <c r="A18384" s="1">
        <v>42497.694444444445</v>
      </c>
      <c r="B18384" s="2">
        <v>-64.148208308922477</v>
      </c>
    </row>
    <row r="18385" spans="1:2" x14ac:dyDescent="0.25">
      <c r="A18385" s="1">
        <v>42497.701388888891</v>
      </c>
      <c r="B18385" s="2">
        <v>-60.003910455490406</v>
      </c>
    </row>
    <row r="18386" spans="1:2" x14ac:dyDescent="0.25">
      <c r="A18386" s="1">
        <v>42497.708333333336</v>
      </c>
      <c r="B18386" s="2">
        <v>-30.19084929150932</v>
      </c>
    </row>
    <row r="18387" spans="1:2" x14ac:dyDescent="0.25">
      <c r="A18387" s="1">
        <v>42497.715277777781</v>
      </c>
      <c r="B18387" s="2">
        <v>23.572349932311237</v>
      </c>
    </row>
    <row r="18388" spans="1:2" x14ac:dyDescent="0.25">
      <c r="A18388" s="1">
        <v>42497.722222222219</v>
      </c>
      <c r="B18388" s="2">
        <v>-1.2601996129675535</v>
      </c>
    </row>
    <row r="18389" spans="1:2" x14ac:dyDescent="0.25">
      <c r="A18389" s="1">
        <v>42497.729166666664</v>
      </c>
      <c r="B18389" s="2">
        <v>3.5564356988424213</v>
      </c>
    </row>
    <row r="18390" spans="1:2" x14ac:dyDescent="0.25">
      <c r="A18390" s="1">
        <v>42497.736111111109</v>
      </c>
      <c r="B18390" s="2">
        <v>5.0380831070711674</v>
      </c>
    </row>
    <row r="18391" spans="1:2" x14ac:dyDescent="0.25">
      <c r="A18391" s="1">
        <v>42497.743055555555</v>
      </c>
      <c r="B18391" s="2">
        <v>10.996984783040121</v>
      </c>
    </row>
    <row r="18392" spans="1:2" x14ac:dyDescent="0.25">
      <c r="A18392" s="1">
        <v>42497.75</v>
      </c>
      <c r="B18392" s="2">
        <v>6.6953386751411017</v>
      </c>
    </row>
    <row r="18393" spans="1:2" x14ac:dyDescent="0.25">
      <c r="A18393" s="1">
        <v>42497.756944444445</v>
      </c>
      <c r="B18393" s="2">
        <v>45.481688861782409</v>
      </c>
    </row>
    <row r="18394" spans="1:2" x14ac:dyDescent="0.25">
      <c r="A18394" s="1">
        <v>42497.763888888891</v>
      </c>
      <c r="B18394" s="2">
        <v>55.514674006028216</v>
      </c>
    </row>
    <row r="18395" spans="1:2" x14ac:dyDescent="0.25">
      <c r="A18395" s="1">
        <v>42497.770833333336</v>
      </c>
      <c r="B18395" s="2">
        <v>14.444852647634447</v>
      </c>
    </row>
    <row r="18396" spans="1:2" x14ac:dyDescent="0.25">
      <c r="A18396" s="1">
        <v>42497.777777777781</v>
      </c>
      <c r="B18396" s="2">
        <v>-1.2762009384166837</v>
      </c>
    </row>
    <row r="18397" spans="1:2" x14ac:dyDescent="0.25">
      <c r="A18397" s="1">
        <v>42497.784722222219</v>
      </c>
      <c r="B18397" s="2">
        <v>14.970318848799701</v>
      </c>
    </row>
    <row r="18398" spans="1:2" x14ac:dyDescent="0.25">
      <c r="A18398" s="1">
        <v>42497.791666666664</v>
      </c>
      <c r="B18398" s="2">
        <v>95.243499194121398</v>
      </c>
    </row>
    <row r="18399" spans="1:2" x14ac:dyDescent="0.25">
      <c r="A18399" s="1">
        <v>42497.798611111109</v>
      </c>
      <c r="B18399" s="2">
        <v>80.686913738364865</v>
      </c>
    </row>
    <row r="18400" spans="1:2" x14ac:dyDescent="0.25">
      <c r="A18400" s="1">
        <v>42497.805555555555</v>
      </c>
      <c r="B18400" s="2">
        <v>23.422816350835785</v>
      </c>
    </row>
    <row r="18401" spans="1:2" x14ac:dyDescent="0.25">
      <c r="A18401" s="1">
        <v>42497.8125</v>
      </c>
      <c r="B18401" s="2">
        <v>-10.992654166059511</v>
      </c>
    </row>
    <row r="18402" spans="1:2" x14ac:dyDescent="0.25">
      <c r="A18402" s="1">
        <v>42497.819444444445</v>
      </c>
      <c r="B18402" s="2">
        <v>-2.1438642348432042</v>
      </c>
    </row>
    <row r="18403" spans="1:2" x14ac:dyDescent="0.25">
      <c r="A18403" s="1">
        <v>42497.826388888891</v>
      </c>
      <c r="B18403" s="2">
        <v>-5.4953373031697508</v>
      </c>
    </row>
    <row r="18404" spans="1:2" x14ac:dyDescent="0.25">
      <c r="A18404" s="1">
        <v>42497.833333333336</v>
      </c>
      <c r="B18404" s="2">
        <v>-2.468268599767228</v>
      </c>
    </row>
    <row r="18405" spans="1:2" x14ac:dyDescent="0.25">
      <c r="A18405" s="1">
        <v>42497.840277777781</v>
      </c>
      <c r="B18405" s="2">
        <v>-10.17424845975067</v>
      </c>
    </row>
    <row r="18406" spans="1:2" x14ac:dyDescent="0.25">
      <c r="A18406" s="1">
        <v>42497.847222222219</v>
      </c>
      <c r="B18406" s="2">
        <v>8.0465123627292154</v>
      </c>
    </row>
    <row r="18407" spans="1:2" x14ac:dyDescent="0.25">
      <c r="A18407" s="1">
        <v>42497.854166666664</v>
      </c>
      <c r="B18407" s="2">
        <v>50.110227196949609</v>
      </c>
    </row>
    <row r="18408" spans="1:2" x14ac:dyDescent="0.25">
      <c r="A18408" s="1">
        <v>42497.861111111109</v>
      </c>
      <c r="B18408" s="2">
        <v>48.686070711353189</v>
      </c>
    </row>
    <row r="18409" spans="1:2" x14ac:dyDescent="0.25">
      <c r="A18409" s="1">
        <v>42497.868055555555</v>
      </c>
      <c r="B18409" s="2">
        <v>18.365135078124148</v>
      </c>
    </row>
    <row r="18410" spans="1:2" x14ac:dyDescent="0.25">
      <c r="A18410" s="1">
        <v>42497.875</v>
      </c>
      <c r="B18410" s="2">
        <v>96.066501984343532</v>
      </c>
    </row>
    <row r="18411" spans="1:2" x14ac:dyDescent="0.25">
      <c r="A18411" s="1">
        <v>42497.881944444445</v>
      </c>
      <c r="B18411" s="2">
        <v>122.95874380313694</v>
      </c>
    </row>
    <row r="18412" spans="1:2" x14ac:dyDescent="0.25">
      <c r="A18412" s="1">
        <v>42497.888888888891</v>
      </c>
      <c r="B18412" s="2">
        <v>73.708115556581376</v>
      </c>
    </row>
    <row r="18413" spans="1:2" x14ac:dyDescent="0.25">
      <c r="A18413" s="1">
        <v>42497.895833333336</v>
      </c>
      <c r="B18413" s="2">
        <v>80.644674230957094</v>
      </c>
    </row>
    <row r="18414" spans="1:2" x14ac:dyDescent="0.25">
      <c r="A18414" s="1">
        <v>42497.902777777781</v>
      </c>
      <c r="B18414" s="2">
        <v>41.616125584460676</v>
      </c>
    </row>
    <row r="18415" spans="1:2" x14ac:dyDescent="0.25">
      <c r="A18415" s="1">
        <v>42497.909722222219</v>
      </c>
      <c r="B18415" s="2">
        <v>30.130078632447816</v>
      </c>
    </row>
    <row r="18416" spans="1:2" x14ac:dyDescent="0.25">
      <c r="A18416" s="1">
        <v>42497.916666666664</v>
      </c>
      <c r="B18416" s="2">
        <v>87.146325309930305</v>
      </c>
    </row>
    <row r="18417" spans="1:2" x14ac:dyDescent="0.25">
      <c r="A18417" s="1">
        <v>42497.923611111109</v>
      </c>
      <c r="B18417" s="2">
        <v>96.574260006772164</v>
      </c>
    </row>
    <row r="18418" spans="1:2" x14ac:dyDescent="0.25">
      <c r="A18418" s="1">
        <v>42497.930555555555</v>
      </c>
      <c r="B18418" s="2">
        <v>21.196037259173853</v>
      </c>
    </row>
    <row r="18419" spans="1:2" x14ac:dyDescent="0.25">
      <c r="A18419" s="1">
        <v>42497.9375</v>
      </c>
      <c r="B18419" s="2">
        <v>85.735386802100891</v>
      </c>
    </row>
    <row r="18420" spans="1:2" x14ac:dyDescent="0.25">
      <c r="A18420" s="1">
        <v>42497.944444444445</v>
      </c>
      <c r="B18420" s="2">
        <v>115.25249015189883</v>
      </c>
    </row>
    <row r="18421" spans="1:2" x14ac:dyDescent="0.25">
      <c r="A18421" s="1">
        <v>42497.951388888891</v>
      </c>
      <c r="B18421" s="2">
        <v>20.447393239740268</v>
      </c>
    </row>
    <row r="18422" spans="1:2" x14ac:dyDescent="0.25">
      <c r="A18422" s="1">
        <v>42497.958333333336</v>
      </c>
      <c r="B18422" s="2">
        <v>6.6599079072602763</v>
      </c>
    </row>
    <row r="18423" spans="1:2" x14ac:dyDescent="0.25">
      <c r="A18423" s="1">
        <v>42497.965277777781</v>
      </c>
      <c r="B18423" s="2">
        <v>105.79147751889712</v>
      </c>
    </row>
    <row r="18424" spans="1:2" x14ac:dyDescent="0.25">
      <c r="A18424" s="1">
        <v>42497.972222222219</v>
      </c>
      <c r="B18424" s="2">
        <v>148.16649170380785</v>
      </c>
    </row>
    <row r="18425" spans="1:2" x14ac:dyDescent="0.25">
      <c r="A18425" s="1">
        <v>42497.979166666664</v>
      </c>
      <c r="B18425" s="2">
        <v>132.31583989103422</v>
      </c>
    </row>
    <row r="18426" spans="1:2" x14ac:dyDescent="0.25">
      <c r="A18426" s="1">
        <v>42497.986111111109</v>
      </c>
      <c r="B18426" s="2">
        <v>123.17867888446941</v>
      </c>
    </row>
    <row r="18427" spans="1:2" x14ac:dyDescent="0.25">
      <c r="A18427" s="1">
        <v>42497.993055555555</v>
      </c>
      <c r="B18427" s="2">
        <v>66.746914058500892</v>
      </c>
    </row>
    <row r="18428" spans="1:2" x14ac:dyDescent="0.25">
      <c r="A18428" s="1">
        <v>42498</v>
      </c>
      <c r="B18428" s="2">
        <v>-10.802693407316838</v>
      </c>
    </row>
    <row r="18429" spans="1:2" x14ac:dyDescent="0.25">
      <c r="A18429" s="1">
        <v>42498.006944444445</v>
      </c>
      <c r="B18429" s="2">
        <v>-31.447353675685275</v>
      </c>
    </row>
    <row r="18430" spans="1:2" x14ac:dyDescent="0.25">
      <c r="A18430" s="1">
        <v>42498.013888888891</v>
      </c>
      <c r="B18430" s="2">
        <v>34.645254558387947</v>
      </c>
    </row>
    <row r="18431" spans="1:2" x14ac:dyDescent="0.25">
      <c r="A18431" s="1">
        <v>42498.020833333336</v>
      </c>
      <c r="B18431" s="2">
        <v>-14.764466968147609</v>
      </c>
    </row>
    <row r="18432" spans="1:2" x14ac:dyDescent="0.25">
      <c r="A18432" s="1">
        <v>42498.027777777781</v>
      </c>
      <c r="B18432" s="2">
        <v>-38.286607415368195</v>
      </c>
    </row>
    <row r="18433" spans="1:2" x14ac:dyDescent="0.25">
      <c r="A18433" s="1">
        <v>42498.034722222219</v>
      </c>
      <c r="B18433" s="2">
        <v>-120.10963647736004</v>
      </c>
    </row>
    <row r="18434" spans="1:2" x14ac:dyDescent="0.25">
      <c r="A18434" s="1">
        <v>42498.041666666664</v>
      </c>
      <c r="B18434" s="2">
        <v>-2.3580682144242018</v>
      </c>
    </row>
    <row r="18435" spans="1:2" x14ac:dyDescent="0.25">
      <c r="A18435" s="1">
        <v>42498.048611111109</v>
      </c>
      <c r="B18435" s="2">
        <v>13.234977364020306</v>
      </c>
    </row>
    <row r="18436" spans="1:2" x14ac:dyDescent="0.25">
      <c r="A18436" s="1">
        <v>42498.055555555555</v>
      </c>
      <c r="B18436" s="2">
        <v>9.6357273566491486</v>
      </c>
    </row>
    <row r="18437" spans="1:2" x14ac:dyDescent="0.25">
      <c r="A18437" s="1">
        <v>42498.0625</v>
      </c>
      <c r="B18437" s="2">
        <v>3.3077296972098216</v>
      </c>
    </row>
    <row r="18438" spans="1:2" x14ac:dyDescent="0.25">
      <c r="A18438" s="1">
        <v>42498.069444444445</v>
      </c>
      <c r="B18438" s="2">
        <v>86.969438249705945</v>
      </c>
    </row>
    <row r="18439" spans="1:2" x14ac:dyDescent="0.25">
      <c r="A18439" s="1">
        <v>42498.076388888891</v>
      </c>
      <c r="B18439" s="2">
        <v>113.79312517174655</v>
      </c>
    </row>
    <row r="18440" spans="1:2" x14ac:dyDescent="0.25">
      <c r="A18440" s="1">
        <v>42498.083333333336</v>
      </c>
      <c r="B18440" s="2">
        <v>146.43057309973403</v>
      </c>
    </row>
    <row r="18441" spans="1:2" x14ac:dyDescent="0.25">
      <c r="A18441" s="1">
        <v>42498.090277777781</v>
      </c>
      <c r="B18441" s="2">
        <v>56.508672929999129</v>
      </c>
    </row>
    <row r="18442" spans="1:2" x14ac:dyDescent="0.25">
      <c r="A18442" s="1">
        <v>42498.097222222219</v>
      </c>
      <c r="B18442" s="2">
        <v>25.49332148852346</v>
      </c>
    </row>
    <row r="18443" spans="1:2" x14ac:dyDescent="0.25">
      <c r="A18443" s="1">
        <v>42498.104166666664</v>
      </c>
      <c r="B18443" s="2">
        <v>-1.1847618383688434</v>
      </c>
    </row>
    <row r="18444" spans="1:2" x14ac:dyDescent="0.25">
      <c r="A18444" s="1">
        <v>42498.111111111109</v>
      </c>
      <c r="B18444" s="2">
        <v>-14.063970199981656</v>
      </c>
    </row>
    <row r="18445" spans="1:2" x14ac:dyDescent="0.25">
      <c r="A18445" s="1">
        <v>42498.118055555555</v>
      </c>
      <c r="B18445" s="2">
        <v>-57.420447257042298</v>
      </c>
    </row>
    <row r="18446" spans="1:2" x14ac:dyDescent="0.25">
      <c r="A18446" s="1">
        <v>42498.125</v>
      </c>
      <c r="B18446" s="2">
        <v>6.2170303388665102</v>
      </c>
    </row>
    <row r="18447" spans="1:2" x14ac:dyDescent="0.25">
      <c r="A18447" s="1">
        <v>42498.131944444445</v>
      </c>
      <c r="B18447" s="2">
        <v>-36.984114397912585</v>
      </c>
    </row>
    <row r="18448" spans="1:2" x14ac:dyDescent="0.25">
      <c r="A18448" s="1">
        <v>42498.138888888891</v>
      </c>
      <c r="B18448" s="2">
        <v>26.171935453761083</v>
      </c>
    </row>
    <row r="18449" spans="1:2" x14ac:dyDescent="0.25">
      <c r="A18449" s="1">
        <v>42498.145833333336</v>
      </c>
      <c r="B18449" s="2">
        <v>66.159602850027639</v>
      </c>
    </row>
    <row r="18450" spans="1:2" x14ac:dyDescent="0.25">
      <c r="A18450" s="1">
        <v>42498.152777777781</v>
      </c>
      <c r="B18450" s="2">
        <v>38.169227260301994</v>
      </c>
    </row>
    <row r="18451" spans="1:2" x14ac:dyDescent="0.25">
      <c r="A18451" s="1">
        <v>42498.159722222219</v>
      </c>
      <c r="B18451" s="2">
        <v>-7.2877015962236573</v>
      </c>
    </row>
    <row r="18452" spans="1:2" x14ac:dyDescent="0.25">
      <c r="A18452" s="1">
        <v>42498.166666666664</v>
      </c>
      <c r="B18452" s="2">
        <v>-60.921821654498196</v>
      </c>
    </row>
    <row r="18453" spans="1:2" x14ac:dyDescent="0.25">
      <c r="A18453" s="1">
        <v>42498.173611111109</v>
      </c>
      <c r="B18453" s="2">
        <v>-7.2941095339691193</v>
      </c>
    </row>
    <row r="18454" spans="1:2" x14ac:dyDescent="0.25">
      <c r="A18454" s="1">
        <v>42498.180555555555</v>
      </c>
      <c r="B18454" s="2">
        <v>1.7870465838239034</v>
      </c>
    </row>
    <row r="18455" spans="1:2" x14ac:dyDescent="0.25">
      <c r="A18455" s="1">
        <v>42498.1875</v>
      </c>
      <c r="B18455" s="2">
        <v>-2.9428241188723767</v>
      </c>
    </row>
    <row r="18456" spans="1:2" x14ac:dyDescent="0.25">
      <c r="A18456" s="1">
        <v>42498.194444444445</v>
      </c>
      <c r="B18456" s="2">
        <v>65.768789914065465</v>
      </c>
    </row>
    <row r="18457" spans="1:2" x14ac:dyDescent="0.25">
      <c r="A18457" s="1">
        <v>42498.201388888891</v>
      </c>
      <c r="B18457" s="2">
        <v>110.66968676316009</v>
      </c>
    </row>
    <row r="18458" spans="1:2" x14ac:dyDescent="0.25">
      <c r="A18458" s="1">
        <v>42498.208333333336</v>
      </c>
      <c r="B18458" s="2">
        <v>38.808791194997518</v>
      </c>
    </row>
    <row r="18459" spans="1:2" x14ac:dyDescent="0.25">
      <c r="A18459" s="1">
        <v>42498.215277777781</v>
      </c>
      <c r="B18459" s="2">
        <v>-30.323986325665246</v>
      </c>
    </row>
    <row r="18460" spans="1:2" x14ac:dyDescent="0.25">
      <c r="A18460" s="1">
        <v>42498.222222222219</v>
      </c>
      <c r="B18460" s="2">
        <v>-38.063228865238486</v>
      </c>
    </row>
    <row r="18461" spans="1:2" x14ac:dyDescent="0.25">
      <c r="A18461" s="1">
        <v>42498.229166666664</v>
      </c>
      <c r="B18461" s="2">
        <v>-26.458986260726792</v>
      </c>
    </row>
    <row r="18462" spans="1:2" x14ac:dyDescent="0.25">
      <c r="A18462" s="1">
        <v>42498.236111111109</v>
      </c>
      <c r="B18462" s="2">
        <v>-2.8003401531225971</v>
      </c>
    </row>
    <row r="18463" spans="1:2" x14ac:dyDescent="0.25">
      <c r="A18463" s="1">
        <v>42498.243055555555</v>
      </c>
      <c r="B18463" s="2">
        <v>3.9216486995890589</v>
      </c>
    </row>
    <row r="18464" spans="1:2" x14ac:dyDescent="0.25">
      <c r="A18464" s="1">
        <v>42498.25</v>
      </c>
      <c r="B18464" s="2">
        <v>3.708142383089847</v>
      </c>
    </row>
    <row r="18465" spans="1:2" x14ac:dyDescent="0.25">
      <c r="A18465" s="1">
        <v>42498.256944444445</v>
      </c>
      <c r="B18465" s="2">
        <v>12.560488448828449</v>
      </c>
    </row>
    <row r="18466" spans="1:2" x14ac:dyDescent="0.25">
      <c r="A18466" s="1">
        <v>42498.263888888891</v>
      </c>
      <c r="B18466" s="2">
        <v>-3.5732980783741368</v>
      </c>
    </row>
    <row r="18467" spans="1:2" x14ac:dyDescent="0.25">
      <c r="A18467" s="1">
        <v>42498.270833333336</v>
      </c>
      <c r="B18467" s="2">
        <v>-5.5715946171199171</v>
      </c>
    </row>
    <row r="18468" spans="1:2" x14ac:dyDescent="0.25">
      <c r="A18468" s="1">
        <v>42498.277777777781</v>
      </c>
      <c r="B18468" s="2">
        <v>1.7493797669340467</v>
      </c>
    </row>
    <row r="18469" spans="1:2" x14ac:dyDescent="0.25">
      <c r="A18469" s="1">
        <v>42498.284722222219</v>
      </c>
      <c r="B18469" s="2">
        <v>-3.4892333871186323</v>
      </c>
    </row>
    <row r="18470" spans="1:2" x14ac:dyDescent="0.25">
      <c r="A18470" s="1">
        <v>42498.291666666664</v>
      </c>
      <c r="B18470" s="2">
        <v>-22.704248854391771</v>
      </c>
    </row>
    <row r="18471" spans="1:2" x14ac:dyDescent="0.25">
      <c r="A18471" s="1">
        <v>42498.298611111109</v>
      </c>
      <c r="B18471" s="2">
        <v>-29.040658722008423</v>
      </c>
    </row>
    <row r="18472" spans="1:2" x14ac:dyDescent="0.25">
      <c r="A18472" s="1">
        <v>42498.305555555555</v>
      </c>
      <c r="B18472" s="2">
        <v>-45.702670254684101</v>
      </c>
    </row>
    <row r="18473" spans="1:2" x14ac:dyDescent="0.25">
      <c r="A18473" s="1">
        <v>42498.3125</v>
      </c>
      <c r="B18473" s="2">
        <v>50.023364191033615</v>
      </c>
    </row>
    <row r="18474" spans="1:2" x14ac:dyDescent="0.25">
      <c r="A18474" s="1">
        <v>42498.319444444445</v>
      </c>
      <c r="B18474" s="2">
        <v>39.322655589268976</v>
      </c>
    </row>
    <row r="18475" spans="1:2" x14ac:dyDescent="0.25">
      <c r="A18475" s="1">
        <v>42498.326388888891</v>
      </c>
      <c r="B18475" s="2">
        <v>6.5897341257709199</v>
      </c>
    </row>
    <row r="18476" spans="1:2" x14ac:dyDescent="0.25">
      <c r="A18476" s="1">
        <v>42498.333333333336</v>
      </c>
      <c r="B18476" s="2">
        <v>53.092867154134048</v>
      </c>
    </row>
    <row r="18477" spans="1:2" x14ac:dyDescent="0.25">
      <c r="A18477" s="1">
        <v>42498.340277777781</v>
      </c>
      <c r="B18477" s="2">
        <v>11.466494012532154</v>
      </c>
    </row>
    <row r="18478" spans="1:2" x14ac:dyDescent="0.25">
      <c r="A18478" s="1">
        <v>42498.347222222219</v>
      </c>
      <c r="B18478" s="2">
        <v>-20.209566102370786</v>
      </c>
    </row>
    <row r="18479" spans="1:2" x14ac:dyDescent="0.25">
      <c r="A18479" s="1">
        <v>42498.354166666664</v>
      </c>
      <c r="B18479" s="2">
        <v>-6.4619409842344853</v>
      </c>
    </row>
    <row r="18480" spans="1:2" x14ac:dyDescent="0.25">
      <c r="A18480" s="1">
        <v>42498.361111111109</v>
      </c>
      <c r="B18480" s="2">
        <v>-4.7253940700691359</v>
      </c>
    </row>
    <row r="18481" spans="1:2" x14ac:dyDescent="0.25">
      <c r="A18481" s="1">
        <v>42498.368055555555</v>
      </c>
      <c r="B18481" s="2">
        <v>-45.703734701629095</v>
      </c>
    </row>
    <row r="18482" spans="1:2" x14ac:dyDescent="0.25">
      <c r="A18482" s="1">
        <v>42498.375</v>
      </c>
      <c r="B18482" s="2">
        <v>-48.659619821089997</v>
      </c>
    </row>
    <row r="18483" spans="1:2" x14ac:dyDescent="0.25">
      <c r="A18483" s="1">
        <v>42498.381944444445</v>
      </c>
      <c r="B18483" s="2">
        <v>-46.005355887851863</v>
      </c>
    </row>
    <row r="18484" spans="1:2" x14ac:dyDescent="0.25">
      <c r="A18484" s="1">
        <v>42498.388888888891</v>
      </c>
      <c r="B18484" s="2">
        <v>52.756687238980767</v>
      </c>
    </row>
    <row r="18485" spans="1:2" x14ac:dyDescent="0.25">
      <c r="A18485" s="1">
        <v>42498.395833333336</v>
      </c>
      <c r="B18485" s="2">
        <v>-5.8038689853198351</v>
      </c>
    </row>
    <row r="18486" spans="1:2" x14ac:dyDescent="0.25">
      <c r="A18486" s="1">
        <v>42498.402777777781</v>
      </c>
      <c r="B18486" s="2">
        <v>-3.1809217544521378</v>
      </c>
    </row>
    <row r="18487" spans="1:2" x14ac:dyDescent="0.25">
      <c r="A18487" s="1">
        <v>42498.409722222219</v>
      </c>
      <c r="B18487" s="2">
        <v>9.2032003773316688</v>
      </c>
    </row>
    <row r="18488" spans="1:2" x14ac:dyDescent="0.25">
      <c r="A18488" s="1">
        <v>42498.416666666664</v>
      </c>
      <c r="B18488" s="2">
        <v>-0.15704254335437628</v>
      </c>
    </row>
    <row r="18489" spans="1:2" x14ac:dyDescent="0.25">
      <c r="A18489" s="1">
        <v>42498.423611111109</v>
      </c>
      <c r="B18489" s="2">
        <v>0.21467137235357464</v>
      </c>
    </row>
    <row r="18490" spans="1:2" x14ac:dyDescent="0.25">
      <c r="A18490" s="1">
        <v>42498.430555555555</v>
      </c>
      <c r="B18490" s="2">
        <v>-8.5475553398662782</v>
      </c>
    </row>
    <row r="18491" spans="1:2" x14ac:dyDescent="0.25">
      <c r="A18491" s="1">
        <v>42498.4375</v>
      </c>
      <c r="B18491" s="2">
        <v>24.706258650802873</v>
      </c>
    </row>
    <row r="18492" spans="1:2" x14ac:dyDescent="0.25">
      <c r="A18492" s="1">
        <v>42498.444444444445</v>
      </c>
      <c r="B18492" s="2">
        <v>10.613890037386906</v>
      </c>
    </row>
    <row r="18493" spans="1:2" x14ac:dyDescent="0.25">
      <c r="A18493" s="1">
        <v>42498.451388888891</v>
      </c>
      <c r="B18493" s="2">
        <v>38.091990519993217</v>
      </c>
    </row>
    <row r="18494" spans="1:2" x14ac:dyDescent="0.25">
      <c r="A18494" s="1">
        <v>42498.458333333336</v>
      </c>
      <c r="B18494" s="2">
        <v>49.181211325277935</v>
      </c>
    </row>
    <row r="18495" spans="1:2" x14ac:dyDescent="0.25">
      <c r="A18495" s="1">
        <v>42498.465277777781</v>
      </c>
      <c r="B18495" s="2">
        <v>21.263886778738911</v>
      </c>
    </row>
    <row r="18496" spans="1:2" x14ac:dyDescent="0.25">
      <c r="A18496" s="1">
        <v>42498.472222222219</v>
      </c>
      <c r="B18496" s="2">
        <v>-6.6745264963780935</v>
      </c>
    </row>
    <row r="18497" spans="1:2" x14ac:dyDescent="0.25">
      <c r="A18497" s="1">
        <v>42498.479166666664</v>
      </c>
      <c r="B18497" s="2">
        <v>4.5289041420215899</v>
      </c>
    </row>
    <row r="18498" spans="1:2" x14ac:dyDescent="0.25">
      <c r="A18498" s="1">
        <v>42498.486111111109</v>
      </c>
      <c r="B18498" s="2">
        <v>-0.29929962738669325</v>
      </c>
    </row>
    <row r="18499" spans="1:2" x14ac:dyDescent="0.25">
      <c r="A18499" s="1">
        <v>42498.493055555555</v>
      </c>
      <c r="B18499" s="2">
        <v>25.053803861256576</v>
      </c>
    </row>
    <row r="18500" spans="1:2" x14ac:dyDescent="0.25">
      <c r="A18500" s="1">
        <v>42498.5</v>
      </c>
      <c r="B18500" s="2">
        <v>4.0943675111775518E-2</v>
      </c>
    </row>
    <row r="18501" spans="1:2" x14ac:dyDescent="0.25">
      <c r="A18501" s="1">
        <v>42498.506944444445</v>
      </c>
      <c r="B18501" s="2">
        <v>-16.032719761260307</v>
      </c>
    </row>
    <row r="18502" spans="1:2" x14ac:dyDescent="0.25">
      <c r="A18502" s="1">
        <v>42498.513888888891</v>
      </c>
      <c r="B18502" s="2">
        <v>-35.882666383249742</v>
      </c>
    </row>
    <row r="18503" spans="1:2" x14ac:dyDescent="0.25">
      <c r="A18503" s="1">
        <v>42498.520833333336</v>
      </c>
      <c r="B18503" s="2">
        <v>-49.779530132194971</v>
      </c>
    </row>
    <row r="18504" spans="1:2" x14ac:dyDescent="0.25">
      <c r="A18504" s="1">
        <v>42498.527777777781</v>
      </c>
      <c r="B18504" s="2">
        <v>-34.037744025513867</v>
      </c>
    </row>
    <row r="18505" spans="1:2" x14ac:dyDescent="0.25">
      <c r="A18505" s="1">
        <v>42498.534722222219</v>
      </c>
      <c r="B18505" s="2">
        <v>83.264407772592193</v>
      </c>
    </row>
    <row r="18506" spans="1:2" x14ac:dyDescent="0.25">
      <c r="A18506" s="1">
        <v>42498.541666666664</v>
      </c>
      <c r="B18506" s="2">
        <v>26.038563227650691</v>
      </c>
    </row>
    <row r="18507" spans="1:2" x14ac:dyDescent="0.25">
      <c r="A18507" s="1">
        <v>42498.548611111109</v>
      </c>
      <c r="B18507" s="2">
        <v>31.495865428690934</v>
      </c>
    </row>
    <row r="18508" spans="1:2" x14ac:dyDescent="0.25">
      <c r="A18508" s="1">
        <v>42498.555555555555</v>
      </c>
      <c r="B18508" s="2">
        <v>30.726804157201453</v>
      </c>
    </row>
    <row r="18509" spans="1:2" x14ac:dyDescent="0.25">
      <c r="A18509" s="1">
        <v>42498.5625</v>
      </c>
      <c r="B18509" s="2">
        <v>18.610329980855848</v>
      </c>
    </row>
    <row r="18510" spans="1:2" x14ac:dyDescent="0.25">
      <c r="A18510" s="1">
        <v>42498.569444444445</v>
      </c>
      <c r="B18510" s="2">
        <v>-8.5316111068370084</v>
      </c>
    </row>
    <row r="18511" spans="1:2" x14ac:dyDescent="0.25">
      <c r="A18511" s="1">
        <v>42498.576388888891</v>
      </c>
      <c r="B18511" s="2">
        <v>-6.9141118717611247</v>
      </c>
    </row>
    <row r="18512" spans="1:2" x14ac:dyDescent="0.25">
      <c r="A18512" s="1">
        <v>42498.583333333336</v>
      </c>
      <c r="B18512" s="2">
        <v>18.897447999910703</v>
      </c>
    </row>
    <row r="18513" spans="1:2" x14ac:dyDescent="0.25">
      <c r="A18513" s="1">
        <v>42498.590277777781</v>
      </c>
      <c r="B18513" s="2">
        <v>55.684704722305078</v>
      </c>
    </row>
    <row r="18514" spans="1:2" x14ac:dyDescent="0.25">
      <c r="A18514" s="1">
        <v>42498.597222222219</v>
      </c>
      <c r="B18514" s="2">
        <v>63.103952320434331</v>
      </c>
    </row>
    <row r="18515" spans="1:2" x14ac:dyDescent="0.25">
      <c r="A18515" s="1">
        <v>42498.604166666664</v>
      </c>
      <c r="B18515" s="2">
        <v>85.333553107742731</v>
      </c>
    </row>
    <row r="18516" spans="1:2" x14ac:dyDescent="0.25">
      <c r="A18516" s="1">
        <v>42498.611111111109</v>
      </c>
      <c r="B18516" s="2">
        <v>94.792561746835418</v>
      </c>
    </row>
    <row r="18517" spans="1:2" x14ac:dyDescent="0.25">
      <c r="A18517" s="1">
        <v>42498.618055555555</v>
      </c>
      <c r="B18517" s="2">
        <v>101.276635168941</v>
      </c>
    </row>
    <row r="18518" spans="1:2" x14ac:dyDescent="0.25">
      <c r="A18518" s="1">
        <v>42498.625</v>
      </c>
      <c r="B18518" s="2">
        <v>101.50343712136247</v>
      </c>
    </row>
    <row r="18519" spans="1:2" x14ac:dyDescent="0.25">
      <c r="A18519" s="1">
        <v>42498.631944444445</v>
      </c>
      <c r="B18519" s="2">
        <v>17.784784810930628</v>
      </c>
    </row>
    <row r="18520" spans="1:2" x14ac:dyDescent="0.25">
      <c r="A18520" s="1">
        <v>42498.638888888891</v>
      </c>
      <c r="B18520" s="2">
        <v>3.8809998711078273</v>
      </c>
    </row>
    <row r="18521" spans="1:2" x14ac:dyDescent="0.25">
      <c r="A18521" s="1">
        <v>42498.645833333336</v>
      </c>
      <c r="B18521" s="2">
        <v>-5.6387587564157</v>
      </c>
    </row>
    <row r="18522" spans="1:2" x14ac:dyDescent="0.25">
      <c r="A18522" s="1">
        <v>42498.652777777781</v>
      </c>
      <c r="B18522" s="2">
        <v>-14.077337548972743</v>
      </c>
    </row>
    <row r="18523" spans="1:2" x14ac:dyDescent="0.25">
      <c r="A18523" s="1">
        <v>42498.659722222219</v>
      </c>
      <c r="B18523" s="2">
        <v>-1.8883430227696469</v>
      </c>
    </row>
    <row r="18524" spans="1:2" x14ac:dyDescent="0.25">
      <c r="A18524" s="1">
        <v>42498.666666666664</v>
      </c>
      <c r="B18524" s="2">
        <v>-4.6822211361228252</v>
      </c>
    </row>
    <row r="18525" spans="1:2" x14ac:dyDescent="0.25">
      <c r="A18525" s="1">
        <v>42498.673611111109</v>
      </c>
      <c r="B18525" s="2">
        <v>17.750990131340998</v>
      </c>
    </row>
    <row r="18526" spans="1:2" x14ac:dyDescent="0.25">
      <c r="A18526" s="1">
        <v>42498.680555555555</v>
      </c>
      <c r="B18526" s="2">
        <v>-36.536191847407949</v>
      </c>
    </row>
    <row r="18527" spans="1:2" x14ac:dyDescent="0.25">
      <c r="A18527" s="1">
        <v>42498.6875</v>
      </c>
      <c r="B18527" s="2">
        <v>13.239216369782881</v>
      </c>
    </row>
    <row r="18528" spans="1:2" x14ac:dyDescent="0.25">
      <c r="A18528" s="1">
        <v>42498.694444444445</v>
      </c>
      <c r="B18528" s="2">
        <v>33.871280452431819</v>
      </c>
    </row>
    <row r="18529" spans="1:2" x14ac:dyDescent="0.25">
      <c r="A18529" s="1">
        <v>42498.701388888891</v>
      </c>
      <c r="B18529" s="2">
        <v>68.465975378137273</v>
      </c>
    </row>
    <row r="18530" spans="1:2" x14ac:dyDescent="0.25">
      <c r="A18530" s="1">
        <v>42498.708333333336</v>
      </c>
      <c r="B18530" s="2">
        <v>99.748198084565516</v>
      </c>
    </row>
    <row r="18531" spans="1:2" x14ac:dyDescent="0.25">
      <c r="A18531" s="1">
        <v>42498.715277777781</v>
      </c>
      <c r="B18531" s="2">
        <v>110.22406491961989</v>
      </c>
    </row>
    <row r="18532" spans="1:2" x14ac:dyDescent="0.25">
      <c r="A18532" s="1">
        <v>42498.722222222219</v>
      </c>
      <c r="B18532" s="2">
        <v>34.046998100837321</v>
      </c>
    </row>
    <row r="18533" spans="1:2" x14ac:dyDescent="0.25">
      <c r="A18533" s="1">
        <v>42498.729166666664</v>
      </c>
      <c r="B18533" s="2">
        <v>6.4103639655314328</v>
      </c>
    </row>
    <row r="18534" spans="1:2" x14ac:dyDescent="0.25">
      <c r="A18534" s="1">
        <v>42498.736111111109</v>
      </c>
      <c r="B18534" s="2">
        <v>30.121936660951565</v>
      </c>
    </row>
    <row r="18535" spans="1:2" x14ac:dyDescent="0.25">
      <c r="A18535" s="1">
        <v>42498.743055555555</v>
      </c>
      <c r="B18535" s="2">
        <v>47.489820553839671</v>
      </c>
    </row>
    <row r="18536" spans="1:2" x14ac:dyDescent="0.25">
      <c r="A18536" s="1">
        <v>42498.75</v>
      </c>
      <c r="B18536" s="2">
        <v>26.922681825341812</v>
      </c>
    </row>
    <row r="18537" spans="1:2" x14ac:dyDescent="0.25">
      <c r="A18537" s="1">
        <v>42498.756944444445</v>
      </c>
      <c r="B18537" s="2">
        <v>-1.492737459772058</v>
      </c>
    </row>
    <row r="18538" spans="1:2" x14ac:dyDescent="0.25">
      <c r="A18538" s="1">
        <v>42498.763888888891</v>
      </c>
      <c r="B18538" s="2">
        <v>-12.479965924791202</v>
      </c>
    </row>
    <row r="18539" spans="1:2" x14ac:dyDescent="0.25">
      <c r="A18539" s="1">
        <v>42498.770833333336</v>
      </c>
      <c r="B18539" s="2">
        <v>-2.3783276962150071</v>
      </c>
    </row>
    <row r="18540" spans="1:2" x14ac:dyDescent="0.25">
      <c r="A18540" s="1">
        <v>42498.777777777781</v>
      </c>
      <c r="B18540" s="2">
        <v>3.4292128462626228</v>
      </c>
    </row>
    <row r="18541" spans="1:2" x14ac:dyDescent="0.25">
      <c r="A18541" s="1">
        <v>42498.784722222219</v>
      </c>
      <c r="B18541" s="2">
        <v>57.790874636416461</v>
      </c>
    </row>
    <row r="18542" spans="1:2" x14ac:dyDescent="0.25">
      <c r="A18542" s="1">
        <v>42498.791666666664</v>
      </c>
      <c r="B18542" s="2">
        <v>41.311059895621533</v>
      </c>
    </row>
    <row r="18543" spans="1:2" x14ac:dyDescent="0.25">
      <c r="A18543" s="1">
        <v>42498.798611111109</v>
      </c>
      <c r="B18543" s="2">
        <v>35.333281286479661</v>
      </c>
    </row>
    <row r="18544" spans="1:2" x14ac:dyDescent="0.25">
      <c r="A18544" s="1">
        <v>42498.805555555555</v>
      </c>
      <c r="B18544" s="2">
        <v>63.997962867811147</v>
      </c>
    </row>
    <row r="18545" spans="1:2" x14ac:dyDescent="0.25">
      <c r="A18545" s="1">
        <v>42498.8125</v>
      </c>
      <c r="B18545" s="2">
        <v>58.70801958638166</v>
      </c>
    </row>
    <row r="18546" spans="1:2" x14ac:dyDescent="0.25">
      <c r="A18546" s="1">
        <v>42498.819444444445</v>
      </c>
      <c r="B18546" s="2">
        <v>25.577840106491056</v>
      </c>
    </row>
    <row r="18547" spans="1:2" x14ac:dyDescent="0.25">
      <c r="A18547" s="1">
        <v>42498.826388888891</v>
      </c>
      <c r="B18547" s="2">
        <v>28.549985981362987</v>
      </c>
    </row>
    <row r="18548" spans="1:2" x14ac:dyDescent="0.25">
      <c r="A18548" s="1">
        <v>42498.833333333336</v>
      </c>
      <c r="B18548" s="2">
        <v>9.2919209248992658</v>
      </c>
    </row>
    <row r="18549" spans="1:2" x14ac:dyDescent="0.25">
      <c r="A18549" s="1">
        <v>42498.840277777781</v>
      </c>
      <c r="B18549" s="2">
        <v>16.211675882715742</v>
      </c>
    </row>
    <row r="18550" spans="1:2" x14ac:dyDescent="0.25">
      <c r="A18550" s="1">
        <v>42498.847222222219</v>
      </c>
      <c r="B18550" s="2">
        <v>-3.9668946810805936</v>
      </c>
    </row>
    <row r="18551" spans="1:2" x14ac:dyDescent="0.25">
      <c r="A18551" s="1">
        <v>42498.854166666664</v>
      </c>
      <c r="B18551" s="2">
        <v>-5.6223682305693607</v>
      </c>
    </row>
    <row r="18552" spans="1:2" x14ac:dyDescent="0.25">
      <c r="A18552" s="1">
        <v>42498.861111111109</v>
      </c>
      <c r="B18552" s="2">
        <v>-3.3244927563726621</v>
      </c>
    </row>
    <row r="18553" spans="1:2" x14ac:dyDescent="0.25">
      <c r="A18553" s="1">
        <v>42498.868055555555</v>
      </c>
      <c r="B18553" s="2">
        <v>1.3050324538495868</v>
      </c>
    </row>
    <row r="18554" spans="1:2" x14ac:dyDescent="0.25">
      <c r="A18554" s="1">
        <v>42498.875</v>
      </c>
      <c r="B18554" s="2">
        <v>3.4854615347982083</v>
      </c>
    </row>
    <row r="18555" spans="1:2" x14ac:dyDescent="0.25">
      <c r="A18555" s="1">
        <v>42498.881944444445</v>
      </c>
      <c r="B18555" s="2">
        <v>9.1989634600877856</v>
      </c>
    </row>
    <row r="18556" spans="1:2" x14ac:dyDescent="0.25">
      <c r="A18556" s="1">
        <v>42498.888888888891</v>
      </c>
      <c r="B18556" s="2">
        <v>59.023328549302825</v>
      </c>
    </row>
    <row r="18557" spans="1:2" x14ac:dyDescent="0.25">
      <c r="A18557" s="1">
        <v>42498.895833333336</v>
      </c>
      <c r="B18557" s="2">
        <v>74.362851005562703</v>
      </c>
    </row>
    <row r="18558" spans="1:2" x14ac:dyDescent="0.25">
      <c r="A18558" s="1">
        <v>42498.902777777781</v>
      </c>
      <c r="B18558" s="2">
        <v>97.825610601214763</v>
      </c>
    </row>
    <row r="18559" spans="1:2" x14ac:dyDescent="0.25">
      <c r="A18559" s="1">
        <v>42498.909722222219</v>
      </c>
      <c r="B18559" s="2">
        <v>100.5545680643329</v>
      </c>
    </row>
    <row r="18560" spans="1:2" x14ac:dyDescent="0.25">
      <c r="A18560" s="1">
        <v>42498.916666666664</v>
      </c>
      <c r="B18560" s="2">
        <v>95.368504030594096</v>
      </c>
    </row>
    <row r="18561" spans="1:2" x14ac:dyDescent="0.25">
      <c r="A18561" s="1">
        <v>42498.923611111109</v>
      </c>
      <c r="B18561" s="2">
        <v>100.00430353060325</v>
      </c>
    </row>
    <row r="18562" spans="1:2" x14ac:dyDescent="0.25">
      <c r="A18562" s="1">
        <v>42498.930555555555</v>
      </c>
      <c r="B18562" s="2">
        <v>-29.325614971173405</v>
      </c>
    </row>
    <row r="18563" spans="1:2" x14ac:dyDescent="0.25">
      <c r="A18563" s="1">
        <v>42498.9375</v>
      </c>
      <c r="B18563" s="2">
        <v>-85.4121628831587</v>
      </c>
    </row>
    <row r="18564" spans="1:2" x14ac:dyDescent="0.25">
      <c r="A18564" s="1">
        <v>42498.944444444445</v>
      </c>
      <c r="B18564" s="2">
        <v>63.396317771019483</v>
      </c>
    </row>
    <row r="18565" spans="1:2" x14ac:dyDescent="0.25">
      <c r="A18565" s="1">
        <v>42498.951388888891</v>
      </c>
      <c r="B18565" s="2">
        <v>175.75757309137902</v>
      </c>
    </row>
    <row r="18566" spans="1:2" x14ac:dyDescent="0.25">
      <c r="A18566" s="1">
        <v>42498.958333333336</v>
      </c>
      <c r="B18566" s="2">
        <v>209.28879448697089</v>
      </c>
    </row>
    <row r="18567" spans="1:2" x14ac:dyDescent="0.25">
      <c r="A18567" s="1">
        <v>42498.965277777781</v>
      </c>
      <c r="B18567" s="2">
        <v>-29.09440419844114</v>
      </c>
    </row>
    <row r="18568" spans="1:2" x14ac:dyDescent="0.25">
      <c r="A18568" s="1">
        <v>42498.972222222219</v>
      </c>
      <c r="B18568" s="2">
        <v>-53.803653474687451</v>
      </c>
    </row>
    <row r="18569" spans="1:2" x14ac:dyDescent="0.25">
      <c r="A18569" s="1">
        <v>42498.979166666664</v>
      </c>
      <c r="B18569" s="2">
        <v>-63.178076287079747</v>
      </c>
    </row>
    <row r="18570" spans="1:2" x14ac:dyDescent="0.25">
      <c r="A18570" s="1">
        <v>42498.986111111109</v>
      </c>
      <c r="B18570" s="2">
        <v>18.293956897088112</v>
      </c>
    </row>
    <row r="18571" spans="1:2" x14ac:dyDescent="0.25">
      <c r="A18571" s="1">
        <v>42498.993055555555</v>
      </c>
      <c r="B18571" s="2">
        <v>-89.040930775500115</v>
      </c>
    </row>
    <row r="18572" spans="1:2" x14ac:dyDescent="0.25">
      <c r="A18572" s="1">
        <v>42499</v>
      </c>
      <c r="B18572" s="2">
        <v>-109.75823905062707</v>
      </c>
    </row>
    <row r="18573" spans="1:2" x14ac:dyDescent="0.25">
      <c r="A18573" s="1">
        <v>42499.006944444445</v>
      </c>
      <c r="B18573" s="2">
        <v>-137.83713565643683</v>
      </c>
    </row>
    <row r="18574" spans="1:2" x14ac:dyDescent="0.25">
      <c r="A18574" s="1">
        <v>42499.013888888891</v>
      </c>
      <c r="B18574" s="2">
        <v>-173.88552787610911</v>
      </c>
    </row>
    <row r="18575" spans="1:2" x14ac:dyDescent="0.25">
      <c r="A18575" s="1">
        <v>42499.020833333336</v>
      </c>
      <c r="B18575" s="2">
        <v>-6.1330827638362342</v>
      </c>
    </row>
    <row r="18576" spans="1:2" x14ac:dyDescent="0.25">
      <c r="A18576" s="1">
        <v>42499.027777777781</v>
      </c>
      <c r="B18576" s="2">
        <v>170.09677500089668</v>
      </c>
    </row>
    <row r="18577" spans="1:2" x14ac:dyDescent="0.25">
      <c r="A18577" s="1">
        <v>42499.034722222219</v>
      </c>
      <c r="B18577" s="2">
        <v>130.42800789402372</v>
      </c>
    </row>
    <row r="18578" spans="1:2" x14ac:dyDescent="0.25">
      <c r="A18578" s="1">
        <v>42499.041666666664</v>
      </c>
      <c r="B18578" s="2">
        <v>263.75864398939149</v>
      </c>
    </row>
    <row r="18579" spans="1:2" x14ac:dyDescent="0.25">
      <c r="A18579" s="1">
        <v>42499.048611111109</v>
      </c>
      <c r="B18579" s="2">
        <v>247.68501405030256</v>
      </c>
    </row>
    <row r="18580" spans="1:2" x14ac:dyDescent="0.25">
      <c r="A18580" s="1">
        <v>42499.055555555555</v>
      </c>
      <c r="B18580" s="2">
        <v>155.47751973459964</v>
      </c>
    </row>
    <row r="18581" spans="1:2" x14ac:dyDescent="0.25">
      <c r="A18581" s="1">
        <v>42499.0625</v>
      </c>
      <c r="B18581" s="2">
        <v>144.99400631397808</v>
      </c>
    </row>
    <row r="18582" spans="1:2" x14ac:dyDescent="0.25">
      <c r="A18582" s="1">
        <v>42499.069444444445</v>
      </c>
      <c r="B18582" s="2">
        <v>37.421634216112338</v>
      </c>
    </row>
    <row r="18583" spans="1:2" x14ac:dyDescent="0.25">
      <c r="A18583" s="1">
        <v>42499.076388888891</v>
      </c>
      <c r="B18583" s="2">
        <v>-168.14339608117822</v>
      </c>
    </row>
    <row r="18584" spans="1:2" x14ac:dyDescent="0.25">
      <c r="A18584" s="1">
        <v>42499.083333333336</v>
      </c>
      <c r="B18584" s="2">
        <v>56.874824837026509</v>
      </c>
    </row>
    <row r="18585" spans="1:2" x14ac:dyDescent="0.25">
      <c r="A18585" s="1">
        <v>42499.090277777781</v>
      </c>
      <c r="B18585" s="2">
        <v>169.85366671960821</v>
      </c>
    </row>
    <row r="18586" spans="1:2" x14ac:dyDescent="0.25">
      <c r="A18586" s="1">
        <v>42499.097222222219</v>
      </c>
      <c r="B18586" s="2">
        <v>73.693526558204226</v>
      </c>
    </row>
    <row r="18587" spans="1:2" x14ac:dyDescent="0.25">
      <c r="A18587" s="1">
        <v>42499.104166666664</v>
      </c>
      <c r="B18587" s="2">
        <v>62.348799976166923</v>
      </c>
    </row>
    <row r="18588" spans="1:2" x14ac:dyDescent="0.25">
      <c r="A18588" s="1">
        <v>42499.111111111109</v>
      </c>
      <c r="B18588" s="2">
        <v>40.356621397752797</v>
      </c>
    </row>
    <row r="18589" spans="1:2" x14ac:dyDescent="0.25">
      <c r="A18589" s="1">
        <v>42499.118055555555</v>
      </c>
      <c r="B18589" s="2">
        <v>44.366393204340348</v>
      </c>
    </row>
    <row r="18590" spans="1:2" x14ac:dyDescent="0.25">
      <c r="A18590" s="1">
        <v>42499.125</v>
      </c>
      <c r="B18590" s="2">
        <v>-11.700462816984242</v>
      </c>
    </row>
    <row r="18591" spans="1:2" x14ac:dyDescent="0.25">
      <c r="A18591" s="1">
        <v>42499.131944444445</v>
      </c>
      <c r="B18591" s="2">
        <v>1.5041781105271852</v>
      </c>
    </row>
    <row r="18592" spans="1:2" x14ac:dyDescent="0.25">
      <c r="A18592" s="1">
        <v>42499.138888888891</v>
      </c>
      <c r="B18592" s="2">
        <v>9.1382818687781882</v>
      </c>
    </row>
    <row r="18593" spans="1:2" x14ac:dyDescent="0.25">
      <c r="A18593" s="1">
        <v>42499.145833333336</v>
      </c>
      <c r="B18593" s="2">
        <v>6.850575413648742</v>
      </c>
    </row>
    <row r="18594" spans="1:2" x14ac:dyDescent="0.25">
      <c r="A18594" s="1">
        <v>42499.152777777781</v>
      </c>
      <c r="B18594" s="2">
        <v>22.606267434557715</v>
      </c>
    </row>
    <row r="18595" spans="1:2" x14ac:dyDescent="0.25">
      <c r="A18595" s="1">
        <v>42499.159722222219</v>
      </c>
      <c r="B18595" s="2">
        <v>58.427438605700445</v>
      </c>
    </row>
    <row r="18596" spans="1:2" x14ac:dyDescent="0.25">
      <c r="A18596" s="1">
        <v>42499.166666666664</v>
      </c>
      <c r="B18596" s="2">
        <v>2.0875561448750282</v>
      </c>
    </row>
    <row r="18597" spans="1:2" x14ac:dyDescent="0.25">
      <c r="A18597" s="1">
        <v>42499.173611111109</v>
      </c>
      <c r="B18597" s="2">
        <v>-4.2473092914701311</v>
      </c>
    </row>
    <row r="18598" spans="1:2" x14ac:dyDescent="0.25">
      <c r="A18598" s="1">
        <v>42499.180555555555</v>
      </c>
      <c r="B18598" s="2">
        <v>-2.6521604689786908</v>
      </c>
    </row>
    <row r="18599" spans="1:2" x14ac:dyDescent="0.25">
      <c r="A18599" s="1">
        <v>42499.1875</v>
      </c>
      <c r="B18599" s="2">
        <v>-13.937999866725489</v>
      </c>
    </row>
    <row r="18600" spans="1:2" x14ac:dyDescent="0.25">
      <c r="A18600" s="1">
        <v>42499.194444444445</v>
      </c>
      <c r="B18600" s="2">
        <v>5.5500424866897324</v>
      </c>
    </row>
    <row r="18601" spans="1:2" x14ac:dyDescent="0.25">
      <c r="A18601" s="1">
        <v>42499.201388888891</v>
      </c>
      <c r="B18601" s="2">
        <v>-23.694279135900434</v>
      </c>
    </row>
    <row r="18602" spans="1:2" x14ac:dyDescent="0.25">
      <c r="A18602" s="1">
        <v>42499.208333333336</v>
      </c>
      <c r="B18602" s="2">
        <v>-27.827801498823149</v>
      </c>
    </row>
    <row r="18603" spans="1:2" x14ac:dyDescent="0.25">
      <c r="A18603" s="1">
        <v>42499.215277777781</v>
      </c>
      <c r="B18603" s="2">
        <v>-40.324801660654217</v>
      </c>
    </row>
    <row r="18604" spans="1:2" x14ac:dyDescent="0.25">
      <c r="A18604" s="1">
        <v>42499.222222222219</v>
      </c>
      <c r="B18604" s="2">
        <v>-27.300211875747774</v>
      </c>
    </row>
    <row r="18605" spans="1:2" x14ac:dyDescent="0.25">
      <c r="A18605" s="1">
        <v>42499.229166666664</v>
      </c>
      <c r="B18605" s="2">
        <v>-46.688324051405068</v>
      </c>
    </row>
    <row r="18606" spans="1:2" x14ac:dyDescent="0.25">
      <c r="A18606" s="1">
        <v>42499.236111111109</v>
      </c>
      <c r="B18606" s="2">
        <v>-2.7575276821241279</v>
      </c>
    </row>
    <row r="18607" spans="1:2" x14ac:dyDescent="0.25">
      <c r="A18607" s="1">
        <v>42499.243055555555</v>
      </c>
      <c r="B18607" s="2">
        <v>31.081531698914283</v>
      </c>
    </row>
    <row r="18608" spans="1:2" x14ac:dyDescent="0.25">
      <c r="A18608" s="1">
        <v>42499.25</v>
      </c>
      <c r="B18608" s="2">
        <v>94.348544428736403</v>
      </c>
    </row>
    <row r="18609" spans="1:2" x14ac:dyDescent="0.25">
      <c r="A18609" s="1">
        <v>42499.256944444445</v>
      </c>
      <c r="B18609" s="2">
        <v>95.089090500452826</v>
      </c>
    </row>
    <row r="18610" spans="1:2" x14ac:dyDescent="0.25">
      <c r="A18610" s="1">
        <v>42499.263888888891</v>
      </c>
      <c r="B18610" s="2">
        <v>-1.8599032840614138</v>
      </c>
    </row>
    <row r="18611" spans="1:2" x14ac:dyDescent="0.25">
      <c r="A18611" s="1">
        <v>42499.270833333336</v>
      </c>
      <c r="B18611" s="2">
        <v>41.685162131742665</v>
      </c>
    </row>
    <row r="18612" spans="1:2" x14ac:dyDescent="0.25">
      <c r="A18612" s="1">
        <v>42499.277777777781</v>
      </c>
      <c r="B18612" s="2">
        <v>34.30604106169325</v>
      </c>
    </row>
    <row r="18613" spans="1:2" x14ac:dyDescent="0.25">
      <c r="A18613" s="1">
        <v>42499.284722222219</v>
      </c>
      <c r="B18613" s="2">
        <v>79.764916580208222</v>
      </c>
    </row>
    <row r="18614" spans="1:2" x14ac:dyDescent="0.25">
      <c r="A18614" s="1">
        <v>42499.291666666664</v>
      </c>
      <c r="B18614" s="2">
        <v>118.03787433598986</v>
      </c>
    </row>
    <row r="18615" spans="1:2" x14ac:dyDescent="0.25">
      <c r="A18615" s="1">
        <v>42499.298611111109</v>
      </c>
      <c r="B18615" s="2">
        <v>56.933810218518389</v>
      </c>
    </row>
    <row r="18616" spans="1:2" x14ac:dyDescent="0.25">
      <c r="A18616" s="1">
        <v>42499.305555555555</v>
      </c>
      <c r="B18616" s="2">
        <v>66.633099977800299</v>
      </c>
    </row>
    <row r="18617" spans="1:2" x14ac:dyDescent="0.25">
      <c r="A18617" s="1">
        <v>42499.3125</v>
      </c>
      <c r="B18617" s="2">
        <v>58.08402186735475</v>
      </c>
    </row>
    <row r="18618" spans="1:2" x14ac:dyDescent="0.25">
      <c r="A18618" s="1">
        <v>42499.319444444445</v>
      </c>
      <c r="B18618" s="2">
        <v>-22.691828546265413</v>
      </c>
    </row>
    <row r="18619" spans="1:2" x14ac:dyDescent="0.25">
      <c r="A18619" s="1">
        <v>42499.326388888891</v>
      </c>
      <c r="B18619" s="2">
        <v>-60.293474752378245</v>
      </c>
    </row>
    <row r="18620" spans="1:2" x14ac:dyDescent="0.25">
      <c r="A18620" s="1">
        <v>42499.333333333336</v>
      </c>
      <c r="B18620" s="2">
        <v>-126.99192165797265</v>
      </c>
    </row>
    <row r="18621" spans="1:2" x14ac:dyDescent="0.25">
      <c r="A18621" s="1">
        <v>42499.340277777781</v>
      </c>
      <c r="B18621" s="2">
        <v>30.600160300212252</v>
      </c>
    </row>
    <row r="18622" spans="1:2" x14ac:dyDescent="0.25">
      <c r="A18622" s="1">
        <v>42499.347222222219</v>
      </c>
      <c r="B18622" s="2">
        <v>63.397319811101767</v>
      </c>
    </row>
    <row r="18623" spans="1:2" x14ac:dyDescent="0.25">
      <c r="A18623" s="1">
        <v>42499.354166666664</v>
      </c>
      <c r="B18623" s="2">
        <v>14.204093049438622</v>
      </c>
    </row>
    <row r="18624" spans="1:2" x14ac:dyDescent="0.25">
      <c r="A18624" s="1">
        <v>42499.361111111109</v>
      </c>
      <c r="B18624" s="2">
        <v>27.175427934462327</v>
      </c>
    </row>
    <row r="18625" spans="1:2" x14ac:dyDescent="0.25">
      <c r="A18625" s="1">
        <v>42499.368055555555</v>
      </c>
      <c r="B18625" s="2">
        <v>-4.3650039330134556</v>
      </c>
    </row>
    <row r="18626" spans="1:2" x14ac:dyDescent="0.25">
      <c r="A18626" s="1">
        <v>42499.375</v>
      </c>
      <c r="B18626" s="2">
        <v>9.2936929721400769</v>
      </c>
    </row>
    <row r="18627" spans="1:2" x14ac:dyDescent="0.25">
      <c r="A18627" s="1">
        <v>42499.381944444445</v>
      </c>
      <c r="B18627" s="2">
        <v>3.9218424204705662</v>
      </c>
    </row>
    <row r="18628" spans="1:2" x14ac:dyDescent="0.25">
      <c r="A18628" s="1">
        <v>42499.388888888891</v>
      </c>
      <c r="B18628" s="2">
        <v>-0.90120863495370329</v>
      </c>
    </row>
    <row r="18629" spans="1:2" x14ac:dyDescent="0.25">
      <c r="A18629" s="1">
        <v>42499.395833333336</v>
      </c>
      <c r="B18629" s="2">
        <v>-10.259172730552041</v>
      </c>
    </row>
    <row r="18630" spans="1:2" x14ac:dyDescent="0.25">
      <c r="A18630" s="1">
        <v>42499.402777777781</v>
      </c>
      <c r="B18630" s="2">
        <v>-6.4768844642081485</v>
      </c>
    </row>
    <row r="18631" spans="1:2" x14ac:dyDescent="0.25">
      <c r="A18631" s="1">
        <v>42499.409722222219</v>
      </c>
      <c r="B18631" s="2">
        <v>-50.212258456439208</v>
      </c>
    </row>
    <row r="18632" spans="1:2" x14ac:dyDescent="0.25">
      <c r="A18632" s="1">
        <v>42499.416666666664</v>
      </c>
      <c r="B18632" s="2">
        <v>-18.460440546548099</v>
      </c>
    </row>
    <row r="18633" spans="1:2" x14ac:dyDescent="0.25">
      <c r="A18633" s="1">
        <v>42499.423611111109</v>
      </c>
      <c r="B18633" s="2">
        <v>-53.538386070038641</v>
      </c>
    </row>
    <row r="18634" spans="1:2" x14ac:dyDescent="0.25">
      <c r="A18634" s="1">
        <v>42499.430555555555</v>
      </c>
      <c r="B18634" s="2">
        <v>-21.770297945344598</v>
      </c>
    </row>
    <row r="18635" spans="1:2" x14ac:dyDescent="0.25">
      <c r="A18635" s="1">
        <v>42499.4375</v>
      </c>
      <c r="B18635" s="2">
        <v>43.713783207953384</v>
      </c>
    </row>
    <row r="18636" spans="1:2" x14ac:dyDescent="0.25">
      <c r="A18636" s="1">
        <v>42499.444444444445</v>
      </c>
      <c r="B18636" s="2">
        <v>51.103432598598189</v>
      </c>
    </row>
    <row r="18637" spans="1:2" x14ac:dyDescent="0.25">
      <c r="A18637" s="1">
        <v>42499.451388888891</v>
      </c>
      <c r="B18637" s="2">
        <v>42.359666436880339</v>
      </c>
    </row>
    <row r="18638" spans="1:2" x14ac:dyDescent="0.25">
      <c r="A18638" s="1">
        <v>42499.458333333336</v>
      </c>
      <c r="B18638" s="2">
        <v>-29.590704729164486</v>
      </c>
    </row>
    <row r="18639" spans="1:2" x14ac:dyDescent="0.25">
      <c r="A18639" s="1">
        <v>42499.465277777781</v>
      </c>
      <c r="B18639" s="2">
        <v>-46.101755022420775</v>
      </c>
    </row>
    <row r="18640" spans="1:2" x14ac:dyDescent="0.25">
      <c r="A18640" s="1">
        <v>42499.472222222219</v>
      </c>
      <c r="B18640" s="2">
        <v>-27.979079562942037</v>
      </c>
    </row>
    <row r="18641" spans="1:2" x14ac:dyDescent="0.25">
      <c r="A18641" s="1">
        <v>42499.479166666664</v>
      </c>
      <c r="B18641" s="2">
        <v>3.9394851273397218</v>
      </c>
    </row>
    <row r="18642" spans="1:2" x14ac:dyDescent="0.25">
      <c r="A18642" s="1">
        <v>42499.486111111109</v>
      </c>
      <c r="B18642" s="2">
        <v>-12.846844217389226</v>
      </c>
    </row>
    <row r="18643" spans="1:2" x14ac:dyDescent="0.25">
      <c r="A18643" s="1">
        <v>42499.493055555555</v>
      </c>
      <c r="B18643" s="2">
        <v>-5.5478067330697858</v>
      </c>
    </row>
    <row r="18644" spans="1:2" x14ac:dyDescent="0.25">
      <c r="A18644" s="1">
        <v>42499.5</v>
      </c>
      <c r="B18644" s="2">
        <v>-5.7477161281594213</v>
      </c>
    </row>
    <row r="18645" spans="1:2" x14ac:dyDescent="0.25">
      <c r="A18645" s="1">
        <v>42499.506944444445</v>
      </c>
      <c r="B18645" s="2">
        <v>-34.462774694403393</v>
      </c>
    </row>
    <row r="18646" spans="1:2" x14ac:dyDescent="0.25">
      <c r="A18646" s="1">
        <v>42499.513888888891</v>
      </c>
      <c r="B18646" s="2">
        <v>-32.225576803541138</v>
      </c>
    </row>
    <row r="18647" spans="1:2" x14ac:dyDescent="0.25">
      <c r="A18647" s="1">
        <v>42499.520833333336</v>
      </c>
      <c r="B18647" s="2">
        <v>5.4726118990190482</v>
      </c>
    </row>
    <row r="18648" spans="1:2" x14ac:dyDescent="0.25">
      <c r="A18648" s="1">
        <v>42499.527777777781</v>
      </c>
      <c r="B18648" s="2">
        <v>-7.2889800501496937</v>
      </c>
    </row>
    <row r="18649" spans="1:2" x14ac:dyDescent="0.25">
      <c r="A18649" s="1">
        <v>42499.534722222219</v>
      </c>
      <c r="B18649" s="2">
        <v>-2.6607281812136594</v>
      </c>
    </row>
    <row r="18650" spans="1:2" x14ac:dyDescent="0.25">
      <c r="A18650" s="1">
        <v>42499.541666666664</v>
      </c>
      <c r="B18650" s="2">
        <v>16.184566832729033</v>
      </c>
    </row>
    <row r="18651" spans="1:2" x14ac:dyDescent="0.25">
      <c r="A18651" s="1">
        <v>42499.548611111109</v>
      </c>
      <c r="B18651" s="2">
        <v>-8.0476174580945621</v>
      </c>
    </row>
    <row r="18652" spans="1:2" x14ac:dyDescent="0.25">
      <c r="A18652" s="1">
        <v>42499.555555555555</v>
      </c>
      <c r="B18652" s="2">
        <v>0.24743614452148904</v>
      </c>
    </row>
    <row r="18653" spans="1:2" x14ac:dyDescent="0.25">
      <c r="A18653" s="1">
        <v>42499.5625</v>
      </c>
      <c r="B18653" s="2">
        <v>2.9768308848156328</v>
      </c>
    </row>
    <row r="18654" spans="1:2" x14ac:dyDescent="0.25">
      <c r="A18654" s="1">
        <v>42499.569444444445</v>
      </c>
      <c r="B18654" s="2">
        <v>-13.062086667634139</v>
      </c>
    </row>
    <row r="18655" spans="1:2" x14ac:dyDescent="0.25">
      <c r="A18655" s="1">
        <v>42499.576388888891</v>
      </c>
      <c r="B18655" s="2">
        <v>-5.3276202505240748</v>
      </c>
    </row>
    <row r="18656" spans="1:2" x14ac:dyDescent="0.25">
      <c r="A18656" s="1">
        <v>42499.583333333336</v>
      </c>
      <c r="B18656" s="2">
        <v>-8.1652216577357475</v>
      </c>
    </row>
    <row r="18657" spans="1:2" x14ac:dyDescent="0.25">
      <c r="A18657" s="1">
        <v>42499.590277777781</v>
      </c>
      <c r="B18657" s="2">
        <v>38.420761760209082</v>
      </c>
    </row>
    <row r="18658" spans="1:2" x14ac:dyDescent="0.25">
      <c r="A18658" s="1">
        <v>42499.597222222219</v>
      </c>
      <c r="B18658" s="2">
        <v>39.008726080706985</v>
      </c>
    </row>
    <row r="18659" spans="1:2" x14ac:dyDescent="0.25">
      <c r="A18659" s="1">
        <v>42499.604166666664</v>
      </c>
      <c r="B18659" s="2">
        <v>114.80715927075148</v>
      </c>
    </row>
    <row r="18660" spans="1:2" x14ac:dyDescent="0.25">
      <c r="A18660" s="1">
        <v>42499.611111111109</v>
      </c>
      <c r="B18660" s="2">
        <v>53.352951669837154</v>
      </c>
    </row>
    <row r="18661" spans="1:2" x14ac:dyDescent="0.25">
      <c r="A18661" s="1">
        <v>42499.618055555555</v>
      </c>
      <c r="B18661" s="2">
        <v>0.41259701352003808</v>
      </c>
    </row>
    <row r="18662" spans="1:2" x14ac:dyDescent="0.25">
      <c r="A18662" s="1">
        <v>42499.625</v>
      </c>
      <c r="B18662" s="2">
        <v>-11.275718722438372</v>
      </c>
    </row>
    <row r="18663" spans="1:2" x14ac:dyDescent="0.25">
      <c r="A18663" s="1">
        <v>42499.631944444445</v>
      </c>
      <c r="B18663" s="2">
        <v>-4.0293544296645996</v>
      </c>
    </row>
    <row r="18664" spans="1:2" x14ac:dyDescent="0.25">
      <c r="A18664" s="1">
        <v>42499.638888888891</v>
      </c>
      <c r="B18664" s="2">
        <v>68.140748612490668</v>
      </c>
    </row>
    <row r="18665" spans="1:2" x14ac:dyDescent="0.25">
      <c r="A18665" s="1">
        <v>42499.645833333336</v>
      </c>
      <c r="B18665" s="2">
        <v>21.573856851822349</v>
      </c>
    </row>
    <row r="18666" spans="1:2" x14ac:dyDescent="0.25">
      <c r="A18666" s="1">
        <v>42499.652777777781</v>
      </c>
      <c r="B18666" s="2">
        <v>19.554528199939814</v>
      </c>
    </row>
    <row r="18667" spans="1:2" x14ac:dyDescent="0.25">
      <c r="A18667" s="1">
        <v>42499.659722222219</v>
      </c>
      <c r="B18667" s="2">
        <v>-12.682515431827293</v>
      </c>
    </row>
    <row r="18668" spans="1:2" x14ac:dyDescent="0.25">
      <c r="A18668" s="1">
        <v>42499.666666666664</v>
      </c>
      <c r="B18668" s="2">
        <v>-10.69622696546794</v>
      </c>
    </row>
    <row r="18669" spans="1:2" x14ac:dyDescent="0.25">
      <c r="A18669" s="1">
        <v>42499.673611111109</v>
      </c>
      <c r="B18669" s="2">
        <v>-10.711707738711727</v>
      </c>
    </row>
    <row r="18670" spans="1:2" x14ac:dyDescent="0.25">
      <c r="A18670" s="1">
        <v>42499.680555555555</v>
      </c>
      <c r="B18670" s="2">
        <v>1.6933358076006213</v>
      </c>
    </row>
    <row r="18671" spans="1:2" x14ac:dyDescent="0.25">
      <c r="A18671" s="1">
        <v>42499.6875</v>
      </c>
      <c r="B18671" s="2">
        <v>2.2149227073464379</v>
      </c>
    </row>
    <row r="18672" spans="1:2" x14ac:dyDescent="0.25">
      <c r="A18672" s="1">
        <v>42499.694444444445</v>
      </c>
      <c r="B18672" s="2">
        <v>-7.7583245047426681</v>
      </c>
    </row>
    <row r="18673" spans="1:2" x14ac:dyDescent="0.25">
      <c r="A18673" s="1">
        <v>42499.701388888891</v>
      </c>
      <c r="B18673" s="2">
        <v>-3.0995318609280123</v>
      </c>
    </row>
    <row r="18674" spans="1:2" x14ac:dyDescent="0.25">
      <c r="A18674" s="1">
        <v>42499.708333333336</v>
      </c>
      <c r="B18674" s="2">
        <v>11.597499434254424</v>
      </c>
    </row>
    <row r="18675" spans="1:2" x14ac:dyDescent="0.25">
      <c r="A18675" s="1">
        <v>42499.715277777781</v>
      </c>
      <c r="B18675" s="2">
        <v>11.706852453062554</v>
      </c>
    </row>
    <row r="18676" spans="1:2" x14ac:dyDescent="0.25">
      <c r="A18676" s="1">
        <v>42499.722222222219</v>
      </c>
      <c r="B18676" s="2">
        <v>57.455839346257079</v>
      </c>
    </row>
    <row r="18677" spans="1:2" x14ac:dyDescent="0.25">
      <c r="A18677" s="1">
        <v>42499.729166666664</v>
      </c>
      <c r="B18677" s="2">
        <v>96.993287037294067</v>
      </c>
    </row>
    <row r="18678" spans="1:2" x14ac:dyDescent="0.25">
      <c r="A18678" s="1">
        <v>42499.736111111109</v>
      </c>
      <c r="B18678" s="2">
        <v>72.87545317372637</v>
      </c>
    </row>
    <row r="18679" spans="1:2" x14ac:dyDescent="0.25">
      <c r="A18679" s="1">
        <v>42499.743055555555</v>
      </c>
      <c r="B18679" s="2">
        <v>82.516462214137334</v>
      </c>
    </row>
    <row r="18680" spans="1:2" x14ac:dyDescent="0.25">
      <c r="A18680" s="1">
        <v>42499.75</v>
      </c>
      <c r="B18680" s="2">
        <v>24.992027001496439</v>
      </c>
    </row>
    <row r="18681" spans="1:2" x14ac:dyDescent="0.25">
      <c r="A18681" s="1">
        <v>42499.756944444445</v>
      </c>
      <c r="B18681" s="2">
        <v>9.2844793414087334</v>
      </c>
    </row>
    <row r="18682" spans="1:2" x14ac:dyDescent="0.25">
      <c r="A18682" s="1">
        <v>42499.763888888891</v>
      </c>
      <c r="B18682" s="2">
        <v>16.716260699768874</v>
      </c>
    </row>
    <row r="18683" spans="1:2" x14ac:dyDescent="0.25">
      <c r="A18683" s="1">
        <v>42499.770833333336</v>
      </c>
      <c r="B18683" s="2">
        <v>-8.9550569965994509</v>
      </c>
    </row>
    <row r="18684" spans="1:2" x14ac:dyDescent="0.25">
      <c r="A18684" s="1">
        <v>42499.777777777781</v>
      </c>
      <c r="B18684" s="2">
        <v>-59.750657754878631</v>
      </c>
    </row>
    <row r="18685" spans="1:2" x14ac:dyDescent="0.25">
      <c r="A18685" s="1">
        <v>42499.784722222219</v>
      </c>
      <c r="B18685" s="2">
        <v>-27.340265671080513</v>
      </c>
    </row>
    <row r="18686" spans="1:2" x14ac:dyDescent="0.25">
      <c r="A18686" s="1">
        <v>42499.791666666664</v>
      </c>
      <c r="B18686" s="2">
        <v>-5.1489598052549264</v>
      </c>
    </row>
    <row r="18687" spans="1:2" x14ac:dyDescent="0.25">
      <c r="A18687" s="1">
        <v>42499.798611111109</v>
      </c>
      <c r="B18687" s="2">
        <v>8.3465791170283055</v>
      </c>
    </row>
    <row r="18688" spans="1:2" x14ac:dyDescent="0.25">
      <c r="A18688" s="1">
        <v>42499.805555555555</v>
      </c>
      <c r="B18688" s="2">
        <v>29.430361646856593</v>
      </c>
    </row>
    <row r="18689" spans="1:2" x14ac:dyDescent="0.25">
      <c r="A18689" s="1">
        <v>42499.8125</v>
      </c>
      <c r="B18689" s="2">
        <v>60.602201111148069</v>
      </c>
    </row>
    <row r="18690" spans="1:2" x14ac:dyDescent="0.25">
      <c r="A18690" s="1">
        <v>42499.819444444445</v>
      </c>
      <c r="B18690" s="2">
        <v>-22.796510988986217</v>
      </c>
    </row>
    <row r="18691" spans="1:2" x14ac:dyDescent="0.25">
      <c r="A18691" s="1">
        <v>42499.826388888891</v>
      </c>
      <c r="B18691" s="2">
        <v>-48.109866863288914</v>
      </c>
    </row>
    <row r="18692" spans="1:2" x14ac:dyDescent="0.25">
      <c r="A18692" s="1">
        <v>42499.833333333336</v>
      </c>
      <c r="B18692" s="2">
        <v>-3.0552155857126007</v>
      </c>
    </row>
    <row r="18693" spans="1:2" x14ac:dyDescent="0.25">
      <c r="A18693" s="1">
        <v>42499.840277777781</v>
      </c>
      <c r="B18693" s="2">
        <v>-3.5243029963159644</v>
      </c>
    </row>
    <row r="18694" spans="1:2" x14ac:dyDescent="0.25">
      <c r="A18694" s="1">
        <v>42499.847222222219</v>
      </c>
      <c r="B18694" s="2">
        <v>11.723830353231532</v>
      </c>
    </row>
    <row r="18695" spans="1:2" x14ac:dyDescent="0.25">
      <c r="A18695" s="1">
        <v>42499.854166666664</v>
      </c>
      <c r="B18695" s="2">
        <v>0.26093254101896796</v>
      </c>
    </row>
    <row r="18696" spans="1:2" x14ac:dyDescent="0.25">
      <c r="A18696" s="1">
        <v>42499.861111111109</v>
      </c>
      <c r="B18696" s="2">
        <v>-36.95248807268576</v>
      </c>
    </row>
    <row r="18697" spans="1:2" x14ac:dyDescent="0.25">
      <c r="A18697" s="1">
        <v>42499.868055555555</v>
      </c>
      <c r="B18697" s="2">
        <v>-130.55896141236803</v>
      </c>
    </row>
    <row r="18698" spans="1:2" x14ac:dyDescent="0.25">
      <c r="A18698" s="1">
        <v>42499.875</v>
      </c>
      <c r="B18698" s="2">
        <v>-167.65135458122569</v>
      </c>
    </row>
    <row r="18699" spans="1:2" x14ac:dyDescent="0.25">
      <c r="A18699" s="1">
        <v>42499.881944444445</v>
      </c>
      <c r="B18699" s="2">
        <v>-109.62192434078995</v>
      </c>
    </row>
    <row r="18700" spans="1:2" x14ac:dyDescent="0.25">
      <c r="A18700" s="1">
        <v>42499.888888888891</v>
      </c>
      <c r="B18700" s="2">
        <v>-59.640929188938465</v>
      </c>
    </row>
    <row r="18701" spans="1:2" x14ac:dyDescent="0.25">
      <c r="A18701" s="1">
        <v>42499.895833333336</v>
      </c>
      <c r="B18701" s="2">
        <v>14.698867494074001</v>
      </c>
    </row>
    <row r="18702" spans="1:2" x14ac:dyDescent="0.25">
      <c r="A18702" s="1">
        <v>42499.902777777781</v>
      </c>
      <c r="B18702" s="2">
        <v>24.509409767778124</v>
      </c>
    </row>
    <row r="18703" spans="1:2" x14ac:dyDescent="0.25">
      <c r="A18703" s="1">
        <v>42499.909722222219</v>
      </c>
      <c r="B18703" s="2">
        <v>-95.096330679963771</v>
      </c>
    </row>
    <row r="18704" spans="1:2" x14ac:dyDescent="0.25">
      <c r="A18704" s="1">
        <v>42499.916666666664</v>
      </c>
      <c r="B18704" s="2">
        <v>-71.303280819289256</v>
      </c>
    </row>
    <row r="18705" spans="1:2" x14ac:dyDescent="0.25">
      <c r="A18705" s="1">
        <v>42499.923611111109</v>
      </c>
      <c r="B18705" s="2">
        <v>-1.2532312365287119</v>
      </c>
    </row>
    <row r="18706" spans="1:2" x14ac:dyDescent="0.25">
      <c r="A18706" s="1">
        <v>42499.930555555555</v>
      </c>
      <c r="B18706" s="2">
        <v>2.8786430933425438</v>
      </c>
    </row>
    <row r="18707" spans="1:2" x14ac:dyDescent="0.25">
      <c r="A18707" s="1">
        <v>42499.9375</v>
      </c>
      <c r="B18707" s="2">
        <v>12.418103848882067</v>
      </c>
    </row>
    <row r="18708" spans="1:2" x14ac:dyDescent="0.25">
      <c r="A18708" s="1">
        <v>42499.944444444445</v>
      </c>
      <c r="B18708" s="2">
        <v>3.252981033740507</v>
      </c>
    </row>
    <row r="18709" spans="1:2" x14ac:dyDescent="0.25">
      <c r="A18709" s="1">
        <v>42499.951388888891</v>
      </c>
      <c r="B18709" s="2">
        <v>-11.760902481673353</v>
      </c>
    </row>
    <row r="18710" spans="1:2" x14ac:dyDescent="0.25">
      <c r="A18710" s="1">
        <v>42499.958333333336</v>
      </c>
      <c r="B18710" s="2">
        <v>-53.877017870681833</v>
      </c>
    </row>
    <row r="18711" spans="1:2" x14ac:dyDescent="0.25">
      <c r="A18711" s="1">
        <v>42499.965277777781</v>
      </c>
      <c r="B18711" s="2">
        <v>-43.914055752452789</v>
      </c>
    </row>
    <row r="18712" spans="1:2" x14ac:dyDescent="0.25">
      <c r="A18712" s="1">
        <v>42499.972222222219</v>
      </c>
      <c r="B18712" s="2">
        <v>0.4413069963746481</v>
      </c>
    </row>
    <row r="18713" spans="1:2" x14ac:dyDescent="0.25">
      <c r="A18713" s="1">
        <v>42499.979166666664</v>
      </c>
      <c r="B18713" s="2">
        <v>7.168484338244137</v>
      </c>
    </row>
    <row r="18714" spans="1:2" x14ac:dyDescent="0.25">
      <c r="A18714" s="1">
        <v>42499.986111111109</v>
      </c>
      <c r="B18714" s="2">
        <v>86.163020971972344</v>
      </c>
    </row>
    <row r="18715" spans="1:2" x14ac:dyDescent="0.25">
      <c r="A18715" s="1">
        <v>42499.993055555555</v>
      </c>
      <c r="B18715" s="2">
        <v>22.87717077340664</v>
      </c>
    </row>
    <row r="18716" spans="1:2" x14ac:dyDescent="0.25">
      <c r="A18716" s="1">
        <v>42500</v>
      </c>
      <c r="B18716" s="2">
        <v>53.772018826648761</v>
      </c>
    </row>
    <row r="18717" spans="1:2" x14ac:dyDescent="0.25">
      <c r="A18717" s="1">
        <v>42500.006944444445</v>
      </c>
      <c r="B18717" s="2">
        <v>-61.499232889507937</v>
      </c>
    </row>
    <row r="18718" spans="1:2" x14ac:dyDescent="0.25">
      <c r="A18718" s="1">
        <v>42500.013888888891</v>
      </c>
      <c r="B18718" s="2">
        <v>-160.32870240287701</v>
      </c>
    </row>
    <row r="18719" spans="1:2" x14ac:dyDescent="0.25">
      <c r="A18719" s="1">
        <v>42500.020833333336</v>
      </c>
      <c r="B18719" s="2">
        <v>-107.8323689770166</v>
      </c>
    </row>
    <row r="18720" spans="1:2" x14ac:dyDescent="0.25">
      <c r="A18720" s="1">
        <v>42500.027777777781</v>
      </c>
      <c r="B18720" s="2">
        <v>-37.069620388783221</v>
      </c>
    </row>
    <row r="18721" spans="1:2" x14ac:dyDescent="0.25">
      <c r="A18721" s="1">
        <v>42500.034722222219</v>
      </c>
      <c r="B18721" s="2">
        <v>13.760298360541952</v>
      </c>
    </row>
    <row r="18722" spans="1:2" x14ac:dyDescent="0.25">
      <c r="A18722" s="1">
        <v>42500.041666666664</v>
      </c>
      <c r="B18722" s="2">
        <v>145.32365759431966</v>
      </c>
    </row>
    <row r="18723" spans="1:2" x14ac:dyDescent="0.25">
      <c r="A18723" s="1">
        <v>42500.048611111109</v>
      </c>
      <c r="B18723" s="2">
        <v>114.55327335971602</v>
      </c>
    </row>
    <row r="18724" spans="1:2" x14ac:dyDescent="0.25">
      <c r="A18724" s="1">
        <v>42500.055555555555</v>
      </c>
      <c r="B18724" s="2">
        <v>85.402819337959713</v>
      </c>
    </row>
    <row r="18725" spans="1:2" x14ac:dyDescent="0.25">
      <c r="A18725" s="1">
        <v>42500.0625</v>
      </c>
      <c r="B18725" s="2">
        <v>77.950287796920847</v>
      </c>
    </row>
    <row r="18726" spans="1:2" x14ac:dyDescent="0.25">
      <c r="A18726" s="1">
        <v>42500.069444444445</v>
      </c>
      <c r="B18726" s="2">
        <v>96.508543711698536</v>
      </c>
    </row>
    <row r="18727" spans="1:2" x14ac:dyDescent="0.25">
      <c r="A18727" s="1">
        <v>42500.076388888891</v>
      </c>
      <c r="B18727" s="2">
        <v>37.733561046153866</v>
      </c>
    </row>
    <row r="18728" spans="1:2" x14ac:dyDescent="0.25">
      <c r="A18728" s="1">
        <v>42500.083333333336</v>
      </c>
      <c r="B18728" s="2">
        <v>11.769340674169046</v>
      </c>
    </row>
    <row r="18729" spans="1:2" x14ac:dyDescent="0.25">
      <c r="A18729" s="1">
        <v>42500.090277777781</v>
      </c>
      <c r="B18729" s="2">
        <v>-17.284279945643064</v>
      </c>
    </row>
    <row r="18730" spans="1:2" x14ac:dyDescent="0.25">
      <c r="A18730" s="1">
        <v>42500.097222222219</v>
      </c>
      <c r="B18730" s="2">
        <v>-71.735506950367323</v>
      </c>
    </row>
    <row r="18731" spans="1:2" x14ac:dyDescent="0.25">
      <c r="A18731" s="1">
        <v>42500.104166666664</v>
      </c>
      <c r="B18731" s="2">
        <v>-9.2012495124166644</v>
      </c>
    </row>
    <row r="18732" spans="1:2" x14ac:dyDescent="0.25">
      <c r="A18732" s="1">
        <v>42500.111111111109</v>
      </c>
      <c r="B18732" s="2">
        <v>54.183886700013147</v>
      </c>
    </row>
    <row r="18733" spans="1:2" x14ac:dyDescent="0.25">
      <c r="A18733" s="1">
        <v>42500.118055555555</v>
      </c>
      <c r="B18733" s="2">
        <v>65.421548553204147</v>
      </c>
    </row>
    <row r="18734" spans="1:2" x14ac:dyDescent="0.25">
      <c r="A18734" s="1">
        <v>42500.125</v>
      </c>
      <c r="B18734" s="2">
        <v>42.199900392488637</v>
      </c>
    </row>
    <row r="18735" spans="1:2" x14ac:dyDescent="0.25">
      <c r="A18735" s="1">
        <v>42500.131944444445</v>
      </c>
      <c r="B18735" s="2">
        <v>46.122224746488499</v>
      </c>
    </row>
    <row r="18736" spans="1:2" x14ac:dyDescent="0.25">
      <c r="A18736" s="1">
        <v>42500.138888888891</v>
      </c>
      <c r="B18736" s="2">
        <v>46.020210630365085</v>
      </c>
    </row>
    <row r="18737" spans="1:2" x14ac:dyDescent="0.25">
      <c r="A18737" s="1">
        <v>42500.145833333336</v>
      </c>
      <c r="B18737" s="2">
        <v>46.72911331528303</v>
      </c>
    </row>
    <row r="18738" spans="1:2" x14ac:dyDescent="0.25">
      <c r="A18738" s="1">
        <v>42500.152777777781</v>
      </c>
      <c r="B18738" s="2">
        <v>64.066437890808643</v>
      </c>
    </row>
    <row r="18739" spans="1:2" x14ac:dyDescent="0.25">
      <c r="A18739" s="1">
        <v>42500.159722222219</v>
      </c>
      <c r="B18739" s="2">
        <v>35.707474315713284</v>
      </c>
    </row>
    <row r="18740" spans="1:2" x14ac:dyDescent="0.25">
      <c r="A18740" s="1">
        <v>42500.166666666664</v>
      </c>
      <c r="B18740" s="2">
        <v>-46.370722815327944</v>
      </c>
    </row>
    <row r="18741" spans="1:2" x14ac:dyDescent="0.25">
      <c r="A18741" s="1">
        <v>42500.173611111109</v>
      </c>
      <c r="B18741" s="2">
        <v>-59.792727865902364</v>
      </c>
    </row>
    <row r="18742" spans="1:2" x14ac:dyDescent="0.25">
      <c r="A18742" s="1">
        <v>42500.180555555555</v>
      </c>
      <c r="B18742" s="2">
        <v>-34.567137210079622</v>
      </c>
    </row>
    <row r="18743" spans="1:2" x14ac:dyDescent="0.25">
      <c r="A18743" s="1">
        <v>42500.1875</v>
      </c>
      <c r="B18743" s="2">
        <v>-60.480475183626019</v>
      </c>
    </row>
    <row r="18744" spans="1:2" x14ac:dyDescent="0.25">
      <c r="A18744" s="1">
        <v>42500.194444444445</v>
      </c>
      <c r="B18744" s="2">
        <v>-37.169652607174186</v>
      </c>
    </row>
    <row r="18745" spans="1:2" x14ac:dyDescent="0.25">
      <c r="A18745" s="1">
        <v>42500.201388888891</v>
      </c>
      <c r="B18745" s="2">
        <v>-32.110774927167462</v>
      </c>
    </row>
    <row r="18746" spans="1:2" x14ac:dyDescent="0.25">
      <c r="A18746" s="1">
        <v>42500.208333333336</v>
      </c>
      <c r="B18746" s="2">
        <v>-29.032295592004253</v>
      </c>
    </row>
    <row r="18747" spans="1:2" x14ac:dyDescent="0.25">
      <c r="A18747" s="1">
        <v>42500.215277777781</v>
      </c>
      <c r="B18747" s="2">
        <v>-40.838135340862351</v>
      </c>
    </row>
    <row r="18748" spans="1:2" x14ac:dyDescent="0.25">
      <c r="A18748" s="1">
        <v>42500.222222222219</v>
      </c>
      <c r="B18748" s="2">
        <v>-46.47503237717067</v>
      </c>
    </row>
    <row r="18749" spans="1:2" x14ac:dyDescent="0.25">
      <c r="A18749" s="1">
        <v>42500.229166666664</v>
      </c>
      <c r="B18749" s="2">
        <v>-60.351542640824434</v>
      </c>
    </row>
    <row r="18750" spans="1:2" x14ac:dyDescent="0.25">
      <c r="A18750" s="1">
        <v>42500.236111111109</v>
      </c>
      <c r="B18750" s="2">
        <v>9.0229505339390013</v>
      </c>
    </row>
    <row r="18751" spans="1:2" x14ac:dyDescent="0.25">
      <c r="A18751" s="1">
        <v>42500.243055555555</v>
      </c>
      <c r="B18751" s="2">
        <v>16.078527733103158</v>
      </c>
    </row>
    <row r="18752" spans="1:2" x14ac:dyDescent="0.25">
      <c r="A18752" s="1">
        <v>42500.25</v>
      </c>
      <c r="B18752" s="2">
        <v>4.6145705453446135</v>
      </c>
    </row>
    <row r="18753" spans="1:2" x14ac:dyDescent="0.25">
      <c r="A18753" s="1">
        <v>42500.256944444445</v>
      </c>
      <c r="B18753" s="2">
        <v>-1.2878412201677565</v>
      </c>
    </row>
    <row r="18754" spans="1:2" x14ac:dyDescent="0.25">
      <c r="A18754" s="1">
        <v>42500.263888888891</v>
      </c>
      <c r="B18754" s="2">
        <v>-4.0142077037655204</v>
      </c>
    </row>
    <row r="18755" spans="1:2" x14ac:dyDescent="0.25">
      <c r="A18755" s="1">
        <v>42500.270833333336</v>
      </c>
      <c r="B18755" s="2">
        <v>-26.076326004959604</v>
      </c>
    </row>
    <row r="18756" spans="1:2" x14ac:dyDescent="0.25">
      <c r="A18756" s="1">
        <v>42500.277777777781</v>
      </c>
      <c r="B18756" s="2">
        <v>8.4583629511419716</v>
      </c>
    </row>
    <row r="18757" spans="1:2" x14ac:dyDescent="0.25">
      <c r="A18757" s="1">
        <v>42500.284722222219</v>
      </c>
      <c r="B18757" s="2">
        <v>47.762611541713028</v>
      </c>
    </row>
    <row r="18758" spans="1:2" x14ac:dyDescent="0.25">
      <c r="A18758" s="1">
        <v>42500.291666666664</v>
      </c>
      <c r="B18758" s="2">
        <v>74.11204861173367</v>
      </c>
    </row>
    <row r="18759" spans="1:2" x14ac:dyDescent="0.25">
      <c r="A18759" s="1">
        <v>42500.298611111109</v>
      </c>
      <c r="B18759" s="2">
        <v>98.673078455398795</v>
      </c>
    </row>
    <row r="18760" spans="1:2" x14ac:dyDescent="0.25">
      <c r="A18760" s="1">
        <v>42500.305555555555</v>
      </c>
      <c r="B18760" s="2">
        <v>-17.598958638707604</v>
      </c>
    </row>
    <row r="18761" spans="1:2" x14ac:dyDescent="0.25">
      <c r="A18761" s="1">
        <v>42500.3125</v>
      </c>
      <c r="B18761" s="2">
        <v>6.0022435058475336</v>
      </c>
    </row>
    <row r="18762" spans="1:2" x14ac:dyDescent="0.25">
      <c r="A18762" s="1">
        <v>42500.319444444445</v>
      </c>
      <c r="B18762" s="2">
        <v>2.5964248627871953</v>
      </c>
    </row>
    <row r="18763" spans="1:2" x14ac:dyDescent="0.25">
      <c r="A18763" s="1">
        <v>42500.326388888891</v>
      </c>
      <c r="B18763" s="2">
        <v>-5.0146190560145385</v>
      </c>
    </row>
    <row r="18764" spans="1:2" x14ac:dyDescent="0.25">
      <c r="A18764" s="1">
        <v>42500.333333333336</v>
      </c>
      <c r="B18764" s="2">
        <v>-0.21205778228065658</v>
      </c>
    </row>
    <row r="18765" spans="1:2" x14ac:dyDescent="0.25">
      <c r="A18765" s="1">
        <v>42500.340277777781</v>
      </c>
      <c r="B18765" s="2">
        <v>8.2891014484944261</v>
      </c>
    </row>
    <row r="18766" spans="1:2" x14ac:dyDescent="0.25">
      <c r="A18766" s="1">
        <v>42500.347222222219</v>
      </c>
      <c r="B18766" s="2">
        <v>7.3883313311791428</v>
      </c>
    </row>
    <row r="18767" spans="1:2" x14ac:dyDescent="0.25">
      <c r="A18767" s="1">
        <v>42500.354166666664</v>
      </c>
      <c r="B18767" s="2">
        <v>36.362943941828171</v>
      </c>
    </row>
    <row r="18768" spans="1:2" x14ac:dyDescent="0.25">
      <c r="A18768" s="1">
        <v>42500.361111111109</v>
      </c>
      <c r="B18768" s="2">
        <v>52.018683110127846</v>
      </c>
    </row>
    <row r="18769" spans="1:2" x14ac:dyDescent="0.25">
      <c r="A18769" s="1">
        <v>42500.368055555555</v>
      </c>
      <c r="B18769" s="2">
        <v>15.838765605714725</v>
      </c>
    </row>
    <row r="18770" spans="1:2" x14ac:dyDescent="0.25">
      <c r="A18770" s="1">
        <v>42500.375</v>
      </c>
      <c r="B18770" s="2">
        <v>19.637104391973988</v>
      </c>
    </row>
    <row r="18771" spans="1:2" x14ac:dyDescent="0.25">
      <c r="A18771" s="1">
        <v>42500.381944444445</v>
      </c>
      <c r="B18771" s="2">
        <v>8.6627719871343292</v>
      </c>
    </row>
    <row r="18772" spans="1:2" x14ac:dyDescent="0.25">
      <c r="A18772" s="1">
        <v>42500.388888888891</v>
      </c>
      <c r="B18772" s="2">
        <v>5.7668179803864765</v>
      </c>
    </row>
    <row r="18773" spans="1:2" x14ac:dyDescent="0.25">
      <c r="A18773" s="1">
        <v>42500.395833333336</v>
      </c>
      <c r="B18773" s="2">
        <v>-12.483610408273622</v>
      </c>
    </row>
    <row r="18774" spans="1:2" x14ac:dyDescent="0.25">
      <c r="A18774" s="1">
        <v>42500.402777777781</v>
      </c>
      <c r="B18774" s="2">
        <v>-5.3498217642852008</v>
      </c>
    </row>
    <row r="18775" spans="1:2" x14ac:dyDescent="0.25">
      <c r="A18775" s="1">
        <v>42500.409722222219</v>
      </c>
      <c r="B18775" s="2">
        <v>-2.7541550816866218</v>
      </c>
    </row>
    <row r="18776" spans="1:2" x14ac:dyDescent="0.25">
      <c r="A18776" s="1">
        <v>42500.416666666664</v>
      </c>
      <c r="B18776" s="2">
        <v>11.186919189509597</v>
      </c>
    </row>
    <row r="18777" spans="1:2" x14ac:dyDescent="0.25">
      <c r="A18777" s="1">
        <v>42500.423611111109</v>
      </c>
      <c r="B18777" s="2">
        <v>-34.844991396159848</v>
      </c>
    </row>
    <row r="18778" spans="1:2" x14ac:dyDescent="0.25">
      <c r="A18778" s="1">
        <v>42500.430555555555</v>
      </c>
      <c r="B18778" s="2">
        <v>0.44971743699639166</v>
      </c>
    </row>
    <row r="18779" spans="1:2" x14ac:dyDescent="0.25">
      <c r="A18779" s="1">
        <v>42500.4375</v>
      </c>
      <c r="B18779" s="2">
        <v>5.0387444107882358</v>
      </c>
    </row>
    <row r="18780" spans="1:2" x14ac:dyDescent="0.25">
      <c r="A18780" s="1">
        <v>42500.444444444445</v>
      </c>
      <c r="B18780" s="2">
        <v>6.599417602362081</v>
      </c>
    </row>
    <row r="18781" spans="1:2" x14ac:dyDescent="0.25">
      <c r="A18781" s="1">
        <v>42500.451388888891</v>
      </c>
      <c r="B18781" s="2">
        <v>-1.8954322930200094</v>
      </c>
    </row>
    <row r="18782" spans="1:2" x14ac:dyDescent="0.25">
      <c r="A18782" s="1">
        <v>42500.458333333336</v>
      </c>
      <c r="B18782" s="2">
        <v>-8.0565575824340829</v>
      </c>
    </row>
    <row r="18783" spans="1:2" x14ac:dyDescent="0.25">
      <c r="A18783" s="1">
        <v>42500.465277777781</v>
      </c>
      <c r="B18783" s="2">
        <v>-12.819856011175895</v>
      </c>
    </row>
    <row r="18784" spans="1:2" x14ac:dyDescent="0.25">
      <c r="A18784" s="1">
        <v>42500.472222222219</v>
      </c>
      <c r="B18784" s="2">
        <v>47.717287476042742</v>
      </c>
    </row>
    <row r="18785" spans="1:2" x14ac:dyDescent="0.25">
      <c r="A18785" s="1">
        <v>42500.479166666664</v>
      </c>
      <c r="B18785" s="2">
        <v>37.604135290653261</v>
      </c>
    </row>
    <row r="18786" spans="1:2" x14ac:dyDescent="0.25">
      <c r="A18786" s="1">
        <v>42500.486111111109</v>
      </c>
      <c r="B18786" s="2">
        <v>49.506546041998902</v>
      </c>
    </row>
    <row r="18787" spans="1:2" x14ac:dyDescent="0.25">
      <c r="A18787" s="1">
        <v>42500.493055555555</v>
      </c>
      <c r="B18787" s="2">
        <v>69.270658428489597</v>
      </c>
    </row>
    <row r="18788" spans="1:2" x14ac:dyDescent="0.25">
      <c r="A18788" s="1">
        <v>42500.5</v>
      </c>
      <c r="B18788" s="2">
        <v>29.335378423224999</v>
      </c>
    </row>
    <row r="18789" spans="1:2" x14ac:dyDescent="0.25">
      <c r="A18789" s="1">
        <v>42500.506944444445</v>
      </c>
      <c r="B18789" s="2">
        <v>9.4551233766246874</v>
      </c>
    </row>
    <row r="18790" spans="1:2" x14ac:dyDescent="0.25">
      <c r="A18790" s="1">
        <v>42500.513888888891</v>
      </c>
      <c r="B18790" s="2">
        <v>20.448007711057677</v>
      </c>
    </row>
    <row r="18791" spans="1:2" x14ac:dyDescent="0.25">
      <c r="A18791" s="1">
        <v>42500.520833333336</v>
      </c>
      <c r="B18791" s="2">
        <v>59.610582255785118</v>
      </c>
    </row>
    <row r="18792" spans="1:2" x14ac:dyDescent="0.25">
      <c r="A18792" s="1">
        <v>42500.527777777781</v>
      </c>
      <c r="B18792" s="2">
        <v>60.013053252178651</v>
      </c>
    </row>
    <row r="18793" spans="1:2" x14ac:dyDescent="0.25">
      <c r="A18793" s="1">
        <v>42500.534722222219</v>
      </c>
      <c r="B18793" s="2">
        <v>45.443025618384851</v>
      </c>
    </row>
    <row r="18794" spans="1:2" x14ac:dyDescent="0.25">
      <c r="A18794" s="1">
        <v>42500.541666666664</v>
      </c>
      <c r="B18794" s="2">
        <v>27.776336985085653</v>
      </c>
    </row>
    <row r="18795" spans="1:2" x14ac:dyDescent="0.25">
      <c r="A18795" s="1">
        <v>42500.548611111109</v>
      </c>
      <c r="B18795" s="2">
        <v>-19.228495531834536</v>
      </c>
    </row>
    <row r="18796" spans="1:2" x14ac:dyDescent="0.25">
      <c r="A18796" s="1">
        <v>42500.555555555555</v>
      </c>
      <c r="B18796" s="2">
        <v>-2.6440374503931645</v>
      </c>
    </row>
    <row r="18797" spans="1:2" x14ac:dyDescent="0.25">
      <c r="A18797" s="1">
        <v>42500.5625</v>
      </c>
      <c r="B18797" s="2">
        <v>8.4530846608816255</v>
      </c>
    </row>
    <row r="18798" spans="1:2" x14ac:dyDescent="0.25">
      <c r="A18798" s="1">
        <v>42500.569444444445</v>
      </c>
      <c r="B18798" s="2">
        <v>10.363231240177168</v>
      </c>
    </row>
    <row r="18799" spans="1:2" x14ac:dyDescent="0.25">
      <c r="A18799" s="1">
        <v>42500.576388888891</v>
      </c>
      <c r="B18799" s="2">
        <v>15.88059746419162</v>
      </c>
    </row>
    <row r="18800" spans="1:2" x14ac:dyDescent="0.25">
      <c r="A18800" s="1">
        <v>42500.583333333336</v>
      </c>
      <c r="B18800" s="2">
        <v>31.345072520324489</v>
      </c>
    </row>
    <row r="18801" spans="1:2" x14ac:dyDescent="0.25">
      <c r="A18801" s="1">
        <v>42500.590277777781</v>
      </c>
      <c r="B18801" s="2">
        <v>6.9969305203134233</v>
      </c>
    </row>
    <row r="18802" spans="1:2" x14ac:dyDescent="0.25">
      <c r="A18802" s="1">
        <v>42500.597222222219</v>
      </c>
      <c r="B18802" s="2">
        <v>23.403491065931448</v>
      </c>
    </row>
    <row r="18803" spans="1:2" x14ac:dyDescent="0.25">
      <c r="A18803" s="1">
        <v>42500.604166666664</v>
      </c>
      <c r="B18803" s="2">
        <v>-22.267686788117206</v>
      </c>
    </row>
    <row r="18804" spans="1:2" x14ac:dyDescent="0.25">
      <c r="A18804" s="1">
        <v>42500.611111111109</v>
      </c>
      <c r="B18804" s="2">
        <v>25.714384622813718</v>
      </c>
    </row>
    <row r="18805" spans="1:2" x14ac:dyDescent="0.25">
      <c r="A18805" s="1">
        <v>42500.618055555555</v>
      </c>
      <c r="B18805" s="2">
        <v>4.5533648951141856</v>
      </c>
    </row>
    <row r="18806" spans="1:2" x14ac:dyDescent="0.25">
      <c r="A18806" s="1">
        <v>42500.625</v>
      </c>
      <c r="B18806" s="2">
        <v>12.806106012767049</v>
      </c>
    </row>
    <row r="18807" spans="1:2" x14ac:dyDescent="0.25">
      <c r="A18807" s="1">
        <v>42500.631944444445</v>
      </c>
      <c r="B18807" s="2">
        <v>-4.642413035381348</v>
      </c>
    </row>
    <row r="18808" spans="1:2" x14ac:dyDescent="0.25">
      <c r="A18808" s="1">
        <v>42500.638888888891</v>
      </c>
      <c r="B18808" s="2">
        <v>-0.36759328346112546</v>
      </c>
    </row>
    <row r="18809" spans="1:2" x14ac:dyDescent="0.25">
      <c r="A18809" s="1">
        <v>42500.645833333336</v>
      </c>
      <c r="B18809" s="2">
        <v>-31.274652669024363</v>
      </c>
    </row>
    <row r="18810" spans="1:2" x14ac:dyDescent="0.25">
      <c r="A18810" s="1">
        <v>42500.652777777781</v>
      </c>
      <c r="B18810" s="2">
        <v>9.7385316748819122</v>
      </c>
    </row>
    <row r="18811" spans="1:2" x14ac:dyDescent="0.25">
      <c r="A18811" s="1">
        <v>42500.659722222219</v>
      </c>
      <c r="B18811" s="2">
        <v>17.143587024360169</v>
      </c>
    </row>
    <row r="18812" spans="1:2" x14ac:dyDescent="0.25">
      <c r="A18812" s="1">
        <v>42500.666666666664</v>
      </c>
      <c r="B18812" s="2">
        <v>-45.272456602046297</v>
      </c>
    </row>
    <row r="18813" spans="1:2" x14ac:dyDescent="0.25">
      <c r="A18813" s="1">
        <v>42500.673611111109</v>
      </c>
      <c r="B18813" s="2">
        <v>-24.758511765655008</v>
      </c>
    </row>
    <row r="18814" spans="1:2" x14ac:dyDescent="0.25">
      <c r="A18814" s="1">
        <v>42500.680555555555</v>
      </c>
      <c r="B18814" s="2">
        <v>72.156111606859341</v>
      </c>
    </row>
    <row r="18815" spans="1:2" x14ac:dyDescent="0.25">
      <c r="A18815" s="1">
        <v>42500.6875</v>
      </c>
      <c r="B18815" s="2">
        <v>90.656476009732671</v>
      </c>
    </row>
    <row r="18816" spans="1:2" x14ac:dyDescent="0.25">
      <c r="A18816" s="1">
        <v>42500.694444444445</v>
      </c>
      <c r="B18816" s="2">
        <v>21.321141203234777</v>
      </c>
    </row>
    <row r="18817" spans="1:2" x14ac:dyDescent="0.25">
      <c r="A18817" s="1">
        <v>42500.701388888891</v>
      </c>
      <c r="B18817" s="2">
        <v>25.565756051142575</v>
      </c>
    </row>
    <row r="18818" spans="1:2" x14ac:dyDescent="0.25">
      <c r="A18818" s="1">
        <v>42500.708333333336</v>
      </c>
      <c r="B18818" s="2">
        <v>35.056660197678042</v>
      </c>
    </row>
    <row r="18819" spans="1:2" x14ac:dyDescent="0.25">
      <c r="A18819" s="1">
        <v>42500.715277777781</v>
      </c>
      <c r="B18819" s="2">
        <v>25.262332555179139</v>
      </c>
    </row>
    <row r="18820" spans="1:2" x14ac:dyDescent="0.25">
      <c r="A18820" s="1">
        <v>42500.722222222219</v>
      </c>
      <c r="B18820" s="2">
        <v>79.616859798350006</v>
      </c>
    </row>
    <row r="18821" spans="1:2" x14ac:dyDescent="0.25">
      <c r="A18821" s="1">
        <v>42500.729166666664</v>
      </c>
      <c r="B18821" s="2">
        <v>82.851123995902697</v>
      </c>
    </row>
    <row r="18822" spans="1:2" x14ac:dyDescent="0.25">
      <c r="A18822" s="1">
        <v>42500.736111111109</v>
      </c>
      <c r="B18822" s="2">
        <v>19.444906380643733</v>
      </c>
    </row>
    <row r="18823" spans="1:2" x14ac:dyDescent="0.25">
      <c r="A18823" s="1">
        <v>42500.743055555555</v>
      </c>
      <c r="B18823" s="2">
        <v>20.836975282210528</v>
      </c>
    </row>
    <row r="18824" spans="1:2" x14ac:dyDescent="0.25">
      <c r="A18824" s="1">
        <v>42500.75</v>
      </c>
      <c r="B18824" s="2">
        <v>95.326662689151419</v>
      </c>
    </row>
    <row r="18825" spans="1:2" x14ac:dyDescent="0.25">
      <c r="A18825" s="1">
        <v>42500.756944444445</v>
      </c>
      <c r="B18825" s="2">
        <v>96.72720966931432</v>
      </c>
    </row>
    <row r="18826" spans="1:2" x14ac:dyDescent="0.25">
      <c r="A18826" s="1">
        <v>42500.763888888891</v>
      </c>
      <c r="B18826" s="2">
        <v>56.760765366573082</v>
      </c>
    </row>
    <row r="18827" spans="1:2" x14ac:dyDescent="0.25">
      <c r="A18827" s="1">
        <v>42500.770833333336</v>
      </c>
      <c r="B18827" s="2">
        <v>44.108048690357002</v>
      </c>
    </row>
    <row r="18828" spans="1:2" x14ac:dyDescent="0.25">
      <c r="A18828" s="1">
        <v>42500.777777777781</v>
      </c>
      <c r="B18828" s="2">
        <v>-3.029566009121627</v>
      </c>
    </row>
    <row r="18829" spans="1:2" x14ac:dyDescent="0.25">
      <c r="A18829" s="1">
        <v>42500.784722222219</v>
      </c>
      <c r="B18829" s="2">
        <v>3.2252088786408666</v>
      </c>
    </row>
    <row r="18830" spans="1:2" x14ac:dyDescent="0.25">
      <c r="A18830" s="1">
        <v>42500.791666666664</v>
      </c>
      <c r="B18830" s="2">
        <v>3.909007252878558</v>
      </c>
    </row>
    <row r="18831" spans="1:2" x14ac:dyDescent="0.25">
      <c r="A18831" s="1">
        <v>42500.798611111109</v>
      </c>
      <c r="B18831" s="2">
        <v>-1.65453746889616</v>
      </c>
    </row>
    <row r="18832" spans="1:2" x14ac:dyDescent="0.25">
      <c r="A18832" s="1">
        <v>42500.805555555555</v>
      </c>
      <c r="B18832" s="2">
        <v>3.3816181813444079</v>
      </c>
    </row>
    <row r="18833" spans="1:2" x14ac:dyDescent="0.25">
      <c r="A18833" s="1">
        <v>42500.8125</v>
      </c>
      <c r="B18833" s="2">
        <v>-7.7446808820497726</v>
      </c>
    </row>
    <row r="18834" spans="1:2" x14ac:dyDescent="0.25">
      <c r="A18834" s="1">
        <v>42500.819444444445</v>
      </c>
      <c r="B18834" s="2">
        <v>-6.279211894669837</v>
      </c>
    </row>
    <row r="18835" spans="1:2" x14ac:dyDescent="0.25">
      <c r="A18835" s="1">
        <v>42500.826388888891</v>
      </c>
      <c r="B18835" s="2">
        <v>1.2337248656702529</v>
      </c>
    </row>
    <row r="18836" spans="1:2" x14ac:dyDescent="0.25">
      <c r="A18836" s="1">
        <v>42500.833333333336</v>
      </c>
      <c r="B18836" s="2">
        <v>-1.0945458289523231</v>
      </c>
    </row>
    <row r="18837" spans="1:2" x14ac:dyDescent="0.25">
      <c r="A18837" s="1">
        <v>42500.840277777781</v>
      </c>
      <c r="B18837" s="2">
        <v>-1.8552347752213729</v>
      </c>
    </row>
    <row r="18838" spans="1:2" x14ac:dyDescent="0.25">
      <c r="A18838" s="1">
        <v>42500.847222222219</v>
      </c>
      <c r="B18838" s="2">
        <v>-2.4325562353222145</v>
      </c>
    </row>
    <row r="18839" spans="1:2" x14ac:dyDescent="0.25">
      <c r="A18839" s="1">
        <v>42500.854166666664</v>
      </c>
      <c r="B18839" s="2">
        <v>-5.2143295657025011</v>
      </c>
    </row>
    <row r="18840" spans="1:2" x14ac:dyDescent="0.25">
      <c r="A18840" s="1">
        <v>42500.861111111109</v>
      </c>
      <c r="B18840" s="2">
        <v>6.4540606549110331</v>
      </c>
    </row>
    <row r="18841" spans="1:2" x14ac:dyDescent="0.25">
      <c r="A18841" s="1">
        <v>42500.868055555555</v>
      </c>
      <c r="B18841" s="2">
        <v>3.8249267238628941</v>
      </c>
    </row>
    <row r="18842" spans="1:2" x14ac:dyDescent="0.25">
      <c r="A18842" s="1">
        <v>42500.875</v>
      </c>
      <c r="B18842" s="2">
        <v>-7.5959752920538204</v>
      </c>
    </row>
    <row r="18843" spans="1:2" x14ac:dyDescent="0.25">
      <c r="A18843" s="1">
        <v>42500.881944444445</v>
      </c>
      <c r="B18843" s="2">
        <v>-42.323007150750371</v>
      </c>
    </row>
    <row r="18844" spans="1:2" x14ac:dyDescent="0.25">
      <c r="A18844" s="1">
        <v>42500.888888888891</v>
      </c>
      <c r="B18844" s="2">
        <v>-20.417207882934989</v>
      </c>
    </row>
    <row r="18845" spans="1:2" x14ac:dyDescent="0.25">
      <c r="A18845" s="1">
        <v>42500.895833333336</v>
      </c>
      <c r="B18845" s="2">
        <v>-9.3861431326361107</v>
      </c>
    </row>
    <row r="18846" spans="1:2" x14ac:dyDescent="0.25">
      <c r="A18846" s="1">
        <v>42500.902777777781</v>
      </c>
      <c r="B18846" s="2">
        <v>-17.331119350607313</v>
      </c>
    </row>
    <row r="18847" spans="1:2" x14ac:dyDescent="0.25">
      <c r="A18847" s="1">
        <v>42500.909722222219</v>
      </c>
      <c r="B18847" s="2">
        <v>9.5400081557953431</v>
      </c>
    </row>
    <row r="18848" spans="1:2" x14ac:dyDescent="0.25">
      <c r="A18848" s="1">
        <v>42500.916666666664</v>
      </c>
      <c r="B18848" s="2">
        <v>116.19160877693308</v>
      </c>
    </row>
    <row r="18849" spans="1:2" x14ac:dyDescent="0.25">
      <c r="A18849" s="1">
        <v>42500.923611111109</v>
      </c>
      <c r="B18849" s="2">
        <v>-142.07994728206037</v>
      </c>
    </row>
    <row r="18850" spans="1:2" x14ac:dyDescent="0.25">
      <c r="A18850" s="1">
        <v>42500.930555555555</v>
      </c>
      <c r="B18850" s="2">
        <v>-12.048992565423589</v>
      </c>
    </row>
    <row r="18851" spans="1:2" x14ac:dyDescent="0.25">
      <c r="A18851" s="1">
        <v>42500.9375</v>
      </c>
      <c r="B18851" s="2">
        <v>65.158011505041571</v>
      </c>
    </row>
    <row r="18852" spans="1:2" x14ac:dyDescent="0.25">
      <c r="A18852" s="1">
        <v>42500.944444444445</v>
      </c>
      <c r="B18852" s="2">
        <v>48.404692333641968</v>
      </c>
    </row>
    <row r="18853" spans="1:2" x14ac:dyDescent="0.25">
      <c r="A18853" s="1">
        <v>42500.951388888891</v>
      </c>
      <c r="B18853" s="2">
        <v>-10.60689179880273</v>
      </c>
    </row>
    <row r="18854" spans="1:2" x14ac:dyDescent="0.25">
      <c r="A18854" s="1">
        <v>42500.958333333336</v>
      </c>
      <c r="B18854" s="2">
        <v>-67.98954508791158</v>
      </c>
    </row>
    <row r="18855" spans="1:2" x14ac:dyDescent="0.25">
      <c r="A18855" s="1">
        <v>42500.965277777781</v>
      </c>
      <c r="B18855" s="2">
        <v>-46.790216185774483</v>
      </c>
    </row>
    <row r="18856" spans="1:2" x14ac:dyDescent="0.25">
      <c r="A18856" s="1">
        <v>42500.972222222219</v>
      </c>
      <c r="B18856" s="2">
        <v>-24.522633147670664</v>
      </c>
    </row>
    <row r="18857" spans="1:2" x14ac:dyDescent="0.25">
      <c r="A18857" s="1">
        <v>42500.979166666664</v>
      </c>
      <c r="B18857" s="2">
        <v>51.697460104367636</v>
      </c>
    </row>
    <row r="18858" spans="1:2" x14ac:dyDescent="0.25">
      <c r="A18858" s="1">
        <v>42500.986111111109</v>
      </c>
      <c r="B18858" s="2">
        <v>56.47260262634363</v>
      </c>
    </row>
    <row r="18859" spans="1:2" x14ac:dyDescent="0.25">
      <c r="A18859" s="1">
        <v>42500.993055555555</v>
      </c>
      <c r="B18859" s="2">
        <v>9.5603994388873499</v>
      </c>
    </row>
    <row r="18860" spans="1:2" x14ac:dyDescent="0.25">
      <c r="A18860" s="1">
        <v>42501</v>
      </c>
      <c r="B18860" s="2">
        <v>26.400176154490715</v>
      </c>
    </row>
    <row r="18861" spans="1:2" x14ac:dyDescent="0.25">
      <c r="A18861" s="1">
        <v>42501.006944444445</v>
      </c>
      <c r="B18861" s="2">
        <v>63.026791262796223</v>
      </c>
    </row>
    <row r="18862" spans="1:2" x14ac:dyDescent="0.25">
      <c r="A18862" s="1">
        <v>42501.013888888891</v>
      </c>
      <c r="B18862" s="2">
        <v>54.13359790650405</v>
      </c>
    </row>
    <row r="18863" spans="1:2" x14ac:dyDescent="0.25">
      <c r="A18863" s="1">
        <v>42501.020833333336</v>
      </c>
      <c r="B18863" s="2">
        <v>13.519189948489123</v>
      </c>
    </row>
    <row r="18864" spans="1:2" x14ac:dyDescent="0.25">
      <c r="A18864" s="1">
        <v>42501.027777777781</v>
      </c>
      <c r="B18864" s="2">
        <v>24.859118649057297</v>
      </c>
    </row>
    <row r="18865" spans="1:2" x14ac:dyDescent="0.25">
      <c r="A18865" s="1">
        <v>42501.034722222219</v>
      </c>
      <c r="B18865" s="2">
        <v>25.465983066752184</v>
      </c>
    </row>
    <row r="18866" spans="1:2" x14ac:dyDescent="0.25">
      <c r="A18866" s="1">
        <v>42501.041666666664</v>
      </c>
      <c r="B18866" s="2">
        <v>12.93410692554006</v>
      </c>
    </row>
    <row r="18867" spans="1:2" x14ac:dyDescent="0.25">
      <c r="A18867" s="1">
        <v>42501.048611111109</v>
      </c>
      <c r="B18867" s="2">
        <v>27.740809775757324</v>
      </c>
    </row>
    <row r="18868" spans="1:2" x14ac:dyDescent="0.25">
      <c r="A18868" s="1">
        <v>42501.055555555555</v>
      </c>
      <c r="B18868" s="2">
        <v>32.138185693630561</v>
      </c>
    </row>
    <row r="18869" spans="1:2" x14ac:dyDescent="0.25">
      <c r="A18869" s="1">
        <v>42501.0625</v>
      </c>
      <c r="B18869" s="2">
        <v>38.342105204456168</v>
      </c>
    </row>
    <row r="18870" spans="1:2" x14ac:dyDescent="0.25">
      <c r="A18870" s="1">
        <v>42501.069444444445</v>
      </c>
      <c r="B18870" s="2">
        <v>37.393610912812775</v>
      </c>
    </row>
    <row r="18871" spans="1:2" x14ac:dyDescent="0.25">
      <c r="A18871" s="1">
        <v>42501.076388888891</v>
      </c>
      <c r="B18871" s="2">
        <v>14.550832402407492</v>
      </c>
    </row>
    <row r="18872" spans="1:2" x14ac:dyDescent="0.25">
      <c r="A18872" s="1">
        <v>42501.083333333336</v>
      </c>
      <c r="B18872" s="2">
        <v>-2.5047722922680018</v>
      </c>
    </row>
    <row r="18873" spans="1:2" x14ac:dyDescent="0.25">
      <c r="A18873" s="1">
        <v>42501.090277777781</v>
      </c>
      <c r="B18873" s="2">
        <v>-3.8420505362537369</v>
      </c>
    </row>
    <row r="18874" spans="1:2" x14ac:dyDescent="0.25">
      <c r="A18874" s="1">
        <v>42501.097222222219</v>
      </c>
      <c r="B18874" s="2">
        <v>-16.99699613596713</v>
      </c>
    </row>
    <row r="18875" spans="1:2" x14ac:dyDescent="0.25">
      <c r="A18875" s="1">
        <v>42501.104166666664</v>
      </c>
      <c r="B18875" s="2">
        <v>-3.7468796157563338</v>
      </c>
    </row>
    <row r="18876" spans="1:2" x14ac:dyDescent="0.25">
      <c r="A18876" s="1">
        <v>42501.111111111109</v>
      </c>
      <c r="B18876" s="2">
        <v>0.45460226944919363</v>
      </c>
    </row>
    <row r="18877" spans="1:2" x14ac:dyDescent="0.25">
      <c r="A18877" s="1">
        <v>42501.118055555555</v>
      </c>
      <c r="B18877" s="2">
        <v>-1.6820181254588534E-2</v>
      </c>
    </row>
    <row r="18878" spans="1:2" x14ac:dyDescent="0.25">
      <c r="A18878" s="1">
        <v>42501.125</v>
      </c>
      <c r="B18878" s="2">
        <v>-6.3794213043084893</v>
      </c>
    </row>
    <row r="18879" spans="1:2" x14ac:dyDescent="0.25">
      <c r="A18879" s="1">
        <v>42501.131944444445</v>
      </c>
      <c r="B18879" s="2">
        <v>-3.0772041350833508</v>
      </c>
    </row>
    <row r="18880" spans="1:2" x14ac:dyDescent="0.25">
      <c r="A18880" s="1">
        <v>42501.138888888891</v>
      </c>
      <c r="B18880" s="2">
        <v>-2.1848208626371344</v>
      </c>
    </row>
    <row r="18881" spans="1:2" x14ac:dyDescent="0.25">
      <c r="A18881" s="1">
        <v>42501.145833333336</v>
      </c>
      <c r="B18881" s="2">
        <v>21.404314590102246</v>
      </c>
    </row>
    <row r="18882" spans="1:2" x14ac:dyDescent="0.25">
      <c r="A18882" s="1">
        <v>42501.152777777781</v>
      </c>
      <c r="B18882" s="2">
        <v>8.443058495581985</v>
      </c>
    </row>
    <row r="18883" spans="1:2" x14ac:dyDescent="0.25">
      <c r="A18883" s="1">
        <v>42501.159722222219</v>
      </c>
      <c r="B18883" s="2">
        <v>8.3022829558316644</v>
      </c>
    </row>
    <row r="18884" spans="1:2" x14ac:dyDescent="0.25">
      <c r="A18884" s="1">
        <v>42501.166666666664</v>
      </c>
      <c r="B18884" s="2">
        <v>6.1890572733466005</v>
      </c>
    </row>
    <row r="18885" spans="1:2" x14ac:dyDescent="0.25">
      <c r="A18885" s="1">
        <v>42501.173611111109</v>
      </c>
      <c r="B18885" s="2">
        <v>11.241085667799197</v>
      </c>
    </row>
    <row r="18886" spans="1:2" x14ac:dyDescent="0.25">
      <c r="A18886" s="1">
        <v>42501.180555555555</v>
      </c>
      <c r="B18886" s="2">
        <v>5.0580221840465676</v>
      </c>
    </row>
    <row r="18887" spans="1:2" x14ac:dyDescent="0.25">
      <c r="A18887" s="1">
        <v>42501.1875</v>
      </c>
      <c r="B18887" s="2">
        <v>-0.88963652100135127</v>
      </c>
    </row>
    <row r="18888" spans="1:2" x14ac:dyDescent="0.25">
      <c r="A18888" s="1">
        <v>42501.194444444445</v>
      </c>
      <c r="B18888" s="2">
        <v>4.756932784603511</v>
      </c>
    </row>
    <row r="18889" spans="1:2" x14ac:dyDescent="0.25">
      <c r="A18889" s="1">
        <v>42501.201388888891</v>
      </c>
      <c r="B18889" s="2">
        <v>-13.48557713493101</v>
      </c>
    </row>
    <row r="18890" spans="1:2" x14ac:dyDescent="0.25">
      <c r="A18890" s="1">
        <v>42501.208333333336</v>
      </c>
      <c r="B18890" s="2">
        <v>-47.402374861193067</v>
      </c>
    </row>
    <row r="18891" spans="1:2" x14ac:dyDescent="0.25">
      <c r="A18891" s="1">
        <v>42501.215277777781</v>
      </c>
      <c r="B18891" s="2">
        <v>-69.58128389852321</v>
      </c>
    </row>
    <row r="18892" spans="1:2" x14ac:dyDescent="0.25">
      <c r="A18892" s="1">
        <v>42501.222222222219</v>
      </c>
      <c r="B18892" s="2">
        <v>-7.3909685567010452</v>
      </c>
    </row>
    <row r="18893" spans="1:2" x14ac:dyDescent="0.25">
      <c r="A18893" s="1">
        <v>42501.229166666664</v>
      </c>
      <c r="B18893" s="2">
        <v>-0.12820322807475654</v>
      </c>
    </row>
    <row r="18894" spans="1:2" x14ac:dyDescent="0.25">
      <c r="A18894" s="1">
        <v>42501.236111111109</v>
      </c>
      <c r="B18894" s="2">
        <v>-23.756467347918758</v>
      </c>
    </row>
    <row r="18895" spans="1:2" x14ac:dyDescent="0.25">
      <c r="A18895" s="1">
        <v>42501.243055555555</v>
      </c>
      <c r="B18895" s="2">
        <v>17.629348213062308</v>
      </c>
    </row>
    <row r="18896" spans="1:2" x14ac:dyDescent="0.25">
      <c r="A18896" s="1">
        <v>42501.25</v>
      </c>
      <c r="B18896" s="2">
        <v>26.711516397365411</v>
      </c>
    </row>
    <row r="18897" spans="1:2" x14ac:dyDescent="0.25">
      <c r="A18897" s="1">
        <v>42501.256944444445</v>
      </c>
      <c r="B18897" s="2">
        <v>23.191973537890892</v>
      </c>
    </row>
    <row r="18898" spans="1:2" x14ac:dyDescent="0.25">
      <c r="A18898" s="1">
        <v>42501.263888888891</v>
      </c>
      <c r="B18898" s="2">
        <v>-3.3044577829745805</v>
      </c>
    </row>
    <row r="18899" spans="1:2" x14ac:dyDescent="0.25">
      <c r="A18899" s="1">
        <v>42501.270833333336</v>
      </c>
      <c r="B18899" s="2">
        <v>-0.3627960935989904</v>
      </c>
    </row>
    <row r="18900" spans="1:2" x14ac:dyDescent="0.25">
      <c r="A18900" s="1">
        <v>42501.277777777781</v>
      </c>
      <c r="B18900" s="2">
        <v>7.3343352902613699</v>
      </c>
    </row>
    <row r="18901" spans="1:2" x14ac:dyDescent="0.25">
      <c r="A18901" s="1">
        <v>42501.284722222219</v>
      </c>
      <c r="B18901" s="2">
        <v>-10.35867434745361</v>
      </c>
    </row>
    <row r="18902" spans="1:2" x14ac:dyDescent="0.25">
      <c r="A18902" s="1">
        <v>42501.291666666664</v>
      </c>
      <c r="B18902" s="2">
        <v>1.1874951735049641</v>
      </c>
    </row>
    <row r="18903" spans="1:2" x14ac:dyDescent="0.25">
      <c r="A18903" s="1">
        <v>42501.298611111109</v>
      </c>
      <c r="B18903" s="2">
        <v>33.06764538644093</v>
      </c>
    </row>
    <row r="18904" spans="1:2" x14ac:dyDescent="0.25">
      <c r="A18904" s="1">
        <v>42501.305555555555</v>
      </c>
      <c r="B18904" s="2">
        <v>16.622362546617513</v>
      </c>
    </row>
    <row r="18905" spans="1:2" x14ac:dyDescent="0.25">
      <c r="A18905" s="1">
        <v>42501.3125</v>
      </c>
      <c r="B18905" s="2">
        <v>48.746829362470741</v>
      </c>
    </row>
    <row r="18906" spans="1:2" x14ac:dyDescent="0.25">
      <c r="A18906" s="1">
        <v>42501.319444444445</v>
      </c>
      <c r="B18906" s="2">
        <v>51.511566696842785</v>
      </c>
    </row>
    <row r="18907" spans="1:2" x14ac:dyDescent="0.25">
      <c r="A18907" s="1">
        <v>42501.326388888891</v>
      </c>
      <c r="B18907" s="2">
        <v>11.193150698590701</v>
      </c>
    </row>
    <row r="18908" spans="1:2" x14ac:dyDescent="0.25">
      <c r="A18908" s="1">
        <v>42501.333333333336</v>
      </c>
      <c r="B18908" s="2">
        <v>-1.1175009801230771</v>
      </c>
    </row>
    <row r="18909" spans="1:2" x14ac:dyDescent="0.25">
      <c r="A18909" s="1">
        <v>42501.340277777781</v>
      </c>
      <c r="B18909" s="2">
        <v>38.368461475466439</v>
      </c>
    </row>
    <row r="18910" spans="1:2" x14ac:dyDescent="0.25">
      <c r="A18910" s="1">
        <v>42501.347222222219</v>
      </c>
      <c r="B18910" s="2">
        <v>39.894008903844323</v>
      </c>
    </row>
    <row r="18911" spans="1:2" x14ac:dyDescent="0.25">
      <c r="A18911" s="1">
        <v>42501.354166666664</v>
      </c>
      <c r="B18911" s="2">
        <v>6.9936696745897766</v>
      </c>
    </row>
    <row r="18912" spans="1:2" x14ac:dyDescent="0.25">
      <c r="A18912" s="1">
        <v>42501.361111111109</v>
      </c>
      <c r="B18912" s="2">
        <v>32.025015915544635</v>
      </c>
    </row>
    <row r="18913" spans="1:2" x14ac:dyDescent="0.25">
      <c r="A18913" s="1">
        <v>42501.368055555555</v>
      </c>
      <c r="B18913" s="2">
        <v>16.528919524789295</v>
      </c>
    </row>
    <row r="18914" spans="1:2" x14ac:dyDescent="0.25">
      <c r="A18914" s="1">
        <v>42501.375</v>
      </c>
      <c r="B18914" s="2">
        <v>-28.605204436265364</v>
      </c>
    </row>
    <row r="18915" spans="1:2" x14ac:dyDescent="0.25">
      <c r="A18915" s="1">
        <v>42501.381944444445</v>
      </c>
      <c r="B18915" s="2">
        <v>-33.3525526031707</v>
      </c>
    </row>
    <row r="18916" spans="1:2" x14ac:dyDescent="0.25">
      <c r="A18916" s="1">
        <v>42501.388888888891</v>
      </c>
      <c r="B18916" s="2">
        <v>-31.961377080855108</v>
      </c>
    </row>
    <row r="18917" spans="1:2" x14ac:dyDescent="0.25">
      <c r="A18917" s="1">
        <v>42501.395833333336</v>
      </c>
      <c r="B18917" s="2">
        <v>-8.3044392988080862</v>
      </c>
    </row>
    <row r="18918" spans="1:2" x14ac:dyDescent="0.25">
      <c r="A18918" s="1">
        <v>42501.402777777781</v>
      </c>
      <c r="B18918" s="2">
        <v>37.73387580038878</v>
      </c>
    </row>
    <row r="18919" spans="1:2" x14ac:dyDescent="0.25">
      <c r="A18919" s="1">
        <v>42501.409722222219</v>
      </c>
      <c r="B18919" s="2">
        <v>77.188834455672037</v>
      </c>
    </row>
    <row r="18920" spans="1:2" x14ac:dyDescent="0.25">
      <c r="A18920" s="1">
        <v>42501.416666666664</v>
      </c>
      <c r="B18920" s="2">
        <v>-3.8725286799964</v>
      </c>
    </row>
    <row r="18921" spans="1:2" x14ac:dyDescent="0.25">
      <c r="A18921" s="1">
        <v>42501.423611111109</v>
      </c>
      <c r="B18921" s="2">
        <v>2.979336648385579</v>
      </c>
    </row>
    <row r="18922" spans="1:2" x14ac:dyDescent="0.25">
      <c r="A18922" s="1">
        <v>42501.430555555555</v>
      </c>
      <c r="B18922" s="2">
        <v>12.389418444800892</v>
      </c>
    </row>
    <row r="18923" spans="1:2" x14ac:dyDescent="0.25">
      <c r="A18923" s="1">
        <v>42501.4375</v>
      </c>
      <c r="B18923" s="2">
        <v>-15.776207351978227</v>
      </c>
    </row>
    <row r="18924" spans="1:2" x14ac:dyDescent="0.25">
      <c r="A18924" s="1">
        <v>42501.444444444445</v>
      </c>
      <c r="B18924" s="2">
        <v>15.04039714993875</v>
      </c>
    </row>
    <row r="18925" spans="1:2" x14ac:dyDescent="0.25">
      <c r="A18925" s="1">
        <v>42501.451388888891</v>
      </c>
      <c r="B18925" s="2">
        <v>59.533225831608021</v>
      </c>
    </row>
    <row r="18926" spans="1:2" x14ac:dyDescent="0.25">
      <c r="A18926" s="1">
        <v>42501.458333333336</v>
      </c>
      <c r="B18926" s="2">
        <v>38.599605273585595</v>
      </c>
    </row>
    <row r="18927" spans="1:2" x14ac:dyDescent="0.25">
      <c r="A18927" s="1">
        <v>42501.465277777781</v>
      </c>
      <c r="B18927" s="2">
        <v>25.751756484917049</v>
      </c>
    </row>
    <row r="18928" spans="1:2" x14ac:dyDescent="0.25">
      <c r="A18928" s="1">
        <v>42501.472222222219</v>
      </c>
      <c r="B18928" s="2">
        <v>62.763523182329152</v>
      </c>
    </row>
    <row r="18929" spans="1:2" x14ac:dyDescent="0.25">
      <c r="A18929" s="1">
        <v>42501.479166666664</v>
      </c>
      <c r="B18929" s="2">
        <v>73.474710766126904</v>
      </c>
    </row>
    <row r="18930" spans="1:2" x14ac:dyDescent="0.25">
      <c r="A18930" s="1">
        <v>42501.486111111109</v>
      </c>
      <c r="B18930" s="2">
        <v>20.558404437534918</v>
      </c>
    </row>
    <row r="18931" spans="1:2" x14ac:dyDescent="0.25">
      <c r="A18931" s="1">
        <v>42501.493055555555</v>
      </c>
      <c r="B18931" s="2">
        <v>-30.015828282063595</v>
      </c>
    </row>
    <row r="18932" spans="1:2" x14ac:dyDescent="0.25">
      <c r="A18932" s="1">
        <v>42501.5</v>
      </c>
      <c r="B18932" s="2">
        <v>-38.072114433491784</v>
      </c>
    </row>
    <row r="18933" spans="1:2" x14ac:dyDescent="0.25">
      <c r="A18933" s="1">
        <v>42501.506944444445</v>
      </c>
      <c r="B18933" s="2">
        <v>3.9540876386935029</v>
      </c>
    </row>
    <row r="18934" spans="1:2" x14ac:dyDescent="0.25">
      <c r="A18934" s="1">
        <v>42501.513888888891</v>
      </c>
      <c r="B18934" s="2">
        <v>-20.88619336115071</v>
      </c>
    </row>
    <row r="18935" spans="1:2" x14ac:dyDescent="0.25">
      <c r="A18935" s="1">
        <v>42501.520833333336</v>
      </c>
      <c r="B18935" s="2">
        <v>34.206492654116389</v>
      </c>
    </row>
    <row r="18936" spans="1:2" x14ac:dyDescent="0.25">
      <c r="A18936" s="1">
        <v>42501.527777777781</v>
      </c>
      <c r="B18936" s="2">
        <v>67.034261825756687</v>
      </c>
    </row>
    <row r="18937" spans="1:2" x14ac:dyDescent="0.25">
      <c r="A18937" s="1">
        <v>42501.534722222219</v>
      </c>
      <c r="B18937" s="2">
        <v>-43.029103792022376</v>
      </c>
    </row>
    <row r="18938" spans="1:2" x14ac:dyDescent="0.25">
      <c r="A18938" s="1">
        <v>42501.541666666664</v>
      </c>
      <c r="B18938" s="2">
        <v>-35.673199806703558</v>
      </c>
    </row>
    <row r="18939" spans="1:2" x14ac:dyDescent="0.25">
      <c r="A18939" s="1">
        <v>42501.548611111109</v>
      </c>
      <c r="B18939" s="2">
        <v>-8.6878755324205006</v>
      </c>
    </row>
    <row r="18940" spans="1:2" x14ac:dyDescent="0.25">
      <c r="A18940" s="1">
        <v>42501.555555555555</v>
      </c>
      <c r="B18940" s="2">
        <v>-3.3577235739589741</v>
      </c>
    </row>
    <row r="18941" spans="1:2" x14ac:dyDescent="0.25">
      <c r="A18941" s="1">
        <v>42501.5625</v>
      </c>
      <c r="B18941" s="2">
        <v>-5.6220779063261341</v>
      </c>
    </row>
    <row r="18942" spans="1:2" x14ac:dyDescent="0.25">
      <c r="A18942" s="1">
        <v>42501.569444444445</v>
      </c>
      <c r="B18942" s="2">
        <v>5.3017628422527192</v>
      </c>
    </row>
    <row r="18943" spans="1:2" x14ac:dyDescent="0.25">
      <c r="A18943" s="1">
        <v>42501.576388888891</v>
      </c>
      <c r="B18943" s="2">
        <v>-1.6467578157618361</v>
      </c>
    </row>
    <row r="18944" spans="1:2" x14ac:dyDescent="0.25">
      <c r="A18944" s="1">
        <v>42501.583333333336</v>
      </c>
      <c r="B18944" s="2">
        <v>-3.7451491023928973</v>
      </c>
    </row>
    <row r="18945" spans="1:2" x14ac:dyDescent="0.25">
      <c r="A18945" s="1">
        <v>42501.590277777781</v>
      </c>
      <c r="B18945" s="2">
        <v>1.0114246315745063</v>
      </c>
    </row>
    <row r="18946" spans="1:2" x14ac:dyDescent="0.25">
      <c r="A18946" s="1">
        <v>42501.597222222219</v>
      </c>
      <c r="B18946" s="2">
        <v>-17.761179160786416</v>
      </c>
    </row>
    <row r="18947" spans="1:2" x14ac:dyDescent="0.25">
      <c r="A18947" s="1">
        <v>42501.604166666664</v>
      </c>
      <c r="B18947" s="2">
        <v>-30.007817734061732</v>
      </c>
    </row>
    <row r="18948" spans="1:2" x14ac:dyDescent="0.25">
      <c r="A18948" s="1">
        <v>42501.611111111109</v>
      </c>
      <c r="B18948" s="2">
        <v>-40.340746736595321</v>
      </c>
    </row>
    <row r="18949" spans="1:2" x14ac:dyDescent="0.25">
      <c r="A18949" s="1">
        <v>42501.618055555555</v>
      </c>
      <c r="B18949" s="2">
        <v>-14.608133089279217</v>
      </c>
    </row>
    <row r="18950" spans="1:2" x14ac:dyDescent="0.25">
      <c r="A18950" s="1">
        <v>42501.625</v>
      </c>
      <c r="B18950" s="2">
        <v>-2.5262997344825027</v>
      </c>
    </row>
    <row r="18951" spans="1:2" x14ac:dyDescent="0.25">
      <c r="A18951" s="1">
        <v>42501.631944444445</v>
      </c>
      <c r="B18951" s="2">
        <v>-0.49803773562916226</v>
      </c>
    </row>
    <row r="18952" spans="1:2" x14ac:dyDescent="0.25">
      <c r="A18952" s="1">
        <v>42501.638888888891</v>
      </c>
      <c r="B18952" s="2">
        <v>1.6071767685009399</v>
      </c>
    </row>
    <row r="18953" spans="1:2" x14ac:dyDescent="0.25">
      <c r="A18953" s="1">
        <v>42501.645833333336</v>
      </c>
      <c r="B18953" s="2">
        <v>-8.9435159620147164</v>
      </c>
    </row>
    <row r="18954" spans="1:2" x14ac:dyDescent="0.25">
      <c r="A18954" s="1">
        <v>42501.652777777781</v>
      </c>
      <c r="B18954" s="2">
        <v>-4.4379043788891674E-2</v>
      </c>
    </row>
    <row r="18955" spans="1:2" x14ac:dyDescent="0.25">
      <c r="A18955" s="1">
        <v>42501.659722222219</v>
      </c>
      <c r="B18955" s="2">
        <v>-4.6355465117598218</v>
      </c>
    </row>
    <row r="18956" spans="1:2" x14ac:dyDescent="0.25">
      <c r="A18956" s="1">
        <v>42501.666666666664</v>
      </c>
      <c r="B18956" s="2">
        <v>-6.8473848436046927</v>
      </c>
    </row>
    <row r="18957" spans="1:2" x14ac:dyDescent="0.25">
      <c r="A18957" s="1">
        <v>42501.673611111109</v>
      </c>
      <c r="B18957" s="2">
        <v>-10.8273369726422</v>
      </c>
    </row>
    <row r="18958" spans="1:2" x14ac:dyDescent="0.25">
      <c r="A18958" s="1">
        <v>42501.680555555555</v>
      </c>
      <c r="B18958" s="2">
        <v>-21.958068407176981</v>
      </c>
    </row>
    <row r="18959" spans="1:2" x14ac:dyDescent="0.25">
      <c r="A18959" s="1">
        <v>42501.6875</v>
      </c>
      <c r="B18959" s="2">
        <v>-9.6475998474851075</v>
      </c>
    </row>
    <row r="18960" spans="1:2" x14ac:dyDescent="0.25">
      <c r="A18960" s="1">
        <v>42501.694444444445</v>
      </c>
      <c r="B18960" s="2">
        <v>-25.807256265821099</v>
      </c>
    </row>
    <row r="18961" spans="1:2" x14ac:dyDescent="0.25">
      <c r="A18961" s="1">
        <v>42501.701388888891</v>
      </c>
      <c r="B18961" s="2">
        <v>-3.620923416559235</v>
      </c>
    </row>
    <row r="18962" spans="1:2" x14ac:dyDescent="0.25">
      <c r="A18962" s="1">
        <v>42501.708333333336</v>
      </c>
      <c r="B18962" s="2">
        <v>-12.027223847904146</v>
      </c>
    </row>
    <row r="18963" spans="1:2" x14ac:dyDescent="0.25">
      <c r="A18963" s="1">
        <v>42501.715277777781</v>
      </c>
      <c r="B18963" s="2">
        <v>-24.09810754714422</v>
      </c>
    </row>
    <row r="18964" spans="1:2" x14ac:dyDescent="0.25">
      <c r="A18964" s="1">
        <v>42501.722222222219</v>
      </c>
      <c r="B18964" s="2">
        <v>-30.549889411334711</v>
      </c>
    </row>
    <row r="18965" spans="1:2" x14ac:dyDescent="0.25">
      <c r="A18965" s="1">
        <v>42501.729166666664</v>
      </c>
      <c r="B18965" s="2">
        <v>-38.272136522973135</v>
      </c>
    </row>
    <row r="18966" spans="1:2" x14ac:dyDescent="0.25">
      <c r="A18966" s="1">
        <v>42501.736111111109</v>
      </c>
      <c r="B18966" s="2">
        <v>-37.893995961510036</v>
      </c>
    </row>
    <row r="18967" spans="1:2" x14ac:dyDescent="0.25">
      <c r="A18967" s="1">
        <v>42501.743055555555</v>
      </c>
      <c r="B18967" s="2">
        <v>-35.398748979940187</v>
      </c>
    </row>
    <row r="18968" spans="1:2" x14ac:dyDescent="0.25">
      <c r="A18968" s="1">
        <v>42501.75</v>
      </c>
      <c r="B18968" s="2">
        <v>-38.179238075541704</v>
      </c>
    </row>
    <row r="18969" spans="1:2" x14ac:dyDescent="0.25">
      <c r="A18969" s="1">
        <v>42501.756944444445</v>
      </c>
      <c r="B18969" s="2">
        <v>-71.764724469281305</v>
      </c>
    </row>
    <row r="18970" spans="1:2" x14ac:dyDescent="0.25">
      <c r="A18970" s="1">
        <v>42501.763888888891</v>
      </c>
      <c r="B18970" s="2">
        <v>-48.214346148887657</v>
      </c>
    </row>
    <row r="18971" spans="1:2" x14ac:dyDescent="0.25">
      <c r="A18971" s="1">
        <v>42501.770833333336</v>
      </c>
      <c r="B18971" s="2">
        <v>-65.527574984596768</v>
      </c>
    </row>
    <row r="18972" spans="1:2" x14ac:dyDescent="0.25">
      <c r="A18972" s="1">
        <v>42501.777777777781</v>
      </c>
      <c r="B18972" s="2">
        <v>-53.997849606677917</v>
      </c>
    </row>
    <row r="18973" spans="1:2" x14ac:dyDescent="0.25">
      <c r="A18973" s="1">
        <v>42501.784722222219</v>
      </c>
      <c r="B18973" s="2">
        <v>-31.831059446738923</v>
      </c>
    </row>
    <row r="18974" spans="1:2" x14ac:dyDescent="0.25">
      <c r="A18974" s="1">
        <v>42501.791666666664</v>
      </c>
      <c r="B18974" s="2">
        <v>-30.438352262427408</v>
      </c>
    </row>
    <row r="18975" spans="1:2" x14ac:dyDescent="0.25">
      <c r="A18975" s="1">
        <v>42501.798611111109</v>
      </c>
      <c r="B18975" s="2">
        <v>-25.847133900298239</v>
      </c>
    </row>
    <row r="18976" spans="1:2" x14ac:dyDescent="0.25">
      <c r="A18976" s="1">
        <v>42501.805555555555</v>
      </c>
      <c r="B18976" s="2">
        <v>-5.1736490241847788</v>
      </c>
    </row>
    <row r="18977" spans="1:2" x14ac:dyDescent="0.25">
      <c r="A18977" s="1">
        <v>42501.8125</v>
      </c>
      <c r="B18977" s="2">
        <v>-21.910188178134607</v>
      </c>
    </row>
    <row r="18978" spans="1:2" x14ac:dyDescent="0.25">
      <c r="A18978" s="1">
        <v>42501.819444444445</v>
      </c>
      <c r="B18978" s="2">
        <v>-49.898657700044858</v>
      </c>
    </row>
    <row r="18979" spans="1:2" x14ac:dyDescent="0.25">
      <c r="A18979" s="1">
        <v>42501.826388888891</v>
      </c>
      <c r="B18979" s="2">
        <v>-44.688558734637873</v>
      </c>
    </row>
    <row r="18980" spans="1:2" x14ac:dyDescent="0.25">
      <c r="A18980" s="1">
        <v>42501.833333333336</v>
      </c>
      <c r="B18980" s="2">
        <v>-45.916006801581197</v>
      </c>
    </row>
    <row r="18981" spans="1:2" x14ac:dyDescent="0.25">
      <c r="A18981" s="1">
        <v>42501.840277777781</v>
      </c>
      <c r="B18981" s="2">
        <v>0.90836284663023736</v>
      </c>
    </row>
    <row r="18982" spans="1:2" x14ac:dyDescent="0.25">
      <c r="A18982" s="1">
        <v>42501.847222222219</v>
      </c>
      <c r="B18982" s="2">
        <v>-4.7160002666522631</v>
      </c>
    </row>
    <row r="18983" spans="1:2" x14ac:dyDescent="0.25">
      <c r="A18983" s="1">
        <v>42501.854166666664</v>
      </c>
      <c r="B18983" s="2">
        <v>-20.911247242538593</v>
      </c>
    </row>
    <row r="18984" spans="1:2" x14ac:dyDescent="0.25">
      <c r="A18984" s="1">
        <v>42501.861111111109</v>
      </c>
      <c r="B18984" s="2">
        <v>-95.881744611740871</v>
      </c>
    </row>
    <row r="18985" spans="1:2" x14ac:dyDescent="0.25">
      <c r="A18985" s="1">
        <v>42501.868055555555</v>
      </c>
      <c r="B18985" s="2">
        <v>-43.677752299768422</v>
      </c>
    </row>
    <row r="18986" spans="1:2" x14ac:dyDescent="0.25">
      <c r="A18986" s="1">
        <v>42501.875</v>
      </c>
      <c r="B18986" s="2">
        <v>4.6976840641647382</v>
      </c>
    </row>
    <row r="18987" spans="1:2" x14ac:dyDescent="0.25">
      <c r="A18987" s="1">
        <v>42501.881944444445</v>
      </c>
      <c r="B18987" s="2">
        <v>-61.351504896315845</v>
      </c>
    </row>
    <row r="18988" spans="1:2" x14ac:dyDescent="0.25">
      <c r="A18988" s="1">
        <v>42501.888888888891</v>
      </c>
      <c r="B18988" s="2">
        <v>-51.732053432226238</v>
      </c>
    </row>
    <row r="18989" spans="1:2" x14ac:dyDescent="0.25">
      <c r="A18989" s="1">
        <v>42501.895833333336</v>
      </c>
      <c r="B18989" s="2">
        <v>-48.648433904308376</v>
      </c>
    </row>
    <row r="18990" spans="1:2" x14ac:dyDescent="0.25">
      <c r="A18990" s="1">
        <v>42501.902777777781</v>
      </c>
      <c r="B18990" s="2">
        <v>-84.772780237300225</v>
      </c>
    </row>
    <row r="18991" spans="1:2" x14ac:dyDescent="0.25">
      <c r="A18991" s="1">
        <v>42501.909722222219</v>
      </c>
      <c r="B18991" s="2">
        <v>-38.609644852881104</v>
      </c>
    </row>
    <row r="18992" spans="1:2" x14ac:dyDescent="0.25">
      <c r="A18992" s="1">
        <v>42501.916666666664</v>
      </c>
      <c r="B18992" s="2">
        <v>-2.190446492367919</v>
      </c>
    </row>
    <row r="18993" spans="1:2" x14ac:dyDescent="0.25">
      <c r="A18993" s="1">
        <v>42501.923611111109</v>
      </c>
      <c r="B18993" s="2">
        <v>-100.34828352493592</v>
      </c>
    </row>
    <row r="18994" spans="1:2" x14ac:dyDescent="0.25">
      <c r="A18994" s="1">
        <v>42501.930555555555</v>
      </c>
      <c r="B18994" s="2">
        <v>-70.552485202720277</v>
      </c>
    </row>
    <row r="18995" spans="1:2" x14ac:dyDescent="0.25">
      <c r="A18995" s="1">
        <v>42501.9375</v>
      </c>
      <c r="B18995" s="2">
        <v>37.05047897620495</v>
      </c>
    </row>
    <row r="18996" spans="1:2" x14ac:dyDescent="0.25">
      <c r="A18996" s="1">
        <v>42501.944444444445</v>
      </c>
      <c r="B18996" s="2">
        <v>66.851646040076744</v>
      </c>
    </row>
    <row r="18997" spans="1:2" x14ac:dyDescent="0.25">
      <c r="A18997" s="1">
        <v>42501.951388888891</v>
      </c>
      <c r="B18997" s="2">
        <v>-23.120939684038603</v>
      </c>
    </row>
    <row r="18998" spans="1:2" x14ac:dyDescent="0.25">
      <c r="A18998" s="1">
        <v>42501.958333333336</v>
      </c>
      <c r="B18998" s="2">
        <v>-16.183143458749257</v>
      </c>
    </row>
    <row r="18999" spans="1:2" x14ac:dyDescent="0.25">
      <c r="A18999" s="1">
        <v>42501.965277777781</v>
      </c>
      <c r="B18999" s="2">
        <v>52.483689660694992</v>
      </c>
    </row>
    <row r="19000" spans="1:2" x14ac:dyDescent="0.25">
      <c r="A19000" s="1">
        <v>42501.972222222219</v>
      </c>
      <c r="B19000" s="2">
        <v>61.727934279533798</v>
      </c>
    </row>
    <row r="19001" spans="1:2" x14ac:dyDescent="0.25">
      <c r="A19001" s="1">
        <v>42501.979166666664</v>
      </c>
      <c r="B19001" s="2">
        <v>28.893326086891367</v>
      </c>
    </row>
    <row r="19002" spans="1:2" x14ac:dyDescent="0.25">
      <c r="A19002" s="1">
        <v>42501.986111111109</v>
      </c>
      <c r="B19002" s="2">
        <v>-3.1944000969580277</v>
      </c>
    </row>
    <row r="19003" spans="1:2" x14ac:dyDescent="0.25">
      <c r="A19003" s="1">
        <v>42501.993055555555</v>
      </c>
      <c r="B19003" s="2">
        <v>-3.7715402887501357</v>
      </c>
    </row>
    <row r="19004" spans="1:2" x14ac:dyDescent="0.25">
      <c r="A19004" s="1">
        <v>42502</v>
      </c>
      <c r="B19004" s="2">
        <v>5.0226138989624207</v>
      </c>
    </row>
    <row r="19005" spans="1:2" x14ac:dyDescent="0.25">
      <c r="A19005" s="1">
        <v>42502.006944444445</v>
      </c>
      <c r="B19005" s="2">
        <v>23.147125706480509</v>
      </c>
    </row>
    <row r="19006" spans="1:2" x14ac:dyDescent="0.25">
      <c r="A19006" s="1">
        <v>42502.013888888891</v>
      </c>
      <c r="B19006" s="2">
        <v>11.745147996562713</v>
      </c>
    </row>
    <row r="19007" spans="1:2" x14ac:dyDescent="0.25">
      <c r="A19007" s="1">
        <v>42502.020833333336</v>
      </c>
      <c r="B19007" s="2">
        <v>-63.723059998291134</v>
      </c>
    </row>
    <row r="19008" spans="1:2" x14ac:dyDescent="0.25">
      <c r="A19008" s="1">
        <v>42502.027777777781</v>
      </c>
      <c r="B19008" s="2">
        <v>-82.493636357368857</v>
      </c>
    </row>
    <row r="19009" spans="1:2" x14ac:dyDescent="0.25">
      <c r="A19009" s="1">
        <v>42502.034722222219</v>
      </c>
      <c r="B19009" s="2">
        <v>-65.938625469673468</v>
      </c>
    </row>
    <row r="19010" spans="1:2" x14ac:dyDescent="0.25">
      <c r="A19010" s="1">
        <v>42502.041666666664</v>
      </c>
      <c r="B19010" s="2">
        <v>-5.0341730691107172</v>
      </c>
    </row>
    <row r="19011" spans="1:2" x14ac:dyDescent="0.25">
      <c r="A19011" s="1">
        <v>42502.048611111109</v>
      </c>
      <c r="B19011" s="2">
        <v>10.812389981023687</v>
      </c>
    </row>
    <row r="19012" spans="1:2" x14ac:dyDescent="0.25">
      <c r="A19012" s="1">
        <v>42502.055555555555</v>
      </c>
      <c r="B19012" s="2">
        <v>7.8578965444970281</v>
      </c>
    </row>
    <row r="19013" spans="1:2" x14ac:dyDescent="0.25">
      <c r="A19013" s="1">
        <v>42502.0625</v>
      </c>
      <c r="B19013" s="2">
        <v>11.471537764270519</v>
      </c>
    </row>
    <row r="19014" spans="1:2" x14ac:dyDescent="0.25">
      <c r="A19014" s="1">
        <v>42502.069444444445</v>
      </c>
      <c r="B19014" s="2">
        <v>5.0457843049471558</v>
      </c>
    </row>
    <row r="19015" spans="1:2" x14ac:dyDescent="0.25">
      <c r="A19015" s="1">
        <v>42502.076388888891</v>
      </c>
      <c r="B19015" s="2">
        <v>-4.9770975312332304</v>
      </c>
    </row>
    <row r="19016" spans="1:2" x14ac:dyDescent="0.25">
      <c r="A19016" s="1">
        <v>42502.083333333336</v>
      </c>
      <c r="B19016" s="2">
        <v>-18.553324074488533</v>
      </c>
    </row>
    <row r="19017" spans="1:2" x14ac:dyDescent="0.25">
      <c r="A19017" s="1">
        <v>42502.090277777781</v>
      </c>
      <c r="B19017" s="2">
        <v>-48.296965443570464</v>
      </c>
    </row>
    <row r="19018" spans="1:2" x14ac:dyDescent="0.25">
      <c r="A19018" s="1">
        <v>42502.097222222219</v>
      </c>
      <c r="B19018" s="2">
        <v>-56.467229667631038</v>
      </c>
    </row>
    <row r="19019" spans="1:2" x14ac:dyDescent="0.25">
      <c r="A19019" s="1">
        <v>42502.104166666664</v>
      </c>
      <c r="B19019" s="2">
        <v>11.674499754786229</v>
      </c>
    </row>
    <row r="19020" spans="1:2" x14ac:dyDescent="0.25">
      <c r="A19020" s="1">
        <v>42502.111111111109</v>
      </c>
      <c r="B19020" s="2">
        <v>-7.3687380734554848</v>
      </c>
    </row>
    <row r="19021" spans="1:2" x14ac:dyDescent="0.25">
      <c r="A19021" s="1">
        <v>42502.118055555555</v>
      </c>
      <c r="B19021" s="2">
        <v>-36.488347001904962</v>
      </c>
    </row>
    <row r="19022" spans="1:2" x14ac:dyDescent="0.25">
      <c r="A19022" s="1">
        <v>42502.125</v>
      </c>
      <c r="B19022" s="2">
        <v>-37.422609790074517</v>
      </c>
    </row>
    <row r="19023" spans="1:2" x14ac:dyDescent="0.25">
      <c r="A19023" s="1">
        <v>42502.131944444445</v>
      </c>
      <c r="B19023" s="2">
        <v>5.4485794446244595</v>
      </c>
    </row>
    <row r="19024" spans="1:2" x14ac:dyDescent="0.25">
      <c r="A19024" s="1">
        <v>42502.138888888891</v>
      </c>
      <c r="B19024" s="2">
        <v>41.916033766331047</v>
      </c>
    </row>
    <row r="19025" spans="1:2" x14ac:dyDescent="0.25">
      <c r="A19025" s="1">
        <v>42502.145833333336</v>
      </c>
      <c r="B19025" s="2">
        <v>30.935886001876884</v>
      </c>
    </row>
    <row r="19026" spans="1:2" x14ac:dyDescent="0.25">
      <c r="A19026" s="1">
        <v>42502.152777777781</v>
      </c>
      <c r="B19026" s="2">
        <v>-3.5727195661516693</v>
      </c>
    </row>
    <row r="19027" spans="1:2" x14ac:dyDescent="0.25">
      <c r="A19027" s="1">
        <v>42502.159722222219</v>
      </c>
      <c r="B19027" s="2">
        <v>-43.273737898428756</v>
      </c>
    </row>
    <row r="19028" spans="1:2" x14ac:dyDescent="0.25">
      <c r="A19028" s="1">
        <v>42502.166666666664</v>
      </c>
      <c r="B19028" s="2">
        <v>-1.5968326794306147</v>
      </c>
    </row>
    <row r="19029" spans="1:2" x14ac:dyDescent="0.25">
      <c r="A19029" s="1">
        <v>42502.173611111109</v>
      </c>
      <c r="B19029" s="2">
        <v>-40.335144296365492</v>
      </c>
    </row>
    <row r="19030" spans="1:2" x14ac:dyDescent="0.25">
      <c r="A19030" s="1">
        <v>42502.180555555555</v>
      </c>
      <c r="B19030" s="2">
        <v>-53.073172360228781</v>
      </c>
    </row>
    <row r="19031" spans="1:2" x14ac:dyDescent="0.25">
      <c r="A19031" s="1">
        <v>42502.1875</v>
      </c>
      <c r="B19031" s="2">
        <v>43.3521721616181</v>
      </c>
    </row>
    <row r="19032" spans="1:2" x14ac:dyDescent="0.25">
      <c r="A19032" s="1">
        <v>42502.194444444445</v>
      </c>
      <c r="B19032" s="2">
        <v>47.956530378125606</v>
      </c>
    </row>
    <row r="19033" spans="1:2" x14ac:dyDescent="0.25">
      <c r="A19033" s="1">
        <v>42502.201388888891</v>
      </c>
      <c r="B19033" s="2">
        <v>51.572435000612167</v>
      </c>
    </row>
    <row r="19034" spans="1:2" x14ac:dyDescent="0.25">
      <c r="A19034" s="1">
        <v>42502.208333333336</v>
      </c>
      <c r="B19034" s="2">
        <v>28.729506449811353</v>
      </c>
    </row>
    <row r="19035" spans="1:2" x14ac:dyDescent="0.25">
      <c r="A19035" s="1">
        <v>42502.215277777781</v>
      </c>
      <c r="B19035" s="2">
        <v>14.947066693054172</v>
      </c>
    </row>
    <row r="19036" spans="1:2" x14ac:dyDescent="0.25">
      <c r="A19036" s="1">
        <v>42502.222222222219</v>
      </c>
      <c r="B19036" s="2">
        <v>-7.798607995876373</v>
      </c>
    </row>
    <row r="19037" spans="1:2" x14ac:dyDescent="0.25">
      <c r="A19037" s="1">
        <v>42502.229166666664</v>
      </c>
      <c r="B19037" s="2">
        <v>-26.704864977774754</v>
      </c>
    </row>
    <row r="19038" spans="1:2" x14ac:dyDescent="0.25">
      <c r="A19038" s="1">
        <v>42502.236111111109</v>
      </c>
      <c r="B19038" s="2">
        <v>2.8353472760519556</v>
      </c>
    </row>
    <row r="19039" spans="1:2" x14ac:dyDescent="0.25">
      <c r="A19039" s="1">
        <v>42502.243055555555</v>
      </c>
      <c r="B19039" s="2">
        <v>-19.393304207551314</v>
      </c>
    </row>
    <row r="19040" spans="1:2" x14ac:dyDescent="0.25">
      <c r="A19040" s="1">
        <v>42502.25</v>
      </c>
      <c r="B19040" s="2">
        <v>-23.783140813737678</v>
      </c>
    </row>
    <row r="19041" spans="1:2" x14ac:dyDescent="0.25">
      <c r="A19041" s="1">
        <v>42502.256944444445</v>
      </c>
      <c r="B19041" s="2">
        <v>2.2504527542362727</v>
      </c>
    </row>
    <row r="19042" spans="1:2" x14ac:dyDescent="0.25">
      <c r="A19042" s="1">
        <v>42502.263888888891</v>
      </c>
      <c r="B19042" s="2">
        <v>-3.0406830464753147</v>
      </c>
    </row>
    <row r="19043" spans="1:2" x14ac:dyDescent="0.25">
      <c r="A19043" s="1">
        <v>42502.270833333336</v>
      </c>
      <c r="B19043" s="2">
        <v>0.25408393435073473</v>
      </c>
    </row>
    <row r="19044" spans="1:2" x14ac:dyDescent="0.25">
      <c r="A19044" s="1">
        <v>42502.277777777781</v>
      </c>
      <c r="B19044" s="2">
        <v>-48.279779834256964</v>
      </c>
    </row>
    <row r="19045" spans="1:2" x14ac:dyDescent="0.25">
      <c r="A19045" s="1">
        <v>42502.284722222219</v>
      </c>
      <c r="B19045" s="2">
        <v>-36.388334823492599</v>
      </c>
    </row>
    <row r="19046" spans="1:2" x14ac:dyDescent="0.25">
      <c r="A19046" s="1">
        <v>42502.291666666664</v>
      </c>
      <c r="B19046" s="2">
        <v>-91.0364039226058</v>
      </c>
    </row>
    <row r="19047" spans="1:2" x14ac:dyDescent="0.25">
      <c r="A19047" s="1">
        <v>42502.298611111109</v>
      </c>
      <c r="B19047" s="2">
        <v>10.723325808156757</v>
      </c>
    </row>
    <row r="19048" spans="1:2" x14ac:dyDescent="0.25">
      <c r="A19048" s="1">
        <v>42502.305555555555</v>
      </c>
      <c r="B19048" s="2">
        <v>83.508365171874075</v>
      </c>
    </row>
    <row r="19049" spans="1:2" x14ac:dyDescent="0.25">
      <c r="A19049" s="1">
        <v>42502.3125</v>
      </c>
      <c r="B19049" s="2">
        <v>26.306592945224839</v>
      </c>
    </row>
    <row r="19050" spans="1:2" x14ac:dyDescent="0.25">
      <c r="A19050" s="1">
        <v>42502.319444444445</v>
      </c>
      <c r="B19050" s="2">
        <v>24.522186082092521</v>
      </c>
    </row>
    <row r="19051" spans="1:2" x14ac:dyDescent="0.25">
      <c r="A19051" s="1">
        <v>42502.326388888891</v>
      </c>
      <c r="B19051" s="2">
        <v>34.073880357575156</v>
      </c>
    </row>
    <row r="19052" spans="1:2" x14ac:dyDescent="0.25">
      <c r="A19052" s="1">
        <v>42502.333333333336</v>
      </c>
      <c r="B19052" s="2">
        <v>48.425440609514482</v>
      </c>
    </row>
    <row r="19053" spans="1:2" x14ac:dyDescent="0.25">
      <c r="A19053" s="1">
        <v>42502.340277777781</v>
      </c>
      <c r="B19053" s="2">
        <v>44.07093409448435</v>
      </c>
    </row>
    <row r="19054" spans="1:2" x14ac:dyDescent="0.25">
      <c r="A19054" s="1">
        <v>42502.347222222219</v>
      </c>
      <c r="B19054" s="2">
        <v>54.747754128983267</v>
      </c>
    </row>
    <row r="19055" spans="1:2" x14ac:dyDescent="0.25">
      <c r="A19055" s="1">
        <v>42502.354166666664</v>
      </c>
      <c r="B19055" s="2">
        <v>79.778744983701429</v>
      </c>
    </row>
    <row r="19056" spans="1:2" x14ac:dyDescent="0.25">
      <c r="A19056" s="1">
        <v>42502.361111111109</v>
      </c>
      <c r="B19056" s="2">
        <v>22.329918623601188</v>
      </c>
    </row>
    <row r="19057" spans="1:2" x14ac:dyDescent="0.25">
      <c r="A19057" s="1">
        <v>42502.368055555555</v>
      </c>
      <c r="B19057" s="2">
        <v>-7.4544405368295941</v>
      </c>
    </row>
    <row r="19058" spans="1:2" x14ac:dyDescent="0.25">
      <c r="A19058" s="1">
        <v>42502.375</v>
      </c>
      <c r="B19058" s="2">
        <v>22.619338706700169</v>
      </c>
    </row>
    <row r="19059" spans="1:2" x14ac:dyDescent="0.25">
      <c r="A19059" s="1">
        <v>42502.381944444445</v>
      </c>
      <c r="B19059" s="2">
        <v>30.110494865815078</v>
      </c>
    </row>
    <row r="19060" spans="1:2" x14ac:dyDescent="0.25">
      <c r="A19060" s="1">
        <v>42502.388888888891</v>
      </c>
      <c r="B19060" s="2">
        <v>8.4112396250574726</v>
      </c>
    </row>
    <row r="19061" spans="1:2" x14ac:dyDescent="0.25">
      <c r="A19061" s="1">
        <v>42502.395833333336</v>
      </c>
      <c r="B19061" s="2">
        <v>21.086809673791528</v>
      </c>
    </row>
    <row r="19062" spans="1:2" x14ac:dyDescent="0.25">
      <c r="A19062" s="1">
        <v>42502.402777777781</v>
      </c>
      <c r="B19062" s="2">
        <v>36.607028148202126</v>
      </c>
    </row>
    <row r="19063" spans="1:2" x14ac:dyDescent="0.25">
      <c r="A19063" s="1">
        <v>42502.409722222219</v>
      </c>
      <c r="B19063" s="2">
        <v>83.486312900727015</v>
      </c>
    </row>
    <row r="19064" spans="1:2" x14ac:dyDescent="0.25">
      <c r="A19064" s="1">
        <v>42502.416666666664</v>
      </c>
      <c r="B19064" s="2">
        <v>-5.6304885093905375</v>
      </c>
    </row>
    <row r="19065" spans="1:2" x14ac:dyDescent="0.25">
      <c r="A19065" s="1">
        <v>42502.423611111109</v>
      </c>
      <c r="B19065" s="2">
        <v>30.901536658046194</v>
      </c>
    </row>
    <row r="19066" spans="1:2" x14ac:dyDescent="0.25">
      <c r="A19066" s="1">
        <v>42502.430555555555</v>
      </c>
      <c r="B19066" s="2">
        <v>11.114810346168136</v>
      </c>
    </row>
    <row r="19067" spans="1:2" x14ac:dyDescent="0.25">
      <c r="A19067" s="1">
        <v>42502.4375</v>
      </c>
      <c r="B19067" s="2">
        <v>10.441044454664128</v>
      </c>
    </row>
    <row r="19068" spans="1:2" x14ac:dyDescent="0.25">
      <c r="A19068" s="1">
        <v>42502.444444444445</v>
      </c>
      <c r="B19068" s="2">
        <v>47.506038251980982</v>
      </c>
    </row>
    <row r="19069" spans="1:2" x14ac:dyDescent="0.25">
      <c r="A19069" s="1">
        <v>42502.451388888891</v>
      </c>
      <c r="B19069" s="2">
        <v>56.913811231145424</v>
      </c>
    </row>
    <row r="19070" spans="1:2" x14ac:dyDescent="0.25">
      <c r="A19070" s="1">
        <v>42502.458333333336</v>
      </c>
      <c r="B19070" s="2">
        <v>48.42396479775411</v>
      </c>
    </row>
    <row r="19071" spans="1:2" x14ac:dyDescent="0.25">
      <c r="A19071" s="1">
        <v>42502.465277777781</v>
      </c>
      <c r="B19071" s="2">
        <v>105.84165729587481</v>
      </c>
    </row>
    <row r="19072" spans="1:2" x14ac:dyDescent="0.25">
      <c r="A19072" s="1">
        <v>42502.472222222219</v>
      </c>
      <c r="B19072" s="2">
        <v>30.647996491728531</v>
      </c>
    </row>
    <row r="19073" spans="1:2" x14ac:dyDescent="0.25">
      <c r="A19073" s="1">
        <v>42502.479166666664</v>
      </c>
      <c r="B19073" s="2">
        <v>19.350933992878709</v>
      </c>
    </row>
    <row r="19074" spans="1:2" x14ac:dyDescent="0.25">
      <c r="A19074" s="1">
        <v>42502.486111111109</v>
      </c>
      <c r="B19074" s="2">
        <v>46.834036501850839</v>
      </c>
    </row>
    <row r="19075" spans="1:2" x14ac:dyDescent="0.25">
      <c r="A19075" s="1">
        <v>42502.493055555555</v>
      </c>
      <c r="B19075" s="2">
        <v>38.436173888365936</v>
      </c>
    </row>
    <row r="19076" spans="1:2" x14ac:dyDescent="0.25">
      <c r="A19076" s="1">
        <v>42502.5</v>
      </c>
      <c r="B19076" s="2">
        <v>-19.664081953818968</v>
      </c>
    </row>
    <row r="19077" spans="1:2" x14ac:dyDescent="0.25">
      <c r="A19077" s="1">
        <v>42502.506944444445</v>
      </c>
      <c r="B19077" s="2">
        <v>21.726531357637189</v>
      </c>
    </row>
    <row r="19078" spans="1:2" x14ac:dyDescent="0.25">
      <c r="A19078" s="1">
        <v>42502.513888888891</v>
      </c>
      <c r="B19078" s="2">
        <v>42.405090184160024</v>
      </c>
    </row>
    <row r="19079" spans="1:2" x14ac:dyDescent="0.25">
      <c r="A19079" s="1">
        <v>42502.520833333336</v>
      </c>
      <c r="B19079" s="2">
        <v>19.423293924346194</v>
      </c>
    </row>
    <row r="19080" spans="1:2" x14ac:dyDescent="0.25">
      <c r="A19080" s="1">
        <v>42502.527777777781</v>
      </c>
      <c r="B19080" s="2">
        <v>-30.040589228691534</v>
      </c>
    </row>
    <row r="19081" spans="1:2" x14ac:dyDescent="0.25">
      <c r="A19081" s="1">
        <v>42502.534722222219</v>
      </c>
      <c r="B19081" s="2">
        <v>5.3069981403711912</v>
      </c>
    </row>
    <row r="19082" spans="1:2" x14ac:dyDescent="0.25">
      <c r="A19082" s="1">
        <v>42502.541666666664</v>
      </c>
      <c r="B19082" s="2">
        <v>8.4848327549752618</v>
      </c>
    </row>
    <row r="19083" spans="1:2" x14ac:dyDescent="0.25">
      <c r="A19083" s="1">
        <v>42502.548611111109</v>
      </c>
      <c r="B19083" s="2">
        <v>39.885592580693533</v>
      </c>
    </row>
    <row r="19084" spans="1:2" x14ac:dyDescent="0.25">
      <c r="A19084" s="1">
        <v>42502.555555555555</v>
      </c>
      <c r="B19084" s="2">
        <v>40.190311240700538</v>
      </c>
    </row>
    <row r="19085" spans="1:2" x14ac:dyDescent="0.25">
      <c r="A19085" s="1">
        <v>42502.5625</v>
      </c>
      <c r="B19085" s="2">
        <v>23.640961469440082</v>
      </c>
    </row>
    <row r="19086" spans="1:2" x14ac:dyDescent="0.25">
      <c r="A19086" s="1">
        <v>42502.569444444445</v>
      </c>
      <c r="B19086" s="2">
        <v>3.1494285039107246</v>
      </c>
    </row>
    <row r="19087" spans="1:2" x14ac:dyDescent="0.25">
      <c r="A19087" s="1">
        <v>42502.576388888891</v>
      </c>
      <c r="B19087" s="2">
        <v>-3.2642823705891835</v>
      </c>
    </row>
    <row r="19088" spans="1:2" x14ac:dyDescent="0.25">
      <c r="A19088" s="1">
        <v>42502.583333333336</v>
      </c>
      <c r="B19088" s="2">
        <v>-16.261549741678124</v>
      </c>
    </row>
    <row r="19089" spans="1:2" x14ac:dyDescent="0.25">
      <c r="A19089" s="1">
        <v>42502.590277777781</v>
      </c>
      <c r="B19089" s="2">
        <v>5.1600892112050252</v>
      </c>
    </row>
    <row r="19090" spans="1:2" x14ac:dyDescent="0.25">
      <c r="A19090" s="1">
        <v>42502.597222222219</v>
      </c>
      <c r="B19090" s="2">
        <v>18.33102314207288</v>
      </c>
    </row>
    <row r="19091" spans="1:2" x14ac:dyDescent="0.25">
      <c r="A19091" s="1">
        <v>42502.604166666664</v>
      </c>
      <c r="B19091" s="2">
        <v>-2.8700852057181083</v>
      </c>
    </row>
    <row r="19092" spans="1:2" x14ac:dyDescent="0.25">
      <c r="A19092" s="1">
        <v>42502.611111111109</v>
      </c>
      <c r="B19092" s="2">
        <v>-4.7391962909074454</v>
      </c>
    </row>
    <row r="19093" spans="1:2" x14ac:dyDescent="0.25">
      <c r="A19093" s="1">
        <v>42502.618055555555</v>
      </c>
      <c r="B19093" s="2">
        <v>-2.8571999989038646</v>
      </c>
    </row>
    <row r="19094" spans="1:2" x14ac:dyDescent="0.25">
      <c r="A19094" s="1">
        <v>42502.625</v>
      </c>
      <c r="B19094" s="2">
        <v>2.0872295830275958</v>
      </c>
    </row>
    <row r="19095" spans="1:2" x14ac:dyDescent="0.25">
      <c r="A19095" s="1">
        <v>42502.631944444445</v>
      </c>
      <c r="B19095" s="2">
        <v>3.7478649582729608</v>
      </c>
    </row>
    <row r="19096" spans="1:2" x14ac:dyDescent="0.25">
      <c r="A19096" s="1">
        <v>42502.638888888891</v>
      </c>
      <c r="B19096" s="2">
        <v>7.702273957951741</v>
      </c>
    </row>
    <row r="19097" spans="1:2" x14ac:dyDescent="0.25">
      <c r="A19097" s="1">
        <v>42502.645833333336</v>
      </c>
      <c r="B19097" s="2">
        <v>-5.2373720730987161</v>
      </c>
    </row>
    <row r="19098" spans="1:2" x14ac:dyDescent="0.25">
      <c r="A19098" s="1">
        <v>42502.652777777781</v>
      </c>
      <c r="B19098" s="2">
        <v>-0.88355810496194565</v>
      </c>
    </row>
    <row r="19099" spans="1:2" x14ac:dyDescent="0.25">
      <c r="A19099" s="1">
        <v>42502.659722222219</v>
      </c>
      <c r="B19099" s="2">
        <v>5.6343320389011691</v>
      </c>
    </row>
    <row r="19100" spans="1:2" x14ac:dyDescent="0.25">
      <c r="A19100" s="1">
        <v>42502.666666666664</v>
      </c>
      <c r="B19100" s="2">
        <v>0.77034265449243933</v>
      </c>
    </row>
    <row r="19101" spans="1:2" x14ac:dyDescent="0.25">
      <c r="A19101" s="1">
        <v>42502.673611111109</v>
      </c>
      <c r="B19101" s="2">
        <v>19.285462226981473</v>
      </c>
    </row>
    <row r="19102" spans="1:2" x14ac:dyDescent="0.25">
      <c r="A19102" s="1">
        <v>42502.680555555555</v>
      </c>
      <c r="B19102" s="2">
        <v>-4.7109922786486038</v>
      </c>
    </row>
    <row r="19103" spans="1:2" x14ac:dyDescent="0.25">
      <c r="A19103" s="1">
        <v>42502.6875</v>
      </c>
      <c r="B19103" s="2">
        <v>-5.0049466736214772</v>
      </c>
    </row>
    <row r="19104" spans="1:2" x14ac:dyDescent="0.25">
      <c r="A19104" s="1">
        <v>42502.694444444445</v>
      </c>
      <c r="B19104" s="2">
        <v>4.5672567507783244</v>
      </c>
    </row>
    <row r="19105" spans="1:2" x14ac:dyDescent="0.25">
      <c r="A19105" s="1">
        <v>42502.701388888891</v>
      </c>
      <c r="B19105" s="2">
        <v>-1.8900097869013068</v>
      </c>
    </row>
    <row r="19106" spans="1:2" x14ac:dyDescent="0.25">
      <c r="A19106" s="1">
        <v>42502.708333333336</v>
      </c>
      <c r="B19106" s="2">
        <v>-3.494680851930025</v>
      </c>
    </row>
    <row r="19107" spans="1:2" x14ac:dyDescent="0.25">
      <c r="A19107" s="1">
        <v>42502.715277777781</v>
      </c>
      <c r="B19107" s="2">
        <v>1.7365957996345243</v>
      </c>
    </row>
    <row r="19108" spans="1:2" x14ac:dyDescent="0.25">
      <c r="A19108" s="1">
        <v>42502.722222222219</v>
      </c>
      <c r="B19108" s="2">
        <v>-6.981571745057833</v>
      </c>
    </row>
    <row r="19109" spans="1:2" x14ac:dyDescent="0.25">
      <c r="A19109" s="1">
        <v>42502.729166666664</v>
      </c>
      <c r="B19109" s="2">
        <v>-6.0438156252230453</v>
      </c>
    </row>
    <row r="19110" spans="1:2" x14ac:dyDescent="0.25">
      <c r="A19110" s="1">
        <v>42502.736111111109</v>
      </c>
      <c r="B19110" s="2">
        <v>-0.58109392198831</v>
      </c>
    </row>
    <row r="19111" spans="1:2" x14ac:dyDescent="0.25">
      <c r="A19111" s="1">
        <v>42502.743055555555</v>
      </c>
      <c r="B19111" s="2">
        <v>-26.578890463854137</v>
      </c>
    </row>
    <row r="19112" spans="1:2" x14ac:dyDescent="0.25">
      <c r="A19112" s="1">
        <v>42502.75</v>
      </c>
      <c r="B19112" s="2">
        <v>-49.405810846337019</v>
      </c>
    </row>
    <row r="19113" spans="1:2" x14ac:dyDescent="0.25">
      <c r="A19113" s="1">
        <v>42502.756944444445</v>
      </c>
      <c r="B19113" s="2">
        <v>-8.8717366295172049</v>
      </c>
    </row>
    <row r="19114" spans="1:2" x14ac:dyDescent="0.25">
      <c r="A19114" s="1">
        <v>42502.763888888891</v>
      </c>
      <c r="B19114" s="2">
        <v>-18.730822960259538</v>
      </c>
    </row>
    <row r="19115" spans="1:2" x14ac:dyDescent="0.25">
      <c r="A19115" s="1">
        <v>42502.770833333336</v>
      </c>
      <c r="B19115" s="2">
        <v>-27.395607994701763</v>
      </c>
    </row>
    <row r="19116" spans="1:2" x14ac:dyDescent="0.25">
      <c r="A19116" s="1">
        <v>42502.777777777781</v>
      </c>
      <c r="B19116" s="2">
        <v>-8.6399768849554182</v>
      </c>
    </row>
    <row r="19117" spans="1:2" x14ac:dyDescent="0.25">
      <c r="A19117" s="1">
        <v>42502.784722222219</v>
      </c>
      <c r="B19117" s="2">
        <v>-10.469230442377109</v>
      </c>
    </row>
    <row r="19118" spans="1:2" x14ac:dyDescent="0.25">
      <c r="A19118" s="1">
        <v>42502.791666666664</v>
      </c>
      <c r="B19118" s="2">
        <v>-44.918153981256374</v>
      </c>
    </row>
    <row r="19119" spans="1:2" x14ac:dyDescent="0.25">
      <c r="A19119" s="1">
        <v>42502.798611111109</v>
      </c>
      <c r="B19119" s="2">
        <v>-18.174989418099383</v>
      </c>
    </row>
    <row r="19120" spans="1:2" x14ac:dyDescent="0.25">
      <c r="A19120" s="1">
        <v>42502.805555555555</v>
      </c>
      <c r="B19120" s="2">
        <v>-12.566603372021346</v>
      </c>
    </row>
    <row r="19121" spans="1:2" x14ac:dyDescent="0.25">
      <c r="A19121" s="1">
        <v>42502.8125</v>
      </c>
      <c r="B19121" s="2">
        <v>-19.100136721216501</v>
      </c>
    </row>
    <row r="19122" spans="1:2" x14ac:dyDescent="0.25">
      <c r="A19122" s="1">
        <v>42502.819444444445</v>
      </c>
      <c r="B19122" s="2">
        <v>-19.032479390950513</v>
      </c>
    </row>
    <row r="19123" spans="1:2" x14ac:dyDescent="0.25">
      <c r="A19123" s="1">
        <v>42502.826388888891</v>
      </c>
      <c r="B19123" s="2">
        <v>-2.5805135265080996</v>
      </c>
    </row>
    <row r="19124" spans="1:2" x14ac:dyDescent="0.25">
      <c r="A19124" s="1">
        <v>42502.833333333336</v>
      </c>
      <c r="B19124" s="2">
        <v>1.5437720108261661</v>
      </c>
    </row>
    <row r="19125" spans="1:2" x14ac:dyDescent="0.25">
      <c r="A19125" s="1">
        <v>42502.840277777781</v>
      </c>
      <c r="B19125" s="2">
        <v>-2.931703991184889</v>
      </c>
    </row>
    <row r="19126" spans="1:2" x14ac:dyDescent="0.25">
      <c r="A19126" s="1">
        <v>42502.847222222219</v>
      </c>
      <c r="B19126" s="2">
        <v>-4.1307054320406076</v>
      </c>
    </row>
    <row r="19127" spans="1:2" x14ac:dyDescent="0.25">
      <c r="A19127" s="1">
        <v>42502.854166666664</v>
      </c>
      <c r="B19127" s="2">
        <v>-6.7346423586685464</v>
      </c>
    </row>
    <row r="19128" spans="1:2" x14ac:dyDescent="0.25">
      <c r="A19128" s="1">
        <v>42502.861111111109</v>
      </c>
      <c r="B19128" s="2">
        <v>-2.8182317760052684</v>
      </c>
    </row>
    <row r="19129" spans="1:2" x14ac:dyDescent="0.25">
      <c r="A19129" s="1">
        <v>42502.868055555555</v>
      </c>
      <c r="B19129" s="2">
        <v>-12.719742155299002</v>
      </c>
    </row>
    <row r="19130" spans="1:2" x14ac:dyDescent="0.25">
      <c r="A19130" s="1">
        <v>42502.875</v>
      </c>
      <c r="B19130" s="2">
        <v>-0.69349049613193836</v>
      </c>
    </row>
    <row r="19131" spans="1:2" x14ac:dyDescent="0.25">
      <c r="A19131" s="1">
        <v>42502.881944444445</v>
      </c>
      <c r="B19131" s="2">
        <v>-2.0773242835821901</v>
      </c>
    </row>
    <row r="19132" spans="1:2" x14ac:dyDescent="0.25">
      <c r="A19132" s="1">
        <v>42502.888888888891</v>
      </c>
      <c r="B19132" s="2">
        <v>3.291470093172514</v>
      </c>
    </row>
    <row r="19133" spans="1:2" x14ac:dyDescent="0.25">
      <c r="A19133" s="1">
        <v>42502.895833333336</v>
      </c>
      <c r="B19133" s="2">
        <v>-5.2003064111483885</v>
      </c>
    </row>
    <row r="19134" spans="1:2" x14ac:dyDescent="0.25">
      <c r="A19134" s="1">
        <v>42502.902777777781</v>
      </c>
      <c r="B19134" s="2">
        <v>16.303079595691244</v>
      </c>
    </row>
    <row r="19135" spans="1:2" x14ac:dyDescent="0.25">
      <c r="A19135" s="1">
        <v>42502.909722222219</v>
      </c>
      <c r="B19135" s="2">
        <v>38.235311560761659</v>
      </c>
    </row>
    <row r="19136" spans="1:2" x14ac:dyDescent="0.25">
      <c r="A19136" s="1">
        <v>42502.916666666664</v>
      </c>
      <c r="B19136" s="2">
        <v>15.970376746744101</v>
      </c>
    </row>
    <row r="19137" spans="1:2" x14ac:dyDescent="0.25">
      <c r="A19137" s="1">
        <v>42502.923611111109</v>
      </c>
      <c r="B19137" s="2">
        <v>-24.229896076885876</v>
      </c>
    </row>
    <row r="19138" spans="1:2" x14ac:dyDescent="0.25">
      <c r="A19138" s="1">
        <v>42502.930555555555</v>
      </c>
      <c r="B19138" s="2">
        <v>-53.076381334350955</v>
      </c>
    </row>
    <row r="19139" spans="1:2" x14ac:dyDescent="0.25">
      <c r="A19139" s="1">
        <v>42502.9375</v>
      </c>
      <c r="B19139" s="2">
        <v>2.8724579374696382</v>
      </c>
    </row>
    <row r="19140" spans="1:2" x14ac:dyDescent="0.25">
      <c r="A19140" s="1">
        <v>42502.944444444445</v>
      </c>
      <c r="B19140" s="2">
        <v>6.345213817455539</v>
      </c>
    </row>
    <row r="19141" spans="1:2" x14ac:dyDescent="0.25">
      <c r="A19141" s="1">
        <v>42502.951388888891</v>
      </c>
      <c r="B19141" s="2">
        <v>21.321776187670281</v>
      </c>
    </row>
    <row r="19142" spans="1:2" x14ac:dyDescent="0.25">
      <c r="A19142" s="1">
        <v>42502.958333333336</v>
      </c>
      <c r="B19142" s="2">
        <v>48.578021287393057</v>
      </c>
    </row>
    <row r="19143" spans="1:2" x14ac:dyDescent="0.25">
      <c r="A19143" s="1">
        <v>42502.965277777781</v>
      </c>
      <c r="B19143" s="2">
        <v>46.197309158146382</v>
      </c>
    </row>
    <row r="19144" spans="1:2" x14ac:dyDescent="0.25">
      <c r="A19144" s="1">
        <v>42502.972222222219</v>
      </c>
      <c r="B19144" s="2">
        <v>42.124935147214664</v>
      </c>
    </row>
    <row r="19145" spans="1:2" x14ac:dyDescent="0.25">
      <c r="A19145" s="1">
        <v>42502.979166666664</v>
      </c>
      <c r="B19145" s="2">
        <v>21.08552989828376</v>
      </c>
    </row>
    <row r="19146" spans="1:2" x14ac:dyDescent="0.25">
      <c r="A19146" s="1">
        <v>42502.986111111109</v>
      </c>
      <c r="B19146" s="2">
        <v>5.3617572950756101</v>
      </c>
    </row>
    <row r="19147" spans="1:2" x14ac:dyDescent="0.25">
      <c r="A19147" s="1">
        <v>42502.993055555555</v>
      </c>
      <c r="B19147" s="2">
        <v>39.347078263088214</v>
      </c>
    </row>
    <row r="19148" spans="1:2" x14ac:dyDescent="0.25">
      <c r="A19148" s="1">
        <v>42503</v>
      </c>
      <c r="B19148" s="2">
        <v>212.75311053502179</v>
      </c>
    </row>
    <row r="19149" spans="1:2" x14ac:dyDescent="0.25">
      <c r="A19149" s="1">
        <v>42503.006944444445</v>
      </c>
      <c r="B19149" s="2">
        <v>173.95663524227487</v>
      </c>
    </row>
    <row r="19150" spans="1:2" x14ac:dyDescent="0.25">
      <c r="A19150" s="1">
        <v>42503.013888888891</v>
      </c>
      <c r="B19150" s="2">
        <v>138.36832816131258</v>
      </c>
    </row>
    <row r="19151" spans="1:2" x14ac:dyDescent="0.25">
      <c r="A19151" s="1">
        <v>42503.020833333336</v>
      </c>
      <c r="B19151" s="2">
        <v>-10.434835746411094</v>
      </c>
    </row>
    <row r="19152" spans="1:2" x14ac:dyDescent="0.25">
      <c r="A19152" s="1">
        <v>42503.027777777781</v>
      </c>
      <c r="B19152" s="2">
        <v>6.6142321692097905</v>
      </c>
    </row>
    <row r="19153" spans="1:2" x14ac:dyDescent="0.25">
      <c r="A19153" s="1">
        <v>42503.034722222219</v>
      </c>
      <c r="B19153" s="2">
        <v>0.10042460590518507</v>
      </c>
    </row>
    <row r="19154" spans="1:2" x14ac:dyDescent="0.25">
      <c r="A19154" s="1">
        <v>42503.041666666664</v>
      </c>
      <c r="B19154" s="2">
        <v>7.9183828831528569</v>
      </c>
    </row>
    <row r="19155" spans="1:2" x14ac:dyDescent="0.25">
      <c r="A19155" s="1">
        <v>42503.048611111109</v>
      </c>
      <c r="B19155" s="2">
        <v>7.1074079106263284</v>
      </c>
    </row>
    <row r="19156" spans="1:2" x14ac:dyDescent="0.25">
      <c r="A19156" s="1">
        <v>42503.055555555555</v>
      </c>
      <c r="B19156" s="2">
        <v>8.1834311537372066</v>
      </c>
    </row>
    <row r="19157" spans="1:2" x14ac:dyDescent="0.25">
      <c r="A19157" s="1">
        <v>42503.0625</v>
      </c>
      <c r="B19157" s="2">
        <v>-11.432232764634536</v>
      </c>
    </row>
    <row r="19158" spans="1:2" x14ac:dyDescent="0.25">
      <c r="A19158" s="1">
        <v>42503.069444444445</v>
      </c>
      <c r="B19158" s="2">
        <v>-42.781456839220915</v>
      </c>
    </row>
    <row r="19159" spans="1:2" x14ac:dyDescent="0.25">
      <c r="A19159" s="1">
        <v>42503.076388888891</v>
      </c>
      <c r="B19159" s="2">
        <v>-15.762527166335785</v>
      </c>
    </row>
    <row r="19160" spans="1:2" x14ac:dyDescent="0.25">
      <c r="A19160" s="1">
        <v>42503.083333333336</v>
      </c>
      <c r="B19160" s="2">
        <v>-1.4884368993819954</v>
      </c>
    </row>
    <row r="19161" spans="1:2" x14ac:dyDescent="0.25">
      <c r="A19161" s="1">
        <v>42503.090277777781</v>
      </c>
      <c r="B19161" s="2">
        <v>-9.1325824687756061</v>
      </c>
    </row>
    <row r="19162" spans="1:2" x14ac:dyDescent="0.25">
      <c r="A19162" s="1">
        <v>42503.097222222219</v>
      </c>
      <c r="B19162" s="2">
        <v>-17.712797791056097</v>
      </c>
    </row>
    <row r="19163" spans="1:2" x14ac:dyDescent="0.25">
      <c r="A19163" s="1">
        <v>42503.104166666664</v>
      </c>
      <c r="B19163" s="2">
        <v>-23.3983681342573</v>
      </c>
    </row>
    <row r="19164" spans="1:2" x14ac:dyDescent="0.25">
      <c r="A19164" s="1">
        <v>42503.111111111109</v>
      </c>
      <c r="B19164" s="2">
        <v>-27.915711764792601</v>
      </c>
    </row>
    <row r="19165" spans="1:2" x14ac:dyDescent="0.25">
      <c r="A19165" s="1">
        <v>42503.118055555555</v>
      </c>
      <c r="B19165" s="2">
        <v>-9.4145828452517399</v>
      </c>
    </row>
    <row r="19166" spans="1:2" x14ac:dyDescent="0.25">
      <c r="A19166" s="1">
        <v>42503.125</v>
      </c>
      <c r="B19166" s="2">
        <v>-11.371989204245935</v>
      </c>
    </row>
    <row r="19167" spans="1:2" x14ac:dyDescent="0.25">
      <c r="A19167" s="1">
        <v>42503.131944444445</v>
      </c>
      <c r="B19167" s="2">
        <v>-8.3924338268331482</v>
      </c>
    </row>
    <row r="19168" spans="1:2" x14ac:dyDescent="0.25">
      <c r="A19168" s="1">
        <v>42503.138888888891</v>
      </c>
      <c r="B19168" s="2">
        <v>-18.799688376253325</v>
      </c>
    </row>
    <row r="19169" spans="1:2" x14ac:dyDescent="0.25">
      <c r="A19169" s="1">
        <v>42503.145833333336</v>
      </c>
      <c r="B19169" s="2">
        <v>-8.6206316444237743</v>
      </c>
    </row>
    <row r="19170" spans="1:2" x14ac:dyDescent="0.25">
      <c r="A19170" s="1">
        <v>42503.152777777781</v>
      </c>
      <c r="B19170" s="2">
        <v>-9.2680051666857608</v>
      </c>
    </row>
    <row r="19171" spans="1:2" x14ac:dyDescent="0.25">
      <c r="A19171" s="1">
        <v>42503.159722222219</v>
      </c>
      <c r="B19171" s="2">
        <v>-7.4843714702469875</v>
      </c>
    </row>
    <row r="19172" spans="1:2" x14ac:dyDescent="0.25">
      <c r="A19172" s="1">
        <v>42503.166666666664</v>
      </c>
      <c r="B19172" s="2">
        <v>-63.307840308284455</v>
      </c>
    </row>
    <row r="19173" spans="1:2" x14ac:dyDescent="0.25">
      <c r="A19173" s="1">
        <v>42503.173611111109</v>
      </c>
      <c r="B19173" s="2">
        <v>-57.593895663855847</v>
      </c>
    </row>
    <row r="19174" spans="1:2" x14ac:dyDescent="0.25">
      <c r="A19174" s="1">
        <v>42503.180555555555</v>
      </c>
      <c r="B19174" s="2">
        <v>-14.167817975833895</v>
      </c>
    </row>
    <row r="19175" spans="1:2" x14ac:dyDescent="0.25">
      <c r="A19175" s="1">
        <v>42503.1875</v>
      </c>
      <c r="B19175" s="2">
        <v>5.8101157716224892</v>
      </c>
    </row>
    <row r="19176" spans="1:2" x14ac:dyDescent="0.25">
      <c r="A19176" s="1">
        <v>42503.194444444445</v>
      </c>
      <c r="B19176" s="2">
        <v>39.970842170322385</v>
      </c>
    </row>
    <row r="19177" spans="1:2" x14ac:dyDescent="0.25">
      <c r="A19177" s="1">
        <v>42503.201388888891</v>
      </c>
      <c r="B19177" s="2">
        <v>17.599126137965818</v>
      </c>
    </row>
    <row r="19178" spans="1:2" x14ac:dyDescent="0.25">
      <c r="A19178" s="1">
        <v>42503.208333333336</v>
      </c>
      <c r="B19178" s="2">
        <v>-34.304059280624401</v>
      </c>
    </row>
    <row r="19179" spans="1:2" x14ac:dyDescent="0.25">
      <c r="A19179" s="1">
        <v>42503.215277777781</v>
      </c>
      <c r="B19179" s="2">
        <v>-101.22824676681941</v>
      </c>
    </row>
    <row r="19180" spans="1:2" x14ac:dyDescent="0.25">
      <c r="A19180" s="1">
        <v>42503.222222222219</v>
      </c>
      <c r="B19180" s="2">
        <v>-52.313697473369103</v>
      </c>
    </row>
    <row r="19181" spans="1:2" x14ac:dyDescent="0.25">
      <c r="A19181" s="1">
        <v>42503.229166666664</v>
      </c>
      <c r="B19181" s="2">
        <v>-147.87770987242305</v>
      </c>
    </row>
    <row r="19182" spans="1:2" x14ac:dyDescent="0.25">
      <c r="A19182" s="1">
        <v>42503.236111111109</v>
      </c>
      <c r="B19182" s="2">
        <v>-99.918010723867923</v>
      </c>
    </row>
    <row r="19183" spans="1:2" x14ac:dyDescent="0.25">
      <c r="A19183" s="1">
        <v>42503.243055555555</v>
      </c>
      <c r="B19183" s="2">
        <v>7.9293069887467329</v>
      </c>
    </row>
    <row r="19184" spans="1:2" x14ac:dyDescent="0.25">
      <c r="A19184" s="1">
        <v>42503.25</v>
      </c>
      <c r="B19184" s="2">
        <v>-23.322616846376864</v>
      </c>
    </row>
    <row r="19185" spans="1:2" x14ac:dyDescent="0.25">
      <c r="A19185" s="1">
        <v>42503.256944444445</v>
      </c>
      <c r="B19185" s="2">
        <v>-5.8790705718067082</v>
      </c>
    </row>
    <row r="19186" spans="1:2" x14ac:dyDescent="0.25">
      <c r="A19186" s="1">
        <v>42503.263888888891</v>
      </c>
      <c r="B19186" s="2">
        <v>-30.971819144140174</v>
      </c>
    </row>
    <row r="19187" spans="1:2" x14ac:dyDescent="0.25">
      <c r="A19187" s="1">
        <v>42503.270833333336</v>
      </c>
      <c r="B19187" s="2">
        <v>41.560112641918117</v>
      </c>
    </row>
    <row r="19188" spans="1:2" x14ac:dyDescent="0.25">
      <c r="A19188" s="1">
        <v>42503.277777777781</v>
      </c>
      <c r="B19188" s="2">
        <v>21.074816059357641</v>
      </c>
    </row>
    <row r="19189" spans="1:2" x14ac:dyDescent="0.25">
      <c r="A19189" s="1">
        <v>42503.284722222219</v>
      </c>
      <c r="B19189" s="2">
        <v>-4.0651633421923181</v>
      </c>
    </row>
    <row r="19190" spans="1:2" x14ac:dyDescent="0.25">
      <c r="A19190" s="1">
        <v>42503.291666666664</v>
      </c>
      <c r="B19190" s="2">
        <v>3.0688339168232779</v>
      </c>
    </row>
    <row r="19191" spans="1:2" x14ac:dyDescent="0.25">
      <c r="A19191" s="1">
        <v>42503.298611111109</v>
      </c>
      <c r="B19191" s="2">
        <v>-73.897893689810104</v>
      </c>
    </row>
    <row r="19192" spans="1:2" x14ac:dyDescent="0.25">
      <c r="A19192" s="1">
        <v>42503.305555555555</v>
      </c>
      <c r="B19192" s="2">
        <v>-48.747180016409501</v>
      </c>
    </row>
    <row r="19193" spans="1:2" x14ac:dyDescent="0.25">
      <c r="A19193" s="1">
        <v>42503.3125</v>
      </c>
      <c r="B19193" s="2">
        <v>13.225302687466209</v>
      </c>
    </row>
    <row r="19194" spans="1:2" x14ac:dyDescent="0.25">
      <c r="A19194" s="1">
        <v>42503.319444444445</v>
      </c>
      <c r="B19194" s="2">
        <v>89.58627259979383</v>
      </c>
    </row>
    <row r="19195" spans="1:2" x14ac:dyDescent="0.25">
      <c r="A19195" s="1">
        <v>42503.326388888891</v>
      </c>
      <c r="B19195" s="2">
        <v>128.25296478734293</v>
      </c>
    </row>
    <row r="19196" spans="1:2" x14ac:dyDescent="0.25">
      <c r="A19196" s="1">
        <v>42503.333333333336</v>
      </c>
      <c r="B19196" s="2">
        <v>-7.010984905761191</v>
      </c>
    </row>
    <row r="19197" spans="1:2" x14ac:dyDescent="0.25">
      <c r="A19197" s="1">
        <v>42503.340277777781</v>
      </c>
      <c r="B19197" s="2">
        <v>-41.483901137002796</v>
      </c>
    </row>
    <row r="19198" spans="1:2" x14ac:dyDescent="0.25">
      <c r="A19198" s="1">
        <v>42503.347222222219</v>
      </c>
      <c r="B19198" s="2">
        <v>0.62700688741301747</v>
      </c>
    </row>
    <row r="19199" spans="1:2" x14ac:dyDescent="0.25">
      <c r="A19199" s="1">
        <v>42503.354166666664</v>
      </c>
      <c r="B19199" s="2">
        <v>7.1726427683963232</v>
      </c>
    </row>
    <row r="19200" spans="1:2" x14ac:dyDescent="0.25">
      <c r="A19200" s="1">
        <v>42503.361111111109</v>
      </c>
      <c r="B19200" s="2">
        <v>57.344771382893121</v>
      </c>
    </row>
    <row r="19201" spans="1:2" x14ac:dyDescent="0.25">
      <c r="A19201" s="1">
        <v>42503.368055555555</v>
      </c>
      <c r="B19201" s="2">
        <v>11.398360441676717</v>
      </c>
    </row>
    <row r="19202" spans="1:2" x14ac:dyDescent="0.25">
      <c r="A19202" s="1">
        <v>42503.375</v>
      </c>
      <c r="B19202" s="2">
        <v>41.630426781689167</v>
      </c>
    </row>
    <row r="19203" spans="1:2" x14ac:dyDescent="0.25">
      <c r="A19203" s="1">
        <v>42503.381944444445</v>
      </c>
      <c r="B19203" s="2">
        <v>0.3769345384001887</v>
      </c>
    </row>
    <row r="19204" spans="1:2" x14ac:dyDescent="0.25">
      <c r="A19204" s="1">
        <v>42503.388888888891</v>
      </c>
      <c r="B19204" s="2">
        <v>18.515329515738678</v>
      </c>
    </row>
    <row r="19205" spans="1:2" x14ac:dyDescent="0.25">
      <c r="A19205" s="1">
        <v>42503.395833333336</v>
      </c>
      <c r="B19205" s="2">
        <v>-33.620918907029797</v>
      </c>
    </row>
    <row r="19206" spans="1:2" x14ac:dyDescent="0.25">
      <c r="A19206" s="1">
        <v>42503.402777777781</v>
      </c>
      <c r="B19206" s="2">
        <v>-58.761644709195537</v>
      </c>
    </row>
    <row r="19207" spans="1:2" x14ac:dyDescent="0.25">
      <c r="A19207" s="1">
        <v>42503.409722222219</v>
      </c>
      <c r="B19207" s="2">
        <v>-67.201632494447409</v>
      </c>
    </row>
    <row r="19208" spans="1:2" x14ac:dyDescent="0.25">
      <c r="A19208" s="1">
        <v>42503.416666666664</v>
      </c>
      <c r="B19208" s="2">
        <v>3.3035957566308207</v>
      </c>
    </row>
    <row r="19209" spans="1:2" x14ac:dyDescent="0.25">
      <c r="A19209" s="1">
        <v>42503.423611111109</v>
      </c>
      <c r="B19209" s="2">
        <v>-74.95245038219349</v>
      </c>
    </row>
    <row r="19210" spans="1:2" x14ac:dyDescent="0.25">
      <c r="A19210" s="1">
        <v>42503.430555555555</v>
      </c>
      <c r="B19210" s="2">
        <v>-84.689930372223216</v>
      </c>
    </row>
    <row r="19211" spans="1:2" x14ac:dyDescent="0.25">
      <c r="A19211" s="1">
        <v>42503.4375</v>
      </c>
      <c r="B19211" s="2">
        <v>-83.536450074451281</v>
      </c>
    </row>
    <row r="19212" spans="1:2" x14ac:dyDescent="0.25">
      <c r="A19212" s="1">
        <v>42503.444444444445</v>
      </c>
      <c r="B19212" s="2">
        <v>-113.79435732413471</v>
      </c>
    </row>
    <row r="19213" spans="1:2" x14ac:dyDescent="0.25">
      <c r="A19213" s="1">
        <v>42503.451388888891</v>
      </c>
      <c r="B19213" s="2">
        <v>-78.381411313090069</v>
      </c>
    </row>
    <row r="19214" spans="1:2" x14ac:dyDescent="0.25">
      <c r="A19214" s="1">
        <v>42503.458333333336</v>
      </c>
      <c r="B19214" s="2">
        <v>-21.251314216785516</v>
      </c>
    </row>
    <row r="19215" spans="1:2" x14ac:dyDescent="0.25">
      <c r="A19215" s="1">
        <v>42503.465277777781</v>
      </c>
      <c r="B19215" s="2">
        <v>-54.580557008086764</v>
      </c>
    </row>
    <row r="19216" spans="1:2" x14ac:dyDescent="0.25">
      <c r="A19216" s="1">
        <v>42503.472222222219</v>
      </c>
      <c r="B19216" s="2">
        <v>-12.854684510198421</v>
      </c>
    </row>
    <row r="19217" spans="1:2" x14ac:dyDescent="0.25">
      <c r="A19217" s="1">
        <v>42503.479166666664</v>
      </c>
      <c r="B19217" s="2">
        <v>29.216063375929735</v>
      </c>
    </row>
    <row r="19218" spans="1:2" x14ac:dyDescent="0.25">
      <c r="A19218" s="1">
        <v>42503.486111111109</v>
      </c>
      <c r="B19218" s="2">
        <v>24.810711377723976</v>
      </c>
    </row>
    <row r="19219" spans="1:2" x14ac:dyDescent="0.25">
      <c r="A19219" s="1">
        <v>42503.493055555555</v>
      </c>
      <c r="B19219" s="2">
        <v>105.76818585750065</v>
      </c>
    </row>
    <row r="19220" spans="1:2" x14ac:dyDescent="0.25">
      <c r="A19220" s="1">
        <v>42503.5</v>
      </c>
      <c r="B19220" s="2">
        <v>2.5563125175426102</v>
      </c>
    </row>
    <row r="19221" spans="1:2" x14ac:dyDescent="0.25">
      <c r="A19221" s="1">
        <v>42503.506944444445</v>
      </c>
      <c r="B19221" s="2">
        <v>-1.3443473175846399</v>
      </c>
    </row>
    <row r="19222" spans="1:2" x14ac:dyDescent="0.25">
      <c r="A19222" s="1">
        <v>42503.513888888891</v>
      </c>
      <c r="B19222" s="2">
        <v>2.478356465263496</v>
      </c>
    </row>
    <row r="19223" spans="1:2" x14ac:dyDescent="0.25">
      <c r="A19223" s="1">
        <v>42503.520833333336</v>
      </c>
      <c r="B19223" s="2">
        <v>12.724128329799351</v>
      </c>
    </row>
    <row r="19224" spans="1:2" x14ac:dyDescent="0.25">
      <c r="A19224" s="1">
        <v>42503.527777777781</v>
      </c>
      <c r="B19224" s="2">
        <v>-19.964165712153143</v>
      </c>
    </row>
    <row r="19225" spans="1:2" x14ac:dyDescent="0.25">
      <c r="A19225" s="1">
        <v>42503.534722222219</v>
      </c>
      <c r="B19225" s="2">
        <v>-1.5490730053599691</v>
      </c>
    </row>
    <row r="19226" spans="1:2" x14ac:dyDescent="0.25">
      <c r="A19226" s="1">
        <v>42503.541666666664</v>
      </c>
      <c r="B19226" s="2">
        <v>-2.9426982089807763</v>
      </c>
    </row>
    <row r="19227" spans="1:2" x14ac:dyDescent="0.25">
      <c r="A19227" s="1">
        <v>42503.548611111109</v>
      </c>
      <c r="B19227" s="2">
        <v>-36.475373832072094</v>
      </c>
    </row>
    <row r="19228" spans="1:2" x14ac:dyDescent="0.25">
      <c r="A19228" s="1">
        <v>42503.555555555555</v>
      </c>
      <c r="B19228" s="2">
        <v>-18.987766347770375</v>
      </c>
    </row>
    <row r="19229" spans="1:2" x14ac:dyDescent="0.25">
      <c r="A19229" s="1">
        <v>42503.5625</v>
      </c>
      <c r="B19229" s="2">
        <v>-23.113886318858178</v>
      </c>
    </row>
    <row r="19230" spans="1:2" x14ac:dyDescent="0.25">
      <c r="A19230" s="1">
        <v>42503.569444444445</v>
      </c>
      <c r="B19230" s="2">
        <v>-20.544391332634042</v>
      </c>
    </row>
    <row r="19231" spans="1:2" x14ac:dyDescent="0.25">
      <c r="A19231" s="1">
        <v>42503.576388888891</v>
      </c>
      <c r="B19231" s="2">
        <v>-9.3320771757570515</v>
      </c>
    </row>
    <row r="19232" spans="1:2" x14ac:dyDescent="0.25">
      <c r="A19232" s="1">
        <v>42503.583333333336</v>
      </c>
      <c r="B19232" s="2">
        <v>-26.263589697757659</v>
      </c>
    </row>
    <row r="19233" spans="1:2" x14ac:dyDescent="0.25">
      <c r="A19233" s="1">
        <v>42503.590277777781</v>
      </c>
      <c r="B19233" s="2">
        <v>-32.948195520071316</v>
      </c>
    </row>
    <row r="19234" spans="1:2" x14ac:dyDescent="0.25">
      <c r="A19234" s="1">
        <v>42503.597222222219</v>
      </c>
      <c r="B19234" s="2">
        <v>0.11088966796077633</v>
      </c>
    </row>
    <row r="19235" spans="1:2" x14ac:dyDescent="0.25">
      <c r="A19235" s="1">
        <v>42503.604166666664</v>
      </c>
      <c r="B19235" s="2">
        <v>-30.681711735881738</v>
      </c>
    </row>
    <row r="19236" spans="1:2" x14ac:dyDescent="0.25">
      <c r="A19236" s="1">
        <v>42503.611111111109</v>
      </c>
      <c r="B19236" s="2">
        <v>-63.307195921465173</v>
      </c>
    </row>
    <row r="19237" spans="1:2" x14ac:dyDescent="0.25">
      <c r="A19237" s="1">
        <v>42503.618055555555</v>
      </c>
      <c r="B19237" s="2">
        <v>-12.20000320756369</v>
      </c>
    </row>
    <row r="19238" spans="1:2" x14ac:dyDescent="0.25">
      <c r="A19238" s="1">
        <v>42503.625</v>
      </c>
      <c r="B19238" s="2">
        <v>-6.4489793227983077</v>
      </c>
    </row>
    <row r="19239" spans="1:2" x14ac:dyDescent="0.25">
      <c r="A19239" s="1">
        <v>42503.631944444445</v>
      </c>
      <c r="B19239" s="2">
        <v>-26.324017941680552</v>
      </c>
    </row>
    <row r="19240" spans="1:2" x14ac:dyDescent="0.25">
      <c r="A19240" s="1">
        <v>42503.638888888891</v>
      </c>
      <c r="B19240" s="2">
        <v>-21.274764815942689</v>
      </c>
    </row>
    <row r="19241" spans="1:2" x14ac:dyDescent="0.25">
      <c r="A19241" s="1">
        <v>42503.645833333336</v>
      </c>
      <c r="B19241" s="2">
        <v>-43.84135758512285</v>
      </c>
    </row>
    <row r="19242" spans="1:2" x14ac:dyDescent="0.25">
      <c r="A19242" s="1">
        <v>42503.652777777781</v>
      </c>
      <c r="B19242" s="2">
        <v>-139.64422917993895</v>
      </c>
    </row>
    <row r="19243" spans="1:2" x14ac:dyDescent="0.25">
      <c r="A19243" s="1">
        <v>42503.659722222219</v>
      </c>
      <c r="B19243" s="2">
        <v>-80.741903761994351</v>
      </c>
    </row>
    <row r="19244" spans="1:2" x14ac:dyDescent="0.25">
      <c r="A19244" s="1">
        <v>42503.666666666664</v>
      </c>
      <c r="B19244" s="2">
        <v>-76.577133604205301</v>
      </c>
    </row>
    <row r="19245" spans="1:2" x14ac:dyDescent="0.25">
      <c r="A19245" s="1">
        <v>42503.673611111109</v>
      </c>
      <c r="B19245" s="2">
        <v>-56.382208402110848</v>
      </c>
    </row>
    <row r="19246" spans="1:2" x14ac:dyDescent="0.25">
      <c r="A19246" s="1">
        <v>42503.680555555555</v>
      </c>
      <c r="B19246" s="2">
        <v>-11.79073855896541</v>
      </c>
    </row>
    <row r="19247" spans="1:2" x14ac:dyDescent="0.25">
      <c r="A19247" s="1">
        <v>42503.6875</v>
      </c>
      <c r="B19247" s="2">
        <v>-8.1369384079301614</v>
      </c>
    </row>
    <row r="19248" spans="1:2" x14ac:dyDescent="0.25">
      <c r="A19248" s="1">
        <v>42503.694444444445</v>
      </c>
      <c r="B19248" s="2">
        <v>-32.909901090321192</v>
      </c>
    </row>
    <row r="19249" spans="1:2" x14ac:dyDescent="0.25">
      <c r="A19249" s="1">
        <v>42503.701388888891</v>
      </c>
      <c r="B19249" s="2">
        <v>-31.153579003335519</v>
      </c>
    </row>
    <row r="19250" spans="1:2" x14ac:dyDescent="0.25">
      <c r="A19250" s="1">
        <v>42503.708333333336</v>
      </c>
      <c r="B19250" s="2">
        <v>-50.412465698506757</v>
      </c>
    </row>
    <row r="19251" spans="1:2" x14ac:dyDescent="0.25">
      <c r="A19251" s="1">
        <v>42503.715277777781</v>
      </c>
      <c r="B19251" s="2">
        <v>-54.581408144346305</v>
      </c>
    </row>
    <row r="19252" spans="1:2" x14ac:dyDescent="0.25">
      <c r="A19252" s="1">
        <v>42503.722222222219</v>
      </c>
      <c r="B19252" s="2">
        <v>-20.799400852547986</v>
      </c>
    </row>
    <row r="19253" spans="1:2" x14ac:dyDescent="0.25">
      <c r="A19253" s="1">
        <v>42503.729166666664</v>
      </c>
      <c r="B19253" s="2">
        <v>-24.813181543816949</v>
      </c>
    </row>
    <row r="19254" spans="1:2" x14ac:dyDescent="0.25">
      <c r="A19254" s="1">
        <v>42503.736111111109</v>
      </c>
      <c r="B19254" s="2">
        <v>-56.602543732298457</v>
      </c>
    </row>
    <row r="19255" spans="1:2" x14ac:dyDescent="0.25">
      <c r="A19255" s="1">
        <v>42503.743055555555</v>
      </c>
      <c r="B19255" s="2">
        <v>-32.605209294718371</v>
      </c>
    </row>
    <row r="19256" spans="1:2" x14ac:dyDescent="0.25">
      <c r="A19256" s="1">
        <v>42503.75</v>
      </c>
      <c r="B19256" s="2">
        <v>-31.488234124211644</v>
      </c>
    </row>
    <row r="19257" spans="1:2" x14ac:dyDescent="0.25">
      <c r="A19257" s="1">
        <v>42503.756944444445</v>
      </c>
      <c r="B19257" s="2">
        <v>-23.3187848439314</v>
      </c>
    </row>
    <row r="19258" spans="1:2" x14ac:dyDescent="0.25">
      <c r="A19258" s="1">
        <v>42503.763888888891</v>
      </c>
      <c r="B19258" s="2">
        <v>-1.8174102894033421</v>
      </c>
    </row>
    <row r="19259" spans="1:2" x14ac:dyDescent="0.25">
      <c r="A19259" s="1">
        <v>42503.770833333336</v>
      </c>
      <c r="B19259" s="2">
        <v>-5.5682754627501954</v>
      </c>
    </row>
    <row r="19260" spans="1:2" x14ac:dyDescent="0.25">
      <c r="A19260" s="1">
        <v>42503.777777777781</v>
      </c>
      <c r="B19260" s="2">
        <v>0.9256257734320873</v>
      </c>
    </row>
    <row r="19261" spans="1:2" x14ac:dyDescent="0.25">
      <c r="A19261" s="1">
        <v>42503.784722222219</v>
      </c>
      <c r="B19261" s="2">
        <v>-0.23942996855131546</v>
      </c>
    </row>
    <row r="19262" spans="1:2" x14ac:dyDescent="0.25">
      <c r="A19262" s="1">
        <v>42503.791666666664</v>
      </c>
      <c r="B19262" s="2">
        <v>-0.8397384286060211</v>
      </c>
    </row>
    <row r="19263" spans="1:2" x14ac:dyDescent="0.25">
      <c r="A19263" s="1">
        <v>42503.798611111109</v>
      </c>
      <c r="B19263" s="2">
        <v>-42.643113466503614</v>
      </c>
    </row>
    <row r="19264" spans="1:2" x14ac:dyDescent="0.25">
      <c r="A19264" s="1">
        <v>42503.805555555555</v>
      </c>
      <c r="B19264" s="2">
        <v>-14.781895341948935</v>
      </c>
    </row>
    <row r="19265" spans="1:2" x14ac:dyDescent="0.25">
      <c r="A19265" s="1">
        <v>42503.8125</v>
      </c>
      <c r="B19265" s="2">
        <v>-4.8794704996656701</v>
      </c>
    </row>
    <row r="19266" spans="1:2" x14ac:dyDescent="0.25">
      <c r="A19266" s="1">
        <v>42503.819444444445</v>
      </c>
      <c r="B19266" s="2">
        <v>8.1954155513580194</v>
      </c>
    </row>
    <row r="19267" spans="1:2" x14ac:dyDescent="0.25">
      <c r="A19267" s="1">
        <v>42503.826388888891</v>
      </c>
      <c r="B19267" s="2">
        <v>4.6736219571462421</v>
      </c>
    </row>
    <row r="19268" spans="1:2" x14ac:dyDescent="0.25">
      <c r="A19268" s="1">
        <v>42503.833333333336</v>
      </c>
      <c r="B19268" s="2">
        <v>2.1311841382126295</v>
      </c>
    </row>
    <row r="19269" spans="1:2" x14ac:dyDescent="0.25">
      <c r="A19269" s="1">
        <v>42503.840277777781</v>
      </c>
      <c r="B19269" s="2">
        <v>0.90264791945808009</v>
      </c>
    </row>
    <row r="19270" spans="1:2" x14ac:dyDescent="0.25">
      <c r="A19270" s="1">
        <v>42503.847222222219</v>
      </c>
      <c r="B19270" s="2">
        <v>-11.953703637774815</v>
      </c>
    </row>
    <row r="19271" spans="1:2" x14ac:dyDescent="0.25">
      <c r="A19271" s="1">
        <v>42503.854166666664</v>
      </c>
      <c r="B19271" s="2">
        <v>1.901260475592256</v>
      </c>
    </row>
    <row r="19272" spans="1:2" x14ac:dyDescent="0.25">
      <c r="A19272" s="1">
        <v>42503.861111111109</v>
      </c>
      <c r="B19272" s="2">
        <v>-12.507578141932342</v>
      </c>
    </row>
    <row r="19273" spans="1:2" x14ac:dyDescent="0.25">
      <c r="A19273" s="1">
        <v>42503.868055555555</v>
      </c>
      <c r="B19273" s="2">
        <v>-80.026514666507722</v>
      </c>
    </row>
    <row r="19274" spans="1:2" x14ac:dyDescent="0.25">
      <c r="A19274" s="1">
        <v>42503.875</v>
      </c>
      <c r="B19274" s="2">
        <v>38.651173460741411</v>
      </c>
    </row>
    <row r="19275" spans="1:2" x14ac:dyDescent="0.25">
      <c r="A19275" s="1">
        <v>42503.881944444445</v>
      </c>
      <c r="B19275" s="2">
        <v>-33.766667578174577</v>
      </c>
    </row>
    <row r="19276" spans="1:2" x14ac:dyDescent="0.25">
      <c r="A19276" s="1">
        <v>42503.888888888891</v>
      </c>
      <c r="B19276" s="2">
        <v>43.24588464461165</v>
      </c>
    </row>
    <row r="19277" spans="1:2" x14ac:dyDescent="0.25">
      <c r="A19277" s="1">
        <v>42503.895833333336</v>
      </c>
      <c r="B19277" s="2">
        <v>-3.4462046055300499</v>
      </c>
    </row>
    <row r="19278" spans="1:2" x14ac:dyDescent="0.25">
      <c r="A19278" s="1">
        <v>42503.902777777781</v>
      </c>
      <c r="B19278" s="2">
        <v>15.892727969816599</v>
      </c>
    </row>
    <row r="19279" spans="1:2" x14ac:dyDescent="0.25">
      <c r="A19279" s="1">
        <v>42503.909722222219</v>
      </c>
      <c r="B19279" s="2">
        <v>-29.370694985469164</v>
      </c>
    </row>
    <row r="19280" spans="1:2" x14ac:dyDescent="0.25">
      <c r="A19280" s="1">
        <v>42503.916666666664</v>
      </c>
      <c r="B19280" s="2">
        <v>-0.54340149906531832</v>
      </c>
    </row>
    <row r="19281" spans="1:2" x14ac:dyDescent="0.25">
      <c r="A19281" s="1">
        <v>42503.923611111109</v>
      </c>
      <c r="B19281" s="2">
        <v>19.539158333032489</v>
      </c>
    </row>
    <row r="19282" spans="1:2" x14ac:dyDescent="0.25">
      <c r="A19282" s="1">
        <v>42503.930555555555</v>
      </c>
      <c r="B19282" s="2">
        <v>-2.5810975754818841</v>
      </c>
    </row>
    <row r="19283" spans="1:2" x14ac:dyDescent="0.25">
      <c r="A19283" s="1">
        <v>42503.9375</v>
      </c>
      <c r="B19283" s="2">
        <v>-23.460310230986966</v>
      </c>
    </row>
    <row r="19284" spans="1:2" x14ac:dyDescent="0.25">
      <c r="A19284" s="1">
        <v>42503.944444444445</v>
      </c>
      <c r="B19284" s="2">
        <v>-16.526313697507987</v>
      </c>
    </row>
    <row r="19285" spans="1:2" x14ac:dyDescent="0.25">
      <c r="A19285" s="1">
        <v>42503.951388888891</v>
      </c>
      <c r="B19285" s="2">
        <v>0.29374501638097478</v>
      </c>
    </row>
    <row r="19286" spans="1:2" x14ac:dyDescent="0.25">
      <c r="A19286" s="1">
        <v>42503.958333333336</v>
      </c>
      <c r="B19286" s="2">
        <v>34.497553602688519</v>
      </c>
    </row>
    <row r="19287" spans="1:2" x14ac:dyDescent="0.25">
      <c r="A19287" s="1">
        <v>42503.965277777781</v>
      </c>
      <c r="B19287" s="2">
        <v>27.989076524511233</v>
      </c>
    </row>
    <row r="19288" spans="1:2" x14ac:dyDescent="0.25">
      <c r="A19288" s="1">
        <v>42503.972222222219</v>
      </c>
      <c r="B19288" s="2">
        <v>-4.650004934960986</v>
      </c>
    </row>
    <row r="19289" spans="1:2" x14ac:dyDescent="0.25">
      <c r="A19289" s="1">
        <v>42503.979166666664</v>
      </c>
      <c r="B19289" s="2">
        <v>-3.8823545281187157</v>
      </c>
    </row>
    <row r="19290" spans="1:2" x14ac:dyDescent="0.25">
      <c r="A19290" s="1">
        <v>42503.986111111109</v>
      </c>
      <c r="B19290" s="2">
        <v>26.87437235634609</v>
      </c>
    </row>
    <row r="19291" spans="1:2" x14ac:dyDescent="0.25">
      <c r="A19291" s="1">
        <v>42503.993055555555</v>
      </c>
      <c r="B19291" s="2">
        <v>0.8375943643170467</v>
      </c>
    </row>
    <row r="19292" spans="1:2" x14ac:dyDescent="0.25">
      <c r="A19292" s="1">
        <v>42504</v>
      </c>
      <c r="B19292" s="2">
        <v>-71.460272295489943</v>
      </c>
    </row>
    <row r="19293" spans="1:2" x14ac:dyDescent="0.25">
      <c r="A19293" s="1">
        <v>42504.006944444445</v>
      </c>
      <c r="B19293" s="2">
        <v>-53.196411098177435</v>
      </c>
    </row>
    <row r="19294" spans="1:2" x14ac:dyDescent="0.25">
      <c r="A19294" s="1">
        <v>42504.013888888891</v>
      </c>
      <c r="B19294" s="2">
        <v>1.1072428516727815</v>
      </c>
    </row>
    <row r="19295" spans="1:2" x14ac:dyDescent="0.25">
      <c r="A19295" s="1">
        <v>42504.020833333336</v>
      </c>
      <c r="B19295" s="2">
        <v>-1.7069652573233907</v>
      </c>
    </row>
    <row r="19296" spans="1:2" x14ac:dyDescent="0.25">
      <c r="A19296" s="1">
        <v>42504.027777777781</v>
      </c>
      <c r="B19296" s="2">
        <v>-5.5766815768853846</v>
      </c>
    </row>
    <row r="19297" spans="1:2" x14ac:dyDescent="0.25">
      <c r="A19297" s="1">
        <v>42504.034722222219</v>
      </c>
      <c r="B19297" s="2">
        <v>2.3483855191816838</v>
      </c>
    </row>
    <row r="19298" spans="1:2" x14ac:dyDescent="0.25">
      <c r="A19298" s="1">
        <v>42504.041666666664</v>
      </c>
      <c r="B19298" s="2">
        <v>-7.2962587323364039</v>
      </c>
    </row>
    <row r="19299" spans="1:2" x14ac:dyDescent="0.25">
      <c r="A19299" s="1">
        <v>42504.048611111109</v>
      </c>
      <c r="B19299" s="2">
        <v>-21.243606168521584</v>
      </c>
    </row>
    <row r="19300" spans="1:2" x14ac:dyDescent="0.25">
      <c r="A19300" s="1">
        <v>42504.055555555555</v>
      </c>
      <c r="B19300" s="2">
        <v>-17.80195024159007</v>
      </c>
    </row>
    <row r="19301" spans="1:2" x14ac:dyDescent="0.25">
      <c r="A19301" s="1">
        <v>42504.0625</v>
      </c>
      <c r="B19301" s="2">
        <v>-2.0763767886687612</v>
      </c>
    </row>
    <row r="19302" spans="1:2" x14ac:dyDescent="0.25">
      <c r="A19302" s="1">
        <v>42504.069444444445</v>
      </c>
      <c r="B19302" s="2">
        <v>-1.3252798616352812</v>
      </c>
    </row>
    <row r="19303" spans="1:2" x14ac:dyDescent="0.25">
      <c r="A19303" s="1">
        <v>42504.076388888891</v>
      </c>
      <c r="B19303" s="2">
        <v>-49.177099677288233</v>
      </c>
    </row>
    <row r="19304" spans="1:2" x14ac:dyDescent="0.25">
      <c r="A19304" s="1">
        <v>42504.083333333336</v>
      </c>
      <c r="B19304" s="2">
        <v>-152.0336412427485</v>
      </c>
    </row>
    <row r="19305" spans="1:2" x14ac:dyDescent="0.25">
      <c r="A19305" s="1">
        <v>42504.090277777781</v>
      </c>
      <c r="B19305" s="2">
        <v>-91.048909254950701</v>
      </c>
    </row>
    <row r="19306" spans="1:2" x14ac:dyDescent="0.25">
      <c r="A19306" s="1">
        <v>42504.097222222219</v>
      </c>
      <c r="B19306" s="2">
        <v>-100.89554314838354</v>
      </c>
    </row>
    <row r="19307" spans="1:2" x14ac:dyDescent="0.25">
      <c r="A19307" s="1">
        <v>42504.104166666664</v>
      </c>
      <c r="B19307" s="2">
        <v>-84.563696619395728</v>
      </c>
    </row>
    <row r="19308" spans="1:2" x14ac:dyDescent="0.25">
      <c r="A19308" s="1">
        <v>42504.111111111109</v>
      </c>
      <c r="B19308" s="2">
        <v>-48.566705014276693</v>
      </c>
    </row>
    <row r="19309" spans="1:2" x14ac:dyDescent="0.25">
      <c r="A19309" s="1">
        <v>42504.118055555555</v>
      </c>
      <c r="B19309" s="2">
        <v>-67.397167953379679</v>
      </c>
    </row>
    <row r="19310" spans="1:2" x14ac:dyDescent="0.25">
      <c r="A19310" s="1">
        <v>42504.125</v>
      </c>
      <c r="B19310" s="2">
        <v>-86.313060945677378</v>
      </c>
    </row>
    <row r="19311" spans="1:2" x14ac:dyDescent="0.25">
      <c r="A19311" s="1">
        <v>42504.131944444445</v>
      </c>
      <c r="B19311" s="2">
        <v>13.853601946158257</v>
      </c>
    </row>
    <row r="19312" spans="1:2" x14ac:dyDescent="0.25">
      <c r="A19312" s="1">
        <v>42504.138888888891</v>
      </c>
      <c r="B19312" s="2">
        <v>60.275607991420451</v>
      </c>
    </row>
    <row r="19313" spans="1:2" x14ac:dyDescent="0.25">
      <c r="A19313" s="1">
        <v>42504.145833333336</v>
      </c>
      <c r="B19313" s="2">
        <v>5.4096569794983713</v>
      </c>
    </row>
    <row r="19314" spans="1:2" x14ac:dyDescent="0.25">
      <c r="A19314" s="1">
        <v>42504.152777777781</v>
      </c>
      <c r="B19314" s="2">
        <v>28.481312967563621</v>
      </c>
    </row>
    <row r="19315" spans="1:2" x14ac:dyDescent="0.25">
      <c r="A19315" s="1">
        <v>42504.159722222219</v>
      </c>
      <c r="B19315" s="2">
        <v>-16.705478223964747</v>
      </c>
    </row>
    <row r="19316" spans="1:2" x14ac:dyDescent="0.25">
      <c r="A19316" s="1">
        <v>42504.166666666664</v>
      </c>
      <c r="B19316" s="2">
        <v>-42.398278006727949</v>
      </c>
    </row>
    <row r="19317" spans="1:2" x14ac:dyDescent="0.25">
      <c r="A19317" s="1">
        <v>42504.173611111109</v>
      </c>
      <c r="B19317" s="2">
        <v>-60.643845227655838</v>
      </c>
    </row>
    <row r="19318" spans="1:2" x14ac:dyDescent="0.25">
      <c r="A19318" s="1">
        <v>42504.180555555555</v>
      </c>
      <c r="B19318" s="2">
        <v>-35.283357254862061</v>
      </c>
    </row>
    <row r="19319" spans="1:2" x14ac:dyDescent="0.25">
      <c r="A19319" s="1">
        <v>42504.1875</v>
      </c>
      <c r="B19319" s="2">
        <v>-33.903109804795776</v>
      </c>
    </row>
    <row r="19320" spans="1:2" x14ac:dyDescent="0.25">
      <c r="A19320" s="1">
        <v>42504.194444444445</v>
      </c>
      <c r="B19320" s="2">
        <v>3.5890203634216351</v>
      </c>
    </row>
    <row r="19321" spans="1:2" x14ac:dyDescent="0.25">
      <c r="A19321" s="1">
        <v>42504.201388888891</v>
      </c>
      <c r="B19321" s="2">
        <v>-1.2313312551173052</v>
      </c>
    </row>
    <row r="19322" spans="1:2" x14ac:dyDescent="0.25">
      <c r="A19322" s="1">
        <v>42504.208333333336</v>
      </c>
      <c r="B19322" s="2">
        <v>-35.666161405786987</v>
      </c>
    </row>
    <row r="19323" spans="1:2" x14ac:dyDescent="0.25">
      <c r="A19323" s="1">
        <v>42504.215277777781</v>
      </c>
      <c r="B19323" s="2">
        <v>-85.406549486702232</v>
      </c>
    </row>
    <row r="19324" spans="1:2" x14ac:dyDescent="0.25">
      <c r="A19324" s="1">
        <v>42504.222222222219</v>
      </c>
      <c r="B19324" s="2">
        <v>-72.773104346125905</v>
      </c>
    </row>
    <row r="19325" spans="1:2" x14ac:dyDescent="0.25">
      <c r="A19325" s="1">
        <v>42504.229166666664</v>
      </c>
      <c r="B19325" s="2">
        <v>-60.6930030495881</v>
      </c>
    </row>
    <row r="19326" spans="1:2" x14ac:dyDescent="0.25">
      <c r="A19326" s="1">
        <v>42504.236111111109</v>
      </c>
      <c r="B19326" s="2">
        <v>-27.128610435352723</v>
      </c>
    </row>
    <row r="19327" spans="1:2" x14ac:dyDescent="0.25">
      <c r="A19327" s="1">
        <v>42504.243055555555</v>
      </c>
      <c r="B19327" s="2">
        <v>9.1720999651668045</v>
      </c>
    </row>
    <row r="19328" spans="1:2" x14ac:dyDescent="0.25">
      <c r="A19328" s="1">
        <v>42504.25</v>
      </c>
      <c r="B19328" s="2">
        <v>-28.85268151851383</v>
      </c>
    </row>
    <row r="19329" spans="1:2" x14ac:dyDescent="0.25">
      <c r="A19329" s="1">
        <v>42504.256944444445</v>
      </c>
      <c r="B19329" s="2">
        <v>14.581208294582563</v>
      </c>
    </row>
    <row r="19330" spans="1:2" x14ac:dyDescent="0.25">
      <c r="A19330" s="1">
        <v>42504.263888888891</v>
      </c>
      <c r="B19330" s="2">
        <v>4.7574162259883455</v>
      </c>
    </row>
    <row r="19331" spans="1:2" x14ac:dyDescent="0.25">
      <c r="A19331" s="1">
        <v>42504.270833333336</v>
      </c>
      <c r="B19331" s="2">
        <v>0.97096824846715513</v>
      </c>
    </row>
    <row r="19332" spans="1:2" x14ac:dyDescent="0.25">
      <c r="A19332" s="1">
        <v>42504.277777777781</v>
      </c>
      <c r="B19332" s="2">
        <v>23.473945908934692</v>
      </c>
    </row>
    <row r="19333" spans="1:2" x14ac:dyDescent="0.25">
      <c r="A19333" s="1">
        <v>42504.284722222219</v>
      </c>
      <c r="B19333" s="2">
        <v>28.161269625878219</v>
      </c>
    </row>
    <row r="19334" spans="1:2" x14ac:dyDescent="0.25">
      <c r="A19334" s="1">
        <v>42504.291666666664</v>
      </c>
      <c r="B19334" s="2">
        <v>2.3354870061283632</v>
      </c>
    </row>
    <row r="19335" spans="1:2" x14ac:dyDescent="0.25">
      <c r="A19335" s="1">
        <v>42504.298611111109</v>
      </c>
      <c r="B19335" s="2">
        <v>14.107492301538393</v>
      </c>
    </row>
    <row r="19336" spans="1:2" x14ac:dyDescent="0.25">
      <c r="A19336" s="1">
        <v>42504.305555555555</v>
      </c>
      <c r="B19336" s="2">
        <v>66.361965268875451</v>
      </c>
    </row>
    <row r="19337" spans="1:2" x14ac:dyDescent="0.25">
      <c r="A19337" s="1">
        <v>42504.3125</v>
      </c>
      <c r="B19337" s="2">
        <v>97.231849250093902</v>
      </c>
    </row>
    <row r="19338" spans="1:2" x14ac:dyDescent="0.25">
      <c r="A19338" s="1">
        <v>42504.319444444445</v>
      </c>
      <c r="B19338" s="2">
        <v>-18.499834476423953</v>
      </c>
    </row>
    <row r="19339" spans="1:2" x14ac:dyDescent="0.25">
      <c r="A19339" s="1">
        <v>42504.326388888891</v>
      </c>
      <c r="B19339" s="2">
        <v>-63.243771036034744</v>
      </c>
    </row>
    <row r="19340" spans="1:2" x14ac:dyDescent="0.25">
      <c r="A19340" s="1">
        <v>42504.333333333336</v>
      </c>
      <c r="B19340" s="2">
        <v>-70.339881542014723</v>
      </c>
    </row>
    <row r="19341" spans="1:2" x14ac:dyDescent="0.25">
      <c r="A19341" s="1">
        <v>42504.340277777781</v>
      </c>
      <c r="B19341" s="2">
        <v>17.459167079316757</v>
      </c>
    </row>
    <row r="19342" spans="1:2" x14ac:dyDescent="0.25">
      <c r="A19342" s="1">
        <v>42504.347222222219</v>
      </c>
      <c r="B19342" s="2">
        <v>84.0007330395715</v>
      </c>
    </row>
    <row r="19343" spans="1:2" x14ac:dyDescent="0.25">
      <c r="A19343" s="1">
        <v>42504.354166666664</v>
      </c>
      <c r="B19343" s="2">
        <v>137.80447711218923</v>
      </c>
    </row>
    <row r="19344" spans="1:2" x14ac:dyDescent="0.25">
      <c r="A19344" s="1">
        <v>42504.361111111109</v>
      </c>
      <c r="B19344" s="2">
        <v>119.95097173788623</v>
      </c>
    </row>
    <row r="19345" spans="1:2" x14ac:dyDescent="0.25">
      <c r="A19345" s="1">
        <v>42504.368055555555</v>
      </c>
      <c r="B19345" s="2">
        <v>-48.59239587035821</v>
      </c>
    </row>
    <row r="19346" spans="1:2" x14ac:dyDescent="0.25">
      <c r="A19346" s="1">
        <v>42504.375</v>
      </c>
      <c r="B19346" s="2">
        <v>-84.057365776751155</v>
      </c>
    </row>
    <row r="19347" spans="1:2" x14ac:dyDescent="0.25">
      <c r="A19347" s="1">
        <v>42504.381944444445</v>
      </c>
      <c r="B19347" s="2">
        <v>-87.498340041795259</v>
      </c>
    </row>
    <row r="19348" spans="1:2" x14ac:dyDescent="0.25">
      <c r="A19348" s="1">
        <v>42504.388888888891</v>
      </c>
      <c r="B19348" s="2">
        <v>-66.192160540363687</v>
      </c>
    </row>
    <row r="19349" spans="1:2" x14ac:dyDescent="0.25">
      <c r="A19349" s="1">
        <v>42504.395833333336</v>
      </c>
      <c r="B19349" s="2">
        <v>-87.665505885513454</v>
      </c>
    </row>
    <row r="19350" spans="1:2" x14ac:dyDescent="0.25">
      <c r="A19350" s="1">
        <v>42504.402777777781</v>
      </c>
      <c r="B19350" s="2">
        <v>-32.844597708014916</v>
      </c>
    </row>
    <row r="19351" spans="1:2" x14ac:dyDescent="0.25">
      <c r="A19351" s="1">
        <v>42504.409722222219</v>
      </c>
      <c r="B19351" s="2">
        <v>-27.999912290265055</v>
      </c>
    </row>
    <row r="19352" spans="1:2" x14ac:dyDescent="0.25">
      <c r="A19352" s="1">
        <v>42504.416666666664</v>
      </c>
      <c r="B19352" s="2">
        <v>-62.817150609362677</v>
      </c>
    </row>
    <row r="19353" spans="1:2" x14ac:dyDescent="0.25">
      <c r="A19353" s="1">
        <v>42504.423611111109</v>
      </c>
      <c r="B19353" s="2">
        <v>-62.747597498219889</v>
      </c>
    </row>
    <row r="19354" spans="1:2" x14ac:dyDescent="0.25">
      <c r="A19354" s="1">
        <v>42504.430555555555</v>
      </c>
      <c r="B19354" s="2">
        <v>25.905819753857212</v>
      </c>
    </row>
    <row r="19355" spans="1:2" x14ac:dyDescent="0.25">
      <c r="A19355" s="1">
        <v>42504.4375</v>
      </c>
      <c r="B19355" s="2">
        <v>75.028095222185854</v>
      </c>
    </row>
    <row r="19356" spans="1:2" x14ac:dyDescent="0.25">
      <c r="A19356" s="1">
        <v>42504.444444444445</v>
      </c>
      <c r="B19356" s="2">
        <v>98.108070597573729</v>
      </c>
    </row>
    <row r="19357" spans="1:2" x14ac:dyDescent="0.25">
      <c r="A19357" s="1">
        <v>42504.451388888891</v>
      </c>
      <c r="B19357" s="2">
        <v>10.424426196808902</v>
      </c>
    </row>
    <row r="19358" spans="1:2" x14ac:dyDescent="0.25">
      <c r="A19358" s="1">
        <v>42504.458333333336</v>
      </c>
      <c r="B19358" s="2">
        <v>45.640782865158492</v>
      </c>
    </row>
    <row r="19359" spans="1:2" x14ac:dyDescent="0.25">
      <c r="A19359" s="1">
        <v>42504.465277777781</v>
      </c>
      <c r="B19359" s="2">
        <v>39.909193658454363</v>
      </c>
    </row>
    <row r="19360" spans="1:2" x14ac:dyDescent="0.25">
      <c r="A19360" s="1">
        <v>42504.472222222219</v>
      </c>
      <c r="B19360" s="2">
        <v>40.792824655044534</v>
      </c>
    </row>
    <row r="19361" spans="1:2" x14ac:dyDescent="0.25">
      <c r="A19361" s="1">
        <v>42504.479166666664</v>
      </c>
      <c r="B19361" s="2">
        <v>35.596914608538256</v>
      </c>
    </row>
    <row r="19362" spans="1:2" x14ac:dyDescent="0.25">
      <c r="A19362" s="1">
        <v>42504.486111111109</v>
      </c>
      <c r="B19362" s="2">
        <v>10.715748282702334</v>
      </c>
    </row>
    <row r="19363" spans="1:2" x14ac:dyDescent="0.25">
      <c r="A19363" s="1">
        <v>42504.493055555555</v>
      </c>
      <c r="B19363" s="2">
        <v>-1.1092587425246407</v>
      </c>
    </row>
    <row r="19364" spans="1:2" x14ac:dyDescent="0.25">
      <c r="A19364" s="1">
        <v>42504.5</v>
      </c>
      <c r="B19364" s="2">
        <v>-8.5005454291573788</v>
      </c>
    </row>
    <row r="19365" spans="1:2" x14ac:dyDescent="0.25">
      <c r="A19365" s="1">
        <v>42504.506944444445</v>
      </c>
      <c r="B19365" s="2">
        <v>50.870545570546966</v>
      </c>
    </row>
    <row r="19366" spans="1:2" x14ac:dyDescent="0.25">
      <c r="A19366" s="1">
        <v>42504.513888888891</v>
      </c>
      <c r="B19366" s="2">
        <v>61.44538734328632</v>
      </c>
    </row>
    <row r="19367" spans="1:2" x14ac:dyDescent="0.25">
      <c r="A19367" s="1">
        <v>42504.520833333336</v>
      </c>
      <c r="B19367" s="2">
        <v>66.303952953680522</v>
      </c>
    </row>
    <row r="19368" spans="1:2" x14ac:dyDescent="0.25">
      <c r="A19368" s="1">
        <v>42504.527777777781</v>
      </c>
      <c r="B19368" s="2">
        <v>99.188402592658051</v>
      </c>
    </row>
    <row r="19369" spans="1:2" x14ac:dyDescent="0.25">
      <c r="A19369" s="1">
        <v>42504.534722222219</v>
      </c>
      <c r="B19369" s="2">
        <v>139.36347503451125</v>
      </c>
    </row>
    <row r="19370" spans="1:2" x14ac:dyDescent="0.25">
      <c r="A19370" s="1">
        <v>42504.541666666664</v>
      </c>
      <c r="B19370" s="2">
        <v>117.76982118477439</v>
      </c>
    </row>
    <row r="19371" spans="1:2" x14ac:dyDescent="0.25">
      <c r="A19371" s="1">
        <v>42504.548611111109</v>
      </c>
      <c r="B19371" s="2">
        <v>8.8789194710846875</v>
      </c>
    </row>
    <row r="19372" spans="1:2" x14ac:dyDescent="0.25">
      <c r="A19372" s="1">
        <v>42504.555555555555</v>
      </c>
      <c r="B19372" s="2">
        <v>-31.99907816318737</v>
      </c>
    </row>
    <row r="19373" spans="1:2" x14ac:dyDescent="0.25">
      <c r="A19373" s="1">
        <v>42504.5625</v>
      </c>
      <c r="B19373" s="2">
        <v>-3.2588281876829086</v>
      </c>
    </row>
    <row r="19374" spans="1:2" x14ac:dyDescent="0.25">
      <c r="A19374" s="1">
        <v>42504.569444444445</v>
      </c>
      <c r="B19374" s="2">
        <v>15.806887768279728</v>
      </c>
    </row>
    <row r="19375" spans="1:2" x14ac:dyDescent="0.25">
      <c r="A19375" s="1">
        <v>42504.576388888891</v>
      </c>
      <c r="B19375" s="2">
        <v>-2.5044245589289007</v>
      </c>
    </row>
    <row r="19376" spans="1:2" x14ac:dyDescent="0.25">
      <c r="A19376" s="1">
        <v>42504.583333333336</v>
      </c>
      <c r="B19376" s="2">
        <v>48.738386047117721</v>
      </c>
    </row>
    <row r="19377" spans="1:2" x14ac:dyDescent="0.25">
      <c r="A19377" s="1">
        <v>42504.590277777781</v>
      </c>
      <c r="B19377" s="2">
        <v>40.593231849034659</v>
      </c>
    </row>
    <row r="19378" spans="1:2" x14ac:dyDescent="0.25">
      <c r="A19378" s="1">
        <v>42504.597222222219</v>
      </c>
      <c r="B19378" s="2">
        <v>31.332430780563396</v>
      </c>
    </row>
    <row r="19379" spans="1:2" x14ac:dyDescent="0.25">
      <c r="A19379" s="1">
        <v>42504.604166666664</v>
      </c>
      <c r="B19379" s="2">
        <v>54.182722464128311</v>
      </c>
    </row>
    <row r="19380" spans="1:2" x14ac:dyDescent="0.25">
      <c r="A19380" s="1">
        <v>42504.611111111109</v>
      </c>
      <c r="B19380" s="2">
        <v>106.45639233419739</v>
      </c>
    </row>
    <row r="19381" spans="1:2" x14ac:dyDescent="0.25">
      <c r="A19381" s="1">
        <v>42504.618055555555</v>
      </c>
      <c r="B19381" s="2">
        <v>145.8581628744991</v>
      </c>
    </row>
    <row r="19382" spans="1:2" x14ac:dyDescent="0.25">
      <c r="A19382" s="1">
        <v>42504.625</v>
      </c>
      <c r="B19382" s="2">
        <v>102.63690830032205</v>
      </c>
    </row>
    <row r="19383" spans="1:2" x14ac:dyDescent="0.25">
      <c r="A19383" s="1">
        <v>42504.631944444445</v>
      </c>
      <c r="B19383" s="2">
        <v>-34.439347270987007</v>
      </c>
    </row>
    <row r="19384" spans="1:2" x14ac:dyDescent="0.25">
      <c r="A19384" s="1">
        <v>42504.638888888891</v>
      </c>
      <c r="B19384" s="2">
        <v>5.0420015029017424</v>
      </c>
    </row>
    <row r="19385" spans="1:2" x14ac:dyDescent="0.25">
      <c r="A19385" s="1">
        <v>42504.645833333336</v>
      </c>
      <c r="B19385" s="2">
        <v>-64.39198669305236</v>
      </c>
    </row>
    <row r="19386" spans="1:2" x14ac:dyDescent="0.25">
      <c r="A19386" s="1">
        <v>42504.652777777781</v>
      </c>
      <c r="B19386" s="2">
        <v>7.4332708620988708</v>
      </c>
    </row>
    <row r="19387" spans="1:2" x14ac:dyDescent="0.25">
      <c r="A19387" s="1">
        <v>42504.659722222219</v>
      </c>
      <c r="B19387" s="2">
        <v>6.2738082613401884</v>
      </c>
    </row>
    <row r="19388" spans="1:2" x14ac:dyDescent="0.25">
      <c r="A19388" s="1">
        <v>42504.666666666664</v>
      </c>
      <c r="B19388" s="2">
        <v>3.9666640162075542</v>
      </c>
    </row>
    <row r="19389" spans="1:2" x14ac:dyDescent="0.25">
      <c r="A19389" s="1">
        <v>42504.673611111109</v>
      </c>
      <c r="B19389" s="2">
        <v>-6.4892441809291386</v>
      </c>
    </row>
    <row r="19390" spans="1:2" x14ac:dyDescent="0.25">
      <c r="A19390" s="1">
        <v>42504.680555555555</v>
      </c>
      <c r="B19390" s="2">
        <v>34.846670898471665</v>
      </c>
    </row>
    <row r="19391" spans="1:2" x14ac:dyDescent="0.25">
      <c r="A19391" s="1">
        <v>42504.6875</v>
      </c>
      <c r="B19391" s="2">
        <v>70.200525141135685</v>
      </c>
    </row>
    <row r="19392" spans="1:2" x14ac:dyDescent="0.25">
      <c r="A19392" s="1">
        <v>42504.694444444445</v>
      </c>
      <c r="B19392" s="2">
        <v>39.794694525619029</v>
      </c>
    </row>
    <row r="19393" spans="1:2" x14ac:dyDescent="0.25">
      <c r="A19393" s="1">
        <v>42504.701388888891</v>
      </c>
      <c r="B19393" s="2">
        <v>66.653257834822185</v>
      </c>
    </row>
    <row r="19394" spans="1:2" x14ac:dyDescent="0.25">
      <c r="A19394" s="1">
        <v>42504.708333333336</v>
      </c>
      <c r="B19394" s="2">
        <v>147.06790016834469</v>
      </c>
    </row>
    <row r="19395" spans="1:2" x14ac:dyDescent="0.25">
      <c r="A19395" s="1">
        <v>42504.715277777781</v>
      </c>
      <c r="B19395" s="2">
        <v>208.34214685333234</v>
      </c>
    </row>
    <row r="19396" spans="1:2" x14ac:dyDescent="0.25">
      <c r="A19396" s="1">
        <v>42504.722222222219</v>
      </c>
      <c r="B19396" s="2">
        <v>68.159798541810602</v>
      </c>
    </row>
    <row r="19397" spans="1:2" x14ac:dyDescent="0.25">
      <c r="A19397" s="1">
        <v>42504.729166666664</v>
      </c>
      <c r="B19397" s="2">
        <v>9.1046852509352654</v>
      </c>
    </row>
    <row r="19398" spans="1:2" x14ac:dyDescent="0.25">
      <c r="A19398" s="1">
        <v>42504.736111111109</v>
      </c>
      <c r="B19398" s="2">
        <v>-98.768533573611734</v>
      </c>
    </row>
    <row r="19399" spans="1:2" x14ac:dyDescent="0.25">
      <c r="A19399" s="1">
        <v>42504.743055555555</v>
      </c>
      <c r="B19399" s="2">
        <v>-20.594730519887136</v>
      </c>
    </row>
    <row r="19400" spans="1:2" x14ac:dyDescent="0.25">
      <c r="A19400" s="1">
        <v>42504.75</v>
      </c>
      <c r="B19400" s="2">
        <v>70.184878757144276</v>
      </c>
    </row>
    <row r="19401" spans="1:2" x14ac:dyDescent="0.25">
      <c r="A19401" s="1">
        <v>42504.756944444445</v>
      </c>
      <c r="B19401" s="2">
        <v>45.83383004653578</v>
      </c>
    </row>
    <row r="19402" spans="1:2" x14ac:dyDescent="0.25">
      <c r="A19402" s="1">
        <v>42504.763888888891</v>
      </c>
      <c r="B19402" s="2">
        <v>-56.077593938595768</v>
      </c>
    </row>
    <row r="19403" spans="1:2" x14ac:dyDescent="0.25">
      <c r="A19403" s="1">
        <v>42504.770833333336</v>
      </c>
      <c r="B19403" s="2">
        <v>-138.96967923113806</v>
      </c>
    </row>
    <row r="19404" spans="1:2" x14ac:dyDescent="0.25">
      <c r="A19404" s="1">
        <v>42504.777777777781</v>
      </c>
      <c r="B19404" s="2">
        <v>-114.4021474077182</v>
      </c>
    </row>
    <row r="19405" spans="1:2" x14ac:dyDescent="0.25">
      <c r="A19405" s="1">
        <v>42504.784722222219</v>
      </c>
      <c r="B19405" s="2">
        <v>-43.215528860801086</v>
      </c>
    </row>
    <row r="19406" spans="1:2" x14ac:dyDescent="0.25">
      <c r="A19406" s="1">
        <v>42504.791666666664</v>
      </c>
      <c r="B19406" s="2">
        <v>146.38001975706001</v>
      </c>
    </row>
    <row r="19407" spans="1:2" x14ac:dyDescent="0.25">
      <c r="A19407" s="1">
        <v>42504.798611111109</v>
      </c>
      <c r="B19407" s="2">
        <v>208.24932690678631</v>
      </c>
    </row>
    <row r="19408" spans="1:2" x14ac:dyDescent="0.25">
      <c r="A19408" s="1">
        <v>42504.805555555555</v>
      </c>
      <c r="B19408" s="2">
        <v>84.455187802434622</v>
      </c>
    </row>
    <row r="19409" spans="1:2" x14ac:dyDescent="0.25">
      <c r="A19409" s="1">
        <v>42504.8125</v>
      </c>
      <c r="B19409" s="2">
        <v>-34.559020314546068</v>
      </c>
    </row>
    <row r="19410" spans="1:2" x14ac:dyDescent="0.25">
      <c r="A19410" s="1">
        <v>42504.819444444445</v>
      </c>
      <c r="B19410" s="2">
        <v>-30.849796231747412</v>
      </c>
    </row>
    <row r="19411" spans="1:2" x14ac:dyDescent="0.25">
      <c r="A19411" s="1">
        <v>42504.826388888891</v>
      </c>
      <c r="B19411" s="2">
        <v>-29.94198273297016</v>
      </c>
    </row>
    <row r="19412" spans="1:2" x14ac:dyDescent="0.25">
      <c r="A19412" s="1">
        <v>42504.833333333336</v>
      </c>
      <c r="B19412" s="2">
        <v>29.528960636354046</v>
      </c>
    </row>
    <row r="19413" spans="1:2" x14ac:dyDescent="0.25">
      <c r="A19413" s="1">
        <v>42504.840277777781</v>
      </c>
      <c r="B19413" s="2">
        <v>-14.304420960821298</v>
      </c>
    </row>
    <row r="19414" spans="1:2" x14ac:dyDescent="0.25">
      <c r="A19414" s="1">
        <v>42504.847222222219</v>
      </c>
      <c r="B19414" s="2">
        <v>-99.617666973888603</v>
      </c>
    </row>
    <row r="19415" spans="1:2" x14ac:dyDescent="0.25">
      <c r="A19415" s="1">
        <v>42504.854166666664</v>
      </c>
      <c r="B19415" s="2">
        <v>-39.398929637891996</v>
      </c>
    </row>
    <row r="19416" spans="1:2" x14ac:dyDescent="0.25">
      <c r="A19416" s="1">
        <v>42504.861111111109</v>
      </c>
      <c r="B19416" s="2">
        <v>-13.712306043852635</v>
      </c>
    </row>
    <row r="19417" spans="1:2" x14ac:dyDescent="0.25">
      <c r="A19417" s="1">
        <v>42504.868055555555</v>
      </c>
      <c r="B19417" s="2">
        <v>-25.090086435416477</v>
      </c>
    </row>
    <row r="19418" spans="1:2" x14ac:dyDescent="0.25">
      <c r="A19418" s="1">
        <v>42504.875</v>
      </c>
      <c r="B19418" s="2">
        <v>-18.403238899491068</v>
      </c>
    </row>
    <row r="19419" spans="1:2" x14ac:dyDescent="0.25">
      <c r="A19419" s="1">
        <v>42504.881944444445</v>
      </c>
      <c r="B19419" s="2">
        <v>23.977033149348159</v>
      </c>
    </row>
    <row r="19420" spans="1:2" x14ac:dyDescent="0.25">
      <c r="A19420" s="1">
        <v>42504.888888888891</v>
      </c>
      <c r="B19420" s="2">
        <v>31.034106470946622</v>
      </c>
    </row>
    <row r="19421" spans="1:2" x14ac:dyDescent="0.25">
      <c r="A19421" s="1">
        <v>42504.895833333336</v>
      </c>
      <c r="B19421" s="2">
        <v>36.308322893777586</v>
      </c>
    </row>
    <row r="19422" spans="1:2" x14ac:dyDescent="0.25">
      <c r="A19422" s="1">
        <v>42504.902777777781</v>
      </c>
      <c r="B19422" s="2">
        <v>24.076692346375058</v>
      </c>
    </row>
    <row r="19423" spans="1:2" x14ac:dyDescent="0.25">
      <c r="A19423" s="1">
        <v>42504.909722222219</v>
      </c>
      <c r="B19423" s="2">
        <v>-119.10903910754695</v>
      </c>
    </row>
    <row r="19424" spans="1:2" x14ac:dyDescent="0.25">
      <c r="A19424" s="1">
        <v>42504.916666666664</v>
      </c>
      <c r="B19424" s="2">
        <v>-22.37239208270643</v>
      </c>
    </row>
    <row r="19425" spans="1:2" x14ac:dyDescent="0.25">
      <c r="A19425" s="1">
        <v>42504.923611111109</v>
      </c>
      <c r="B19425" s="2">
        <v>-32.059955241956729</v>
      </c>
    </row>
    <row r="19426" spans="1:2" x14ac:dyDescent="0.25">
      <c r="A19426" s="1">
        <v>42504.930555555555</v>
      </c>
      <c r="B19426" s="2">
        <v>35.269775125664502</v>
      </c>
    </row>
    <row r="19427" spans="1:2" x14ac:dyDescent="0.25">
      <c r="A19427" s="1">
        <v>42504.9375</v>
      </c>
      <c r="B19427" s="2">
        <v>37.548883876032924</v>
      </c>
    </row>
    <row r="19428" spans="1:2" x14ac:dyDescent="0.25">
      <c r="A19428" s="1">
        <v>42504.944444444445</v>
      </c>
      <c r="B19428" s="2">
        <v>-9.7665970732427141</v>
      </c>
    </row>
    <row r="19429" spans="1:2" x14ac:dyDescent="0.25">
      <c r="A19429" s="1">
        <v>42504.951388888891</v>
      </c>
      <c r="B19429" s="2">
        <v>-37.438302839975997</v>
      </c>
    </row>
    <row r="19430" spans="1:2" x14ac:dyDescent="0.25">
      <c r="A19430" s="1">
        <v>42504.958333333336</v>
      </c>
      <c r="B19430" s="2">
        <v>-146.76349355156853</v>
      </c>
    </row>
    <row r="19431" spans="1:2" x14ac:dyDescent="0.25">
      <c r="A19431" s="1">
        <v>42504.965277777781</v>
      </c>
      <c r="B19431" s="2">
        <v>-182.94216137237163</v>
      </c>
    </row>
    <row r="19432" spans="1:2" x14ac:dyDescent="0.25">
      <c r="A19432" s="1">
        <v>42504.972222222219</v>
      </c>
      <c r="B19432" s="2">
        <v>-122.39606986299832</v>
      </c>
    </row>
    <row r="19433" spans="1:2" x14ac:dyDescent="0.25">
      <c r="A19433" s="1">
        <v>42504.979166666664</v>
      </c>
      <c r="B19433" s="2">
        <v>117.34299975543671</v>
      </c>
    </row>
    <row r="19434" spans="1:2" x14ac:dyDescent="0.25">
      <c r="A19434" s="1">
        <v>42504.986111111109</v>
      </c>
      <c r="B19434" s="2">
        <v>93.800436452834305</v>
      </c>
    </row>
    <row r="19435" spans="1:2" x14ac:dyDescent="0.25">
      <c r="A19435" s="1">
        <v>42504.993055555555</v>
      </c>
      <c r="B19435" s="2">
        <v>-40.768524500695811</v>
      </c>
    </row>
    <row r="19436" spans="1:2" x14ac:dyDescent="0.25">
      <c r="A19436" s="1">
        <v>42505</v>
      </c>
      <c r="B19436" s="2">
        <v>-133.31901696953437</v>
      </c>
    </row>
    <row r="19437" spans="1:2" x14ac:dyDescent="0.25">
      <c r="A19437" s="1">
        <v>42505.006944444445</v>
      </c>
      <c r="B19437" s="2">
        <v>-42.518450138521146</v>
      </c>
    </row>
    <row r="19438" spans="1:2" x14ac:dyDescent="0.25">
      <c r="A19438" s="1">
        <v>42505.013888888891</v>
      </c>
      <c r="B19438" s="2">
        <v>23.679372174084079</v>
      </c>
    </row>
    <row r="19439" spans="1:2" x14ac:dyDescent="0.25">
      <c r="A19439" s="1">
        <v>42505.020833333336</v>
      </c>
      <c r="B19439" s="2">
        <v>2.9091359967164077</v>
      </c>
    </row>
    <row r="19440" spans="1:2" x14ac:dyDescent="0.25">
      <c r="A19440" s="1">
        <v>42505.027777777781</v>
      </c>
      <c r="B19440" s="2">
        <v>-11.310238819904868</v>
      </c>
    </row>
    <row r="19441" spans="1:2" x14ac:dyDescent="0.25">
      <c r="A19441" s="1">
        <v>42505.034722222219</v>
      </c>
      <c r="B19441" s="2">
        <v>-13.266679643400057</v>
      </c>
    </row>
    <row r="19442" spans="1:2" x14ac:dyDescent="0.25">
      <c r="A19442" s="1">
        <v>42505.041666666664</v>
      </c>
      <c r="B19442" s="2">
        <v>-9.47481351001991</v>
      </c>
    </row>
    <row r="19443" spans="1:2" x14ac:dyDescent="0.25">
      <c r="A19443" s="1">
        <v>42505.048611111109</v>
      </c>
      <c r="B19443" s="2">
        <v>7.0302505444225005</v>
      </c>
    </row>
    <row r="19444" spans="1:2" x14ac:dyDescent="0.25">
      <c r="A19444" s="1">
        <v>42505.055555555555</v>
      </c>
      <c r="B19444" s="2">
        <v>19.652391450349825</v>
      </c>
    </row>
    <row r="19445" spans="1:2" x14ac:dyDescent="0.25">
      <c r="A19445" s="1">
        <v>42505.0625</v>
      </c>
      <c r="B19445" s="2">
        <v>23.115425438807094</v>
      </c>
    </row>
    <row r="19446" spans="1:2" x14ac:dyDescent="0.25">
      <c r="A19446" s="1">
        <v>42505.069444444445</v>
      </c>
      <c r="B19446" s="2">
        <v>-5.6610475169240821</v>
      </c>
    </row>
    <row r="19447" spans="1:2" x14ac:dyDescent="0.25">
      <c r="A19447" s="1">
        <v>42505.076388888891</v>
      </c>
      <c r="B19447" s="2">
        <v>-22.70315482327608</v>
      </c>
    </row>
    <row r="19448" spans="1:2" x14ac:dyDescent="0.25">
      <c r="A19448" s="1">
        <v>42505.083333333336</v>
      </c>
      <c r="B19448" s="2">
        <v>-30.216024742073351</v>
      </c>
    </row>
    <row r="19449" spans="1:2" x14ac:dyDescent="0.25">
      <c r="A19449" s="1">
        <v>42505.090277777781</v>
      </c>
      <c r="B19449" s="2">
        <v>-10.37052075026261</v>
      </c>
    </row>
    <row r="19450" spans="1:2" x14ac:dyDescent="0.25">
      <c r="A19450" s="1">
        <v>42505.097222222219</v>
      </c>
      <c r="B19450" s="2">
        <v>-6.6792071349889737</v>
      </c>
    </row>
    <row r="19451" spans="1:2" x14ac:dyDescent="0.25">
      <c r="A19451" s="1">
        <v>42505.104166666664</v>
      </c>
      <c r="B19451" s="2">
        <v>-37.16204252423379</v>
      </c>
    </row>
    <row r="19452" spans="1:2" x14ac:dyDescent="0.25">
      <c r="A19452" s="1">
        <v>42505.111111111109</v>
      </c>
      <c r="B19452" s="2">
        <v>-8.999076564132217</v>
      </c>
    </row>
    <row r="19453" spans="1:2" x14ac:dyDescent="0.25">
      <c r="A19453" s="1">
        <v>42505.118055555555</v>
      </c>
      <c r="B19453" s="2">
        <v>4.4238061292011848</v>
      </c>
    </row>
    <row r="19454" spans="1:2" x14ac:dyDescent="0.25">
      <c r="A19454" s="1">
        <v>42505.125</v>
      </c>
      <c r="B19454" s="2">
        <v>-5.0606211525551039</v>
      </c>
    </row>
    <row r="19455" spans="1:2" x14ac:dyDescent="0.25">
      <c r="A19455" s="1">
        <v>42505.131944444445</v>
      </c>
      <c r="B19455" s="2">
        <v>-25.366036199790639</v>
      </c>
    </row>
    <row r="19456" spans="1:2" x14ac:dyDescent="0.25">
      <c r="A19456" s="1">
        <v>42505.138888888891</v>
      </c>
      <c r="B19456" s="2">
        <v>-1.6483855912566652</v>
      </c>
    </row>
    <row r="19457" spans="1:2" x14ac:dyDescent="0.25">
      <c r="A19457" s="1">
        <v>42505.145833333336</v>
      </c>
      <c r="B19457" s="2">
        <v>0.4183728468682481</v>
      </c>
    </row>
    <row r="19458" spans="1:2" x14ac:dyDescent="0.25">
      <c r="A19458" s="1">
        <v>42505.152777777781</v>
      </c>
      <c r="B19458" s="2">
        <v>-2.2212802048056619</v>
      </c>
    </row>
    <row r="19459" spans="1:2" x14ac:dyDescent="0.25">
      <c r="A19459" s="1">
        <v>42505.159722222219</v>
      </c>
      <c r="B19459" s="2">
        <v>-2.6080901257675579</v>
      </c>
    </row>
    <row r="19460" spans="1:2" x14ac:dyDescent="0.25">
      <c r="A19460" s="1">
        <v>42505.166666666664</v>
      </c>
      <c r="B19460" s="2">
        <v>-8.2585818788287</v>
      </c>
    </row>
    <row r="19461" spans="1:2" x14ac:dyDescent="0.25">
      <c r="A19461" s="1">
        <v>42505.173611111109</v>
      </c>
      <c r="B19461" s="2">
        <v>-27.391587484884706</v>
      </c>
    </row>
    <row r="19462" spans="1:2" x14ac:dyDescent="0.25">
      <c r="A19462" s="1">
        <v>42505.180555555555</v>
      </c>
      <c r="B19462" s="2">
        <v>-5.877392414378094</v>
      </c>
    </row>
    <row r="19463" spans="1:2" x14ac:dyDescent="0.25">
      <c r="A19463" s="1">
        <v>42505.1875</v>
      </c>
      <c r="B19463" s="2">
        <v>-38.005907730311662</v>
      </c>
    </row>
    <row r="19464" spans="1:2" x14ac:dyDescent="0.25">
      <c r="A19464" s="1">
        <v>42505.194444444445</v>
      </c>
      <c r="B19464" s="2">
        <v>12.679579498885966</v>
      </c>
    </row>
    <row r="19465" spans="1:2" x14ac:dyDescent="0.25">
      <c r="A19465" s="1">
        <v>42505.201388888891</v>
      </c>
      <c r="B19465" s="2">
        <v>-13.255856109255353</v>
      </c>
    </row>
    <row r="19466" spans="1:2" x14ac:dyDescent="0.25">
      <c r="A19466" s="1">
        <v>42505.208333333336</v>
      </c>
      <c r="B19466" s="2">
        <v>2.5631805696457257</v>
      </c>
    </row>
    <row r="19467" spans="1:2" x14ac:dyDescent="0.25">
      <c r="A19467" s="1">
        <v>42505.215277777781</v>
      </c>
      <c r="B19467" s="2">
        <v>1.8445015349690221</v>
      </c>
    </row>
    <row r="19468" spans="1:2" x14ac:dyDescent="0.25">
      <c r="A19468" s="1">
        <v>42505.222222222219</v>
      </c>
      <c r="B19468" s="2">
        <v>4.1705875750078123</v>
      </c>
    </row>
    <row r="19469" spans="1:2" x14ac:dyDescent="0.25">
      <c r="A19469" s="1">
        <v>42505.229166666664</v>
      </c>
      <c r="B19469" s="2">
        <v>24.733218895899142</v>
      </c>
    </row>
    <row r="19470" spans="1:2" x14ac:dyDescent="0.25">
      <c r="A19470" s="1">
        <v>42505.236111111109</v>
      </c>
      <c r="B19470" s="2">
        <v>48.191809058361393</v>
      </c>
    </row>
    <row r="19471" spans="1:2" x14ac:dyDescent="0.25">
      <c r="A19471" s="1">
        <v>42505.243055555555</v>
      </c>
      <c r="B19471" s="2">
        <v>52.804376360071664</v>
      </c>
    </row>
    <row r="19472" spans="1:2" x14ac:dyDescent="0.25">
      <c r="A19472" s="1">
        <v>42505.25</v>
      </c>
      <c r="B19472" s="2">
        <v>30.602030209880468</v>
      </c>
    </row>
    <row r="19473" spans="1:2" x14ac:dyDescent="0.25">
      <c r="A19473" s="1">
        <v>42505.256944444445</v>
      </c>
      <c r="B19473" s="2">
        <v>-78.819922800447245</v>
      </c>
    </row>
    <row r="19474" spans="1:2" x14ac:dyDescent="0.25">
      <c r="A19474" s="1">
        <v>42505.263888888891</v>
      </c>
      <c r="B19474" s="2">
        <v>28.622401096609124</v>
      </c>
    </row>
    <row r="19475" spans="1:2" x14ac:dyDescent="0.25">
      <c r="A19475" s="1">
        <v>42505.270833333336</v>
      </c>
      <c r="B19475" s="2">
        <v>-3.7950505320382946</v>
      </c>
    </row>
    <row r="19476" spans="1:2" x14ac:dyDescent="0.25">
      <c r="A19476" s="1">
        <v>42505.277777777781</v>
      </c>
      <c r="B19476" s="2">
        <v>-54.150135023134645</v>
      </c>
    </row>
    <row r="19477" spans="1:2" x14ac:dyDescent="0.25">
      <c r="A19477" s="1">
        <v>42505.284722222219</v>
      </c>
      <c r="B19477" s="2">
        <v>-76.210691230716009</v>
      </c>
    </row>
    <row r="19478" spans="1:2" x14ac:dyDescent="0.25">
      <c r="A19478" s="1">
        <v>42505.291666666664</v>
      </c>
      <c r="B19478" s="2">
        <v>-88.194759601846457</v>
      </c>
    </row>
    <row r="19479" spans="1:2" x14ac:dyDescent="0.25">
      <c r="A19479" s="1">
        <v>42505.298611111109</v>
      </c>
      <c r="B19479" s="2">
        <v>-6.6511965940960609</v>
      </c>
    </row>
    <row r="19480" spans="1:2" x14ac:dyDescent="0.25">
      <c r="A19480" s="1">
        <v>42505.305555555555</v>
      </c>
      <c r="B19480" s="2">
        <v>-1.4090656792536902</v>
      </c>
    </row>
    <row r="19481" spans="1:2" x14ac:dyDescent="0.25">
      <c r="A19481" s="1">
        <v>42505.3125</v>
      </c>
      <c r="B19481" s="2">
        <v>44.547348902445812</v>
      </c>
    </row>
    <row r="19482" spans="1:2" x14ac:dyDescent="0.25">
      <c r="A19482" s="1">
        <v>42505.319444444445</v>
      </c>
      <c r="B19482" s="2">
        <v>49.646733702892668</v>
      </c>
    </row>
    <row r="19483" spans="1:2" x14ac:dyDescent="0.25">
      <c r="A19483" s="1">
        <v>42505.326388888891</v>
      </c>
      <c r="B19483" s="2">
        <v>35.241546349699007</v>
      </c>
    </row>
    <row r="19484" spans="1:2" x14ac:dyDescent="0.25">
      <c r="A19484" s="1">
        <v>42505.333333333336</v>
      </c>
      <c r="B19484" s="2">
        <v>-3.2586462108523606</v>
      </c>
    </row>
    <row r="19485" spans="1:2" x14ac:dyDescent="0.25">
      <c r="A19485" s="1">
        <v>42505.340277777781</v>
      </c>
      <c r="B19485" s="2">
        <v>-24.658906728820099</v>
      </c>
    </row>
    <row r="19486" spans="1:2" x14ac:dyDescent="0.25">
      <c r="A19486" s="1">
        <v>42505.347222222219</v>
      </c>
      <c r="B19486" s="2">
        <v>-3.2426978633402421</v>
      </c>
    </row>
    <row r="19487" spans="1:2" x14ac:dyDescent="0.25">
      <c r="A19487" s="1">
        <v>42505.354166666664</v>
      </c>
      <c r="B19487" s="2">
        <v>11.144289631100497</v>
      </c>
    </row>
    <row r="19488" spans="1:2" x14ac:dyDescent="0.25">
      <c r="A19488" s="1">
        <v>42505.361111111109</v>
      </c>
      <c r="B19488" s="2">
        <v>-20.046217051086398</v>
      </c>
    </row>
    <row r="19489" spans="1:2" x14ac:dyDescent="0.25">
      <c r="A19489" s="1">
        <v>42505.368055555555</v>
      </c>
      <c r="B19489" s="2">
        <v>-52.281726042840113</v>
      </c>
    </row>
    <row r="19490" spans="1:2" x14ac:dyDescent="0.25">
      <c r="A19490" s="1">
        <v>42505.375</v>
      </c>
      <c r="B19490" s="2">
        <v>-51.695367813502408</v>
      </c>
    </row>
    <row r="19491" spans="1:2" x14ac:dyDescent="0.25">
      <c r="A19491" s="1">
        <v>42505.381944444445</v>
      </c>
      <c r="B19491" s="2">
        <v>-27.727987193972439</v>
      </c>
    </row>
    <row r="19492" spans="1:2" x14ac:dyDescent="0.25">
      <c r="A19492" s="1">
        <v>42505.388888888891</v>
      </c>
      <c r="B19492" s="2">
        <v>-30.660201933067221</v>
      </c>
    </row>
    <row r="19493" spans="1:2" x14ac:dyDescent="0.25">
      <c r="A19493" s="1">
        <v>42505.395833333336</v>
      </c>
      <c r="B19493" s="2">
        <v>-54.415878966803625</v>
      </c>
    </row>
    <row r="19494" spans="1:2" x14ac:dyDescent="0.25">
      <c r="A19494" s="1">
        <v>42505.402777777781</v>
      </c>
      <c r="B19494" s="2">
        <v>36.320002043025646</v>
      </c>
    </row>
    <row r="19495" spans="1:2" x14ac:dyDescent="0.25">
      <c r="A19495" s="1">
        <v>42505.409722222219</v>
      </c>
      <c r="B19495" s="2">
        <v>113.98955507387757</v>
      </c>
    </row>
    <row r="19496" spans="1:2" x14ac:dyDescent="0.25">
      <c r="A19496" s="1">
        <v>42505.416666666664</v>
      </c>
      <c r="B19496" s="2">
        <v>6.4320399909849701</v>
      </c>
    </row>
    <row r="19497" spans="1:2" x14ac:dyDescent="0.25">
      <c r="A19497" s="1">
        <v>42505.423611111109</v>
      </c>
      <c r="B19497" s="2">
        <v>-18.435549743284014</v>
      </c>
    </row>
    <row r="19498" spans="1:2" x14ac:dyDescent="0.25">
      <c r="A19498" s="1">
        <v>42505.430555555555</v>
      </c>
      <c r="B19498" s="2">
        <v>-16.709902109292575</v>
      </c>
    </row>
    <row r="19499" spans="1:2" x14ac:dyDescent="0.25">
      <c r="A19499" s="1">
        <v>42505.4375</v>
      </c>
      <c r="B19499" s="2">
        <v>6.3187840457605002</v>
      </c>
    </row>
    <row r="19500" spans="1:2" x14ac:dyDescent="0.25">
      <c r="A19500" s="1">
        <v>42505.444444444445</v>
      </c>
      <c r="B19500" s="2">
        <v>9.1889232320325398</v>
      </c>
    </row>
    <row r="19501" spans="1:2" x14ac:dyDescent="0.25">
      <c r="A19501" s="1">
        <v>42505.451388888891</v>
      </c>
      <c r="B19501" s="2">
        <v>12.215513963946238</v>
      </c>
    </row>
    <row r="19502" spans="1:2" x14ac:dyDescent="0.25">
      <c r="A19502" s="1">
        <v>42505.458333333336</v>
      </c>
      <c r="B19502" s="2">
        <v>-5.7342056132850363</v>
      </c>
    </row>
    <row r="19503" spans="1:2" x14ac:dyDescent="0.25">
      <c r="A19503" s="1">
        <v>42505.465277777781</v>
      </c>
      <c r="B19503" s="2">
        <v>-4.6002357968274739</v>
      </c>
    </row>
    <row r="19504" spans="1:2" x14ac:dyDescent="0.25">
      <c r="A19504" s="1">
        <v>42505.472222222219</v>
      </c>
      <c r="B19504" s="2">
        <v>-0.216308381765557</v>
      </c>
    </row>
    <row r="19505" spans="1:2" x14ac:dyDescent="0.25">
      <c r="A19505" s="1">
        <v>42505.479166666664</v>
      </c>
      <c r="B19505" s="2">
        <v>-0.70974500397137796</v>
      </c>
    </row>
    <row r="19506" spans="1:2" x14ac:dyDescent="0.25">
      <c r="A19506" s="1">
        <v>42505.486111111109</v>
      </c>
      <c r="B19506" s="2">
        <v>-4.2313575349444967</v>
      </c>
    </row>
    <row r="19507" spans="1:2" x14ac:dyDescent="0.25">
      <c r="A19507" s="1">
        <v>42505.493055555555</v>
      </c>
      <c r="B19507" s="2">
        <v>2.0427828984858936</v>
      </c>
    </row>
    <row r="19508" spans="1:2" x14ac:dyDescent="0.25">
      <c r="A19508" s="1">
        <v>42505.5</v>
      </c>
      <c r="B19508" s="2">
        <v>4.1826666342430929</v>
      </c>
    </row>
    <row r="19509" spans="1:2" x14ac:dyDescent="0.25">
      <c r="A19509" s="1">
        <v>42505.506944444445</v>
      </c>
      <c r="B19509" s="2">
        <v>22.189401706527278</v>
      </c>
    </row>
    <row r="19510" spans="1:2" x14ac:dyDescent="0.25">
      <c r="A19510" s="1">
        <v>42505.513888888891</v>
      </c>
      <c r="B19510" s="2">
        <v>98.959887500038803</v>
      </c>
    </row>
    <row r="19511" spans="1:2" x14ac:dyDescent="0.25">
      <c r="A19511" s="1">
        <v>42505.520833333336</v>
      </c>
      <c r="B19511" s="2">
        <v>132.33309178284952</v>
      </c>
    </row>
    <row r="19512" spans="1:2" x14ac:dyDescent="0.25">
      <c r="A19512" s="1">
        <v>42505.527777777781</v>
      </c>
      <c r="B19512" s="2">
        <v>108.12329028442308</v>
      </c>
    </row>
    <row r="19513" spans="1:2" x14ac:dyDescent="0.25">
      <c r="A19513" s="1">
        <v>42505.534722222219</v>
      </c>
      <c r="B19513" s="2">
        <v>90.146327514386897</v>
      </c>
    </row>
    <row r="19514" spans="1:2" x14ac:dyDescent="0.25">
      <c r="A19514" s="1">
        <v>42505.541666666664</v>
      </c>
      <c r="B19514" s="2">
        <v>71.408211399821354</v>
      </c>
    </row>
    <row r="19515" spans="1:2" x14ac:dyDescent="0.25">
      <c r="A19515" s="1">
        <v>42505.548611111109</v>
      </c>
      <c r="B19515" s="2">
        <v>4.7548602593109051</v>
      </c>
    </row>
    <row r="19516" spans="1:2" x14ac:dyDescent="0.25">
      <c r="A19516" s="1">
        <v>42505.555555555555</v>
      </c>
      <c r="B19516" s="2">
        <v>-1.3986336544227864</v>
      </c>
    </row>
    <row r="19517" spans="1:2" x14ac:dyDescent="0.25">
      <c r="A19517" s="1">
        <v>42505.5625</v>
      </c>
      <c r="B19517" s="2">
        <v>-3.8299817169121524</v>
      </c>
    </row>
    <row r="19518" spans="1:2" x14ac:dyDescent="0.25">
      <c r="A19518" s="1">
        <v>42505.569444444445</v>
      </c>
      <c r="B19518" s="2">
        <v>-8.7121968216417258</v>
      </c>
    </row>
    <row r="19519" spans="1:2" x14ac:dyDescent="0.25">
      <c r="A19519" s="1">
        <v>42505.576388888891</v>
      </c>
      <c r="B19519" s="2">
        <v>-1.9531281368598865</v>
      </c>
    </row>
    <row r="19520" spans="1:2" x14ac:dyDescent="0.25">
      <c r="A19520" s="1">
        <v>42505.583333333336</v>
      </c>
      <c r="B19520" s="2">
        <v>9.4182893922440414</v>
      </c>
    </row>
    <row r="19521" spans="1:2" x14ac:dyDescent="0.25">
      <c r="A19521" s="1">
        <v>42505.590277777781</v>
      </c>
      <c r="B19521" s="2">
        <v>28.215312328883495</v>
      </c>
    </row>
    <row r="19522" spans="1:2" x14ac:dyDescent="0.25">
      <c r="A19522" s="1">
        <v>42505.597222222219</v>
      </c>
      <c r="B19522" s="2">
        <v>23.955502660846104</v>
      </c>
    </row>
    <row r="19523" spans="1:2" x14ac:dyDescent="0.25">
      <c r="A19523" s="1">
        <v>42505.604166666664</v>
      </c>
      <c r="B19523" s="2">
        <v>48.117470094009576</v>
      </c>
    </row>
    <row r="19524" spans="1:2" x14ac:dyDescent="0.25">
      <c r="A19524" s="1">
        <v>42505.611111111109</v>
      </c>
      <c r="B19524" s="2">
        <v>54.087195114067384</v>
      </c>
    </row>
    <row r="19525" spans="1:2" x14ac:dyDescent="0.25">
      <c r="A19525" s="1">
        <v>42505.618055555555</v>
      </c>
      <c r="B19525" s="2">
        <v>46.486717353038934</v>
      </c>
    </row>
    <row r="19526" spans="1:2" x14ac:dyDescent="0.25">
      <c r="A19526" s="1">
        <v>42505.625</v>
      </c>
      <c r="B19526" s="2">
        <v>21.670607612822351</v>
      </c>
    </row>
    <row r="19527" spans="1:2" x14ac:dyDescent="0.25">
      <c r="A19527" s="1">
        <v>42505.631944444445</v>
      </c>
      <c r="B19527" s="2">
        <v>8.6890805879067674</v>
      </c>
    </row>
    <row r="19528" spans="1:2" x14ac:dyDescent="0.25">
      <c r="A19528" s="1">
        <v>42505.638888888891</v>
      </c>
      <c r="B19528" s="2">
        <v>0.7732809089698518</v>
      </c>
    </row>
    <row r="19529" spans="1:2" x14ac:dyDescent="0.25">
      <c r="A19529" s="1">
        <v>42505.645833333336</v>
      </c>
      <c r="B19529" s="2">
        <v>-35.630758807048743</v>
      </c>
    </row>
    <row r="19530" spans="1:2" x14ac:dyDescent="0.25">
      <c r="A19530" s="1">
        <v>42505.652777777781</v>
      </c>
      <c r="B19530" s="2">
        <v>-31.734858716192079</v>
      </c>
    </row>
    <row r="19531" spans="1:2" x14ac:dyDescent="0.25">
      <c r="A19531" s="1">
        <v>42505.659722222219</v>
      </c>
      <c r="B19531" s="2">
        <v>2.6341625930926238</v>
      </c>
    </row>
    <row r="19532" spans="1:2" x14ac:dyDescent="0.25">
      <c r="A19532" s="1">
        <v>42505.666666666664</v>
      </c>
      <c r="B19532" s="2">
        <v>7.4403579110510574</v>
      </c>
    </row>
    <row r="19533" spans="1:2" x14ac:dyDescent="0.25">
      <c r="A19533" s="1">
        <v>42505.673611111109</v>
      </c>
      <c r="B19533" s="2">
        <v>4.7980198198349777</v>
      </c>
    </row>
    <row r="19534" spans="1:2" x14ac:dyDescent="0.25">
      <c r="A19534" s="1">
        <v>42505.680555555555</v>
      </c>
      <c r="B19534" s="2">
        <v>-24.596118474202544</v>
      </c>
    </row>
    <row r="19535" spans="1:2" x14ac:dyDescent="0.25">
      <c r="A19535" s="1">
        <v>42505.6875</v>
      </c>
      <c r="B19535" s="2">
        <v>-21.514624091770603</v>
      </c>
    </row>
    <row r="19536" spans="1:2" x14ac:dyDescent="0.25">
      <c r="A19536" s="1">
        <v>42505.694444444445</v>
      </c>
      <c r="B19536" s="2">
        <v>-21.555677192463577</v>
      </c>
    </row>
    <row r="19537" spans="1:2" x14ac:dyDescent="0.25">
      <c r="A19537" s="1">
        <v>42505.701388888891</v>
      </c>
      <c r="B19537" s="2">
        <v>8.3478371574299182</v>
      </c>
    </row>
    <row r="19538" spans="1:2" x14ac:dyDescent="0.25">
      <c r="A19538" s="1">
        <v>42505.708333333336</v>
      </c>
      <c r="B19538" s="2">
        <v>50.714410273074606</v>
      </c>
    </row>
    <row r="19539" spans="1:2" x14ac:dyDescent="0.25">
      <c r="A19539" s="1">
        <v>42505.715277777781</v>
      </c>
      <c r="B19539" s="2">
        <v>86.351085130804861</v>
      </c>
    </row>
    <row r="19540" spans="1:2" x14ac:dyDescent="0.25">
      <c r="A19540" s="1">
        <v>42505.722222222219</v>
      </c>
      <c r="B19540" s="2">
        <v>21.078151418334432</v>
      </c>
    </row>
    <row r="19541" spans="1:2" x14ac:dyDescent="0.25">
      <c r="A19541" s="1">
        <v>42505.729166666664</v>
      </c>
      <c r="B19541" s="2">
        <v>-71.066847228245805</v>
      </c>
    </row>
    <row r="19542" spans="1:2" x14ac:dyDescent="0.25">
      <c r="A19542" s="1">
        <v>42505.736111111109</v>
      </c>
      <c r="B19542" s="2">
        <v>-89.173210104889009</v>
      </c>
    </row>
    <row r="19543" spans="1:2" x14ac:dyDescent="0.25">
      <c r="A19543" s="1">
        <v>42505.743055555555</v>
      </c>
      <c r="B19543" s="2">
        <v>-13.886459325448328</v>
      </c>
    </row>
    <row r="19544" spans="1:2" x14ac:dyDescent="0.25">
      <c r="A19544" s="1">
        <v>42505.75</v>
      </c>
      <c r="B19544" s="2">
        <v>26.563229990519517</v>
      </c>
    </row>
    <row r="19545" spans="1:2" x14ac:dyDescent="0.25">
      <c r="A19545" s="1">
        <v>42505.756944444445</v>
      </c>
      <c r="B19545" s="2">
        <v>20.484291673924698</v>
      </c>
    </row>
    <row r="19546" spans="1:2" x14ac:dyDescent="0.25">
      <c r="A19546" s="1">
        <v>42505.763888888891</v>
      </c>
      <c r="B19546" s="2">
        <v>-7.1425745479034957</v>
      </c>
    </row>
    <row r="19547" spans="1:2" x14ac:dyDescent="0.25">
      <c r="A19547" s="1">
        <v>42505.770833333336</v>
      </c>
      <c r="B19547" s="2">
        <v>-1.9719191659521798</v>
      </c>
    </row>
    <row r="19548" spans="1:2" x14ac:dyDescent="0.25">
      <c r="A19548" s="1">
        <v>42505.777777777781</v>
      </c>
      <c r="B19548" s="2">
        <v>-25.300959776445428</v>
      </c>
    </row>
    <row r="19549" spans="1:2" x14ac:dyDescent="0.25">
      <c r="A19549" s="1">
        <v>42505.784722222219</v>
      </c>
      <c r="B19549" s="2">
        <v>-7.6132921848697155</v>
      </c>
    </row>
    <row r="19550" spans="1:2" x14ac:dyDescent="0.25">
      <c r="A19550" s="1">
        <v>42505.791666666664</v>
      </c>
      <c r="B19550" s="2">
        <v>2.1835331843219561</v>
      </c>
    </row>
    <row r="19551" spans="1:2" x14ac:dyDescent="0.25">
      <c r="A19551" s="1">
        <v>42505.798611111109</v>
      </c>
      <c r="B19551" s="2">
        <v>2.1878379748148777</v>
      </c>
    </row>
    <row r="19552" spans="1:2" x14ac:dyDescent="0.25">
      <c r="A19552" s="1">
        <v>42505.805555555555</v>
      </c>
      <c r="B19552" s="2">
        <v>2.8503811390698197</v>
      </c>
    </row>
    <row r="19553" spans="1:2" x14ac:dyDescent="0.25">
      <c r="A19553" s="1">
        <v>42505.8125</v>
      </c>
      <c r="B19553" s="2">
        <v>-12.078746149303818</v>
      </c>
    </row>
    <row r="19554" spans="1:2" x14ac:dyDescent="0.25">
      <c r="A19554" s="1">
        <v>42505.819444444445</v>
      </c>
      <c r="B19554" s="2">
        <v>-6.0300907678032916</v>
      </c>
    </row>
    <row r="19555" spans="1:2" x14ac:dyDescent="0.25">
      <c r="A19555" s="1">
        <v>42505.826388888891</v>
      </c>
      <c r="B19555" s="2">
        <v>-18.333463500001987</v>
      </c>
    </row>
    <row r="19556" spans="1:2" x14ac:dyDescent="0.25">
      <c r="A19556" s="1">
        <v>42505.833333333336</v>
      </c>
      <c r="B19556" s="2">
        <v>-68.797261622328804</v>
      </c>
    </row>
    <row r="19557" spans="1:2" x14ac:dyDescent="0.25">
      <c r="A19557" s="1">
        <v>42505.840277777781</v>
      </c>
      <c r="B19557" s="2">
        <v>-14.464642091263862</v>
      </c>
    </row>
    <row r="19558" spans="1:2" x14ac:dyDescent="0.25">
      <c r="A19558" s="1">
        <v>42505.847222222219</v>
      </c>
      <c r="B19558" s="2">
        <v>-38.060818277880799</v>
      </c>
    </row>
    <row r="19559" spans="1:2" x14ac:dyDescent="0.25">
      <c r="A19559" s="1">
        <v>42505.854166666664</v>
      </c>
      <c r="B19559" s="2">
        <v>-65.659584840715638</v>
      </c>
    </row>
    <row r="19560" spans="1:2" x14ac:dyDescent="0.25">
      <c r="A19560" s="1">
        <v>42505.861111111109</v>
      </c>
      <c r="B19560" s="2">
        <v>-10.585827148517831</v>
      </c>
    </row>
    <row r="19561" spans="1:2" x14ac:dyDescent="0.25">
      <c r="A19561" s="1">
        <v>42505.868055555555</v>
      </c>
      <c r="B19561" s="2">
        <v>-4.8899228252624019</v>
      </c>
    </row>
    <row r="19562" spans="1:2" x14ac:dyDescent="0.25">
      <c r="A19562" s="1">
        <v>42505.875</v>
      </c>
      <c r="B19562" s="2">
        <v>-13.203811917328688</v>
      </c>
    </row>
    <row r="19563" spans="1:2" x14ac:dyDescent="0.25">
      <c r="A19563" s="1">
        <v>42505.881944444445</v>
      </c>
      <c r="B19563" s="2">
        <v>-11.086056089379102</v>
      </c>
    </row>
    <row r="19564" spans="1:2" x14ac:dyDescent="0.25">
      <c r="A19564" s="1">
        <v>42505.888888888891</v>
      </c>
      <c r="B19564" s="2">
        <v>6.7399073118408461</v>
      </c>
    </row>
    <row r="19565" spans="1:2" x14ac:dyDescent="0.25">
      <c r="A19565" s="1">
        <v>42505.895833333336</v>
      </c>
      <c r="B19565" s="2">
        <v>19.978958890096838</v>
      </c>
    </row>
    <row r="19566" spans="1:2" x14ac:dyDescent="0.25">
      <c r="A19566" s="1">
        <v>42505.902777777781</v>
      </c>
      <c r="B19566" s="2">
        <v>-43.424380043855344</v>
      </c>
    </row>
    <row r="19567" spans="1:2" x14ac:dyDescent="0.25">
      <c r="A19567" s="1">
        <v>42505.909722222219</v>
      </c>
      <c r="B19567" s="2">
        <v>-2.6654131883593313</v>
      </c>
    </row>
    <row r="19568" spans="1:2" x14ac:dyDescent="0.25">
      <c r="A19568" s="1">
        <v>42505.916666666664</v>
      </c>
      <c r="B19568" s="2">
        <v>-60.21149979807582</v>
      </c>
    </row>
    <row r="19569" spans="1:2" x14ac:dyDescent="0.25">
      <c r="A19569" s="1">
        <v>42505.923611111109</v>
      </c>
      <c r="B19569" s="2">
        <v>6.5786029431649267</v>
      </c>
    </row>
    <row r="19570" spans="1:2" x14ac:dyDescent="0.25">
      <c r="A19570" s="1">
        <v>42505.930555555555</v>
      </c>
      <c r="B19570" s="2">
        <v>24.075054019427771</v>
      </c>
    </row>
    <row r="19571" spans="1:2" x14ac:dyDescent="0.25">
      <c r="A19571" s="1">
        <v>42505.9375</v>
      </c>
      <c r="B19571" s="2">
        <v>77.29917958900856</v>
      </c>
    </row>
    <row r="19572" spans="1:2" x14ac:dyDescent="0.25">
      <c r="A19572" s="1">
        <v>42505.944444444445</v>
      </c>
      <c r="B19572" s="2">
        <v>20.15152726590609</v>
      </c>
    </row>
    <row r="19573" spans="1:2" x14ac:dyDescent="0.25">
      <c r="A19573" s="1">
        <v>42505.951388888891</v>
      </c>
      <c r="B19573" s="2">
        <v>-7.2696378627189553</v>
      </c>
    </row>
    <row r="19574" spans="1:2" x14ac:dyDescent="0.25">
      <c r="A19574" s="1">
        <v>42505.958333333336</v>
      </c>
      <c r="B19574" s="2">
        <v>-27.763197671071101</v>
      </c>
    </row>
    <row r="19575" spans="1:2" x14ac:dyDescent="0.25">
      <c r="A19575" s="1">
        <v>42505.965277777781</v>
      </c>
      <c r="B19575" s="2">
        <v>-19.522784621115232</v>
      </c>
    </row>
    <row r="19576" spans="1:2" x14ac:dyDescent="0.25">
      <c r="A19576" s="1">
        <v>42505.972222222219</v>
      </c>
      <c r="B19576" s="2">
        <v>36.973726460043984</v>
      </c>
    </row>
    <row r="19577" spans="1:2" x14ac:dyDescent="0.25">
      <c r="A19577" s="1">
        <v>42505.979166666664</v>
      </c>
      <c r="B19577" s="2">
        <v>80.141743425321664</v>
      </c>
    </row>
    <row r="19578" spans="1:2" x14ac:dyDescent="0.25">
      <c r="A19578" s="1">
        <v>42505.986111111109</v>
      </c>
      <c r="B19578" s="2">
        <v>94.502379474443543</v>
      </c>
    </row>
    <row r="19579" spans="1:2" x14ac:dyDescent="0.25">
      <c r="A19579" s="1">
        <v>42505.993055555555</v>
      </c>
      <c r="B19579" s="2">
        <v>0.28726707113542943</v>
      </c>
    </row>
    <row r="19580" spans="1:2" x14ac:dyDescent="0.25">
      <c r="A19580" s="1">
        <v>42506</v>
      </c>
      <c r="B19580" s="2">
        <v>-38.854602191307762</v>
      </c>
    </row>
    <row r="19581" spans="1:2" x14ac:dyDescent="0.25">
      <c r="A19581" s="1">
        <v>42506.006944444445</v>
      </c>
      <c r="B19581" s="2">
        <v>-7.1765195829610455</v>
      </c>
    </row>
    <row r="19582" spans="1:2" x14ac:dyDescent="0.25">
      <c r="A19582" s="1">
        <v>42506.013888888891</v>
      </c>
      <c r="B19582" s="2">
        <v>24.953720598933167</v>
      </c>
    </row>
    <row r="19583" spans="1:2" x14ac:dyDescent="0.25">
      <c r="A19583" s="1">
        <v>42506.020833333336</v>
      </c>
      <c r="B19583" s="2">
        <v>29.884353601241308</v>
      </c>
    </row>
    <row r="19584" spans="1:2" x14ac:dyDescent="0.25">
      <c r="A19584" s="1">
        <v>42506.027777777781</v>
      </c>
      <c r="B19584" s="2">
        <v>14.625971348920235</v>
      </c>
    </row>
    <row r="19585" spans="1:2" x14ac:dyDescent="0.25">
      <c r="A19585" s="1">
        <v>42506.034722222219</v>
      </c>
      <c r="B19585" s="2">
        <v>6.5268602681626122</v>
      </c>
    </row>
    <row r="19586" spans="1:2" x14ac:dyDescent="0.25">
      <c r="A19586" s="1">
        <v>42506.041666666664</v>
      </c>
      <c r="B19586" s="2">
        <v>13.291251526091509</v>
      </c>
    </row>
    <row r="19587" spans="1:2" x14ac:dyDescent="0.25">
      <c r="A19587" s="1">
        <v>42506.048611111109</v>
      </c>
      <c r="B19587" s="2">
        <v>15.944269170192808</v>
      </c>
    </row>
    <row r="19588" spans="1:2" x14ac:dyDescent="0.25">
      <c r="A19588" s="1">
        <v>42506.055555555555</v>
      </c>
      <c r="B19588" s="2">
        <v>20.015974721582751</v>
      </c>
    </row>
    <row r="19589" spans="1:2" x14ac:dyDescent="0.25">
      <c r="A19589" s="1">
        <v>42506.0625</v>
      </c>
      <c r="B19589" s="2">
        <v>28.219159675640743</v>
      </c>
    </row>
    <row r="19590" spans="1:2" x14ac:dyDescent="0.25">
      <c r="A19590" s="1">
        <v>42506.069444444445</v>
      </c>
      <c r="B19590" s="2">
        <v>29.310698225477001</v>
      </c>
    </row>
    <row r="19591" spans="1:2" x14ac:dyDescent="0.25">
      <c r="A19591" s="1">
        <v>42506.076388888891</v>
      </c>
      <c r="B19591" s="2">
        <v>3.6233947909671893</v>
      </c>
    </row>
    <row r="19592" spans="1:2" x14ac:dyDescent="0.25">
      <c r="A19592" s="1">
        <v>42506.083333333336</v>
      </c>
      <c r="B19592" s="2">
        <v>-6.9864379760775046</v>
      </c>
    </row>
    <row r="19593" spans="1:2" x14ac:dyDescent="0.25">
      <c r="A19593" s="1">
        <v>42506.090277777781</v>
      </c>
      <c r="B19593" s="2">
        <v>5.6531945580353202</v>
      </c>
    </row>
    <row r="19594" spans="1:2" x14ac:dyDescent="0.25">
      <c r="A19594" s="1">
        <v>42506.097222222219</v>
      </c>
      <c r="B19594" s="2">
        <v>-2.8159523072960533</v>
      </c>
    </row>
    <row r="19595" spans="1:2" x14ac:dyDescent="0.25">
      <c r="A19595" s="1">
        <v>42506.104166666664</v>
      </c>
      <c r="B19595" s="2">
        <v>3.8547623683096512</v>
      </c>
    </row>
    <row r="19596" spans="1:2" x14ac:dyDescent="0.25">
      <c r="A19596" s="1">
        <v>42506.111111111109</v>
      </c>
      <c r="B19596" s="2">
        <v>0.43207853877310604</v>
      </c>
    </row>
    <row r="19597" spans="1:2" x14ac:dyDescent="0.25">
      <c r="A19597" s="1">
        <v>42506.118055555555</v>
      </c>
      <c r="B19597" s="2">
        <v>2.3103154750871422</v>
      </c>
    </row>
    <row r="19598" spans="1:2" x14ac:dyDescent="0.25">
      <c r="A19598" s="1">
        <v>42506.125</v>
      </c>
      <c r="B19598" s="2">
        <v>11.327492965128743</v>
      </c>
    </row>
    <row r="19599" spans="1:2" x14ac:dyDescent="0.25">
      <c r="A19599" s="1">
        <v>42506.131944444445</v>
      </c>
      <c r="B19599" s="2">
        <v>-10.234214590173311</v>
      </c>
    </row>
    <row r="19600" spans="1:2" x14ac:dyDescent="0.25">
      <c r="A19600" s="1">
        <v>42506.138888888891</v>
      </c>
      <c r="B19600" s="2">
        <v>-33.330092021942811</v>
      </c>
    </row>
    <row r="19601" spans="1:2" x14ac:dyDescent="0.25">
      <c r="A19601" s="1">
        <v>42506.145833333336</v>
      </c>
      <c r="B19601" s="2">
        <v>-41.036183573946282</v>
      </c>
    </row>
    <row r="19602" spans="1:2" x14ac:dyDescent="0.25">
      <c r="A19602" s="1">
        <v>42506.152777777781</v>
      </c>
      <c r="B19602" s="2">
        <v>5.5287736528651541</v>
      </c>
    </row>
    <row r="19603" spans="1:2" x14ac:dyDescent="0.25">
      <c r="A19603" s="1">
        <v>42506.159722222219</v>
      </c>
      <c r="B19603" s="2">
        <v>-16.318335806813849</v>
      </c>
    </row>
    <row r="19604" spans="1:2" x14ac:dyDescent="0.25">
      <c r="A19604" s="1">
        <v>42506.166666666664</v>
      </c>
      <c r="B19604" s="2">
        <v>-4.5335525492563225</v>
      </c>
    </row>
    <row r="19605" spans="1:2" x14ac:dyDescent="0.25">
      <c r="A19605" s="1">
        <v>42506.173611111109</v>
      </c>
      <c r="B19605" s="2">
        <v>-27.909348243147807</v>
      </c>
    </row>
    <row r="19606" spans="1:2" x14ac:dyDescent="0.25">
      <c r="A19606" s="1">
        <v>42506.180555555555</v>
      </c>
      <c r="B19606" s="2">
        <v>-45.443942751783638</v>
      </c>
    </row>
    <row r="19607" spans="1:2" x14ac:dyDescent="0.25">
      <c r="A19607" s="1">
        <v>42506.1875</v>
      </c>
      <c r="B19607" s="2">
        <v>-42.849859053277129</v>
      </c>
    </row>
    <row r="19608" spans="1:2" x14ac:dyDescent="0.25">
      <c r="A19608" s="1">
        <v>42506.194444444445</v>
      </c>
      <c r="B19608" s="2">
        <v>-28.977030940835249</v>
      </c>
    </row>
    <row r="19609" spans="1:2" x14ac:dyDescent="0.25">
      <c r="A19609" s="1">
        <v>42506.201388888891</v>
      </c>
      <c r="B19609" s="2">
        <v>-0.93412246843431301</v>
      </c>
    </row>
    <row r="19610" spans="1:2" x14ac:dyDescent="0.25">
      <c r="A19610" s="1">
        <v>42506.208333333336</v>
      </c>
      <c r="B19610" s="2">
        <v>1.7351806470516991</v>
      </c>
    </row>
    <row r="19611" spans="1:2" x14ac:dyDescent="0.25">
      <c r="A19611" s="1">
        <v>42506.215277777781</v>
      </c>
      <c r="B19611" s="2">
        <v>-23.071161512695664</v>
      </c>
    </row>
    <row r="19612" spans="1:2" x14ac:dyDescent="0.25">
      <c r="A19612" s="1">
        <v>42506.222222222219</v>
      </c>
      <c r="B19612" s="2">
        <v>-22.853485600715114</v>
      </c>
    </row>
    <row r="19613" spans="1:2" x14ac:dyDescent="0.25">
      <c r="A19613" s="1">
        <v>42506.229166666664</v>
      </c>
      <c r="B19613" s="2">
        <v>-6.1412001155569067</v>
      </c>
    </row>
    <row r="19614" spans="1:2" x14ac:dyDescent="0.25">
      <c r="A19614" s="1">
        <v>42506.236111111109</v>
      </c>
      <c r="B19614" s="2">
        <v>14.395366673161382</v>
      </c>
    </row>
    <row r="19615" spans="1:2" x14ac:dyDescent="0.25">
      <c r="A19615" s="1">
        <v>42506.243055555555</v>
      </c>
      <c r="B19615" s="2">
        <v>-3.3027044844259943</v>
      </c>
    </row>
    <row r="19616" spans="1:2" x14ac:dyDescent="0.25">
      <c r="A19616" s="1">
        <v>42506.25</v>
      </c>
      <c r="B19616" s="2">
        <v>21.373964691773047</v>
      </c>
    </row>
    <row r="19617" spans="1:2" x14ac:dyDescent="0.25">
      <c r="A19617" s="1">
        <v>42506.256944444445</v>
      </c>
      <c r="B19617" s="2">
        <v>5.3412074836699563</v>
      </c>
    </row>
    <row r="19618" spans="1:2" x14ac:dyDescent="0.25">
      <c r="A19618" s="1">
        <v>42506.263888888891</v>
      </c>
      <c r="B19618" s="2">
        <v>-20.79280255275274</v>
      </c>
    </row>
    <row r="19619" spans="1:2" x14ac:dyDescent="0.25">
      <c r="A19619" s="1">
        <v>42506.270833333336</v>
      </c>
      <c r="B19619" s="2">
        <v>-31.977216476196723</v>
      </c>
    </row>
    <row r="19620" spans="1:2" x14ac:dyDescent="0.25">
      <c r="A19620" s="1">
        <v>42506.277777777781</v>
      </c>
      <c r="B19620" s="2">
        <v>69.945230676451487</v>
      </c>
    </row>
    <row r="19621" spans="1:2" x14ac:dyDescent="0.25">
      <c r="A19621" s="1">
        <v>42506.284722222219</v>
      </c>
      <c r="B19621" s="2">
        <v>22.330211019120057</v>
      </c>
    </row>
    <row r="19622" spans="1:2" x14ac:dyDescent="0.25">
      <c r="A19622" s="1">
        <v>42506.291666666664</v>
      </c>
      <c r="B19622" s="2">
        <v>-77.717976822627151</v>
      </c>
    </row>
    <row r="19623" spans="1:2" x14ac:dyDescent="0.25">
      <c r="A19623" s="1">
        <v>42506.298611111109</v>
      </c>
      <c r="B19623" s="2">
        <v>27.038212565871266</v>
      </c>
    </row>
    <row r="19624" spans="1:2" x14ac:dyDescent="0.25">
      <c r="A19624" s="1">
        <v>42506.305555555555</v>
      </c>
      <c r="B19624" s="2">
        <v>11.620922083012774</v>
      </c>
    </row>
    <row r="19625" spans="1:2" x14ac:dyDescent="0.25">
      <c r="A19625" s="1">
        <v>42506.3125</v>
      </c>
      <c r="B19625" s="2">
        <v>-3.2699094576528296</v>
      </c>
    </row>
    <row r="19626" spans="1:2" x14ac:dyDescent="0.25">
      <c r="A19626" s="1">
        <v>42506.319444444445</v>
      </c>
      <c r="B19626" s="2">
        <v>1.1450778765952176</v>
      </c>
    </row>
    <row r="19627" spans="1:2" x14ac:dyDescent="0.25">
      <c r="A19627" s="1">
        <v>42506.326388888891</v>
      </c>
      <c r="B19627" s="2">
        <v>-9.3629609941567953</v>
      </c>
    </row>
    <row r="19628" spans="1:2" x14ac:dyDescent="0.25">
      <c r="A19628" s="1">
        <v>42506.333333333336</v>
      </c>
      <c r="B19628" s="2">
        <v>-21.23963933072281</v>
      </c>
    </row>
    <row r="19629" spans="1:2" x14ac:dyDescent="0.25">
      <c r="A19629" s="1">
        <v>42506.340277777781</v>
      </c>
      <c r="B19629" s="2">
        <v>-41.691340031993946</v>
      </c>
    </row>
    <row r="19630" spans="1:2" x14ac:dyDescent="0.25">
      <c r="A19630" s="1">
        <v>42506.347222222219</v>
      </c>
      <c r="B19630" s="2">
        <v>-60.152154034133225</v>
      </c>
    </row>
    <row r="19631" spans="1:2" x14ac:dyDescent="0.25">
      <c r="A19631" s="1">
        <v>42506.354166666664</v>
      </c>
      <c r="B19631" s="2">
        <v>-63.752020603264491</v>
      </c>
    </row>
    <row r="19632" spans="1:2" x14ac:dyDescent="0.25">
      <c r="A19632" s="1">
        <v>42506.361111111109</v>
      </c>
      <c r="B19632" s="2">
        <v>1.705754490533703</v>
      </c>
    </row>
    <row r="19633" spans="1:2" x14ac:dyDescent="0.25">
      <c r="A19633" s="1">
        <v>42506.368055555555</v>
      </c>
      <c r="B19633" s="2">
        <v>-10.816477960460906</v>
      </c>
    </row>
    <row r="19634" spans="1:2" x14ac:dyDescent="0.25">
      <c r="A19634" s="1">
        <v>42506.375</v>
      </c>
      <c r="B19634" s="2">
        <v>-24.068911531080229</v>
      </c>
    </row>
    <row r="19635" spans="1:2" x14ac:dyDescent="0.25">
      <c r="A19635" s="1">
        <v>42506.381944444445</v>
      </c>
      <c r="B19635" s="2">
        <v>-77.123063409052563</v>
      </c>
    </row>
    <row r="19636" spans="1:2" x14ac:dyDescent="0.25">
      <c r="A19636" s="1">
        <v>42506.388888888891</v>
      </c>
      <c r="B19636" s="2">
        <v>-78.303540569185671</v>
      </c>
    </row>
    <row r="19637" spans="1:2" x14ac:dyDescent="0.25">
      <c r="A19637" s="1">
        <v>42506.395833333336</v>
      </c>
      <c r="B19637" s="2">
        <v>-78.165553293951092</v>
      </c>
    </row>
    <row r="19638" spans="1:2" x14ac:dyDescent="0.25">
      <c r="A19638" s="1">
        <v>42506.402777777781</v>
      </c>
      <c r="B19638" s="2">
        <v>-10.869691595028563</v>
      </c>
    </row>
    <row r="19639" spans="1:2" x14ac:dyDescent="0.25">
      <c r="A19639" s="1">
        <v>42506.409722222219</v>
      </c>
      <c r="B19639" s="2">
        <v>-5.1804216325376666</v>
      </c>
    </row>
    <row r="19640" spans="1:2" x14ac:dyDescent="0.25">
      <c r="A19640" s="1">
        <v>42506.416666666664</v>
      </c>
      <c r="B19640" s="2">
        <v>-41.595887456730317</v>
      </c>
    </row>
    <row r="19641" spans="1:2" x14ac:dyDescent="0.25">
      <c r="A19641" s="1">
        <v>42506.423611111109</v>
      </c>
      <c r="B19641" s="2">
        <v>-2.638531622820568</v>
      </c>
    </row>
    <row r="19642" spans="1:2" x14ac:dyDescent="0.25">
      <c r="A19642" s="1">
        <v>42506.430555555555</v>
      </c>
      <c r="B19642" s="2">
        <v>10.319759211084966</v>
      </c>
    </row>
    <row r="19643" spans="1:2" x14ac:dyDescent="0.25">
      <c r="A19643" s="1">
        <v>42506.4375</v>
      </c>
      <c r="B19643" s="2">
        <v>-2.0560944287998426</v>
      </c>
    </row>
    <row r="19644" spans="1:2" x14ac:dyDescent="0.25">
      <c r="A19644" s="1">
        <v>42506.444444444445</v>
      </c>
      <c r="B19644" s="2">
        <v>-7.0640417395326951</v>
      </c>
    </row>
    <row r="19645" spans="1:2" x14ac:dyDescent="0.25">
      <c r="A19645" s="1">
        <v>42506.451388888891</v>
      </c>
      <c r="B19645" s="2">
        <v>-7.9548842392502657</v>
      </c>
    </row>
    <row r="19646" spans="1:2" x14ac:dyDescent="0.25">
      <c r="A19646" s="1">
        <v>42506.458333333336</v>
      </c>
      <c r="B19646" s="2">
        <v>-43.008783429591759</v>
      </c>
    </row>
    <row r="19647" spans="1:2" x14ac:dyDescent="0.25">
      <c r="A19647" s="1">
        <v>42506.465277777781</v>
      </c>
      <c r="B19647" s="2">
        <v>18.598077799052433</v>
      </c>
    </row>
    <row r="19648" spans="1:2" x14ac:dyDescent="0.25">
      <c r="A19648" s="1">
        <v>42506.472222222219</v>
      </c>
      <c r="B19648" s="2">
        <v>6.456460265108011</v>
      </c>
    </row>
    <row r="19649" spans="1:2" x14ac:dyDescent="0.25">
      <c r="A19649" s="1">
        <v>42506.479166666664</v>
      </c>
      <c r="B19649" s="2">
        <v>-2.9449149229033598</v>
      </c>
    </row>
    <row r="19650" spans="1:2" x14ac:dyDescent="0.25">
      <c r="A19650" s="1">
        <v>42506.486111111109</v>
      </c>
      <c r="B19650" s="2">
        <v>12.744853762565738</v>
      </c>
    </row>
    <row r="19651" spans="1:2" x14ac:dyDescent="0.25">
      <c r="A19651" s="1">
        <v>42506.493055555555</v>
      </c>
      <c r="B19651" s="2">
        <v>25.734813451574567</v>
      </c>
    </row>
    <row r="19652" spans="1:2" x14ac:dyDescent="0.25">
      <c r="A19652" s="1">
        <v>42506.5</v>
      </c>
      <c r="B19652" s="2">
        <v>10.125933890586069</v>
      </c>
    </row>
    <row r="19653" spans="1:2" x14ac:dyDescent="0.25">
      <c r="A19653" s="1">
        <v>42506.506944444445</v>
      </c>
      <c r="B19653" s="2">
        <v>39.989738828184564</v>
      </c>
    </row>
    <row r="19654" spans="1:2" x14ac:dyDescent="0.25">
      <c r="A19654" s="1">
        <v>42506.513888888891</v>
      </c>
      <c r="B19654" s="2">
        <v>17.68998247176302</v>
      </c>
    </row>
    <row r="19655" spans="1:2" x14ac:dyDescent="0.25">
      <c r="A19655" s="1">
        <v>42506.520833333336</v>
      </c>
      <c r="B19655" s="2">
        <v>-1.41199447444822</v>
      </c>
    </row>
    <row r="19656" spans="1:2" x14ac:dyDescent="0.25">
      <c r="A19656" s="1">
        <v>42506.527777777781</v>
      </c>
      <c r="B19656" s="2">
        <v>-0.46600054523803314</v>
      </c>
    </row>
    <row r="19657" spans="1:2" x14ac:dyDescent="0.25">
      <c r="A19657" s="1">
        <v>42506.534722222219</v>
      </c>
      <c r="B19657" s="2">
        <v>-2.2308106493936792</v>
      </c>
    </row>
    <row r="19658" spans="1:2" x14ac:dyDescent="0.25">
      <c r="A19658" s="1">
        <v>42506.541666666664</v>
      </c>
      <c r="B19658" s="2">
        <v>1.5777161925868131</v>
      </c>
    </row>
    <row r="19659" spans="1:2" x14ac:dyDescent="0.25">
      <c r="A19659" s="1">
        <v>42506.548611111109</v>
      </c>
      <c r="B19659" s="2">
        <v>-0.20642741012551899</v>
      </c>
    </row>
    <row r="19660" spans="1:2" x14ac:dyDescent="0.25">
      <c r="A19660" s="1">
        <v>42506.555555555555</v>
      </c>
      <c r="B19660" s="2">
        <v>3.3517318971453642</v>
      </c>
    </row>
    <row r="19661" spans="1:2" x14ac:dyDescent="0.25">
      <c r="A19661" s="1">
        <v>42506.5625</v>
      </c>
      <c r="B19661" s="2">
        <v>60.530669945071232</v>
      </c>
    </row>
    <row r="19662" spans="1:2" x14ac:dyDescent="0.25">
      <c r="A19662" s="1">
        <v>42506.569444444445</v>
      </c>
      <c r="B19662" s="2">
        <v>107.70902130891065</v>
      </c>
    </row>
    <row r="19663" spans="1:2" x14ac:dyDescent="0.25">
      <c r="A19663" s="1">
        <v>42506.576388888891</v>
      </c>
      <c r="B19663" s="2">
        <v>88.013427341679531</v>
      </c>
    </row>
    <row r="19664" spans="1:2" x14ac:dyDescent="0.25">
      <c r="A19664" s="1">
        <v>42506.583333333336</v>
      </c>
      <c r="B19664" s="2">
        <v>-0.42409301289684664</v>
      </c>
    </row>
    <row r="19665" spans="1:2" x14ac:dyDescent="0.25">
      <c r="A19665" s="1">
        <v>42506.590277777781</v>
      </c>
      <c r="B19665" s="2">
        <v>-24.596155812995374</v>
      </c>
    </row>
    <row r="19666" spans="1:2" x14ac:dyDescent="0.25">
      <c r="A19666" s="1">
        <v>42506.597222222219</v>
      </c>
      <c r="B19666" s="2">
        <v>2.2000030404556066</v>
      </c>
    </row>
    <row r="19667" spans="1:2" x14ac:dyDescent="0.25">
      <c r="A19667" s="1">
        <v>42506.604166666664</v>
      </c>
      <c r="B19667" s="2">
        <v>-2.6056114020684619E-2</v>
      </c>
    </row>
    <row r="19668" spans="1:2" x14ac:dyDescent="0.25">
      <c r="A19668" s="1">
        <v>42506.611111111109</v>
      </c>
      <c r="B19668" s="2">
        <v>4.6512813592299551</v>
      </c>
    </row>
    <row r="19669" spans="1:2" x14ac:dyDescent="0.25">
      <c r="A19669" s="1">
        <v>42506.618055555555</v>
      </c>
      <c r="B19669" s="2">
        <v>-4.9935007937102638</v>
      </c>
    </row>
    <row r="19670" spans="1:2" x14ac:dyDescent="0.25">
      <c r="A19670" s="1">
        <v>42506.625</v>
      </c>
      <c r="B19670" s="2">
        <v>-7.2771283699446458</v>
      </c>
    </row>
    <row r="19671" spans="1:2" x14ac:dyDescent="0.25">
      <c r="A19671" s="1">
        <v>42506.631944444445</v>
      </c>
      <c r="B19671" s="2">
        <v>-1.1918587826535076</v>
      </c>
    </row>
    <row r="19672" spans="1:2" x14ac:dyDescent="0.25">
      <c r="A19672" s="1">
        <v>42506.638888888891</v>
      </c>
      <c r="B19672" s="2">
        <v>-12.987955584366864</v>
      </c>
    </row>
    <row r="19673" spans="1:2" x14ac:dyDescent="0.25">
      <c r="A19673" s="1">
        <v>42506.645833333336</v>
      </c>
      <c r="B19673" s="2">
        <v>-54.466718569154715</v>
      </c>
    </row>
    <row r="19674" spans="1:2" x14ac:dyDescent="0.25">
      <c r="A19674" s="1">
        <v>42506.652777777781</v>
      </c>
      <c r="B19674" s="2">
        <v>-21.899352522492165</v>
      </c>
    </row>
    <row r="19675" spans="1:2" x14ac:dyDescent="0.25">
      <c r="A19675" s="1">
        <v>42506.659722222219</v>
      </c>
      <c r="B19675" s="2">
        <v>60.376499531536389</v>
      </c>
    </row>
    <row r="19676" spans="1:2" x14ac:dyDescent="0.25">
      <c r="A19676" s="1">
        <v>42506.666666666664</v>
      </c>
      <c r="B19676" s="2">
        <v>172.74644361842076</v>
      </c>
    </row>
    <row r="19677" spans="1:2" x14ac:dyDescent="0.25">
      <c r="A19677" s="1">
        <v>42506.673611111109</v>
      </c>
      <c r="B19677" s="2">
        <v>82.059863913955638</v>
      </c>
    </row>
    <row r="19678" spans="1:2" x14ac:dyDescent="0.25">
      <c r="A19678" s="1">
        <v>42506.680555555555</v>
      </c>
      <c r="B19678" s="2">
        <v>-22.255996942774996</v>
      </c>
    </row>
    <row r="19679" spans="1:2" x14ac:dyDescent="0.25">
      <c r="A19679" s="1">
        <v>42506.6875</v>
      </c>
      <c r="B19679" s="2">
        <v>39.783742356453196</v>
      </c>
    </row>
    <row r="19680" spans="1:2" x14ac:dyDescent="0.25">
      <c r="A19680" s="1">
        <v>42506.694444444445</v>
      </c>
      <c r="B19680" s="2">
        <v>96.095728102976963</v>
      </c>
    </row>
    <row r="19681" spans="1:2" x14ac:dyDescent="0.25">
      <c r="A19681" s="1">
        <v>42506.701388888891</v>
      </c>
      <c r="B19681" s="2">
        <v>113.32930444397634</v>
      </c>
    </row>
    <row r="19682" spans="1:2" x14ac:dyDescent="0.25">
      <c r="A19682" s="1">
        <v>42506.708333333336</v>
      </c>
      <c r="B19682" s="2">
        <v>179.94326780590461</v>
      </c>
    </row>
    <row r="19683" spans="1:2" x14ac:dyDescent="0.25">
      <c r="A19683" s="1">
        <v>42506.715277777781</v>
      </c>
      <c r="B19683" s="2">
        <v>93.677039514995556</v>
      </c>
    </row>
    <row r="19684" spans="1:2" x14ac:dyDescent="0.25">
      <c r="A19684" s="1">
        <v>42506.722222222219</v>
      </c>
      <c r="B19684" s="2">
        <v>2.8998928604675167</v>
      </c>
    </row>
    <row r="19685" spans="1:2" x14ac:dyDescent="0.25">
      <c r="A19685" s="1">
        <v>42506.729166666664</v>
      </c>
      <c r="B19685" s="2">
        <v>-21.400471937360901</v>
      </c>
    </row>
    <row r="19686" spans="1:2" x14ac:dyDescent="0.25">
      <c r="A19686" s="1">
        <v>42506.736111111109</v>
      </c>
      <c r="B19686" s="2">
        <v>13.795040977297539</v>
      </c>
    </row>
    <row r="19687" spans="1:2" x14ac:dyDescent="0.25">
      <c r="A19687" s="1">
        <v>42506.743055555555</v>
      </c>
      <c r="B19687" s="2">
        <v>17.948537875811088</v>
      </c>
    </row>
    <row r="19688" spans="1:2" x14ac:dyDescent="0.25">
      <c r="A19688" s="1">
        <v>42506.75</v>
      </c>
      <c r="B19688" s="2">
        <v>66.449146895310449</v>
      </c>
    </row>
    <row r="19689" spans="1:2" x14ac:dyDescent="0.25">
      <c r="A19689" s="1">
        <v>42506.756944444445</v>
      </c>
      <c r="B19689" s="2">
        <v>73.950069895906594</v>
      </c>
    </row>
    <row r="19690" spans="1:2" x14ac:dyDescent="0.25">
      <c r="A19690" s="1">
        <v>42506.763888888891</v>
      </c>
      <c r="B19690" s="2">
        <v>6.0929505727279567</v>
      </c>
    </row>
    <row r="19691" spans="1:2" x14ac:dyDescent="0.25">
      <c r="A19691" s="1">
        <v>42506.770833333336</v>
      </c>
      <c r="B19691" s="2">
        <v>-82.003537903970965</v>
      </c>
    </row>
    <row r="19692" spans="1:2" x14ac:dyDescent="0.25">
      <c r="A19692" s="1">
        <v>42506.777777777781</v>
      </c>
      <c r="B19692" s="2">
        <v>-6.0725024945694894</v>
      </c>
    </row>
    <row r="19693" spans="1:2" x14ac:dyDescent="0.25">
      <c r="A19693" s="1">
        <v>42506.784722222219</v>
      </c>
      <c r="B19693" s="2">
        <v>-7.4830605022785068</v>
      </c>
    </row>
    <row r="19694" spans="1:2" x14ac:dyDescent="0.25">
      <c r="A19694" s="1">
        <v>42506.791666666664</v>
      </c>
      <c r="B19694" s="2">
        <v>-2.2210576242230067</v>
      </c>
    </row>
    <row r="19695" spans="1:2" x14ac:dyDescent="0.25">
      <c r="A19695" s="1">
        <v>42506.798611111109</v>
      </c>
      <c r="B19695" s="2">
        <v>-46.024762055729518</v>
      </c>
    </row>
    <row r="19696" spans="1:2" x14ac:dyDescent="0.25">
      <c r="A19696" s="1">
        <v>42506.805555555555</v>
      </c>
      <c r="B19696" s="2">
        <v>-8.1611115851274612</v>
      </c>
    </row>
    <row r="19697" spans="1:2" x14ac:dyDescent="0.25">
      <c r="A19697" s="1">
        <v>42506.8125</v>
      </c>
      <c r="B19697" s="2">
        <v>23.484603928790627</v>
      </c>
    </row>
    <row r="19698" spans="1:2" x14ac:dyDescent="0.25">
      <c r="A19698" s="1">
        <v>42506.819444444445</v>
      </c>
      <c r="B19698" s="2">
        <v>-55.378559202640709</v>
      </c>
    </row>
    <row r="19699" spans="1:2" x14ac:dyDescent="0.25">
      <c r="A19699" s="1">
        <v>42506.826388888891</v>
      </c>
      <c r="B19699" s="2">
        <v>-19.749440756527765</v>
      </c>
    </row>
    <row r="19700" spans="1:2" x14ac:dyDescent="0.25">
      <c r="A19700" s="1">
        <v>42506.833333333336</v>
      </c>
      <c r="B19700" s="2">
        <v>5.7422370966010927</v>
      </c>
    </row>
    <row r="19701" spans="1:2" x14ac:dyDescent="0.25">
      <c r="A19701" s="1">
        <v>42506.840277777781</v>
      </c>
      <c r="B19701" s="2">
        <v>1.279037879376774</v>
      </c>
    </row>
    <row r="19702" spans="1:2" x14ac:dyDescent="0.25">
      <c r="A19702" s="1">
        <v>42506.847222222219</v>
      </c>
      <c r="B19702" s="2">
        <v>-0.50029119235662312</v>
      </c>
    </row>
    <row r="19703" spans="1:2" x14ac:dyDescent="0.25">
      <c r="A19703" s="1">
        <v>42506.854166666664</v>
      </c>
      <c r="B19703" s="2">
        <v>10.929397115257622</v>
      </c>
    </row>
    <row r="19704" spans="1:2" x14ac:dyDescent="0.25">
      <c r="A19704" s="1">
        <v>42506.861111111109</v>
      </c>
      <c r="B19704" s="2">
        <v>52.964249326578425</v>
      </c>
    </row>
    <row r="19705" spans="1:2" x14ac:dyDescent="0.25">
      <c r="A19705" s="1">
        <v>42506.868055555555</v>
      </c>
      <c r="B19705" s="2">
        <v>4.0195312064612514</v>
      </c>
    </row>
    <row r="19706" spans="1:2" x14ac:dyDescent="0.25">
      <c r="A19706" s="1">
        <v>42506.875</v>
      </c>
      <c r="B19706" s="2">
        <v>-32.298742596731898</v>
      </c>
    </row>
    <row r="19707" spans="1:2" x14ac:dyDescent="0.25">
      <c r="A19707" s="1">
        <v>42506.881944444445</v>
      </c>
      <c r="B19707" s="2">
        <v>3.7738287562382662</v>
      </c>
    </row>
    <row r="19708" spans="1:2" x14ac:dyDescent="0.25">
      <c r="A19708" s="1">
        <v>42506.888888888891</v>
      </c>
      <c r="B19708" s="2">
        <v>18.85417607217132</v>
      </c>
    </row>
    <row r="19709" spans="1:2" x14ac:dyDescent="0.25">
      <c r="A19709" s="1">
        <v>42506.895833333336</v>
      </c>
      <c r="B19709" s="2">
        <v>87.564694845191255</v>
      </c>
    </row>
    <row r="19710" spans="1:2" x14ac:dyDescent="0.25">
      <c r="A19710" s="1">
        <v>42506.902777777781</v>
      </c>
      <c r="B19710" s="2">
        <v>-14.983113918720919</v>
      </c>
    </row>
    <row r="19711" spans="1:2" x14ac:dyDescent="0.25">
      <c r="A19711" s="1">
        <v>42506.909722222219</v>
      </c>
      <c r="B19711" s="2">
        <v>-22.548828596428987</v>
      </c>
    </row>
    <row r="19712" spans="1:2" x14ac:dyDescent="0.25">
      <c r="A19712" s="1">
        <v>42506.916666666664</v>
      </c>
      <c r="B19712" s="2">
        <v>-70.80615498863277</v>
      </c>
    </row>
    <row r="19713" spans="1:2" x14ac:dyDescent="0.25">
      <c r="A19713" s="1">
        <v>42506.923611111109</v>
      </c>
      <c r="B19713" s="2">
        <v>-7.4257857092483031</v>
      </c>
    </row>
    <row r="19714" spans="1:2" x14ac:dyDescent="0.25">
      <c r="A19714" s="1">
        <v>42506.930555555555</v>
      </c>
      <c r="B19714" s="2">
        <v>68.063984025726683</v>
      </c>
    </row>
    <row r="19715" spans="1:2" x14ac:dyDescent="0.25">
      <c r="A19715" s="1">
        <v>42506.9375</v>
      </c>
      <c r="B19715" s="2">
        <v>63.593192968658599</v>
      </c>
    </row>
    <row r="19716" spans="1:2" x14ac:dyDescent="0.25">
      <c r="A19716" s="1">
        <v>42506.944444444445</v>
      </c>
      <c r="B19716" s="2">
        <v>10.292750210292288</v>
      </c>
    </row>
    <row r="19717" spans="1:2" x14ac:dyDescent="0.25">
      <c r="A19717" s="1">
        <v>42506.951388888891</v>
      </c>
      <c r="B19717" s="2">
        <v>-29.319797805776737</v>
      </c>
    </row>
    <row r="19718" spans="1:2" x14ac:dyDescent="0.25">
      <c r="A19718" s="1">
        <v>42506.958333333336</v>
      </c>
      <c r="B19718" s="2">
        <v>-34.875213948411741</v>
      </c>
    </row>
    <row r="19719" spans="1:2" x14ac:dyDescent="0.25">
      <c r="A19719" s="1">
        <v>42506.965277777781</v>
      </c>
      <c r="B19719" s="2">
        <v>39.228527245826896</v>
      </c>
    </row>
    <row r="19720" spans="1:2" x14ac:dyDescent="0.25">
      <c r="A19720" s="1">
        <v>42506.972222222219</v>
      </c>
      <c r="B19720" s="2">
        <v>57.189842198487774</v>
      </c>
    </row>
    <row r="19721" spans="1:2" x14ac:dyDescent="0.25">
      <c r="A19721" s="1">
        <v>42506.979166666664</v>
      </c>
      <c r="B19721" s="2">
        <v>117.9112331492219</v>
      </c>
    </row>
    <row r="19722" spans="1:2" x14ac:dyDescent="0.25">
      <c r="A19722" s="1">
        <v>42506.986111111109</v>
      </c>
      <c r="B19722" s="2">
        <v>-27.797400849054103</v>
      </c>
    </row>
    <row r="19723" spans="1:2" x14ac:dyDescent="0.25">
      <c r="A19723" s="1">
        <v>42506.993055555555</v>
      </c>
      <c r="B19723" s="2">
        <v>6.6679462157320089</v>
      </c>
    </row>
    <row r="19724" spans="1:2" x14ac:dyDescent="0.25">
      <c r="A19724" s="1">
        <v>42507</v>
      </c>
      <c r="B19724" s="2">
        <v>19.835933374199353</v>
      </c>
    </row>
    <row r="19725" spans="1:2" x14ac:dyDescent="0.25">
      <c r="A19725" s="1">
        <v>42507.006944444445</v>
      </c>
      <c r="B19725" s="2">
        <v>72.212555872587842</v>
      </c>
    </row>
    <row r="19726" spans="1:2" x14ac:dyDescent="0.25">
      <c r="A19726" s="1">
        <v>42507.013888888891</v>
      </c>
      <c r="B19726" s="2">
        <v>67.403381780519652</v>
      </c>
    </row>
    <row r="19727" spans="1:2" x14ac:dyDescent="0.25">
      <c r="A19727" s="1">
        <v>42507.020833333336</v>
      </c>
      <c r="B19727" s="2">
        <v>86.434205489262098</v>
      </c>
    </row>
    <row r="19728" spans="1:2" x14ac:dyDescent="0.25">
      <c r="A19728" s="1">
        <v>42507.027777777781</v>
      </c>
      <c r="B19728" s="2">
        <v>5.1451331902889068</v>
      </c>
    </row>
    <row r="19729" spans="1:2" x14ac:dyDescent="0.25">
      <c r="A19729" s="1">
        <v>42507.034722222219</v>
      </c>
      <c r="B19729" s="2">
        <v>-13.43390658085819</v>
      </c>
    </row>
    <row r="19730" spans="1:2" x14ac:dyDescent="0.25">
      <c r="A19730" s="1">
        <v>42507.041666666664</v>
      </c>
      <c r="B19730" s="2">
        <v>-19.299586101163587</v>
      </c>
    </row>
    <row r="19731" spans="1:2" x14ac:dyDescent="0.25">
      <c r="A19731" s="1">
        <v>42507.048611111109</v>
      </c>
      <c r="B19731" s="2">
        <v>-23.433032298938368</v>
      </c>
    </row>
    <row r="19732" spans="1:2" x14ac:dyDescent="0.25">
      <c r="A19732" s="1">
        <v>42507.055555555555</v>
      </c>
      <c r="B19732" s="2">
        <v>60.663952164114498</v>
      </c>
    </row>
    <row r="19733" spans="1:2" x14ac:dyDescent="0.25">
      <c r="A19733" s="1">
        <v>42507.0625</v>
      </c>
      <c r="B19733" s="2">
        <v>101.9756311643239</v>
      </c>
    </row>
    <row r="19734" spans="1:2" x14ac:dyDescent="0.25">
      <c r="A19734" s="1">
        <v>42507.069444444445</v>
      </c>
      <c r="B19734" s="2">
        <v>91.663682675955741</v>
      </c>
    </row>
    <row r="19735" spans="1:2" x14ac:dyDescent="0.25">
      <c r="A19735" s="1">
        <v>42507.076388888891</v>
      </c>
      <c r="B19735" s="2">
        <v>69.928898736033204</v>
      </c>
    </row>
    <row r="19736" spans="1:2" x14ac:dyDescent="0.25">
      <c r="A19736" s="1">
        <v>42507.083333333336</v>
      </c>
      <c r="B19736" s="2">
        <v>62.548757184136583</v>
      </c>
    </row>
    <row r="19737" spans="1:2" x14ac:dyDescent="0.25">
      <c r="A19737" s="1">
        <v>42507.090277777781</v>
      </c>
      <c r="B19737" s="2">
        <v>52.830538415597061</v>
      </c>
    </row>
    <row r="19738" spans="1:2" x14ac:dyDescent="0.25">
      <c r="A19738" s="1">
        <v>42507.097222222219</v>
      </c>
      <c r="B19738" s="2">
        <v>81.633949793137731</v>
      </c>
    </row>
    <row r="19739" spans="1:2" x14ac:dyDescent="0.25">
      <c r="A19739" s="1">
        <v>42507.104166666664</v>
      </c>
      <c r="B19739" s="2">
        <v>60.670270741330555</v>
      </c>
    </row>
    <row r="19740" spans="1:2" x14ac:dyDescent="0.25">
      <c r="A19740" s="1">
        <v>42507.111111111109</v>
      </c>
      <c r="B19740" s="2">
        <v>44.212014570030846</v>
      </c>
    </row>
    <row r="19741" spans="1:2" x14ac:dyDescent="0.25">
      <c r="A19741" s="1">
        <v>42507.118055555555</v>
      </c>
      <c r="B19741" s="2">
        <v>36.146954581345248</v>
      </c>
    </row>
    <row r="19742" spans="1:2" x14ac:dyDescent="0.25">
      <c r="A19742" s="1">
        <v>42507.125</v>
      </c>
      <c r="B19742" s="2">
        <v>19.234470678614088</v>
      </c>
    </row>
    <row r="19743" spans="1:2" x14ac:dyDescent="0.25">
      <c r="A19743" s="1">
        <v>42507.131944444445</v>
      </c>
      <c r="B19743" s="2">
        <v>10.510809520051565</v>
      </c>
    </row>
    <row r="19744" spans="1:2" x14ac:dyDescent="0.25">
      <c r="A19744" s="1">
        <v>42507.138888888891</v>
      </c>
      <c r="B19744" s="2">
        <v>23.675342788013879</v>
      </c>
    </row>
    <row r="19745" spans="1:2" x14ac:dyDescent="0.25">
      <c r="A19745" s="1">
        <v>42507.145833333336</v>
      </c>
      <c r="B19745" s="2">
        <v>33.834162942421948</v>
      </c>
    </row>
    <row r="19746" spans="1:2" x14ac:dyDescent="0.25">
      <c r="A19746" s="1">
        <v>42507.152777777781</v>
      </c>
      <c r="B19746" s="2">
        <v>49.522468415800198</v>
      </c>
    </row>
    <row r="19747" spans="1:2" x14ac:dyDescent="0.25">
      <c r="A19747" s="1">
        <v>42507.159722222219</v>
      </c>
      <c r="B19747" s="2">
        <v>10.681432771850449</v>
      </c>
    </row>
    <row r="19748" spans="1:2" x14ac:dyDescent="0.25">
      <c r="A19748" s="1">
        <v>42507.166666666664</v>
      </c>
      <c r="B19748" s="2">
        <v>-4.3884693096149814</v>
      </c>
    </row>
    <row r="19749" spans="1:2" x14ac:dyDescent="0.25">
      <c r="A19749" s="1">
        <v>42507.173611111109</v>
      </c>
      <c r="B19749" s="2">
        <v>-14.987657135734286</v>
      </c>
    </row>
    <row r="19750" spans="1:2" x14ac:dyDescent="0.25">
      <c r="A19750" s="1">
        <v>42507.180555555555</v>
      </c>
      <c r="B19750" s="2">
        <v>-16.693192997170698</v>
      </c>
    </row>
    <row r="19751" spans="1:2" x14ac:dyDescent="0.25">
      <c r="A19751" s="1">
        <v>42507.1875</v>
      </c>
      <c r="B19751" s="2">
        <v>19.690822488158737</v>
      </c>
    </row>
    <row r="19752" spans="1:2" x14ac:dyDescent="0.25">
      <c r="A19752" s="1">
        <v>42507.194444444445</v>
      </c>
      <c r="B19752" s="2">
        <v>33.487829941605156</v>
      </c>
    </row>
    <row r="19753" spans="1:2" x14ac:dyDescent="0.25">
      <c r="A19753" s="1">
        <v>42507.201388888891</v>
      </c>
      <c r="B19753" s="2">
        <v>31.16436367726412</v>
      </c>
    </row>
    <row r="19754" spans="1:2" x14ac:dyDescent="0.25">
      <c r="A19754" s="1">
        <v>42507.208333333336</v>
      </c>
      <c r="B19754" s="2">
        <v>52.157739696556384</v>
      </c>
    </row>
    <row r="19755" spans="1:2" x14ac:dyDescent="0.25">
      <c r="A19755" s="1">
        <v>42507.215277777781</v>
      </c>
      <c r="B19755" s="2">
        <v>79.232380668110665</v>
      </c>
    </row>
    <row r="19756" spans="1:2" x14ac:dyDescent="0.25">
      <c r="A19756" s="1">
        <v>42507.222222222219</v>
      </c>
      <c r="B19756" s="2">
        <v>54.98703634086749</v>
      </c>
    </row>
    <row r="19757" spans="1:2" x14ac:dyDescent="0.25">
      <c r="A19757" s="1">
        <v>42507.229166666664</v>
      </c>
      <c r="B19757" s="2">
        <v>39.983254931419673</v>
      </c>
    </row>
    <row r="19758" spans="1:2" x14ac:dyDescent="0.25">
      <c r="A19758" s="1">
        <v>42507.236111111109</v>
      </c>
      <c r="B19758" s="2">
        <v>26.632377391318588</v>
      </c>
    </row>
    <row r="19759" spans="1:2" x14ac:dyDescent="0.25">
      <c r="A19759" s="1">
        <v>42507.243055555555</v>
      </c>
      <c r="B19759" s="2">
        <v>46.231702782459031</v>
      </c>
    </row>
    <row r="19760" spans="1:2" x14ac:dyDescent="0.25">
      <c r="A19760" s="1">
        <v>42507.25</v>
      </c>
      <c r="B19760" s="2">
        <v>-5.9760756963877304</v>
      </c>
    </row>
    <row r="19761" spans="1:2" x14ac:dyDescent="0.25">
      <c r="A19761" s="1">
        <v>42507.256944444445</v>
      </c>
      <c r="B19761" s="2">
        <v>-44.153113096565136</v>
      </c>
    </row>
    <row r="19762" spans="1:2" x14ac:dyDescent="0.25">
      <c r="A19762" s="1">
        <v>42507.263888888891</v>
      </c>
      <c r="B19762" s="2">
        <v>-9.5667714532042982</v>
      </c>
    </row>
    <row r="19763" spans="1:2" x14ac:dyDescent="0.25">
      <c r="A19763" s="1">
        <v>42507.270833333336</v>
      </c>
      <c r="B19763" s="2">
        <v>-11.066668797326274</v>
      </c>
    </row>
    <row r="19764" spans="1:2" x14ac:dyDescent="0.25">
      <c r="A19764" s="1">
        <v>42507.277777777781</v>
      </c>
      <c r="B19764" s="2">
        <v>11.226731114010059</v>
      </c>
    </row>
    <row r="19765" spans="1:2" x14ac:dyDescent="0.25">
      <c r="A19765" s="1">
        <v>42507.284722222219</v>
      </c>
      <c r="B19765" s="2">
        <v>-19.738464758836052</v>
      </c>
    </row>
    <row r="19766" spans="1:2" x14ac:dyDescent="0.25">
      <c r="A19766" s="1">
        <v>42507.291666666664</v>
      </c>
      <c r="B19766" s="2">
        <v>-46.229092752301753</v>
      </c>
    </row>
    <row r="19767" spans="1:2" x14ac:dyDescent="0.25">
      <c r="A19767" s="1">
        <v>42507.298611111109</v>
      </c>
      <c r="B19767" s="2">
        <v>22.932643387729428</v>
      </c>
    </row>
    <row r="19768" spans="1:2" x14ac:dyDescent="0.25">
      <c r="A19768" s="1">
        <v>42507.305555555555</v>
      </c>
      <c r="B19768" s="2">
        <v>70.665625417285142</v>
      </c>
    </row>
    <row r="19769" spans="1:2" x14ac:dyDescent="0.25">
      <c r="A19769" s="1">
        <v>42507.3125</v>
      </c>
      <c r="B19769" s="2">
        <v>75.93544459401096</v>
      </c>
    </row>
    <row r="19770" spans="1:2" x14ac:dyDescent="0.25">
      <c r="A19770" s="1">
        <v>42507.319444444445</v>
      </c>
      <c r="B19770" s="2">
        <v>27.991504153064355</v>
      </c>
    </row>
    <row r="19771" spans="1:2" x14ac:dyDescent="0.25">
      <c r="A19771" s="1">
        <v>42507.326388888891</v>
      </c>
      <c r="B19771" s="2">
        <v>22.85527689822753</v>
      </c>
    </row>
    <row r="19772" spans="1:2" x14ac:dyDescent="0.25">
      <c r="A19772" s="1">
        <v>42507.333333333336</v>
      </c>
      <c r="B19772" s="2">
        <v>-58.788260627240135</v>
      </c>
    </row>
    <row r="19773" spans="1:2" x14ac:dyDescent="0.25">
      <c r="A19773" s="1">
        <v>42507.340277777781</v>
      </c>
      <c r="B19773" s="2">
        <v>-30.792131188463536</v>
      </c>
    </row>
    <row r="19774" spans="1:2" x14ac:dyDescent="0.25">
      <c r="A19774" s="1">
        <v>42507.347222222219</v>
      </c>
      <c r="B19774" s="2">
        <v>-131.08537210568903</v>
      </c>
    </row>
    <row r="19775" spans="1:2" x14ac:dyDescent="0.25">
      <c r="A19775" s="1">
        <v>42507.354166666664</v>
      </c>
      <c r="B19775" s="2">
        <v>-82.470120454625672</v>
      </c>
    </row>
    <row r="19776" spans="1:2" x14ac:dyDescent="0.25">
      <c r="A19776" s="1">
        <v>42507.361111111109</v>
      </c>
      <c r="B19776" s="2">
        <v>12.344563893490024</v>
      </c>
    </row>
    <row r="19777" spans="1:2" x14ac:dyDescent="0.25">
      <c r="A19777" s="1">
        <v>42507.368055555555</v>
      </c>
      <c r="B19777" s="2">
        <v>-3.0307627082694673</v>
      </c>
    </row>
    <row r="19778" spans="1:2" x14ac:dyDescent="0.25">
      <c r="A19778" s="1">
        <v>42507.375</v>
      </c>
      <c r="B19778" s="2">
        <v>-13.691173819464215</v>
      </c>
    </row>
    <row r="19779" spans="1:2" x14ac:dyDescent="0.25">
      <c r="A19779" s="1">
        <v>42507.381944444445</v>
      </c>
      <c r="B19779" s="2">
        <v>-38.519847871587359</v>
      </c>
    </row>
    <row r="19780" spans="1:2" x14ac:dyDescent="0.25">
      <c r="A19780" s="1">
        <v>42507.388888888891</v>
      </c>
      <c r="B19780" s="2">
        <v>-21.264296779403328</v>
      </c>
    </row>
    <row r="19781" spans="1:2" x14ac:dyDescent="0.25">
      <c r="A19781" s="1">
        <v>42507.395833333336</v>
      </c>
      <c r="B19781" s="2">
        <v>10.053044779025708</v>
      </c>
    </row>
    <row r="19782" spans="1:2" x14ac:dyDescent="0.25">
      <c r="A19782" s="1">
        <v>42507.402777777781</v>
      </c>
      <c r="B19782" s="2">
        <v>36.152812983608456</v>
      </c>
    </row>
    <row r="19783" spans="1:2" x14ac:dyDescent="0.25">
      <c r="A19783" s="1">
        <v>42507.409722222219</v>
      </c>
      <c r="B19783" s="2">
        <v>59.893603638440396</v>
      </c>
    </row>
    <row r="19784" spans="1:2" x14ac:dyDescent="0.25">
      <c r="A19784" s="1">
        <v>42507.416666666664</v>
      </c>
      <c r="B19784" s="2">
        <v>84.44485682627375</v>
      </c>
    </row>
    <row r="19785" spans="1:2" x14ac:dyDescent="0.25">
      <c r="A19785" s="1">
        <v>42507.423611111109</v>
      </c>
      <c r="B19785" s="2">
        <v>23.127213190070325</v>
      </c>
    </row>
    <row r="19786" spans="1:2" x14ac:dyDescent="0.25">
      <c r="A19786" s="1">
        <v>42507.430555555555</v>
      </c>
      <c r="B19786" s="2">
        <v>71.466804799756702</v>
      </c>
    </row>
    <row r="19787" spans="1:2" x14ac:dyDescent="0.25">
      <c r="A19787" s="1">
        <v>42507.4375</v>
      </c>
      <c r="B19787" s="2">
        <v>-29.387053809967959</v>
      </c>
    </row>
    <row r="19788" spans="1:2" x14ac:dyDescent="0.25">
      <c r="A19788" s="1">
        <v>42507.444444444445</v>
      </c>
      <c r="B19788" s="2">
        <v>1.9216474566817487</v>
      </c>
    </row>
    <row r="19789" spans="1:2" x14ac:dyDescent="0.25">
      <c r="A19789" s="1">
        <v>42507.451388888891</v>
      </c>
      <c r="B19789" s="2">
        <v>18.993646903156282</v>
      </c>
    </row>
    <row r="19790" spans="1:2" x14ac:dyDescent="0.25">
      <c r="A19790" s="1">
        <v>42507.458333333336</v>
      </c>
      <c r="B19790" s="2">
        <v>41.041371509407348</v>
      </c>
    </row>
    <row r="19791" spans="1:2" x14ac:dyDescent="0.25">
      <c r="A19791" s="1">
        <v>42507.465277777781</v>
      </c>
      <c r="B19791" s="2">
        <v>-35.442833644752632</v>
      </c>
    </row>
    <row r="19792" spans="1:2" x14ac:dyDescent="0.25">
      <c r="A19792" s="1">
        <v>42507.472222222219</v>
      </c>
      <c r="B19792" s="2">
        <v>-32.428798098684346</v>
      </c>
    </row>
    <row r="19793" spans="1:2" x14ac:dyDescent="0.25">
      <c r="A19793" s="1">
        <v>42507.479166666664</v>
      </c>
      <c r="B19793" s="2">
        <v>-76.682537450032925</v>
      </c>
    </row>
    <row r="19794" spans="1:2" x14ac:dyDescent="0.25">
      <c r="A19794" s="1">
        <v>42507.486111111109</v>
      </c>
      <c r="B19794" s="2">
        <v>-21.458044478892166</v>
      </c>
    </row>
    <row r="19795" spans="1:2" x14ac:dyDescent="0.25">
      <c r="A19795" s="1">
        <v>42507.493055555555</v>
      </c>
      <c r="B19795" s="2">
        <v>-14.006751561934022</v>
      </c>
    </row>
    <row r="19796" spans="1:2" x14ac:dyDescent="0.25">
      <c r="A19796" s="1">
        <v>42507.5</v>
      </c>
      <c r="B19796" s="2">
        <v>-51.798407168869744</v>
      </c>
    </row>
    <row r="19797" spans="1:2" x14ac:dyDescent="0.25">
      <c r="A19797" s="1">
        <v>42507.506944444445</v>
      </c>
      <c r="B19797" s="2">
        <v>-61.281447060344505</v>
      </c>
    </row>
    <row r="19798" spans="1:2" x14ac:dyDescent="0.25">
      <c r="A19798" s="1">
        <v>42507.513888888891</v>
      </c>
      <c r="B19798" s="2">
        <v>-30.21923916229338</v>
      </c>
    </row>
    <row r="19799" spans="1:2" x14ac:dyDescent="0.25">
      <c r="A19799" s="1">
        <v>42507.520833333336</v>
      </c>
      <c r="B19799" s="2">
        <v>-43.975555292505696</v>
      </c>
    </row>
    <row r="19800" spans="1:2" x14ac:dyDescent="0.25">
      <c r="A19800" s="1">
        <v>42507.527777777781</v>
      </c>
      <c r="B19800" s="2">
        <v>-20.397604971227363</v>
      </c>
    </row>
    <row r="19801" spans="1:2" x14ac:dyDescent="0.25">
      <c r="A19801" s="1">
        <v>42507.534722222219</v>
      </c>
      <c r="B19801" s="2">
        <v>-30.249955553374797</v>
      </c>
    </row>
    <row r="19802" spans="1:2" x14ac:dyDescent="0.25">
      <c r="A19802" s="1">
        <v>42507.541666666664</v>
      </c>
      <c r="B19802" s="2">
        <v>-26.292765341409687</v>
      </c>
    </row>
    <row r="19803" spans="1:2" x14ac:dyDescent="0.25">
      <c r="A19803" s="1">
        <v>42507.548611111109</v>
      </c>
      <c r="B19803" s="2">
        <v>-9.4586499136322768</v>
      </c>
    </row>
    <row r="19804" spans="1:2" x14ac:dyDescent="0.25">
      <c r="A19804" s="1">
        <v>42507.555555555555</v>
      </c>
      <c r="B19804" s="2">
        <v>44.469706581587864</v>
      </c>
    </row>
    <row r="19805" spans="1:2" x14ac:dyDescent="0.25">
      <c r="A19805" s="1">
        <v>42507.5625</v>
      </c>
      <c r="B19805" s="2">
        <v>64.257987972619105</v>
      </c>
    </row>
    <row r="19806" spans="1:2" x14ac:dyDescent="0.25">
      <c r="A19806" s="1">
        <v>42507.569444444445</v>
      </c>
      <c r="B19806" s="2">
        <v>45.237670742052359</v>
      </c>
    </row>
    <row r="19807" spans="1:2" x14ac:dyDescent="0.25">
      <c r="A19807" s="1">
        <v>42507.576388888891</v>
      </c>
      <c r="B19807" s="2">
        <v>11.167932161563391</v>
      </c>
    </row>
    <row r="19808" spans="1:2" x14ac:dyDescent="0.25">
      <c r="A19808" s="1">
        <v>42507.583333333336</v>
      </c>
      <c r="B19808" s="2">
        <v>-19.205985786713768</v>
      </c>
    </row>
    <row r="19809" spans="1:2" x14ac:dyDescent="0.25">
      <c r="A19809" s="1">
        <v>42507.590277777781</v>
      </c>
      <c r="B19809" s="2">
        <v>-61.579047216046312</v>
      </c>
    </row>
    <row r="19810" spans="1:2" x14ac:dyDescent="0.25">
      <c r="A19810" s="1">
        <v>42507.597222222219</v>
      </c>
      <c r="B19810" s="2">
        <v>-59.318021068878203</v>
      </c>
    </row>
    <row r="19811" spans="1:2" x14ac:dyDescent="0.25">
      <c r="A19811" s="1">
        <v>42507.604166666664</v>
      </c>
      <c r="B19811" s="2">
        <v>9.4159864203005412</v>
      </c>
    </row>
    <row r="19812" spans="1:2" x14ac:dyDescent="0.25">
      <c r="A19812" s="1">
        <v>42507.611111111109</v>
      </c>
      <c r="B19812" s="2">
        <v>-13.106576012709459</v>
      </c>
    </row>
    <row r="19813" spans="1:2" x14ac:dyDescent="0.25">
      <c r="A19813" s="1">
        <v>42507.618055555555</v>
      </c>
      <c r="B19813" s="2">
        <v>-8.4449036685239598</v>
      </c>
    </row>
    <row r="19814" spans="1:2" x14ac:dyDescent="0.25">
      <c r="A19814" s="1">
        <v>42507.625</v>
      </c>
      <c r="B19814" s="2">
        <v>0.55309450405948157</v>
      </c>
    </row>
    <row r="19815" spans="1:2" x14ac:dyDescent="0.25">
      <c r="A19815" s="1">
        <v>42507.631944444445</v>
      </c>
      <c r="B19815" s="2">
        <v>-3.4490967261228072</v>
      </c>
    </row>
    <row r="19816" spans="1:2" x14ac:dyDescent="0.25">
      <c r="A19816" s="1">
        <v>42507.638888888891</v>
      </c>
      <c r="B19816" s="2">
        <v>6.956329852540172</v>
      </c>
    </row>
    <row r="19817" spans="1:2" x14ac:dyDescent="0.25">
      <c r="A19817" s="1">
        <v>42507.645833333336</v>
      </c>
      <c r="B19817" s="2">
        <v>1.6936119572031991</v>
      </c>
    </row>
    <row r="19818" spans="1:2" x14ac:dyDescent="0.25">
      <c r="A19818" s="1">
        <v>42507.652777777781</v>
      </c>
      <c r="B19818" s="2">
        <v>0.38147077919051903</v>
      </c>
    </row>
    <row r="19819" spans="1:2" x14ac:dyDescent="0.25">
      <c r="A19819" s="1">
        <v>42507.659722222219</v>
      </c>
      <c r="B19819" s="2">
        <v>-6.5266229442001835</v>
      </c>
    </row>
    <row r="19820" spans="1:2" x14ac:dyDescent="0.25">
      <c r="A19820" s="1">
        <v>42507.666666666664</v>
      </c>
      <c r="B19820" s="2">
        <v>11.456819337516183</v>
      </c>
    </row>
    <row r="19821" spans="1:2" x14ac:dyDescent="0.25">
      <c r="A19821" s="1">
        <v>42507.673611111109</v>
      </c>
      <c r="B19821" s="2">
        <v>-5.1169840737614623E-2</v>
      </c>
    </row>
    <row r="19822" spans="1:2" x14ac:dyDescent="0.25">
      <c r="A19822" s="1">
        <v>42507.680555555555</v>
      </c>
      <c r="B19822" s="2">
        <v>-0.39225190740233906</v>
      </c>
    </row>
    <row r="19823" spans="1:2" x14ac:dyDescent="0.25">
      <c r="A19823" s="1">
        <v>42507.6875</v>
      </c>
      <c r="B19823" s="2">
        <v>-1.1124460079463219</v>
      </c>
    </row>
    <row r="19824" spans="1:2" x14ac:dyDescent="0.25">
      <c r="A19824" s="1">
        <v>42507.694444444445</v>
      </c>
      <c r="B19824" s="2">
        <v>2.5800863406349528</v>
      </c>
    </row>
    <row r="19825" spans="1:2" x14ac:dyDescent="0.25">
      <c r="A19825" s="1">
        <v>42507.701388888891</v>
      </c>
      <c r="B19825" s="2">
        <v>3.4053215656335425</v>
      </c>
    </row>
    <row r="19826" spans="1:2" x14ac:dyDescent="0.25">
      <c r="A19826" s="1">
        <v>42507.708333333336</v>
      </c>
      <c r="B19826" s="2">
        <v>-6.057426648338151E-2</v>
      </c>
    </row>
    <row r="19827" spans="1:2" x14ac:dyDescent="0.25">
      <c r="A19827" s="1">
        <v>42507.715277777781</v>
      </c>
      <c r="B19827" s="2">
        <v>-1.75730845313478</v>
      </c>
    </row>
    <row r="19828" spans="1:2" x14ac:dyDescent="0.25">
      <c r="A19828" s="1">
        <v>42507.722222222219</v>
      </c>
      <c r="B19828" s="2">
        <v>-1.8433002998048567</v>
      </c>
    </row>
    <row r="19829" spans="1:2" x14ac:dyDescent="0.25">
      <c r="A19829" s="1">
        <v>42507.729166666664</v>
      </c>
      <c r="B19829" s="2">
        <v>0.66624238971368566</v>
      </c>
    </row>
    <row r="19830" spans="1:2" x14ac:dyDescent="0.25">
      <c r="A19830" s="1">
        <v>42507.736111111109</v>
      </c>
      <c r="B19830" s="2">
        <v>-39.753937756310798</v>
      </c>
    </row>
    <row r="19831" spans="1:2" x14ac:dyDescent="0.25">
      <c r="A19831" s="1">
        <v>42507.743055555555</v>
      </c>
      <c r="B19831" s="2">
        <v>-15.339094651139506</v>
      </c>
    </row>
    <row r="19832" spans="1:2" x14ac:dyDescent="0.25">
      <c r="A19832" s="1">
        <v>42507.75</v>
      </c>
      <c r="B19832" s="2">
        <v>7.6501498653132876</v>
      </c>
    </row>
    <row r="19833" spans="1:2" x14ac:dyDescent="0.25">
      <c r="A19833" s="1">
        <v>42507.756944444445</v>
      </c>
      <c r="B19833" s="2">
        <v>-6.1426694479441357</v>
      </c>
    </row>
    <row r="19834" spans="1:2" x14ac:dyDescent="0.25">
      <c r="A19834" s="1">
        <v>42507.763888888891</v>
      </c>
      <c r="B19834" s="2">
        <v>0.33690465709024769</v>
      </c>
    </row>
    <row r="19835" spans="1:2" x14ac:dyDescent="0.25">
      <c r="A19835" s="1">
        <v>42507.770833333336</v>
      </c>
      <c r="B19835" s="2">
        <v>0.61346858162830664</v>
      </c>
    </row>
    <row r="19836" spans="1:2" x14ac:dyDescent="0.25">
      <c r="A19836" s="1">
        <v>42507.777777777781</v>
      </c>
      <c r="B19836" s="2">
        <v>-1.2367370199755532</v>
      </c>
    </row>
    <row r="19837" spans="1:2" x14ac:dyDescent="0.25">
      <c r="A19837" s="1">
        <v>42507.784722222219</v>
      </c>
      <c r="B19837" s="2">
        <v>-0.69552702929143073</v>
      </c>
    </row>
    <row r="19838" spans="1:2" x14ac:dyDescent="0.25">
      <c r="A19838" s="1">
        <v>42507.791666666664</v>
      </c>
      <c r="B19838" s="2">
        <v>-4.4066822910446595</v>
      </c>
    </row>
    <row r="19839" spans="1:2" x14ac:dyDescent="0.25">
      <c r="A19839" s="1">
        <v>42507.798611111109</v>
      </c>
      <c r="B19839" s="2">
        <v>-2.3628813614735313</v>
      </c>
    </row>
    <row r="19840" spans="1:2" x14ac:dyDescent="0.25">
      <c r="A19840" s="1">
        <v>42507.805555555555</v>
      </c>
      <c r="B19840" s="2">
        <v>-5.4424291694685234</v>
      </c>
    </row>
    <row r="19841" spans="1:2" x14ac:dyDescent="0.25">
      <c r="A19841" s="1">
        <v>42507.8125</v>
      </c>
      <c r="B19841" s="2">
        <v>-22.262137889775502</v>
      </c>
    </row>
    <row r="19842" spans="1:2" x14ac:dyDescent="0.25">
      <c r="A19842" s="1">
        <v>42507.819444444445</v>
      </c>
      <c r="B19842" s="2">
        <v>-23.467652603022774</v>
      </c>
    </row>
    <row r="19843" spans="1:2" x14ac:dyDescent="0.25">
      <c r="A19843" s="1">
        <v>42507.826388888891</v>
      </c>
      <c r="B19843" s="2">
        <v>-19.445037445064809</v>
      </c>
    </row>
    <row r="19844" spans="1:2" x14ac:dyDescent="0.25">
      <c r="A19844" s="1">
        <v>42507.833333333336</v>
      </c>
      <c r="B19844" s="2">
        <v>-3.6569748799295971</v>
      </c>
    </row>
    <row r="19845" spans="1:2" x14ac:dyDescent="0.25">
      <c r="A19845" s="1">
        <v>42507.840277777781</v>
      </c>
      <c r="B19845" s="2">
        <v>-10.182768775647855</v>
      </c>
    </row>
    <row r="19846" spans="1:2" x14ac:dyDescent="0.25">
      <c r="A19846" s="1">
        <v>42507.847222222219</v>
      </c>
      <c r="B19846" s="2">
        <v>1.0433251587277725</v>
      </c>
    </row>
    <row r="19847" spans="1:2" x14ac:dyDescent="0.25">
      <c r="A19847" s="1">
        <v>42507.854166666664</v>
      </c>
      <c r="B19847" s="2">
        <v>-5.8073692535029355</v>
      </c>
    </row>
    <row r="19848" spans="1:2" x14ac:dyDescent="0.25">
      <c r="A19848" s="1">
        <v>42507.861111111109</v>
      </c>
      <c r="B19848" s="2">
        <v>-3.1408992837560317</v>
      </c>
    </row>
    <row r="19849" spans="1:2" x14ac:dyDescent="0.25">
      <c r="A19849" s="1">
        <v>42507.868055555555</v>
      </c>
      <c r="B19849" s="2">
        <v>-84.434632502611151</v>
      </c>
    </row>
    <row r="19850" spans="1:2" x14ac:dyDescent="0.25">
      <c r="A19850" s="1">
        <v>42507.875</v>
      </c>
      <c r="B19850" s="2">
        <v>-90.959571873924986</v>
      </c>
    </row>
    <row r="19851" spans="1:2" x14ac:dyDescent="0.25">
      <c r="A19851" s="1">
        <v>42507.881944444445</v>
      </c>
      <c r="B19851" s="2">
        <v>12.802395727298547</v>
      </c>
    </row>
    <row r="19852" spans="1:2" x14ac:dyDescent="0.25">
      <c r="A19852" s="1">
        <v>42507.888888888891</v>
      </c>
      <c r="B19852" s="2">
        <v>-3.809807877619678</v>
      </c>
    </row>
    <row r="19853" spans="1:2" x14ac:dyDescent="0.25">
      <c r="A19853" s="1">
        <v>42507.895833333336</v>
      </c>
      <c r="B19853" s="2">
        <v>-5.7719034573623258</v>
      </c>
    </row>
    <row r="19854" spans="1:2" x14ac:dyDescent="0.25">
      <c r="A19854" s="1">
        <v>42507.902777777781</v>
      </c>
      <c r="B19854" s="2">
        <v>26.916606134984224</v>
      </c>
    </row>
    <row r="19855" spans="1:2" x14ac:dyDescent="0.25">
      <c r="A19855" s="1">
        <v>42507.909722222219</v>
      </c>
      <c r="B19855" s="2">
        <v>-0.94939111471052451</v>
      </c>
    </row>
    <row r="19856" spans="1:2" x14ac:dyDescent="0.25">
      <c r="A19856" s="1">
        <v>42507.916666666664</v>
      </c>
      <c r="B19856" s="2">
        <v>13.328826799700837</v>
      </c>
    </row>
    <row r="19857" spans="1:2" x14ac:dyDescent="0.25">
      <c r="A19857" s="1">
        <v>42507.923611111109</v>
      </c>
      <c r="B19857" s="2">
        <v>1.6774417939422468</v>
      </c>
    </row>
    <row r="19858" spans="1:2" x14ac:dyDescent="0.25">
      <c r="A19858" s="1">
        <v>42507.930555555555</v>
      </c>
      <c r="B19858" s="2">
        <v>-1.7592202353747901</v>
      </c>
    </row>
    <row r="19859" spans="1:2" x14ac:dyDescent="0.25">
      <c r="A19859" s="1">
        <v>42507.9375</v>
      </c>
      <c r="B19859" s="2">
        <v>5.019008690025391</v>
      </c>
    </row>
    <row r="19860" spans="1:2" x14ac:dyDescent="0.25">
      <c r="A19860" s="1">
        <v>42507.944444444445</v>
      </c>
      <c r="B19860" s="2">
        <v>36.980313915269846</v>
      </c>
    </row>
    <row r="19861" spans="1:2" x14ac:dyDescent="0.25">
      <c r="A19861" s="1">
        <v>42507.951388888891</v>
      </c>
      <c r="B19861" s="2">
        <v>44.046162063194302</v>
      </c>
    </row>
    <row r="19862" spans="1:2" x14ac:dyDescent="0.25">
      <c r="A19862" s="1">
        <v>42507.958333333336</v>
      </c>
      <c r="B19862" s="2">
        <v>12.034246809358301</v>
      </c>
    </row>
    <row r="19863" spans="1:2" x14ac:dyDescent="0.25">
      <c r="A19863" s="1">
        <v>42507.965277777781</v>
      </c>
      <c r="B19863" s="2">
        <v>5.0273687451448978</v>
      </c>
    </row>
    <row r="19864" spans="1:2" x14ac:dyDescent="0.25">
      <c r="A19864" s="1">
        <v>42507.972222222219</v>
      </c>
      <c r="B19864" s="2">
        <v>14.791183389068925</v>
      </c>
    </row>
    <row r="19865" spans="1:2" x14ac:dyDescent="0.25">
      <c r="A19865" s="1">
        <v>42507.979166666664</v>
      </c>
      <c r="B19865" s="2">
        <v>45.741126315873892</v>
      </c>
    </row>
    <row r="19866" spans="1:2" x14ac:dyDescent="0.25">
      <c r="A19866" s="1">
        <v>42507.986111111109</v>
      </c>
      <c r="B19866" s="2">
        <v>-43.718190855879485</v>
      </c>
    </row>
    <row r="19867" spans="1:2" x14ac:dyDescent="0.25">
      <c r="A19867" s="1">
        <v>42507.993055555555</v>
      </c>
      <c r="B19867" s="2">
        <v>-84.326820714053852</v>
      </c>
    </row>
    <row r="19868" spans="1:2" x14ac:dyDescent="0.25">
      <c r="A19868" s="1">
        <v>42508</v>
      </c>
      <c r="B19868" s="2">
        <v>-148.44866405783259</v>
      </c>
    </row>
    <row r="19869" spans="1:2" x14ac:dyDescent="0.25">
      <c r="A19869" s="1">
        <v>42508.006944444445</v>
      </c>
      <c r="B19869" s="2">
        <v>-109.20511194805809</v>
      </c>
    </row>
    <row r="19870" spans="1:2" x14ac:dyDescent="0.25">
      <c r="A19870" s="1">
        <v>42508.013888888891</v>
      </c>
      <c r="B19870" s="2">
        <v>-10.432690481212534</v>
      </c>
    </row>
    <row r="19871" spans="1:2" x14ac:dyDescent="0.25">
      <c r="A19871" s="1">
        <v>42508.020833333336</v>
      </c>
      <c r="B19871" s="2">
        <v>59.029450195599978</v>
      </c>
    </row>
    <row r="19872" spans="1:2" x14ac:dyDescent="0.25">
      <c r="A19872" s="1">
        <v>42508.027777777781</v>
      </c>
      <c r="B19872" s="2">
        <v>45.152994331713998</v>
      </c>
    </row>
    <row r="19873" spans="1:2" x14ac:dyDescent="0.25">
      <c r="A19873" s="1">
        <v>42508.034722222219</v>
      </c>
      <c r="B19873" s="2">
        <v>-34.106932825092613</v>
      </c>
    </row>
    <row r="19874" spans="1:2" x14ac:dyDescent="0.25">
      <c r="A19874" s="1">
        <v>42508.041666666664</v>
      </c>
      <c r="B19874" s="2">
        <v>-113.22057799953579</v>
      </c>
    </row>
    <row r="19875" spans="1:2" x14ac:dyDescent="0.25">
      <c r="A19875" s="1">
        <v>42508.048611111109</v>
      </c>
      <c r="B19875" s="2">
        <v>-84.477954554601752</v>
      </c>
    </row>
    <row r="19876" spans="1:2" x14ac:dyDescent="0.25">
      <c r="A19876" s="1">
        <v>42508.055555555555</v>
      </c>
      <c r="B19876" s="2">
        <v>-67.868875882651622</v>
      </c>
    </row>
    <row r="19877" spans="1:2" x14ac:dyDescent="0.25">
      <c r="A19877" s="1">
        <v>42508.0625</v>
      </c>
      <c r="B19877" s="2">
        <v>51.368481813273441</v>
      </c>
    </row>
    <row r="19878" spans="1:2" x14ac:dyDescent="0.25">
      <c r="A19878" s="1">
        <v>42508.069444444445</v>
      </c>
      <c r="B19878" s="2">
        <v>-62.005695694341462</v>
      </c>
    </row>
    <row r="19879" spans="1:2" x14ac:dyDescent="0.25">
      <c r="A19879" s="1">
        <v>42508.076388888891</v>
      </c>
      <c r="B19879" s="2">
        <v>-94.659284520792141</v>
      </c>
    </row>
    <row r="19880" spans="1:2" x14ac:dyDescent="0.25">
      <c r="A19880" s="1">
        <v>42508.083333333336</v>
      </c>
      <c r="B19880" s="2">
        <v>-84.396923104902285</v>
      </c>
    </row>
    <row r="19881" spans="1:2" x14ac:dyDescent="0.25">
      <c r="A19881" s="1">
        <v>42508.090277777781</v>
      </c>
      <c r="B19881" s="2">
        <v>-78.173394671729866</v>
      </c>
    </row>
    <row r="19882" spans="1:2" x14ac:dyDescent="0.25">
      <c r="A19882" s="1">
        <v>42508.097222222219</v>
      </c>
      <c r="B19882" s="2">
        <v>-24.99838476683183</v>
      </c>
    </row>
    <row r="19883" spans="1:2" x14ac:dyDescent="0.25">
      <c r="A19883" s="1">
        <v>42508.104166666664</v>
      </c>
      <c r="B19883" s="2">
        <v>32.774608842472468</v>
      </c>
    </row>
    <row r="19884" spans="1:2" x14ac:dyDescent="0.25">
      <c r="A19884" s="1">
        <v>42508.111111111109</v>
      </c>
      <c r="B19884" s="2">
        <v>-21.150483007710815</v>
      </c>
    </row>
    <row r="19885" spans="1:2" x14ac:dyDescent="0.25">
      <c r="A19885" s="1">
        <v>42508.118055555555</v>
      </c>
      <c r="B19885" s="2">
        <v>-5.8003152460722296</v>
      </c>
    </row>
    <row r="19886" spans="1:2" x14ac:dyDescent="0.25">
      <c r="A19886" s="1">
        <v>42508.125</v>
      </c>
      <c r="B19886" s="2">
        <v>16.753179362668963</v>
      </c>
    </row>
    <row r="19887" spans="1:2" x14ac:dyDescent="0.25">
      <c r="A19887" s="1">
        <v>42508.131944444445</v>
      </c>
      <c r="B19887" s="2">
        <v>49.885547807829909</v>
      </c>
    </row>
    <row r="19888" spans="1:2" x14ac:dyDescent="0.25">
      <c r="A19888" s="1">
        <v>42508.138888888891</v>
      </c>
      <c r="B19888" s="2">
        <v>57.469228768729756</v>
      </c>
    </row>
    <row r="19889" spans="1:2" x14ac:dyDescent="0.25">
      <c r="A19889" s="1">
        <v>42508.145833333336</v>
      </c>
      <c r="B19889" s="2">
        <v>65.026380906531514</v>
      </c>
    </row>
    <row r="19890" spans="1:2" x14ac:dyDescent="0.25">
      <c r="A19890" s="1">
        <v>42508.152777777781</v>
      </c>
      <c r="B19890" s="2">
        <v>49.09143576199012</v>
      </c>
    </row>
    <row r="19891" spans="1:2" x14ac:dyDescent="0.25">
      <c r="A19891" s="1">
        <v>42508.159722222219</v>
      </c>
      <c r="B19891" s="2">
        <v>62.356967264205643</v>
      </c>
    </row>
    <row r="19892" spans="1:2" x14ac:dyDescent="0.25">
      <c r="A19892" s="1">
        <v>42508.166666666664</v>
      </c>
      <c r="B19892" s="2">
        <v>52.146215756422222</v>
      </c>
    </row>
    <row r="19893" spans="1:2" x14ac:dyDescent="0.25">
      <c r="A19893" s="1">
        <v>42508.173611111109</v>
      </c>
      <c r="B19893" s="2">
        <v>39.943783914470259</v>
      </c>
    </row>
    <row r="19894" spans="1:2" x14ac:dyDescent="0.25">
      <c r="A19894" s="1">
        <v>42508.180555555555</v>
      </c>
      <c r="B19894" s="2">
        <v>7.3788585014496491</v>
      </c>
    </row>
    <row r="19895" spans="1:2" x14ac:dyDescent="0.25">
      <c r="A19895" s="1">
        <v>42508.1875</v>
      </c>
      <c r="B19895" s="2">
        <v>7.0581611512826932</v>
      </c>
    </row>
    <row r="19896" spans="1:2" x14ac:dyDescent="0.25">
      <c r="A19896" s="1">
        <v>42508.194444444445</v>
      </c>
      <c r="B19896" s="2">
        <v>80.210646154920198</v>
      </c>
    </row>
    <row r="19897" spans="1:2" x14ac:dyDescent="0.25">
      <c r="A19897" s="1">
        <v>42508.201388888891</v>
      </c>
      <c r="B19897" s="2">
        <v>96.199429491264752</v>
      </c>
    </row>
    <row r="19898" spans="1:2" x14ac:dyDescent="0.25">
      <c r="A19898" s="1">
        <v>42508.208333333336</v>
      </c>
      <c r="B19898" s="2">
        <v>31.742850311187166</v>
      </c>
    </row>
    <row r="19899" spans="1:2" x14ac:dyDescent="0.25">
      <c r="A19899" s="1">
        <v>42508.215277777781</v>
      </c>
      <c r="B19899" s="2">
        <v>-6.6274012279343397</v>
      </c>
    </row>
    <row r="19900" spans="1:2" x14ac:dyDescent="0.25">
      <c r="A19900" s="1">
        <v>42508.222222222219</v>
      </c>
      <c r="B19900" s="2">
        <v>32.428700057948831</v>
      </c>
    </row>
    <row r="19901" spans="1:2" x14ac:dyDescent="0.25">
      <c r="A19901" s="1">
        <v>42508.229166666664</v>
      </c>
      <c r="B19901" s="2">
        <v>39.852800188786958</v>
      </c>
    </row>
    <row r="19902" spans="1:2" x14ac:dyDescent="0.25">
      <c r="A19902" s="1">
        <v>42508.236111111109</v>
      </c>
      <c r="B19902" s="2">
        <v>24.948928336987663</v>
      </c>
    </row>
    <row r="19903" spans="1:2" x14ac:dyDescent="0.25">
      <c r="A19903" s="1">
        <v>42508.243055555555</v>
      </c>
      <c r="B19903" s="2">
        <v>65.342712279764626</v>
      </c>
    </row>
    <row r="19904" spans="1:2" x14ac:dyDescent="0.25">
      <c r="A19904" s="1">
        <v>42508.25</v>
      </c>
      <c r="B19904" s="2">
        <v>-39.419685139784363</v>
      </c>
    </row>
    <row r="19905" spans="1:2" x14ac:dyDescent="0.25">
      <c r="A19905" s="1">
        <v>42508.256944444445</v>
      </c>
      <c r="B19905" s="2">
        <v>-15.708705964998735</v>
      </c>
    </row>
    <row r="19906" spans="1:2" x14ac:dyDescent="0.25">
      <c r="A19906" s="1">
        <v>42508.263888888891</v>
      </c>
      <c r="B19906" s="2">
        <v>70.016888827337297</v>
      </c>
    </row>
    <row r="19907" spans="1:2" x14ac:dyDescent="0.25">
      <c r="A19907" s="1">
        <v>42508.270833333336</v>
      </c>
      <c r="B19907" s="2">
        <v>-21.401842048601683</v>
      </c>
    </row>
    <row r="19908" spans="1:2" x14ac:dyDescent="0.25">
      <c r="A19908" s="1">
        <v>42508.277777777781</v>
      </c>
      <c r="B19908" s="2">
        <v>-0.18044818478005861</v>
      </c>
    </row>
    <row r="19909" spans="1:2" x14ac:dyDescent="0.25">
      <c r="A19909" s="1">
        <v>42508.284722222219</v>
      </c>
      <c r="B19909" s="2">
        <v>24.259709756899539</v>
      </c>
    </row>
    <row r="19910" spans="1:2" x14ac:dyDescent="0.25">
      <c r="A19910" s="1">
        <v>42508.291666666664</v>
      </c>
      <c r="B19910" s="2">
        <v>-9.8984632596895494</v>
      </c>
    </row>
    <row r="19911" spans="1:2" x14ac:dyDescent="0.25">
      <c r="A19911" s="1">
        <v>42508.298611111109</v>
      </c>
      <c r="B19911" s="2">
        <v>-4.6583569664567763</v>
      </c>
    </row>
    <row r="19912" spans="1:2" x14ac:dyDescent="0.25">
      <c r="A19912" s="1">
        <v>42508.305555555555</v>
      </c>
      <c r="B19912" s="2">
        <v>-34.132593091974847</v>
      </c>
    </row>
    <row r="19913" spans="1:2" x14ac:dyDescent="0.25">
      <c r="A19913" s="1">
        <v>42508.3125</v>
      </c>
      <c r="B19913" s="2">
        <v>-15.561395994049501</v>
      </c>
    </row>
    <row r="19914" spans="1:2" x14ac:dyDescent="0.25">
      <c r="A19914" s="1">
        <v>42508.319444444445</v>
      </c>
      <c r="B19914" s="2">
        <v>23.682213204236273</v>
      </c>
    </row>
    <row r="19915" spans="1:2" x14ac:dyDescent="0.25">
      <c r="A19915" s="1">
        <v>42508.326388888891</v>
      </c>
      <c r="B19915" s="2">
        <v>18.473553704688822</v>
      </c>
    </row>
    <row r="19916" spans="1:2" x14ac:dyDescent="0.25">
      <c r="A19916" s="1">
        <v>42508.333333333336</v>
      </c>
      <c r="B19916" s="2">
        <v>-4.7240293356893863</v>
      </c>
    </row>
    <row r="19917" spans="1:2" x14ac:dyDescent="0.25">
      <c r="A19917" s="1">
        <v>42508.340277777781</v>
      </c>
      <c r="B19917" s="2">
        <v>29.647302908553804</v>
      </c>
    </row>
    <row r="19918" spans="1:2" x14ac:dyDescent="0.25">
      <c r="A19918" s="1">
        <v>42508.347222222219</v>
      </c>
      <c r="B19918" s="2">
        <v>38.443033357965199</v>
      </c>
    </row>
    <row r="19919" spans="1:2" x14ac:dyDescent="0.25">
      <c r="A19919" s="1">
        <v>42508.354166666664</v>
      </c>
      <c r="B19919" s="2">
        <v>47.810766135400506</v>
      </c>
    </row>
    <row r="19920" spans="1:2" x14ac:dyDescent="0.25">
      <c r="A19920" s="1">
        <v>42508.361111111109</v>
      </c>
      <c r="B19920" s="2">
        <v>-1.6039336099519763</v>
      </c>
    </row>
    <row r="19921" spans="1:2" x14ac:dyDescent="0.25">
      <c r="A19921" s="1">
        <v>42508.368055555555</v>
      </c>
      <c r="B19921" s="2">
        <v>4.9962660273345927</v>
      </c>
    </row>
    <row r="19922" spans="1:2" x14ac:dyDescent="0.25">
      <c r="A19922" s="1">
        <v>42508.375</v>
      </c>
      <c r="B19922" s="2">
        <v>-9.0039831389699483</v>
      </c>
    </row>
    <row r="19923" spans="1:2" x14ac:dyDescent="0.25">
      <c r="A19923" s="1">
        <v>42508.381944444445</v>
      </c>
      <c r="B19923" s="2">
        <v>2.7958773304098576</v>
      </c>
    </row>
    <row r="19924" spans="1:2" x14ac:dyDescent="0.25">
      <c r="A19924" s="1">
        <v>42508.388888888891</v>
      </c>
      <c r="B19924" s="2">
        <v>-0.33206604131480466</v>
      </c>
    </row>
    <row r="19925" spans="1:2" x14ac:dyDescent="0.25">
      <c r="A19925" s="1">
        <v>42508.395833333336</v>
      </c>
      <c r="B19925" s="2">
        <v>0.78461616791207534</v>
      </c>
    </row>
    <row r="19926" spans="1:2" x14ac:dyDescent="0.25">
      <c r="A19926" s="1">
        <v>42508.402777777781</v>
      </c>
      <c r="B19926" s="2">
        <v>7.1626213311356457</v>
      </c>
    </row>
    <row r="19927" spans="1:2" x14ac:dyDescent="0.25">
      <c r="A19927" s="1">
        <v>42508.409722222219</v>
      </c>
      <c r="B19927" s="2">
        <v>27.41566968583674</v>
      </c>
    </row>
    <row r="19928" spans="1:2" x14ac:dyDescent="0.25">
      <c r="A19928" s="1">
        <v>42508.416666666664</v>
      </c>
      <c r="B19928" s="2">
        <v>32.023282684879156</v>
      </c>
    </row>
    <row r="19929" spans="1:2" x14ac:dyDescent="0.25">
      <c r="A19929" s="1">
        <v>42508.423611111109</v>
      </c>
      <c r="B19929" s="2">
        <v>42.600864740304289</v>
      </c>
    </row>
    <row r="19930" spans="1:2" x14ac:dyDescent="0.25">
      <c r="A19930" s="1">
        <v>42508.430555555555</v>
      </c>
      <c r="B19930" s="2">
        <v>46.11469143509688</v>
      </c>
    </row>
    <row r="19931" spans="1:2" x14ac:dyDescent="0.25">
      <c r="A19931" s="1">
        <v>42508.4375</v>
      </c>
      <c r="B19931" s="2">
        <v>91.629687584831657</v>
      </c>
    </row>
    <row r="19932" spans="1:2" x14ac:dyDescent="0.25">
      <c r="A19932" s="1">
        <v>42508.444444444445</v>
      </c>
      <c r="B19932" s="2">
        <v>105.77755870427588</v>
      </c>
    </row>
    <row r="19933" spans="1:2" x14ac:dyDescent="0.25">
      <c r="A19933" s="1">
        <v>42508.451388888891</v>
      </c>
      <c r="B19933" s="2">
        <v>84.120693738354362</v>
      </c>
    </row>
    <row r="19934" spans="1:2" x14ac:dyDescent="0.25">
      <c r="A19934" s="1">
        <v>42508.458333333336</v>
      </c>
      <c r="B19934" s="2">
        <v>-0.70741946139149758</v>
      </c>
    </row>
    <row r="19935" spans="1:2" x14ac:dyDescent="0.25">
      <c r="A19935" s="1">
        <v>42508.465277777781</v>
      </c>
      <c r="B19935" s="2">
        <v>-2.8737723049721051</v>
      </c>
    </row>
    <row r="19936" spans="1:2" x14ac:dyDescent="0.25">
      <c r="A19936" s="1">
        <v>42508.472222222219</v>
      </c>
      <c r="B19936" s="2">
        <v>0.48211781907499596</v>
      </c>
    </row>
    <row r="19937" spans="1:2" x14ac:dyDescent="0.25">
      <c r="A19937" s="1">
        <v>42508.479166666664</v>
      </c>
      <c r="B19937" s="2">
        <v>-7.6574782524441254</v>
      </c>
    </row>
    <row r="19938" spans="1:2" x14ac:dyDescent="0.25">
      <c r="A19938" s="1">
        <v>42508.486111111109</v>
      </c>
      <c r="B19938" s="2">
        <v>-4.5309306222467178</v>
      </c>
    </row>
    <row r="19939" spans="1:2" x14ac:dyDescent="0.25">
      <c r="A19939" s="1">
        <v>42508.493055555555</v>
      </c>
      <c r="B19939" s="2">
        <v>-0.34488249158355755</v>
      </c>
    </row>
    <row r="19940" spans="1:2" x14ac:dyDescent="0.25">
      <c r="A19940" s="1">
        <v>42508.5</v>
      </c>
      <c r="B19940" s="2">
        <v>2.6286517284297832</v>
      </c>
    </row>
    <row r="19941" spans="1:2" x14ac:dyDescent="0.25">
      <c r="A19941" s="1">
        <v>42508.506944444445</v>
      </c>
      <c r="B19941" s="2">
        <v>-9.0601080697595417</v>
      </c>
    </row>
    <row r="19942" spans="1:2" x14ac:dyDescent="0.25">
      <c r="A19942" s="1">
        <v>42508.513888888891</v>
      </c>
      <c r="B19942" s="2">
        <v>-29.986648226214552</v>
      </c>
    </row>
    <row r="19943" spans="1:2" x14ac:dyDescent="0.25">
      <c r="A19943" s="1">
        <v>42508.520833333336</v>
      </c>
      <c r="B19943" s="2">
        <v>-17.715288311161761</v>
      </c>
    </row>
    <row r="19944" spans="1:2" x14ac:dyDescent="0.25">
      <c r="A19944" s="1">
        <v>42508.527777777781</v>
      </c>
      <c r="B19944" s="2">
        <v>-2.8426595202163298</v>
      </c>
    </row>
    <row r="19945" spans="1:2" x14ac:dyDescent="0.25">
      <c r="A19945" s="1">
        <v>42508.534722222219</v>
      </c>
      <c r="B19945" s="2">
        <v>-3.2004071461104227</v>
      </c>
    </row>
    <row r="19946" spans="1:2" x14ac:dyDescent="0.25">
      <c r="A19946" s="1">
        <v>42508.541666666664</v>
      </c>
      <c r="B19946" s="2">
        <v>-7.7653505163503969</v>
      </c>
    </row>
    <row r="19947" spans="1:2" x14ac:dyDescent="0.25">
      <c r="A19947" s="1">
        <v>42508.548611111109</v>
      </c>
      <c r="B19947" s="2">
        <v>-1.178500130655278</v>
      </c>
    </row>
    <row r="19948" spans="1:2" x14ac:dyDescent="0.25">
      <c r="A19948" s="1">
        <v>42508.555555555555</v>
      </c>
      <c r="B19948" s="2">
        <v>1.3270199818185453</v>
      </c>
    </row>
    <row r="19949" spans="1:2" x14ac:dyDescent="0.25">
      <c r="A19949" s="1">
        <v>42508.5625</v>
      </c>
      <c r="B19949" s="2">
        <v>10.351437064078539</v>
      </c>
    </row>
    <row r="19950" spans="1:2" x14ac:dyDescent="0.25">
      <c r="A19950" s="1">
        <v>42508.569444444445</v>
      </c>
      <c r="B19950" s="2">
        <v>8.0695872516310434</v>
      </c>
    </row>
    <row r="19951" spans="1:2" x14ac:dyDescent="0.25">
      <c r="A19951" s="1">
        <v>42508.576388888891</v>
      </c>
      <c r="B19951" s="2">
        <v>1.9742710132631085</v>
      </c>
    </row>
    <row r="19952" spans="1:2" x14ac:dyDescent="0.25">
      <c r="A19952" s="1">
        <v>42508.583333333336</v>
      </c>
      <c r="B19952" s="2">
        <v>16.341123692170608</v>
      </c>
    </row>
    <row r="19953" spans="1:2" x14ac:dyDescent="0.25">
      <c r="A19953" s="1">
        <v>42508.590277777781</v>
      </c>
      <c r="B19953" s="2">
        <v>67.009330451720061</v>
      </c>
    </row>
    <row r="19954" spans="1:2" x14ac:dyDescent="0.25">
      <c r="A19954" s="1">
        <v>42508.597222222219</v>
      </c>
      <c r="B19954" s="2">
        <v>41.550094985264515</v>
      </c>
    </row>
    <row r="19955" spans="1:2" x14ac:dyDescent="0.25">
      <c r="A19955" s="1">
        <v>42508.604166666664</v>
      </c>
      <c r="B19955" s="2">
        <v>21.134409902080346</v>
      </c>
    </row>
    <row r="19956" spans="1:2" x14ac:dyDescent="0.25">
      <c r="A19956" s="1">
        <v>42508.611111111109</v>
      </c>
      <c r="B19956" s="2">
        <v>9.540691388510119</v>
      </c>
    </row>
    <row r="19957" spans="1:2" x14ac:dyDescent="0.25">
      <c r="A19957" s="1">
        <v>42508.618055555555</v>
      </c>
      <c r="B19957" s="2">
        <v>50.189396082601014</v>
      </c>
    </row>
    <row r="19958" spans="1:2" x14ac:dyDescent="0.25">
      <c r="A19958" s="1">
        <v>42508.625</v>
      </c>
      <c r="B19958" s="2">
        <v>64.322381267488524</v>
      </c>
    </row>
    <row r="19959" spans="1:2" x14ac:dyDescent="0.25">
      <c r="A19959" s="1">
        <v>42508.631944444445</v>
      </c>
      <c r="B19959" s="2">
        <v>28.016833609428772</v>
      </c>
    </row>
    <row r="19960" spans="1:2" x14ac:dyDescent="0.25">
      <c r="A19960" s="1">
        <v>42508.638888888891</v>
      </c>
      <c r="B19960" s="2">
        <v>10.484136015038239</v>
      </c>
    </row>
    <row r="19961" spans="1:2" x14ac:dyDescent="0.25">
      <c r="A19961" s="1">
        <v>42508.645833333336</v>
      </c>
      <c r="B19961" s="2">
        <v>18.578068435678265</v>
      </c>
    </row>
    <row r="19962" spans="1:2" x14ac:dyDescent="0.25">
      <c r="A19962" s="1">
        <v>42508.652777777781</v>
      </c>
      <c r="B19962" s="2">
        <v>-9.7539216240764652</v>
      </c>
    </row>
    <row r="19963" spans="1:2" x14ac:dyDescent="0.25">
      <c r="A19963" s="1">
        <v>42508.659722222219</v>
      </c>
      <c r="B19963" s="2">
        <v>7.6179527111511076</v>
      </c>
    </row>
    <row r="19964" spans="1:2" x14ac:dyDescent="0.25">
      <c r="A19964" s="1">
        <v>42508.666666666664</v>
      </c>
      <c r="B19964" s="2">
        <v>3.5581721604131356</v>
      </c>
    </row>
    <row r="19965" spans="1:2" x14ac:dyDescent="0.25">
      <c r="A19965" s="1">
        <v>42508.673611111109</v>
      </c>
      <c r="B19965" s="2">
        <v>-1.494322290750788</v>
      </c>
    </row>
    <row r="19966" spans="1:2" x14ac:dyDescent="0.25">
      <c r="A19966" s="1">
        <v>42508.680555555555</v>
      </c>
      <c r="B19966" s="2">
        <v>0.4785222366527887</v>
      </c>
    </row>
    <row r="19967" spans="1:2" x14ac:dyDescent="0.25">
      <c r="A19967" s="1">
        <v>42508.6875</v>
      </c>
      <c r="B19967" s="2">
        <v>-4.9237155220972149</v>
      </c>
    </row>
    <row r="19968" spans="1:2" x14ac:dyDescent="0.25">
      <c r="A19968" s="1">
        <v>42508.694444444445</v>
      </c>
      <c r="B19968" s="2">
        <v>0.40518453511649566</v>
      </c>
    </row>
    <row r="19969" spans="1:2" x14ac:dyDescent="0.25">
      <c r="A19969" s="1">
        <v>42508.701388888891</v>
      </c>
      <c r="B19969" s="2">
        <v>22.010475012197713</v>
      </c>
    </row>
    <row r="19970" spans="1:2" x14ac:dyDescent="0.25">
      <c r="A19970" s="1">
        <v>42508.708333333336</v>
      </c>
      <c r="B19970" s="2">
        <v>74.882782370351975</v>
      </c>
    </row>
    <row r="19971" spans="1:2" x14ac:dyDescent="0.25">
      <c r="A19971" s="1">
        <v>42508.715277777781</v>
      </c>
      <c r="B19971" s="2">
        <v>64.424036099160929</v>
      </c>
    </row>
    <row r="19972" spans="1:2" x14ac:dyDescent="0.25">
      <c r="A19972" s="1">
        <v>42508.722222222219</v>
      </c>
      <c r="B19972" s="2">
        <v>69.491394136349172</v>
      </c>
    </row>
    <row r="19973" spans="1:2" x14ac:dyDescent="0.25">
      <c r="A19973" s="1">
        <v>42508.729166666664</v>
      </c>
      <c r="B19973" s="2">
        <v>40.669136010433043</v>
      </c>
    </row>
    <row r="19974" spans="1:2" x14ac:dyDescent="0.25">
      <c r="A19974" s="1">
        <v>42508.736111111109</v>
      </c>
      <c r="B19974" s="2">
        <v>7.0030899247481528</v>
      </c>
    </row>
    <row r="19975" spans="1:2" x14ac:dyDescent="0.25">
      <c r="A19975" s="1">
        <v>42508.743055555555</v>
      </c>
      <c r="B19975" s="2">
        <v>-3.6041352206002921</v>
      </c>
    </row>
    <row r="19976" spans="1:2" x14ac:dyDescent="0.25">
      <c r="A19976" s="1">
        <v>42508.75</v>
      </c>
      <c r="B19976" s="2">
        <v>9.4417016303263761</v>
      </c>
    </row>
    <row r="19977" spans="1:2" x14ac:dyDescent="0.25">
      <c r="A19977" s="1">
        <v>42508.756944444445</v>
      </c>
      <c r="B19977" s="2">
        <v>16.56002845669963</v>
      </c>
    </row>
    <row r="19978" spans="1:2" x14ac:dyDescent="0.25">
      <c r="A19978" s="1">
        <v>42508.763888888891</v>
      </c>
      <c r="B19978" s="2">
        <v>-22.771082893413428</v>
      </c>
    </row>
    <row r="19979" spans="1:2" x14ac:dyDescent="0.25">
      <c r="A19979" s="1">
        <v>42508.770833333336</v>
      </c>
      <c r="B19979" s="2">
        <v>-88.063749808764456</v>
      </c>
    </row>
    <row r="19980" spans="1:2" x14ac:dyDescent="0.25">
      <c r="A19980" s="1">
        <v>42508.777777777781</v>
      </c>
      <c r="B19980" s="2">
        <v>-167.73979383067072</v>
      </c>
    </row>
    <row r="19981" spans="1:2" x14ac:dyDescent="0.25">
      <c r="A19981" s="1">
        <v>42508.784722222219</v>
      </c>
      <c r="B19981" s="2">
        <v>-84.888512201191716</v>
      </c>
    </row>
    <row r="19982" spans="1:2" x14ac:dyDescent="0.25">
      <c r="A19982" s="1">
        <v>42508.791666666664</v>
      </c>
      <c r="B19982" s="2">
        <v>-59.812795472204066</v>
      </c>
    </row>
    <row r="19983" spans="1:2" x14ac:dyDescent="0.25">
      <c r="A19983" s="1">
        <v>42508.798611111109</v>
      </c>
      <c r="B19983" s="2">
        <v>-73.176008008922707</v>
      </c>
    </row>
    <row r="19984" spans="1:2" x14ac:dyDescent="0.25">
      <c r="A19984" s="1">
        <v>42508.805555555555</v>
      </c>
      <c r="B19984" s="2">
        <v>-58.260537221149328</v>
      </c>
    </row>
    <row r="19985" spans="1:2" x14ac:dyDescent="0.25">
      <c r="A19985" s="1">
        <v>42508.8125</v>
      </c>
      <c r="B19985" s="2">
        <v>-0.11760518276428532</v>
      </c>
    </row>
    <row r="19986" spans="1:2" x14ac:dyDescent="0.25">
      <c r="A19986" s="1">
        <v>42508.819444444445</v>
      </c>
      <c r="B19986" s="2">
        <v>33.085809658807293</v>
      </c>
    </row>
    <row r="19987" spans="1:2" x14ac:dyDescent="0.25">
      <c r="A19987" s="1">
        <v>42508.826388888891</v>
      </c>
      <c r="B19987" s="2">
        <v>49.363341040887413</v>
      </c>
    </row>
    <row r="19988" spans="1:2" x14ac:dyDescent="0.25">
      <c r="A19988" s="1">
        <v>42508.833333333336</v>
      </c>
      <c r="B19988" s="2">
        <v>125.92327300839398</v>
      </c>
    </row>
    <row r="19989" spans="1:2" x14ac:dyDescent="0.25">
      <c r="A19989" s="1">
        <v>42508.840277777781</v>
      </c>
      <c r="B19989" s="2">
        <v>179.63804390247913</v>
      </c>
    </row>
    <row r="19990" spans="1:2" x14ac:dyDescent="0.25">
      <c r="A19990" s="1">
        <v>42508.847222222219</v>
      </c>
      <c r="B19990" s="2">
        <v>149.08116053884072</v>
      </c>
    </row>
    <row r="19991" spans="1:2" x14ac:dyDescent="0.25">
      <c r="A19991" s="1">
        <v>42508.854166666664</v>
      </c>
      <c r="B19991" s="2">
        <v>102.18617955390529</v>
      </c>
    </row>
    <row r="19992" spans="1:2" x14ac:dyDescent="0.25">
      <c r="A19992" s="1">
        <v>42508.861111111109</v>
      </c>
      <c r="B19992" s="2">
        <v>-60.50408165979502</v>
      </c>
    </row>
    <row r="19993" spans="1:2" x14ac:dyDescent="0.25">
      <c r="A19993" s="1">
        <v>42508.868055555555</v>
      </c>
      <c r="B19993" s="2">
        <v>-60.646464251243351</v>
      </c>
    </row>
    <row r="19994" spans="1:2" x14ac:dyDescent="0.25">
      <c r="A19994" s="1">
        <v>42508.875</v>
      </c>
      <c r="B19994" s="2">
        <v>-9.2159327761759542</v>
      </c>
    </row>
    <row r="19995" spans="1:2" x14ac:dyDescent="0.25">
      <c r="A19995" s="1">
        <v>42508.881944444445</v>
      </c>
      <c r="B19995" s="2">
        <v>21.149830754455202</v>
      </c>
    </row>
    <row r="19996" spans="1:2" x14ac:dyDescent="0.25">
      <c r="A19996" s="1">
        <v>42508.888888888891</v>
      </c>
      <c r="B19996" s="2">
        <v>33.401152417959821</v>
      </c>
    </row>
    <row r="19997" spans="1:2" x14ac:dyDescent="0.25">
      <c r="A19997" s="1">
        <v>42508.895833333336</v>
      </c>
      <c r="B19997" s="2">
        <v>10.17045492805412</v>
      </c>
    </row>
    <row r="19998" spans="1:2" x14ac:dyDescent="0.25">
      <c r="A19998" s="1">
        <v>42508.902777777781</v>
      </c>
      <c r="B19998" s="2">
        <v>1.0504322953336427</v>
      </c>
    </row>
    <row r="19999" spans="1:2" x14ac:dyDescent="0.25">
      <c r="A19999" s="1">
        <v>42508.909722222219</v>
      </c>
      <c r="B19999" s="2">
        <v>-31.712363781591023</v>
      </c>
    </row>
    <row r="20000" spans="1:2" x14ac:dyDescent="0.25">
      <c r="A20000" s="1">
        <v>42508.916666666664</v>
      </c>
      <c r="B20000" s="2">
        <v>-33.062473265118484</v>
      </c>
    </row>
    <row r="20001" spans="1:2" x14ac:dyDescent="0.25">
      <c r="A20001" s="1">
        <v>42508.923611111109</v>
      </c>
      <c r="B20001" s="2">
        <v>78.169956863563513</v>
      </c>
    </row>
    <row r="20002" spans="1:2" x14ac:dyDescent="0.25">
      <c r="A20002" s="1">
        <v>42508.930555555555</v>
      </c>
      <c r="B20002" s="2">
        <v>50.948033772356965</v>
      </c>
    </row>
    <row r="20003" spans="1:2" x14ac:dyDescent="0.25">
      <c r="A20003" s="1">
        <v>42508.9375</v>
      </c>
      <c r="B20003" s="2">
        <v>69.06177001841391</v>
      </c>
    </row>
    <row r="20004" spans="1:2" x14ac:dyDescent="0.25">
      <c r="A20004" s="1">
        <v>42508.944444444445</v>
      </c>
      <c r="B20004" s="2">
        <v>102.46499360372671</v>
      </c>
    </row>
    <row r="20005" spans="1:2" x14ac:dyDescent="0.25">
      <c r="A20005" s="1">
        <v>42508.951388888891</v>
      </c>
      <c r="B20005" s="2">
        <v>67.430545588447615</v>
      </c>
    </row>
    <row r="20006" spans="1:2" x14ac:dyDescent="0.25">
      <c r="A20006" s="1">
        <v>42508.958333333336</v>
      </c>
      <c r="B20006" s="2">
        <v>-11.455603158884308</v>
      </c>
    </row>
    <row r="20007" spans="1:2" x14ac:dyDescent="0.25">
      <c r="A20007" s="1">
        <v>42508.965277777781</v>
      </c>
      <c r="B20007" s="2">
        <v>-89.888263567540761</v>
      </c>
    </row>
    <row r="20008" spans="1:2" x14ac:dyDescent="0.25">
      <c r="A20008" s="1">
        <v>42508.972222222219</v>
      </c>
      <c r="B20008" s="2">
        <v>-74.225869890311145</v>
      </c>
    </row>
    <row r="20009" spans="1:2" x14ac:dyDescent="0.25">
      <c r="A20009" s="1">
        <v>42508.979166666664</v>
      </c>
      <c r="B20009" s="2">
        <v>46.993587973388685</v>
      </c>
    </row>
    <row r="20010" spans="1:2" x14ac:dyDescent="0.25">
      <c r="A20010" s="1">
        <v>42508.986111111109</v>
      </c>
      <c r="B20010" s="2">
        <v>11.70476183972108</v>
      </c>
    </row>
    <row r="20011" spans="1:2" x14ac:dyDescent="0.25">
      <c r="A20011" s="1">
        <v>42508.993055555555</v>
      </c>
      <c r="B20011" s="2">
        <v>-15.584088665664797</v>
      </c>
    </row>
    <row r="20012" spans="1:2" x14ac:dyDescent="0.25">
      <c r="A20012" s="1">
        <v>42509</v>
      </c>
      <c r="B20012" s="2">
        <v>-44.941023910735382</v>
      </c>
    </row>
    <row r="20013" spans="1:2" x14ac:dyDescent="0.25">
      <c r="A20013" s="1">
        <v>42509.006944444445</v>
      </c>
      <c r="B20013" s="2">
        <v>-37.428994431111107</v>
      </c>
    </row>
    <row r="20014" spans="1:2" x14ac:dyDescent="0.25">
      <c r="A20014" s="1">
        <v>42509.013888888891</v>
      </c>
      <c r="B20014" s="2">
        <v>-2.7898419656575908</v>
      </c>
    </row>
    <row r="20015" spans="1:2" x14ac:dyDescent="0.25">
      <c r="A20015" s="1">
        <v>42509.020833333336</v>
      </c>
      <c r="B20015" s="2">
        <v>36.09310410867576</v>
      </c>
    </row>
    <row r="20016" spans="1:2" x14ac:dyDescent="0.25">
      <c r="A20016" s="1">
        <v>42509.027777777781</v>
      </c>
      <c r="B20016" s="2">
        <v>41.959555207398616</v>
      </c>
    </row>
    <row r="20017" spans="1:2" x14ac:dyDescent="0.25">
      <c r="A20017" s="1">
        <v>42509.034722222219</v>
      </c>
      <c r="B20017" s="2">
        <v>183.47383753367157</v>
      </c>
    </row>
    <row r="20018" spans="1:2" x14ac:dyDescent="0.25">
      <c r="A20018" s="1">
        <v>42509.041666666664</v>
      </c>
      <c r="B20018" s="2">
        <v>-70.084039335841425</v>
      </c>
    </row>
    <row r="20019" spans="1:2" x14ac:dyDescent="0.25">
      <c r="A20019" s="1">
        <v>42509.048611111109</v>
      </c>
      <c r="B20019" s="2">
        <v>-117.24135392326086</v>
      </c>
    </row>
    <row r="20020" spans="1:2" x14ac:dyDescent="0.25">
      <c r="A20020" s="1">
        <v>42509.055555555555</v>
      </c>
      <c r="B20020" s="2">
        <v>-48.662258800769195</v>
      </c>
    </row>
    <row r="20021" spans="1:2" x14ac:dyDescent="0.25">
      <c r="A20021" s="1">
        <v>42509.0625</v>
      </c>
      <c r="B20021" s="2">
        <v>53.681333194375327</v>
      </c>
    </row>
    <row r="20022" spans="1:2" x14ac:dyDescent="0.25">
      <c r="A20022" s="1">
        <v>42509.069444444445</v>
      </c>
      <c r="B20022" s="2">
        <v>7.5457417735568502</v>
      </c>
    </row>
    <row r="20023" spans="1:2" x14ac:dyDescent="0.25">
      <c r="A20023" s="1">
        <v>42509.076388888891</v>
      </c>
      <c r="B20023" s="2">
        <v>-43.491334837661512</v>
      </c>
    </row>
    <row r="20024" spans="1:2" x14ac:dyDescent="0.25">
      <c r="A20024" s="1">
        <v>42509.083333333336</v>
      </c>
      <c r="B20024" s="2">
        <v>-65.307060961793368</v>
      </c>
    </row>
    <row r="20025" spans="1:2" x14ac:dyDescent="0.25">
      <c r="A20025" s="1">
        <v>42509.090277777781</v>
      </c>
      <c r="B20025" s="2">
        <v>-85.382716179440806</v>
      </c>
    </row>
    <row r="20026" spans="1:2" x14ac:dyDescent="0.25">
      <c r="A20026" s="1">
        <v>42509.097222222219</v>
      </c>
      <c r="B20026" s="2">
        <v>-70.506379863161413</v>
      </c>
    </row>
    <row r="20027" spans="1:2" x14ac:dyDescent="0.25">
      <c r="A20027" s="1">
        <v>42509.104166666664</v>
      </c>
      <c r="B20027" s="2">
        <v>-41.101016465268039</v>
      </c>
    </row>
    <row r="20028" spans="1:2" x14ac:dyDescent="0.25">
      <c r="A20028" s="1">
        <v>42509.111111111109</v>
      </c>
      <c r="B20028" s="2">
        <v>45.477964000762952</v>
      </c>
    </row>
    <row r="20029" spans="1:2" x14ac:dyDescent="0.25">
      <c r="A20029" s="1">
        <v>42509.118055555555</v>
      </c>
      <c r="B20029" s="2">
        <v>6.9547922427319406</v>
      </c>
    </row>
    <row r="20030" spans="1:2" x14ac:dyDescent="0.25">
      <c r="A20030" s="1">
        <v>42509.125</v>
      </c>
      <c r="B20030" s="2">
        <v>-5.7586276820315287</v>
      </c>
    </row>
    <row r="20031" spans="1:2" x14ac:dyDescent="0.25">
      <c r="A20031" s="1">
        <v>42509.131944444445</v>
      </c>
      <c r="B20031" s="2">
        <v>20.337079761129345</v>
      </c>
    </row>
    <row r="20032" spans="1:2" x14ac:dyDescent="0.25">
      <c r="A20032" s="1">
        <v>42509.138888888891</v>
      </c>
      <c r="B20032" s="2">
        <v>6.2680338830398492</v>
      </c>
    </row>
    <row r="20033" spans="1:2" x14ac:dyDescent="0.25">
      <c r="A20033" s="1">
        <v>42509.145833333336</v>
      </c>
      <c r="B20033" s="2">
        <v>-44.933866555397351</v>
      </c>
    </row>
    <row r="20034" spans="1:2" x14ac:dyDescent="0.25">
      <c r="A20034" s="1">
        <v>42509.152777777781</v>
      </c>
      <c r="B20034" s="2">
        <v>26.551943474507279</v>
      </c>
    </row>
    <row r="20035" spans="1:2" x14ac:dyDescent="0.25">
      <c r="A20035" s="1">
        <v>42509.159722222219</v>
      </c>
      <c r="B20035" s="2">
        <v>35.392366225593527</v>
      </c>
    </row>
    <row r="20036" spans="1:2" x14ac:dyDescent="0.25">
      <c r="A20036" s="1">
        <v>42509.166666666664</v>
      </c>
      <c r="B20036" s="2">
        <v>45.158312301770977</v>
      </c>
    </row>
    <row r="20037" spans="1:2" x14ac:dyDescent="0.25">
      <c r="A20037" s="1">
        <v>42509.173611111109</v>
      </c>
      <c r="B20037" s="2">
        <v>50.620875997313028</v>
      </c>
    </row>
    <row r="20038" spans="1:2" x14ac:dyDescent="0.25">
      <c r="A20038" s="1">
        <v>42509.180555555555</v>
      </c>
      <c r="B20038" s="2">
        <v>47.427265989802933</v>
      </c>
    </row>
    <row r="20039" spans="1:2" x14ac:dyDescent="0.25">
      <c r="A20039" s="1">
        <v>42509.1875</v>
      </c>
      <c r="B20039" s="2">
        <v>37.675284136714374</v>
      </c>
    </row>
    <row r="20040" spans="1:2" x14ac:dyDescent="0.25">
      <c r="A20040" s="1">
        <v>42509.194444444445</v>
      </c>
      <c r="B20040" s="2">
        <v>35.347157329961966</v>
      </c>
    </row>
    <row r="20041" spans="1:2" x14ac:dyDescent="0.25">
      <c r="A20041" s="1">
        <v>42509.201388888891</v>
      </c>
      <c r="B20041" s="2">
        <v>35.816034201656102</v>
      </c>
    </row>
    <row r="20042" spans="1:2" x14ac:dyDescent="0.25">
      <c r="A20042" s="1">
        <v>42509.208333333336</v>
      </c>
      <c r="B20042" s="2">
        <v>18.009324657413817</v>
      </c>
    </row>
    <row r="20043" spans="1:2" x14ac:dyDescent="0.25">
      <c r="A20043" s="1">
        <v>42509.215277777781</v>
      </c>
      <c r="B20043" s="2">
        <v>-11.194882985804021</v>
      </c>
    </row>
    <row r="20044" spans="1:2" x14ac:dyDescent="0.25">
      <c r="A20044" s="1">
        <v>42509.222222222219</v>
      </c>
      <c r="B20044" s="2">
        <v>-6.022185993675909</v>
      </c>
    </row>
    <row r="20045" spans="1:2" x14ac:dyDescent="0.25">
      <c r="A20045" s="1">
        <v>42509.229166666664</v>
      </c>
      <c r="B20045" s="2">
        <v>-27.279374630429473</v>
      </c>
    </row>
    <row r="20046" spans="1:2" x14ac:dyDescent="0.25">
      <c r="A20046" s="1">
        <v>42509.236111111109</v>
      </c>
      <c r="B20046" s="2">
        <v>-9.5933726067663034</v>
      </c>
    </row>
    <row r="20047" spans="1:2" x14ac:dyDescent="0.25">
      <c r="A20047" s="1">
        <v>42509.243055555555</v>
      </c>
      <c r="B20047" s="2">
        <v>30.309749688275431</v>
      </c>
    </row>
    <row r="20048" spans="1:2" x14ac:dyDescent="0.25">
      <c r="A20048" s="1">
        <v>42509.25</v>
      </c>
      <c r="B20048" s="2">
        <v>34.223382188280496</v>
      </c>
    </row>
    <row r="20049" spans="1:2" x14ac:dyDescent="0.25">
      <c r="A20049" s="1">
        <v>42509.256944444445</v>
      </c>
      <c r="B20049" s="2">
        <v>74.41170980446914</v>
      </c>
    </row>
    <row r="20050" spans="1:2" x14ac:dyDescent="0.25">
      <c r="A20050" s="1">
        <v>42509.263888888891</v>
      </c>
      <c r="B20050" s="2">
        <v>50.043414595749006</v>
      </c>
    </row>
    <row r="20051" spans="1:2" x14ac:dyDescent="0.25">
      <c r="A20051" s="1">
        <v>42509.270833333336</v>
      </c>
      <c r="B20051" s="2">
        <v>10.888042402035474</v>
      </c>
    </row>
    <row r="20052" spans="1:2" x14ac:dyDescent="0.25">
      <c r="A20052" s="1">
        <v>42509.277777777781</v>
      </c>
      <c r="B20052" s="2">
        <v>7.7447377524665351</v>
      </c>
    </row>
    <row r="20053" spans="1:2" x14ac:dyDescent="0.25">
      <c r="A20053" s="1">
        <v>42509.284722222219</v>
      </c>
      <c r="B20053" s="2">
        <v>34.239591879834094</v>
      </c>
    </row>
    <row r="20054" spans="1:2" x14ac:dyDescent="0.25">
      <c r="A20054" s="1">
        <v>42509.291666666664</v>
      </c>
      <c r="B20054" s="2">
        <v>9.0862416169535578</v>
      </c>
    </row>
    <row r="20055" spans="1:2" x14ac:dyDescent="0.25">
      <c r="A20055" s="1">
        <v>42509.298611111109</v>
      </c>
      <c r="B20055" s="2">
        <v>59.385891616442287</v>
      </c>
    </row>
    <row r="20056" spans="1:2" x14ac:dyDescent="0.25">
      <c r="A20056" s="1">
        <v>42509.305555555555</v>
      </c>
      <c r="B20056" s="2">
        <v>-20.816111551422217</v>
      </c>
    </row>
    <row r="20057" spans="1:2" x14ac:dyDescent="0.25">
      <c r="A20057" s="1">
        <v>42509.3125</v>
      </c>
      <c r="B20057" s="2">
        <v>-45.524134891111459</v>
      </c>
    </row>
    <row r="20058" spans="1:2" x14ac:dyDescent="0.25">
      <c r="A20058" s="1">
        <v>42509.319444444445</v>
      </c>
      <c r="B20058" s="2">
        <v>103.41774332208215</v>
      </c>
    </row>
    <row r="20059" spans="1:2" x14ac:dyDescent="0.25">
      <c r="A20059" s="1">
        <v>42509.326388888891</v>
      </c>
      <c r="B20059" s="2">
        <v>58.406571133922526</v>
      </c>
    </row>
    <row r="20060" spans="1:2" x14ac:dyDescent="0.25">
      <c r="A20060" s="1">
        <v>42509.333333333336</v>
      </c>
      <c r="B20060" s="2">
        <v>-31.147666369353633</v>
      </c>
    </row>
    <row r="20061" spans="1:2" x14ac:dyDescent="0.25">
      <c r="A20061" s="1">
        <v>42509.340277777781</v>
      </c>
      <c r="B20061" s="2">
        <v>-65.249088784817729</v>
      </c>
    </row>
    <row r="20062" spans="1:2" x14ac:dyDescent="0.25">
      <c r="A20062" s="1">
        <v>42509.347222222219</v>
      </c>
      <c r="B20062" s="2">
        <v>-39.254201919388969</v>
      </c>
    </row>
    <row r="20063" spans="1:2" x14ac:dyDescent="0.25">
      <c r="A20063" s="1">
        <v>42509.354166666664</v>
      </c>
      <c r="B20063" s="2">
        <v>1.4391660809452151</v>
      </c>
    </row>
    <row r="20064" spans="1:2" x14ac:dyDescent="0.25">
      <c r="A20064" s="1">
        <v>42509.361111111109</v>
      </c>
      <c r="B20064" s="2">
        <v>-7.6170903112701005</v>
      </c>
    </row>
    <row r="20065" spans="1:2" x14ac:dyDescent="0.25">
      <c r="A20065" s="1">
        <v>42509.368055555555</v>
      </c>
      <c r="B20065" s="2">
        <v>-51.761505821522832</v>
      </c>
    </row>
    <row r="20066" spans="1:2" x14ac:dyDescent="0.25">
      <c r="A20066" s="1">
        <v>42509.375</v>
      </c>
      <c r="B20066" s="2">
        <v>-67.784808434026004</v>
      </c>
    </row>
    <row r="20067" spans="1:2" x14ac:dyDescent="0.25">
      <c r="A20067" s="1">
        <v>42509.381944444445</v>
      </c>
      <c r="B20067" s="2">
        <v>-52.928840308739844</v>
      </c>
    </row>
    <row r="20068" spans="1:2" x14ac:dyDescent="0.25">
      <c r="A20068" s="1">
        <v>42509.388888888891</v>
      </c>
      <c r="B20068" s="2">
        <v>-51.085783441930928</v>
      </c>
    </row>
    <row r="20069" spans="1:2" x14ac:dyDescent="0.25">
      <c r="A20069" s="1">
        <v>42509.395833333336</v>
      </c>
      <c r="B20069" s="2">
        <v>-35.407775651811974</v>
      </c>
    </row>
    <row r="20070" spans="1:2" x14ac:dyDescent="0.25">
      <c r="A20070" s="1">
        <v>42509.402777777781</v>
      </c>
      <c r="B20070" s="2">
        <v>-61.812141416596518</v>
      </c>
    </row>
    <row r="20071" spans="1:2" x14ac:dyDescent="0.25">
      <c r="A20071" s="1">
        <v>42509.409722222219</v>
      </c>
      <c r="B20071" s="2">
        <v>-50.289091717192257</v>
      </c>
    </row>
    <row r="20072" spans="1:2" x14ac:dyDescent="0.25">
      <c r="A20072" s="1">
        <v>42509.416666666664</v>
      </c>
      <c r="B20072" s="2">
        <v>-5.8363545061641586</v>
      </c>
    </row>
    <row r="20073" spans="1:2" x14ac:dyDescent="0.25">
      <c r="A20073" s="1">
        <v>42509.423611111109</v>
      </c>
      <c r="B20073" s="2">
        <v>-5.7695772037413064</v>
      </c>
    </row>
    <row r="20074" spans="1:2" x14ac:dyDescent="0.25">
      <c r="A20074" s="1">
        <v>42509.430555555555</v>
      </c>
      <c r="B20074" s="2">
        <v>0.92600349326938158</v>
      </c>
    </row>
    <row r="20075" spans="1:2" x14ac:dyDescent="0.25">
      <c r="A20075" s="1">
        <v>42509.4375</v>
      </c>
      <c r="B20075" s="2">
        <v>-1.8096533709347327</v>
      </c>
    </row>
    <row r="20076" spans="1:2" x14ac:dyDescent="0.25">
      <c r="A20076" s="1">
        <v>42509.444444444445</v>
      </c>
      <c r="B20076" s="2">
        <v>3.1812106578101034</v>
      </c>
    </row>
    <row r="20077" spans="1:2" x14ac:dyDescent="0.25">
      <c r="A20077" s="1">
        <v>42509.451388888891</v>
      </c>
      <c r="B20077" s="2">
        <v>-3.1117403311755818</v>
      </c>
    </row>
    <row r="20078" spans="1:2" x14ac:dyDescent="0.25">
      <c r="A20078" s="1">
        <v>42509.458333333336</v>
      </c>
      <c r="B20078" s="2">
        <v>-1.076962612254841</v>
      </c>
    </row>
    <row r="20079" spans="1:2" x14ac:dyDescent="0.25">
      <c r="A20079" s="1">
        <v>42509.465277777781</v>
      </c>
      <c r="B20079" s="2">
        <v>22.323462958267772</v>
      </c>
    </row>
    <row r="20080" spans="1:2" x14ac:dyDescent="0.25">
      <c r="A20080" s="1">
        <v>42509.472222222219</v>
      </c>
      <c r="B20080" s="2">
        <v>36.570449156432687</v>
      </c>
    </row>
    <row r="20081" spans="1:2" x14ac:dyDescent="0.25">
      <c r="A20081" s="1">
        <v>42509.479166666664</v>
      </c>
      <c r="B20081" s="2">
        <v>49.634074104100776</v>
      </c>
    </row>
    <row r="20082" spans="1:2" x14ac:dyDescent="0.25">
      <c r="A20082" s="1">
        <v>42509.486111111109</v>
      </c>
      <c r="B20082" s="2">
        <v>39.760542410972413</v>
      </c>
    </row>
    <row r="20083" spans="1:2" x14ac:dyDescent="0.25">
      <c r="A20083" s="1">
        <v>42509.493055555555</v>
      </c>
      <c r="B20083" s="2">
        <v>63.547686153805941</v>
      </c>
    </row>
    <row r="20084" spans="1:2" x14ac:dyDescent="0.25">
      <c r="A20084" s="1">
        <v>42509.5</v>
      </c>
      <c r="B20084" s="2">
        <v>2.658322800951646</v>
      </c>
    </row>
    <row r="20085" spans="1:2" x14ac:dyDescent="0.25">
      <c r="A20085" s="1">
        <v>42509.506944444445</v>
      </c>
      <c r="B20085" s="2">
        <v>14.683995405186506</v>
      </c>
    </row>
    <row r="20086" spans="1:2" x14ac:dyDescent="0.25">
      <c r="A20086" s="1">
        <v>42509.513888888891</v>
      </c>
      <c r="B20086" s="2">
        <v>22.053772878236995</v>
      </c>
    </row>
    <row r="20087" spans="1:2" x14ac:dyDescent="0.25">
      <c r="A20087" s="1">
        <v>42509.520833333336</v>
      </c>
      <c r="B20087" s="2">
        <v>13.690244336527273</v>
      </c>
    </row>
    <row r="20088" spans="1:2" x14ac:dyDescent="0.25">
      <c r="A20088" s="1">
        <v>42509.527777777781</v>
      </c>
      <c r="B20088" s="2">
        <v>24.650989607790471</v>
      </c>
    </row>
    <row r="20089" spans="1:2" x14ac:dyDescent="0.25">
      <c r="A20089" s="1">
        <v>42509.534722222219</v>
      </c>
      <c r="B20089" s="2">
        <v>4.6168695924768448</v>
      </c>
    </row>
    <row r="20090" spans="1:2" x14ac:dyDescent="0.25">
      <c r="A20090" s="1">
        <v>42509.541666666664</v>
      </c>
      <c r="B20090" s="2">
        <v>-4.6789206021560918</v>
      </c>
    </row>
    <row r="20091" spans="1:2" x14ac:dyDescent="0.25">
      <c r="A20091" s="1">
        <v>42509.548611111109</v>
      </c>
      <c r="B20091" s="2">
        <v>-11.363985146830844</v>
      </c>
    </row>
    <row r="20092" spans="1:2" x14ac:dyDescent="0.25">
      <c r="A20092" s="1">
        <v>42509.555555555555</v>
      </c>
      <c r="B20092" s="2">
        <v>8.5443234714455567</v>
      </c>
    </row>
    <row r="20093" spans="1:2" x14ac:dyDescent="0.25">
      <c r="A20093" s="1">
        <v>42509.5625</v>
      </c>
      <c r="B20093" s="2">
        <v>-1.4416887734160748</v>
      </c>
    </row>
    <row r="20094" spans="1:2" x14ac:dyDescent="0.25">
      <c r="A20094" s="1">
        <v>42509.569444444445</v>
      </c>
      <c r="B20094" s="2">
        <v>-32.785743127626482</v>
      </c>
    </row>
    <row r="20095" spans="1:2" x14ac:dyDescent="0.25">
      <c r="A20095" s="1">
        <v>42509.576388888891</v>
      </c>
      <c r="B20095" s="2">
        <v>-54.779676420092095</v>
      </c>
    </row>
    <row r="20096" spans="1:2" x14ac:dyDescent="0.25">
      <c r="A20096" s="1">
        <v>42509.583333333336</v>
      </c>
      <c r="B20096" s="2">
        <v>-51.10951731433277</v>
      </c>
    </row>
    <row r="20097" spans="1:2" x14ac:dyDescent="0.25">
      <c r="A20097" s="1">
        <v>42509.590277777781</v>
      </c>
      <c r="B20097" s="2">
        <v>-95.778131983023101</v>
      </c>
    </row>
    <row r="20098" spans="1:2" x14ac:dyDescent="0.25">
      <c r="A20098" s="1">
        <v>42509.597222222219</v>
      </c>
      <c r="B20098" s="2">
        <v>-88.871204850660476</v>
      </c>
    </row>
    <row r="20099" spans="1:2" x14ac:dyDescent="0.25">
      <c r="A20099" s="1">
        <v>42509.604166666664</v>
      </c>
      <c r="B20099" s="2">
        <v>-14.987631332777285</v>
      </c>
    </row>
    <row r="20100" spans="1:2" x14ac:dyDescent="0.25">
      <c r="A20100" s="1">
        <v>42509.611111111109</v>
      </c>
      <c r="B20100" s="2">
        <v>-24.728223216962068</v>
      </c>
    </row>
    <row r="20101" spans="1:2" x14ac:dyDescent="0.25">
      <c r="A20101" s="1">
        <v>42509.618055555555</v>
      </c>
      <c r="B20101" s="2">
        <v>8.9671614372580848</v>
      </c>
    </row>
    <row r="20102" spans="1:2" x14ac:dyDescent="0.25">
      <c r="A20102" s="1">
        <v>42509.625</v>
      </c>
      <c r="B20102" s="2">
        <v>72.875572475686013</v>
      </c>
    </row>
    <row r="20103" spans="1:2" x14ac:dyDescent="0.25">
      <c r="A20103" s="1">
        <v>42509.631944444445</v>
      </c>
      <c r="B20103" s="2">
        <v>14.807094607117712</v>
      </c>
    </row>
    <row r="20104" spans="1:2" x14ac:dyDescent="0.25">
      <c r="A20104" s="1">
        <v>42509.638888888891</v>
      </c>
      <c r="B20104" s="2">
        <v>33.543010169226712</v>
      </c>
    </row>
    <row r="20105" spans="1:2" x14ac:dyDescent="0.25">
      <c r="A20105" s="1">
        <v>42509.645833333336</v>
      </c>
      <c r="B20105" s="2">
        <v>63.003372883480573</v>
      </c>
    </row>
    <row r="20106" spans="1:2" x14ac:dyDescent="0.25">
      <c r="A20106" s="1">
        <v>42509.652777777781</v>
      </c>
      <c r="B20106" s="2">
        <v>96.525211286367465</v>
      </c>
    </row>
    <row r="20107" spans="1:2" x14ac:dyDescent="0.25">
      <c r="A20107" s="1">
        <v>42509.659722222219</v>
      </c>
      <c r="B20107" s="2">
        <v>130.96697488292702</v>
      </c>
    </row>
    <row r="20108" spans="1:2" x14ac:dyDescent="0.25">
      <c r="A20108" s="1">
        <v>42509.666666666664</v>
      </c>
      <c r="B20108" s="2">
        <v>108.7724865987179</v>
      </c>
    </row>
    <row r="20109" spans="1:2" x14ac:dyDescent="0.25">
      <c r="A20109" s="1">
        <v>42509.673611111109</v>
      </c>
      <c r="B20109" s="2">
        <v>33.622575949603586</v>
      </c>
    </row>
    <row r="20110" spans="1:2" x14ac:dyDescent="0.25">
      <c r="A20110" s="1">
        <v>42509.680555555555</v>
      </c>
      <c r="B20110" s="2">
        <v>33.487001569064887</v>
      </c>
    </row>
    <row r="20111" spans="1:2" x14ac:dyDescent="0.25">
      <c r="A20111" s="1">
        <v>42509.6875</v>
      </c>
      <c r="B20111" s="2">
        <v>50.497482027534765</v>
      </c>
    </row>
    <row r="20112" spans="1:2" x14ac:dyDescent="0.25">
      <c r="A20112" s="1">
        <v>42509.694444444445</v>
      </c>
      <c r="B20112" s="2">
        <v>-12.442388502082782</v>
      </c>
    </row>
    <row r="20113" spans="1:2" x14ac:dyDescent="0.25">
      <c r="A20113" s="1">
        <v>42509.701388888891</v>
      </c>
      <c r="B20113" s="2">
        <v>-41.992568944931357</v>
      </c>
    </row>
    <row r="20114" spans="1:2" x14ac:dyDescent="0.25">
      <c r="A20114" s="1">
        <v>42509.708333333336</v>
      </c>
      <c r="B20114" s="2">
        <v>-45.299206638063673</v>
      </c>
    </row>
    <row r="20115" spans="1:2" x14ac:dyDescent="0.25">
      <c r="A20115" s="1">
        <v>42509.715277777781</v>
      </c>
      <c r="B20115" s="2">
        <v>-99.43092895390447</v>
      </c>
    </row>
    <row r="20116" spans="1:2" x14ac:dyDescent="0.25">
      <c r="A20116" s="1">
        <v>42509.722222222219</v>
      </c>
      <c r="B20116" s="2">
        <v>-88.353692906668584</v>
      </c>
    </row>
    <row r="20117" spans="1:2" x14ac:dyDescent="0.25">
      <c r="A20117" s="1">
        <v>42509.729166666664</v>
      </c>
      <c r="B20117" s="2">
        <v>1.0336022398927889</v>
      </c>
    </row>
    <row r="20118" spans="1:2" x14ac:dyDescent="0.25">
      <c r="A20118" s="1">
        <v>42509.736111111109</v>
      </c>
      <c r="B20118" s="2">
        <v>-53.624600890674095</v>
      </c>
    </row>
    <row r="20119" spans="1:2" x14ac:dyDescent="0.25">
      <c r="A20119" s="1">
        <v>42509.743055555555</v>
      </c>
      <c r="B20119" s="2">
        <v>-13.158272500606424</v>
      </c>
    </row>
    <row r="20120" spans="1:2" x14ac:dyDescent="0.25">
      <c r="A20120" s="1">
        <v>42509.75</v>
      </c>
      <c r="B20120" s="2">
        <v>7.7820608704472161E-2</v>
      </c>
    </row>
    <row r="20121" spans="1:2" x14ac:dyDescent="0.25">
      <c r="A20121" s="1">
        <v>42509.756944444445</v>
      </c>
      <c r="B20121" s="2">
        <v>-12.498437331276484</v>
      </c>
    </row>
    <row r="20122" spans="1:2" x14ac:dyDescent="0.25">
      <c r="A20122" s="1">
        <v>42509.763888888891</v>
      </c>
      <c r="B20122" s="2">
        <v>-6.0284944165328733</v>
      </c>
    </row>
    <row r="20123" spans="1:2" x14ac:dyDescent="0.25">
      <c r="A20123" s="1">
        <v>42509.770833333336</v>
      </c>
      <c r="B20123" s="2">
        <v>7.1699964334408284</v>
      </c>
    </row>
    <row r="20124" spans="1:2" x14ac:dyDescent="0.25">
      <c r="A20124" s="1">
        <v>42509.777777777781</v>
      </c>
      <c r="B20124" s="2">
        <v>-3.164115180608448</v>
      </c>
    </row>
    <row r="20125" spans="1:2" x14ac:dyDescent="0.25">
      <c r="A20125" s="1">
        <v>42509.784722222219</v>
      </c>
      <c r="B20125" s="2">
        <v>-1.7773481633878692</v>
      </c>
    </row>
    <row r="20126" spans="1:2" x14ac:dyDescent="0.25">
      <c r="A20126" s="1">
        <v>42509.791666666664</v>
      </c>
      <c r="B20126" s="2">
        <v>0.82507373749305168</v>
      </c>
    </row>
    <row r="20127" spans="1:2" x14ac:dyDescent="0.25">
      <c r="A20127" s="1">
        <v>42509.798611111109</v>
      </c>
      <c r="B20127" s="2">
        <v>-0.88790895793822222</v>
      </c>
    </row>
    <row r="20128" spans="1:2" x14ac:dyDescent="0.25">
      <c r="A20128" s="1">
        <v>42509.805555555555</v>
      </c>
      <c r="B20128" s="2">
        <v>-4.2538387990608806</v>
      </c>
    </row>
    <row r="20129" spans="1:2" x14ac:dyDescent="0.25">
      <c r="A20129" s="1">
        <v>42509.8125</v>
      </c>
      <c r="B20129" s="2">
        <v>2.9536268674517245</v>
      </c>
    </row>
    <row r="20130" spans="1:2" x14ac:dyDescent="0.25">
      <c r="A20130" s="1">
        <v>42509.819444444445</v>
      </c>
      <c r="B20130" s="2">
        <v>-5.2399255781014409</v>
      </c>
    </row>
    <row r="20131" spans="1:2" x14ac:dyDescent="0.25">
      <c r="A20131" s="1">
        <v>42509.826388888891</v>
      </c>
      <c r="B20131" s="2">
        <v>9.7652542523707471</v>
      </c>
    </row>
    <row r="20132" spans="1:2" x14ac:dyDescent="0.25">
      <c r="A20132" s="1">
        <v>42509.833333333336</v>
      </c>
      <c r="B20132" s="2">
        <v>16.414851990877626</v>
      </c>
    </row>
    <row r="20133" spans="1:2" x14ac:dyDescent="0.25">
      <c r="A20133" s="1">
        <v>42509.840277777781</v>
      </c>
      <c r="B20133" s="2">
        <v>0.18111132685912404</v>
      </c>
    </row>
    <row r="20134" spans="1:2" x14ac:dyDescent="0.25">
      <c r="A20134" s="1">
        <v>42509.847222222219</v>
      </c>
      <c r="B20134" s="2">
        <v>-2.9347437080035648</v>
      </c>
    </row>
    <row r="20135" spans="1:2" x14ac:dyDescent="0.25">
      <c r="A20135" s="1">
        <v>42509.854166666664</v>
      </c>
      <c r="B20135" s="2">
        <v>7.8896432598956983</v>
      </c>
    </row>
    <row r="20136" spans="1:2" x14ac:dyDescent="0.25">
      <c r="A20136" s="1">
        <v>42509.861111111109</v>
      </c>
      <c r="B20136" s="2">
        <v>-23.806185887516186</v>
      </c>
    </row>
    <row r="20137" spans="1:2" x14ac:dyDescent="0.25">
      <c r="A20137" s="1">
        <v>42509.868055555555</v>
      </c>
      <c r="B20137" s="2">
        <v>-213.93532619958512</v>
      </c>
    </row>
    <row r="20138" spans="1:2" x14ac:dyDescent="0.25">
      <c r="A20138" s="1">
        <v>42509.875</v>
      </c>
      <c r="B20138" s="2">
        <v>-193.10725734285506</v>
      </c>
    </row>
    <row r="20139" spans="1:2" x14ac:dyDescent="0.25">
      <c r="A20139" s="1">
        <v>42509.881944444445</v>
      </c>
      <c r="B20139" s="2">
        <v>-88.854551091142397</v>
      </c>
    </row>
    <row r="20140" spans="1:2" x14ac:dyDescent="0.25">
      <c r="A20140" s="1">
        <v>42509.888888888891</v>
      </c>
      <c r="B20140" s="2">
        <v>-1.2616277146564485</v>
      </c>
    </row>
    <row r="20141" spans="1:2" x14ac:dyDescent="0.25">
      <c r="A20141" s="1">
        <v>42509.895833333336</v>
      </c>
      <c r="B20141" s="2">
        <v>26.095995850354665</v>
      </c>
    </row>
    <row r="20142" spans="1:2" x14ac:dyDescent="0.25">
      <c r="A20142" s="1">
        <v>42509.902777777781</v>
      </c>
      <c r="B20142" s="2">
        <v>-3.7026103289675181</v>
      </c>
    </row>
    <row r="20143" spans="1:2" x14ac:dyDescent="0.25">
      <c r="A20143" s="1">
        <v>42509.909722222219</v>
      </c>
      <c r="B20143" s="2">
        <v>-73.169017256582549</v>
      </c>
    </row>
    <row r="20144" spans="1:2" x14ac:dyDescent="0.25">
      <c r="A20144" s="1">
        <v>42509.916666666664</v>
      </c>
      <c r="B20144" s="2">
        <v>-9.5752021486558316</v>
      </c>
    </row>
    <row r="20145" spans="1:2" x14ac:dyDescent="0.25">
      <c r="A20145" s="1">
        <v>42509.923611111109</v>
      </c>
      <c r="B20145" s="2">
        <v>12.370966742533467</v>
      </c>
    </row>
    <row r="20146" spans="1:2" x14ac:dyDescent="0.25">
      <c r="A20146" s="1">
        <v>42509.930555555555</v>
      </c>
      <c r="B20146" s="2">
        <v>2.630944881828885</v>
      </c>
    </row>
    <row r="20147" spans="1:2" x14ac:dyDescent="0.25">
      <c r="A20147" s="1">
        <v>42509.9375</v>
      </c>
      <c r="B20147" s="2">
        <v>113.4738089765389</v>
      </c>
    </row>
    <row r="20148" spans="1:2" x14ac:dyDescent="0.25">
      <c r="A20148" s="1">
        <v>42509.944444444445</v>
      </c>
      <c r="B20148" s="2">
        <v>29.382359828576252</v>
      </c>
    </row>
    <row r="20149" spans="1:2" x14ac:dyDescent="0.25">
      <c r="A20149" s="1">
        <v>42509.951388888891</v>
      </c>
      <c r="B20149" s="2">
        <v>-52.144753639776702</v>
      </c>
    </row>
    <row r="20150" spans="1:2" x14ac:dyDescent="0.25">
      <c r="A20150" s="1">
        <v>42509.958333333336</v>
      </c>
      <c r="B20150" s="2">
        <v>-82.127264126238103</v>
      </c>
    </row>
    <row r="20151" spans="1:2" x14ac:dyDescent="0.25">
      <c r="A20151" s="1">
        <v>42509.965277777781</v>
      </c>
      <c r="B20151" s="2">
        <v>-79.951729721985174</v>
      </c>
    </row>
    <row r="20152" spans="1:2" x14ac:dyDescent="0.25">
      <c r="A20152" s="1">
        <v>42509.972222222219</v>
      </c>
      <c r="B20152" s="2">
        <v>-87.131638905878745</v>
      </c>
    </row>
    <row r="20153" spans="1:2" x14ac:dyDescent="0.25">
      <c r="A20153" s="1">
        <v>42509.979166666664</v>
      </c>
      <c r="B20153" s="2">
        <v>33.363221027059915</v>
      </c>
    </row>
    <row r="20154" spans="1:2" x14ac:dyDescent="0.25">
      <c r="A20154" s="1">
        <v>42509.986111111109</v>
      </c>
      <c r="B20154" s="2">
        <v>31.821704233264899</v>
      </c>
    </row>
    <row r="20155" spans="1:2" x14ac:dyDescent="0.25">
      <c r="A20155" s="1">
        <v>42509.993055555555</v>
      </c>
      <c r="B20155" s="2">
        <v>0.5118569815046794</v>
      </c>
    </row>
    <row r="20156" spans="1:2" x14ac:dyDescent="0.25">
      <c r="A20156" s="1">
        <v>42510</v>
      </c>
      <c r="B20156" s="2">
        <v>-23.10341387597553</v>
      </c>
    </row>
    <row r="20157" spans="1:2" x14ac:dyDescent="0.25">
      <c r="A20157" s="1">
        <v>42510.006944444445</v>
      </c>
      <c r="B20157" s="2">
        <v>7.4012748156647046</v>
      </c>
    </row>
    <row r="20158" spans="1:2" x14ac:dyDescent="0.25">
      <c r="A20158" s="1">
        <v>42510.013888888891</v>
      </c>
      <c r="B20158" s="2">
        <v>57.478548895003769</v>
      </c>
    </row>
    <row r="20159" spans="1:2" x14ac:dyDescent="0.25">
      <c r="A20159" s="1">
        <v>42510.020833333336</v>
      </c>
      <c r="B20159" s="2">
        <v>40.42668032123494</v>
      </c>
    </row>
    <row r="20160" spans="1:2" x14ac:dyDescent="0.25">
      <c r="A20160" s="1">
        <v>42510.027777777781</v>
      </c>
      <c r="B20160" s="2">
        <v>86.204972290217412</v>
      </c>
    </row>
    <row r="20161" spans="1:2" x14ac:dyDescent="0.25">
      <c r="A20161" s="1">
        <v>42510.034722222219</v>
      </c>
      <c r="B20161" s="2">
        <v>32.165789617619254</v>
      </c>
    </row>
    <row r="20162" spans="1:2" x14ac:dyDescent="0.25">
      <c r="A20162" s="1">
        <v>42510.041666666664</v>
      </c>
      <c r="B20162" s="2">
        <v>-21.331633843421489</v>
      </c>
    </row>
    <row r="20163" spans="1:2" x14ac:dyDescent="0.25">
      <c r="A20163" s="1">
        <v>42510.048611111109</v>
      </c>
      <c r="B20163" s="2">
        <v>-50.086096181309451</v>
      </c>
    </row>
    <row r="20164" spans="1:2" x14ac:dyDescent="0.25">
      <c r="A20164" s="1">
        <v>42510.055555555555</v>
      </c>
      <c r="B20164" s="2">
        <v>2.9506736621557987</v>
      </c>
    </row>
    <row r="20165" spans="1:2" x14ac:dyDescent="0.25">
      <c r="A20165" s="1">
        <v>42510.0625</v>
      </c>
      <c r="B20165" s="2">
        <v>46.767129066348957</v>
      </c>
    </row>
    <row r="20166" spans="1:2" x14ac:dyDescent="0.25">
      <c r="A20166" s="1">
        <v>42510.069444444445</v>
      </c>
      <c r="B20166" s="2">
        <v>-15.448834123867661</v>
      </c>
    </row>
    <row r="20167" spans="1:2" x14ac:dyDescent="0.25">
      <c r="A20167" s="1">
        <v>42510.076388888891</v>
      </c>
      <c r="B20167" s="2">
        <v>-76.722622885314436</v>
      </c>
    </row>
    <row r="20168" spans="1:2" x14ac:dyDescent="0.25">
      <c r="A20168" s="1">
        <v>42510.083333333336</v>
      </c>
      <c r="B20168" s="2">
        <v>-83.742861270837892</v>
      </c>
    </row>
    <row r="20169" spans="1:2" x14ac:dyDescent="0.25">
      <c r="A20169" s="1">
        <v>42510.090277777781</v>
      </c>
      <c r="B20169" s="2">
        <v>-82.563625377984721</v>
      </c>
    </row>
    <row r="20170" spans="1:2" x14ac:dyDescent="0.25">
      <c r="A20170" s="1">
        <v>42510.097222222219</v>
      </c>
      <c r="B20170" s="2">
        <v>-52.543122595858733</v>
      </c>
    </row>
    <row r="20171" spans="1:2" x14ac:dyDescent="0.25">
      <c r="A20171" s="1">
        <v>42510.104166666664</v>
      </c>
      <c r="B20171" s="2">
        <v>-12.552348241168438</v>
      </c>
    </row>
    <row r="20172" spans="1:2" x14ac:dyDescent="0.25">
      <c r="A20172" s="1">
        <v>42510.111111111109</v>
      </c>
      <c r="B20172" s="2">
        <v>-12.633660333515849</v>
      </c>
    </row>
    <row r="20173" spans="1:2" x14ac:dyDescent="0.25">
      <c r="A20173" s="1">
        <v>42510.118055555555</v>
      </c>
      <c r="B20173" s="2">
        <v>-25.138836334913503</v>
      </c>
    </row>
    <row r="20174" spans="1:2" x14ac:dyDescent="0.25">
      <c r="A20174" s="1">
        <v>42510.125</v>
      </c>
      <c r="B20174" s="2">
        <v>-8.2268028882402486</v>
      </c>
    </row>
    <row r="20175" spans="1:2" x14ac:dyDescent="0.25">
      <c r="A20175" s="1">
        <v>42510.131944444445</v>
      </c>
      <c r="B20175" s="2">
        <v>-22.335310873894731</v>
      </c>
    </row>
    <row r="20176" spans="1:2" x14ac:dyDescent="0.25">
      <c r="A20176" s="1">
        <v>42510.138888888891</v>
      </c>
      <c r="B20176" s="2">
        <v>-24.565369141404613</v>
      </c>
    </row>
    <row r="20177" spans="1:2" x14ac:dyDescent="0.25">
      <c r="A20177" s="1">
        <v>42510.145833333336</v>
      </c>
      <c r="B20177" s="2">
        <v>72.690864877812857</v>
      </c>
    </row>
    <row r="20178" spans="1:2" x14ac:dyDescent="0.25">
      <c r="A20178" s="1">
        <v>42510.152777777781</v>
      </c>
      <c r="B20178" s="2">
        <v>29.903988712267601</v>
      </c>
    </row>
    <row r="20179" spans="1:2" x14ac:dyDescent="0.25">
      <c r="A20179" s="1">
        <v>42510.159722222219</v>
      </c>
      <c r="B20179" s="2">
        <v>-3.014524622023576</v>
      </c>
    </row>
    <row r="20180" spans="1:2" x14ac:dyDescent="0.25">
      <c r="A20180" s="1">
        <v>42510.166666666664</v>
      </c>
      <c r="B20180" s="2">
        <v>-18.017842750023217</v>
      </c>
    </row>
    <row r="20181" spans="1:2" x14ac:dyDescent="0.25">
      <c r="A20181" s="1">
        <v>42510.173611111109</v>
      </c>
      <c r="B20181" s="2">
        <v>-64.278000249977225</v>
      </c>
    </row>
    <row r="20182" spans="1:2" x14ac:dyDescent="0.25">
      <c r="A20182" s="1">
        <v>42510.180555555555</v>
      </c>
      <c r="B20182" s="2">
        <v>-70.611738606291766</v>
      </c>
    </row>
    <row r="20183" spans="1:2" x14ac:dyDescent="0.25">
      <c r="A20183" s="1">
        <v>42510.1875</v>
      </c>
      <c r="B20183" s="2">
        <v>-53.267028326897901</v>
      </c>
    </row>
    <row r="20184" spans="1:2" x14ac:dyDescent="0.25">
      <c r="A20184" s="1">
        <v>42510.194444444445</v>
      </c>
      <c r="B20184" s="2">
        <v>-45.806305219986776</v>
      </c>
    </row>
    <row r="20185" spans="1:2" x14ac:dyDescent="0.25">
      <c r="A20185" s="1">
        <v>42510.201388888891</v>
      </c>
      <c r="B20185" s="2">
        <v>-55.675503671526286</v>
      </c>
    </row>
    <row r="20186" spans="1:2" x14ac:dyDescent="0.25">
      <c r="A20186" s="1">
        <v>42510.208333333336</v>
      </c>
      <c r="B20186" s="2">
        <v>-64.381472061773621</v>
      </c>
    </row>
    <row r="20187" spans="1:2" x14ac:dyDescent="0.25">
      <c r="A20187" s="1">
        <v>42510.215277777781</v>
      </c>
      <c r="B20187" s="2">
        <v>-40.862988257586522</v>
      </c>
    </row>
    <row r="20188" spans="1:2" x14ac:dyDescent="0.25">
      <c r="A20188" s="1">
        <v>42510.222222222219</v>
      </c>
      <c r="B20188" s="2">
        <v>-65.321300738590551</v>
      </c>
    </row>
    <row r="20189" spans="1:2" x14ac:dyDescent="0.25">
      <c r="A20189" s="1">
        <v>42510.229166666664</v>
      </c>
      <c r="B20189" s="2">
        <v>45.87943624076518</v>
      </c>
    </row>
    <row r="20190" spans="1:2" x14ac:dyDescent="0.25">
      <c r="A20190" s="1">
        <v>42510.236111111109</v>
      </c>
      <c r="B20190" s="2">
        <v>-26.608200621063538</v>
      </c>
    </row>
    <row r="20191" spans="1:2" x14ac:dyDescent="0.25">
      <c r="A20191" s="1">
        <v>42510.243055555555</v>
      </c>
      <c r="B20191" s="2">
        <v>-17.851149796886482</v>
      </c>
    </row>
    <row r="20192" spans="1:2" x14ac:dyDescent="0.25">
      <c r="A20192" s="1">
        <v>42510.25</v>
      </c>
      <c r="B20192" s="2">
        <v>42.383325581574319</v>
      </c>
    </row>
    <row r="20193" spans="1:2" x14ac:dyDescent="0.25">
      <c r="A20193" s="1">
        <v>42510.256944444445</v>
      </c>
      <c r="B20193" s="2">
        <v>32.734382492678485</v>
      </c>
    </row>
    <row r="20194" spans="1:2" x14ac:dyDescent="0.25">
      <c r="A20194" s="1">
        <v>42510.263888888891</v>
      </c>
      <c r="B20194" s="2">
        <v>-5.2553175574102351</v>
      </c>
    </row>
    <row r="20195" spans="1:2" x14ac:dyDescent="0.25">
      <c r="A20195" s="1">
        <v>42510.270833333336</v>
      </c>
      <c r="B20195" s="2">
        <v>-55.667250493277194</v>
      </c>
    </row>
    <row r="20196" spans="1:2" x14ac:dyDescent="0.25">
      <c r="A20196" s="1">
        <v>42510.277777777781</v>
      </c>
      <c r="B20196" s="2">
        <v>-5.9635966138104655</v>
      </c>
    </row>
    <row r="20197" spans="1:2" x14ac:dyDescent="0.25">
      <c r="A20197" s="1">
        <v>42510.284722222219</v>
      </c>
      <c r="B20197" s="2">
        <v>-122.36685183199918</v>
      </c>
    </row>
    <row r="20198" spans="1:2" x14ac:dyDescent="0.25">
      <c r="A20198" s="1">
        <v>42510.291666666664</v>
      </c>
      <c r="B20198" s="2">
        <v>-84.367100300866582</v>
      </c>
    </row>
    <row r="20199" spans="1:2" x14ac:dyDescent="0.25">
      <c r="A20199" s="1">
        <v>42510.298611111109</v>
      </c>
      <c r="B20199" s="2">
        <v>-101.74253908553878</v>
      </c>
    </row>
    <row r="20200" spans="1:2" x14ac:dyDescent="0.25">
      <c r="A20200" s="1">
        <v>42510.305555555555</v>
      </c>
      <c r="B20200" s="2">
        <v>36.564614197581541</v>
      </c>
    </row>
    <row r="20201" spans="1:2" x14ac:dyDescent="0.25">
      <c r="A20201" s="1">
        <v>42510.3125</v>
      </c>
      <c r="B20201" s="2">
        <v>122.76246572967734</v>
      </c>
    </row>
    <row r="20202" spans="1:2" x14ac:dyDescent="0.25">
      <c r="A20202" s="1">
        <v>42510.319444444445</v>
      </c>
      <c r="B20202" s="2">
        <v>12.52352444390257</v>
      </c>
    </row>
    <row r="20203" spans="1:2" x14ac:dyDescent="0.25">
      <c r="A20203" s="1">
        <v>42510.326388888891</v>
      </c>
      <c r="B20203" s="2">
        <v>-92.643559408417929</v>
      </c>
    </row>
    <row r="20204" spans="1:2" x14ac:dyDescent="0.25">
      <c r="A20204" s="1">
        <v>42510.333333333336</v>
      </c>
      <c r="B20204" s="2">
        <v>16.660293345667935</v>
      </c>
    </row>
    <row r="20205" spans="1:2" x14ac:dyDescent="0.25">
      <c r="A20205" s="1">
        <v>42510.340277777781</v>
      </c>
      <c r="B20205" s="2">
        <v>10.018809636010241</v>
      </c>
    </row>
    <row r="20206" spans="1:2" x14ac:dyDescent="0.25">
      <c r="A20206" s="1">
        <v>42510.347222222219</v>
      </c>
      <c r="B20206" s="2">
        <v>-5.1421161373365614</v>
      </c>
    </row>
    <row r="20207" spans="1:2" x14ac:dyDescent="0.25">
      <c r="A20207" s="1">
        <v>42510.354166666664</v>
      </c>
      <c r="B20207" s="2">
        <v>16.773192744588012</v>
      </c>
    </row>
    <row r="20208" spans="1:2" x14ac:dyDescent="0.25">
      <c r="A20208" s="1">
        <v>42510.361111111109</v>
      </c>
      <c r="B20208" s="2">
        <v>0.910411530299995</v>
      </c>
    </row>
    <row r="20209" spans="1:2" x14ac:dyDescent="0.25">
      <c r="A20209" s="1">
        <v>42510.368055555555</v>
      </c>
      <c r="B20209" s="2">
        <v>-33.797312814144</v>
      </c>
    </row>
    <row r="20210" spans="1:2" x14ac:dyDescent="0.25">
      <c r="A20210" s="1">
        <v>42510.375</v>
      </c>
      <c r="B20210" s="2">
        <v>-31.993389268921554</v>
      </c>
    </row>
    <row r="20211" spans="1:2" x14ac:dyDescent="0.25">
      <c r="A20211" s="1">
        <v>42510.381944444445</v>
      </c>
      <c r="B20211" s="2">
        <v>-46.744695781368449</v>
      </c>
    </row>
    <row r="20212" spans="1:2" x14ac:dyDescent="0.25">
      <c r="A20212" s="1">
        <v>42510.388888888891</v>
      </c>
      <c r="B20212" s="2">
        <v>-21.025291334922077</v>
      </c>
    </row>
    <row r="20213" spans="1:2" x14ac:dyDescent="0.25">
      <c r="A20213" s="1">
        <v>42510.395833333336</v>
      </c>
      <c r="B20213" s="2">
        <v>-2.8093805312081046</v>
      </c>
    </row>
    <row r="20214" spans="1:2" x14ac:dyDescent="0.25">
      <c r="A20214" s="1">
        <v>42510.402777777781</v>
      </c>
      <c r="B20214" s="2">
        <v>-4.8492985533526616</v>
      </c>
    </row>
    <row r="20215" spans="1:2" x14ac:dyDescent="0.25">
      <c r="A20215" s="1">
        <v>42510.409722222219</v>
      </c>
      <c r="B20215" s="2">
        <v>-6.5676977134859289</v>
      </c>
    </row>
    <row r="20216" spans="1:2" x14ac:dyDescent="0.25">
      <c r="A20216" s="1">
        <v>42510.416666666664</v>
      </c>
      <c r="B20216" s="2">
        <v>-15.710415699905182</v>
      </c>
    </row>
    <row r="20217" spans="1:2" x14ac:dyDescent="0.25">
      <c r="A20217" s="1">
        <v>42510.423611111109</v>
      </c>
      <c r="B20217" s="2">
        <v>-32.584160518732972</v>
      </c>
    </row>
    <row r="20218" spans="1:2" x14ac:dyDescent="0.25">
      <c r="A20218" s="1">
        <v>42510.430555555555</v>
      </c>
      <c r="B20218" s="2">
        <v>-4.4452096398678256</v>
      </c>
    </row>
    <row r="20219" spans="1:2" x14ac:dyDescent="0.25">
      <c r="A20219" s="1">
        <v>42510.4375</v>
      </c>
      <c r="B20219" s="2">
        <v>51.725513082498509</v>
      </c>
    </row>
    <row r="20220" spans="1:2" x14ac:dyDescent="0.25">
      <c r="A20220" s="1">
        <v>42510.444444444445</v>
      </c>
      <c r="B20220" s="2">
        <v>119.92689103442206</v>
      </c>
    </row>
    <row r="20221" spans="1:2" x14ac:dyDescent="0.25">
      <c r="A20221" s="1">
        <v>42510.451388888891</v>
      </c>
      <c r="B20221" s="2">
        <v>112.32940362168321</v>
      </c>
    </row>
    <row r="20222" spans="1:2" x14ac:dyDescent="0.25">
      <c r="A20222" s="1">
        <v>42510.458333333336</v>
      </c>
      <c r="B20222" s="2">
        <v>1.796328783681723</v>
      </c>
    </row>
    <row r="20223" spans="1:2" x14ac:dyDescent="0.25">
      <c r="A20223" s="1">
        <v>42510.465277777781</v>
      </c>
      <c r="B20223" s="2">
        <v>-26.421737375276425</v>
      </c>
    </row>
    <row r="20224" spans="1:2" x14ac:dyDescent="0.25">
      <c r="A20224" s="1">
        <v>42510.472222222219</v>
      </c>
      <c r="B20224" s="2">
        <v>-48.363770775805556</v>
      </c>
    </row>
    <row r="20225" spans="1:2" x14ac:dyDescent="0.25">
      <c r="A20225" s="1">
        <v>42510.479166666664</v>
      </c>
      <c r="B20225" s="2">
        <v>-27.990127775412741</v>
      </c>
    </row>
    <row r="20226" spans="1:2" x14ac:dyDescent="0.25">
      <c r="A20226" s="1">
        <v>42510.486111111109</v>
      </c>
      <c r="B20226" s="2">
        <v>23.215687534930911</v>
      </c>
    </row>
    <row r="20227" spans="1:2" x14ac:dyDescent="0.25">
      <c r="A20227" s="1">
        <v>42510.493055555555</v>
      </c>
      <c r="B20227" s="2">
        <v>27.900519483600608</v>
      </c>
    </row>
    <row r="20228" spans="1:2" x14ac:dyDescent="0.25">
      <c r="A20228" s="1">
        <v>42510.5</v>
      </c>
      <c r="B20228" s="2">
        <v>-18.824253258414174</v>
      </c>
    </row>
    <row r="20229" spans="1:2" x14ac:dyDescent="0.25">
      <c r="A20229" s="1">
        <v>42510.506944444445</v>
      </c>
      <c r="B20229" s="2">
        <v>-16.17735771963363</v>
      </c>
    </row>
    <row r="20230" spans="1:2" x14ac:dyDescent="0.25">
      <c r="A20230" s="1">
        <v>42510.513888888891</v>
      </c>
      <c r="B20230" s="2">
        <v>-6.4145619192462373</v>
      </c>
    </row>
    <row r="20231" spans="1:2" x14ac:dyDescent="0.25">
      <c r="A20231" s="1">
        <v>42510.520833333336</v>
      </c>
      <c r="B20231" s="2">
        <v>-7.6278790351495021</v>
      </c>
    </row>
    <row r="20232" spans="1:2" x14ac:dyDescent="0.25">
      <c r="A20232" s="1">
        <v>42510.527777777781</v>
      </c>
      <c r="B20232" s="2">
        <v>70.860456410950889</v>
      </c>
    </row>
    <row r="20233" spans="1:2" x14ac:dyDescent="0.25">
      <c r="A20233" s="1">
        <v>42510.534722222219</v>
      </c>
      <c r="B20233" s="2">
        <v>58.308203268137078</v>
      </c>
    </row>
    <row r="20234" spans="1:2" x14ac:dyDescent="0.25">
      <c r="A20234" s="1">
        <v>42510.541666666664</v>
      </c>
      <c r="B20234" s="2">
        <v>51.635586481049586</v>
      </c>
    </row>
    <row r="20235" spans="1:2" x14ac:dyDescent="0.25">
      <c r="A20235" s="1">
        <v>42510.548611111109</v>
      </c>
      <c r="B20235" s="2">
        <v>-24.387424277538617</v>
      </c>
    </row>
    <row r="20236" spans="1:2" x14ac:dyDescent="0.25">
      <c r="A20236" s="1">
        <v>42510.555555555555</v>
      </c>
      <c r="B20236" s="2">
        <v>-32.034457456510573</v>
      </c>
    </row>
    <row r="20237" spans="1:2" x14ac:dyDescent="0.25">
      <c r="A20237" s="1">
        <v>42510.5625</v>
      </c>
      <c r="B20237" s="2">
        <v>-0.42389117267356291</v>
      </c>
    </row>
    <row r="20238" spans="1:2" x14ac:dyDescent="0.25">
      <c r="A20238" s="1">
        <v>42510.569444444445</v>
      </c>
      <c r="B20238" s="2">
        <v>16.073373656344</v>
      </c>
    </row>
    <row r="20239" spans="1:2" x14ac:dyDescent="0.25">
      <c r="A20239" s="1">
        <v>42510.576388888891</v>
      </c>
      <c r="B20239" s="2">
        <v>-12.121663817026613</v>
      </c>
    </row>
    <row r="20240" spans="1:2" x14ac:dyDescent="0.25">
      <c r="A20240" s="1">
        <v>42510.583333333336</v>
      </c>
      <c r="B20240" s="2">
        <v>-36.90280845687812</v>
      </c>
    </row>
    <row r="20241" spans="1:2" x14ac:dyDescent="0.25">
      <c r="A20241" s="1">
        <v>42510.590277777781</v>
      </c>
      <c r="B20241" s="2">
        <v>-38.301441149829287</v>
      </c>
    </row>
    <row r="20242" spans="1:2" x14ac:dyDescent="0.25">
      <c r="A20242" s="1">
        <v>42510.597222222219</v>
      </c>
      <c r="B20242" s="2">
        <v>-32.015696564240791</v>
      </c>
    </row>
    <row r="20243" spans="1:2" x14ac:dyDescent="0.25">
      <c r="A20243" s="1">
        <v>42510.604166666664</v>
      </c>
      <c r="B20243" s="2">
        <v>-2.3651539333867309</v>
      </c>
    </row>
    <row r="20244" spans="1:2" x14ac:dyDescent="0.25">
      <c r="A20244" s="1">
        <v>42510.611111111109</v>
      </c>
      <c r="B20244" s="2">
        <v>8.6579878629716411</v>
      </c>
    </row>
    <row r="20245" spans="1:2" x14ac:dyDescent="0.25">
      <c r="A20245" s="1">
        <v>42510.618055555555</v>
      </c>
      <c r="B20245" s="2">
        <v>9.4752761416969822</v>
      </c>
    </row>
    <row r="20246" spans="1:2" x14ac:dyDescent="0.25">
      <c r="A20246" s="1">
        <v>42510.625</v>
      </c>
      <c r="B20246" s="2">
        <v>71.056903333633983</v>
      </c>
    </row>
    <row r="20247" spans="1:2" x14ac:dyDescent="0.25">
      <c r="A20247" s="1">
        <v>42510.631944444445</v>
      </c>
      <c r="B20247" s="2">
        <v>73.003363755828175</v>
      </c>
    </row>
    <row r="20248" spans="1:2" x14ac:dyDescent="0.25">
      <c r="A20248" s="1">
        <v>42510.638888888891</v>
      </c>
      <c r="B20248" s="2">
        <v>57.412800035429633</v>
      </c>
    </row>
    <row r="20249" spans="1:2" x14ac:dyDescent="0.25">
      <c r="A20249" s="1">
        <v>42510.645833333336</v>
      </c>
      <c r="B20249" s="2">
        <v>87.49833270244271</v>
      </c>
    </row>
    <row r="20250" spans="1:2" x14ac:dyDescent="0.25">
      <c r="A20250" s="1">
        <v>42510.652777777781</v>
      </c>
      <c r="B20250" s="2">
        <v>80.298944301647524</v>
      </c>
    </row>
    <row r="20251" spans="1:2" x14ac:dyDescent="0.25">
      <c r="A20251" s="1">
        <v>42510.659722222219</v>
      </c>
      <c r="B20251" s="2">
        <v>60.859908362412533</v>
      </c>
    </row>
    <row r="20252" spans="1:2" x14ac:dyDescent="0.25">
      <c r="A20252" s="1">
        <v>42510.666666666664</v>
      </c>
      <c r="B20252" s="2">
        <v>28.347010997612912</v>
      </c>
    </row>
    <row r="20253" spans="1:2" x14ac:dyDescent="0.25">
      <c r="A20253" s="1">
        <v>42510.673611111109</v>
      </c>
      <c r="B20253" s="2">
        <v>-15.220642203347719</v>
      </c>
    </row>
    <row r="20254" spans="1:2" x14ac:dyDescent="0.25">
      <c r="A20254" s="1">
        <v>42510.680555555555</v>
      </c>
      <c r="B20254" s="2">
        <v>-1.6826890214747012</v>
      </c>
    </row>
    <row r="20255" spans="1:2" x14ac:dyDescent="0.25">
      <c r="A20255" s="1">
        <v>42510.6875</v>
      </c>
      <c r="B20255" s="2">
        <v>53.447829018218762</v>
      </c>
    </row>
    <row r="20256" spans="1:2" x14ac:dyDescent="0.25">
      <c r="A20256" s="1">
        <v>42510.694444444445</v>
      </c>
      <c r="B20256" s="2">
        <v>-1.8626697065865543</v>
      </c>
    </row>
    <row r="20257" spans="1:2" x14ac:dyDescent="0.25">
      <c r="A20257" s="1">
        <v>42510.701388888891</v>
      </c>
      <c r="B20257" s="2">
        <v>-10.120980086105531</v>
      </c>
    </row>
    <row r="20258" spans="1:2" x14ac:dyDescent="0.25">
      <c r="A20258" s="1">
        <v>42510.708333333336</v>
      </c>
      <c r="B20258" s="2">
        <v>-21.670678789415931</v>
      </c>
    </row>
    <row r="20259" spans="1:2" x14ac:dyDescent="0.25">
      <c r="A20259" s="1">
        <v>42510.715277777781</v>
      </c>
      <c r="B20259" s="2">
        <v>-20.568627107537662</v>
      </c>
    </row>
    <row r="20260" spans="1:2" x14ac:dyDescent="0.25">
      <c r="A20260" s="1">
        <v>42510.722222222219</v>
      </c>
      <c r="B20260" s="2">
        <v>-39.010104204941939</v>
      </c>
    </row>
    <row r="20261" spans="1:2" x14ac:dyDescent="0.25">
      <c r="A20261" s="1">
        <v>42510.729166666664</v>
      </c>
      <c r="B20261" s="2">
        <v>-54.051207247895221</v>
      </c>
    </row>
    <row r="20262" spans="1:2" x14ac:dyDescent="0.25">
      <c r="A20262" s="1">
        <v>42510.736111111109</v>
      </c>
      <c r="B20262" s="2">
        <v>-25.216185171238322</v>
      </c>
    </row>
    <row r="20263" spans="1:2" x14ac:dyDescent="0.25">
      <c r="A20263" s="1">
        <v>42510.743055555555</v>
      </c>
      <c r="B20263" s="2">
        <v>12.296212333652026</v>
      </c>
    </row>
    <row r="20264" spans="1:2" x14ac:dyDescent="0.25">
      <c r="A20264" s="1">
        <v>42510.75</v>
      </c>
      <c r="B20264" s="2">
        <v>60.725055214728684</v>
      </c>
    </row>
    <row r="20265" spans="1:2" x14ac:dyDescent="0.25">
      <c r="A20265" s="1">
        <v>42510.756944444445</v>
      </c>
      <c r="B20265" s="2">
        <v>19.938783782671937</v>
      </c>
    </row>
    <row r="20266" spans="1:2" x14ac:dyDescent="0.25">
      <c r="A20266" s="1">
        <v>42510.763888888891</v>
      </c>
      <c r="B20266" s="2">
        <v>-86.989163934893639</v>
      </c>
    </row>
    <row r="20267" spans="1:2" x14ac:dyDescent="0.25">
      <c r="A20267" s="1">
        <v>42510.770833333336</v>
      </c>
      <c r="B20267" s="2">
        <v>-77.011113890880765</v>
      </c>
    </row>
    <row r="20268" spans="1:2" x14ac:dyDescent="0.25">
      <c r="A20268" s="1">
        <v>42510.777777777781</v>
      </c>
      <c r="B20268" s="2">
        <v>-34.435778652062169</v>
      </c>
    </row>
    <row r="20269" spans="1:2" x14ac:dyDescent="0.25">
      <c r="A20269" s="1">
        <v>42510.784722222219</v>
      </c>
      <c r="B20269" s="2">
        <v>5.1825617497169638</v>
      </c>
    </row>
    <row r="20270" spans="1:2" x14ac:dyDescent="0.25">
      <c r="A20270" s="1">
        <v>42510.791666666664</v>
      </c>
      <c r="B20270" s="2">
        <v>101.35440544097607</v>
      </c>
    </row>
    <row r="20271" spans="1:2" x14ac:dyDescent="0.25">
      <c r="A20271" s="1">
        <v>42510.798611111109</v>
      </c>
      <c r="B20271" s="2">
        <v>34.332852709020131</v>
      </c>
    </row>
    <row r="20272" spans="1:2" x14ac:dyDescent="0.25">
      <c r="A20272" s="1">
        <v>42510.805555555555</v>
      </c>
      <c r="B20272" s="2">
        <v>-21.996962861978147</v>
      </c>
    </row>
    <row r="20273" spans="1:2" x14ac:dyDescent="0.25">
      <c r="A20273" s="1">
        <v>42510.8125</v>
      </c>
      <c r="B20273" s="2">
        <v>-43.985983122323958</v>
      </c>
    </row>
    <row r="20274" spans="1:2" x14ac:dyDescent="0.25">
      <c r="A20274" s="1">
        <v>42510.819444444445</v>
      </c>
      <c r="B20274" s="2">
        <v>-30.196506493756072</v>
      </c>
    </row>
    <row r="20275" spans="1:2" x14ac:dyDescent="0.25">
      <c r="A20275" s="1">
        <v>42510.826388888891</v>
      </c>
      <c r="B20275" s="2">
        <v>-25.285342376751213</v>
      </c>
    </row>
    <row r="20276" spans="1:2" x14ac:dyDescent="0.25">
      <c r="A20276" s="1">
        <v>42510.833333333336</v>
      </c>
      <c r="B20276" s="2">
        <v>-33.341013976032265</v>
      </c>
    </row>
    <row r="20277" spans="1:2" x14ac:dyDescent="0.25">
      <c r="A20277" s="1">
        <v>42510.840277777781</v>
      </c>
      <c r="B20277" s="2">
        <v>-23.529162267563613</v>
      </c>
    </row>
    <row r="20278" spans="1:2" x14ac:dyDescent="0.25">
      <c r="A20278" s="1">
        <v>42510.847222222219</v>
      </c>
      <c r="B20278" s="2">
        <v>-33.546663530815955</v>
      </c>
    </row>
    <row r="20279" spans="1:2" x14ac:dyDescent="0.25">
      <c r="A20279" s="1">
        <v>42510.854166666664</v>
      </c>
      <c r="B20279" s="2">
        <v>-12.63515882545027</v>
      </c>
    </row>
    <row r="20280" spans="1:2" x14ac:dyDescent="0.25">
      <c r="A20280" s="1">
        <v>42510.861111111109</v>
      </c>
      <c r="B20280" s="2">
        <v>-44.375746544425489</v>
      </c>
    </row>
    <row r="20281" spans="1:2" x14ac:dyDescent="0.25">
      <c r="A20281" s="1">
        <v>42510.868055555555</v>
      </c>
      <c r="B20281" s="2">
        <v>-74.599295652122237</v>
      </c>
    </row>
    <row r="20282" spans="1:2" x14ac:dyDescent="0.25">
      <c r="A20282" s="1">
        <v>42510.875</v>
      </c>
      <c r="B20282" s="2">
        <v>8.4442317867129173</v>
      </c>
    </row>
    <row r="20283" spans="1:2" x14ac:dyDescent="0.25">
      <c r="A20283" s="1">
        <v>42510.881944444445</v>
      </c>
      <c r="B20283" s="2">
        <v>-60.823777301644199</v>
      </c>
    </row>
    <row r="20284" spans="1:2" x14ac:dyDescent="0.25">
      <c r="A20284" s="1">
        <v>42510.888888888891</v>
      </c>
      <c r="B20284" s="2">
        <v>-58.342844939414235</v>
      </c>
    </row>
    <row r="20285" spans="1:2" x14ac:dyDescent="0.25">
      <c r="A20285" s="1">
        <v>42510.895833333336</v>
      </c>
      <c r="B20285" s="2">
        <v>-0.49834795003213611</v>
      </c>
    </row>
    <row r="20286" spans="1:2" x14ac:dyDescent="0.25">
      <c r="A20286" s="1">
        <v>42510.902777777781</v>
      </c>
      <c r="B20286" s="2">
        <v>17.149263429151858</v>
      </c>
    </row>
    <row r="20287" spans="1:2" x14ac:dyDescent="0.25">
      <c r="A20287" s="1">
        <v>42510.909722222219</v>
      </c>
      <c r="B20287" s="2">
        <v>-20.169385762926638</v>
      </c>
    </row>
    <row r="20288" spans="1:2" x14ac:dyDescent="0.25">
      <c r="A20288" s="1">
        <v>42510.916666666664</v>
      </c>
      <c r="B20288" s="2">
        <v>-5.1309760585599724</v>
      </c>
    </row>
    <row r="20289" spans="1:2" x14ac:dyDescent="0.25">
      <c r="A20289" s="1">
        <v>42510.923611111109</v>
      </c>
      <c r="B20289" s="2">
        <v>15.044267088337365</v>
      </c>
    </row>
    <row r="20290" spans="1:2" x14ac:dyDescent="0.25">
      <c r="A20290" s="1">
        <v>42510.930555555555</v>
      </c>
      <c r="B20290" s="2">
        <v>2.9132191929940747</v>
      </c>
    </row>
    <row r="20291" spans="1:2" x14ac:dyDescent="0.25">
      <c r="A20291" s="1">
        <v>42510.9375</v>
      </c>
      <c r="B20291" s="2">
        <v>35.350338752990886</v>
      </c>
    </row>
    <row r="20292" spans="1:2" x14ac:dyDescent="0.25">
      <c r="A20292" s="1">
        <v>42510.944444444445</v>
      </c>
      <c r="B20292" s="2">
        <v>39.979963622130214</v>
      </c>
    </row>
    <row r="20293" spans="1:2" x14ac:dyDescent="0.25">
      <c r="A20293" s="1">
        <v>42510.951388888891</v>
      </c>
      <c r="B20293" s="2">
        <v>11.40343162245202</v>
      </c>
    </row>
    <row r="20294" spans="1:2" x14ac:dyDescent="0.25">
      <c r="A20294" s="1">
        <v>42510.958333333336</v>
      </c>
      <c r="B20294" s="2">
        <v>2.7780040531737904</v>
      </c>
    </row>
    <row r="20295" spans="1:2" x14ac:dyDescent="0.25">
      <c r="A20295" s="1">
        <v>42510.965277777781</v>
      </c>
      <c r="B20295" s="2">
        <v>-7.0904176138788166</v>
      </c>
    </row>
    <row r="20296" spans="1:2" x14ac:dyDescent="0.25">
      <c r="A20296" s="1">
        <v>42510.972222222219</v>
      </c>
      <c r="B20296" s="2">
        <v>2.1202743160981239</v>
      </c>
    </row>
    <row r="20297" spans="1:2" x14ac:dyDescent="0.25">
      <c r="A20297" s="1">
        <v>42510.979166666664</v>
      </c>
      <c r="B20297" s="2">
        <v>2.9219628390540795E-2</v>
      </c>
    </row>
    <row r="20298" spans="1:2" x14ac:dyDescent="0.25">
      <c r="A20298" s="1">
        <v>42510.986111111109</v>
      </c>
      <c r="B20298" s="2">
        <v>1.3052763486498831</v>
      </c>
    </row>
    <row r="20299" spans="1:2" x14ac:dyDescent="0.25">
      <c r="A20299" s="1">
        <v>42510.993055555555</v>
      </c>
      <c r="B20299" s="2">
        <v>-9.5347652385004285</v>
      </c>
    </row>
    <row r="20300" spans="1:2" x14ac:dyDescent="0.25">
      <c r="A20300" s="1">
        <v>42511</v>
      </c>
      <c r="B20300" s="2">
        <v>-3.8271510525300014</v>
      </c>
    </row>
    <row r="20301" spans="1:2" x14ac:dyDescent="0.25">
      <c r="A20301" s="1">
        <v>42511.006944444445</v>
      </c>
      <c r="B20301" s="2">
        <v>-55.596342018006446</v>
      </c>
    </row>
    <row r="20302" spans="1:2" x14ac:dyDescent="0.25">
      <c r="A20302" s="1">
        <v>42511.013888888891</v>
      </c>
      <c r="B20302" s="2">
        <v>12.287759460960078</v>
      </c>
    </row>
    <row r="20303" spans="1:2" x14ac:dyDescent="0.25">
      <c r="A20303" s="1">
        <v>42511.020833333336</v>
      </c>
      <c r="B20303" s="2">
        <v>68.706507204074342</v>
      </c>
    </row>
    <row r="20304" spans="1:2" x14ac:dyDescent="0.25">
      <c r="A20304" s="1">
        <v>42511.027777777781</v>
      </c>
      <c r="B20304" s="2">
        <v>78.382875165534685</v>
      </c>
    </row>
    <row r="20305" spans="1:2" x14ac:dyDescent="0.25">
      <c r="A20305" s="1">
        <v>42511.034722222219</v>
      </c>
      <c r="B20305" s="2">
        <v>33.833404803595037</v>
      </c>
    </row>
    <row r="20306" spans="1:2" x14ac:dyDescent="0.25">
      <c r="A20306" s="1">
        <v>42511.041666666664</v>
      </c>
      <c r="B20306" s="2">
        <v>-8.5883794168050134</v>
      </c>
    </row>
    <row r="20307" spans="1:2" x14ac:dyDescent="0.25">
      <c r="A20307" s="1">
        <v>42511.048611111109</v>
      </c>
      <c r="B20307" s="2">
        <v>-1.3270868854958826</v>
      </c>
    </row>
    <row r="20308" spans="1:2" x14ac:dyDescent="0.25">
      <c r="A20308" s="1">
        <v>42511.055555555555</v>
      </c>
      <c r="B20308" s="2">
        <v>7.3346798692169495</v>
      </c>
    </row>
    <row r="20309" spans="1:2" x14ac:dyDescent="0.25">
      <c r="A20309" s="1">
        <v>42511.0625</v>
      </c>
      <c r="B20309" s="2">
        <v>7.40276387828977</v>
      </c>
    </row>
    <row r="20310" spans="1:2" x14ac:dyDescent="0.25">
      <c r="A20310" s="1">
        <v>42511.069444444445</v>
      </c>
      <c r="B20310" s="2">
        <v>23.917450373808098</v>
      </c>
    </row>
    <row r="20311" spans="1:2" x14ac:dyDescent="0.25">
      <c r="A20311" s="1">
        <v>42511.076388888891</v>
      </c>
      <c r="B20311" s="2">
        <v>10.68894354319765</v>
      </c>
    </row>
    <row r="20312" spans="1:2" x14ac:dyDescent="0.25">
      <c r="A20312" s="1">
        <v>42511.083333333336</v>
      </c>
      <c r="B20312" s="2">
        <v>2.0754720404783922</v>
      </c>
    </row>
    <row r="20313" spans="1:2" x14ac:dyDescent="0.25">
      <c r="A20313" s="1">
        <v>42511.090277777781</v>
      </c>
      <c r="B20313" s="2">
        <v>-1.1283032684862457</v>
      </c>
    </row>
    <row r="20314" spans="1:2" x14ac:dyDescent="0.25">
      <c r="A20314" s="1">
        <v>42511.097222222219</v>
      </c>
      <c r="B20314" s="2">
        <v>1.5772858936038878</v>
      </c>
    </row>
    <row r="20315" spans="1:2" x14ac:dyDescent="0.25">
      <c r="A20315" s="1">
        <v>42511.104166666664</v>
      </c>
      <c r="B20315" s="2">
        <v>7.7050042531567788</v>
      </c>
    </row>
    <row r="20316" spans="1:2" x14ac:dyDescent="0.25">
      <c r="A20316" s="1">
        <v>42511.111111111109</v>
      </c>
      <c r="B20316" s="2">
        <v>2.1238244711407606</v>
      </c>
    </row>
    <row r="20317" spans="1:2" x14ac:dyDescent="0.25">
      <c r="A20317" s="1">
        <v>42511.118055555555</v>
      </c>
      <c r="B20317" s="2">
        <v>3.3160167267139089</v>
      </c>
    </row>
    <row r="20318" spans="1:2" x14ac:dyDescent="0.25">
      <c r="A20318" s="1">
        <v>42511.125</v>
      </c>
      <c r="B20318" s="2">
        <v>3.3945707984141822</v>
      </c>
    </row>
    <row r="20319" spans="1:2" x14ac:dyDescent="0.25">
      <c r="A20319" s="1">
        <v>42511.131944444445</v>
      </c>
      <c r="B20319" s="2">
        <v>12.518448550321118</v>
      </c>
    </row>
    <row r="20320" spans="1:2" x14ac:dyDescent="0.25">
      <c r="A20320" s="1">
        <v>42511.138888888891</v>
      </c>
      <c r="B20320" s="2">
        <v>4.3236591437797083</v>
      </c>
    </row>
    <row r="20321" spans="1:2" x14ac:dyDescent="0.25">
      <c r="A20321" s="1">
        <v>42511.145833333336</v>
      </c>
      <c r="B20321" s="2">
        <v>30.237107064349207</v>
      </c>
    </row>
    <row r="20322" spans="1:2" x14ac:dyDescent="0.25">
      <c r="A20322" s="1">
        <v>42511.152777777781</v>
      </c>
      <c r="B20322" s="2">
        <v>30.286978373433133</v>
      </c>
    </row>
    <row r="20323" spans="1:2" x14ac:dyDescent="0.25">
      <c r="A20323" s="1">
        <v>42511.159722222219</v>
      </c>
      <c r="B20323" s="2">
        <v>-3.0725999491753706</v>
      </c>
    </row>
    <row r="20324" spans="1:2" x14ac:dyDescent="0.25">
      <c r="A20324" s="1">
        <v>42511.166666666664</v>
      </c>
      <c r="B20324" s="2">
        <v>-3.9914850259034816E-2</v>
      </c>
    </row>
    <row r="20325" spans="1:2" x14ac:dyDescent="0.25">
      <c r="A20325" s="1">
        <v>42511.173611111109</v>
      </c>
      <c r="B20325" s="2">
        <v>-1.7305320132189081</v>
      </c>
    </row>
    <row r="20326" spans="1:2" x14ac:dyDescent="0.25">
      <c r="A20326" s="1">
        <v>42511.180555555555</v>
      </c>
      <c r="B20326" s="2">
        <v>-2.3053496542912275</v>
      </c>
    </row>
    <row r="20327" spans="1:2" x14ac:dyDescent="0.25">
      <c r="A20327" s="1">
        <v>42511.1875</v>
      </c>
      <c r="B20327" s="2">
        <v>-24.527151626495954</v>
      </c>
    </row>
    <row r="20328" spans="1:2" x14ac:dyDescent="0.25">
      <c r="A20328" s="1">
        <v>42511.194444444445</v>
      </c>
      <c r="B20328" s="2">
        <v>-68.436113000210611</v>
      </c>
    </row>
    <row r="20329" spans="1:2" x14ac:dyDescent="0.25">
      <c r="A20329" s="1">
        <v>42511.201388888891</v>
      </c>
      <c r="B20329" s="2">
        <v>-58.260440538184</v>
      </c>
    </row>
    <row r="20330" spans="1:2" x14ac:dyDescent="0.25">
      <c r="A20330" s="1">
        <v>42511.208333333336</v>
      </c>
      <c r="B20330" s="2">
        <v>16.270400103316593</v>
      </c>
    </row>
    <row r="20331" spans="1:2" x14ac:dyDescent="0.25">
      <c r="A20331" s="1">
        <v>42511.215277777781</v>
      </c>
      <c r="B20331" s="2">
        <v>-35.037756174712342</v>
      </c>
    </row>
    <row r="20332" spans="1:2" x14ac:dyDescent="0.25">
      <c r="A20332" s="1">
        <v>42511.222222222219</v>
      </c>
      <c r="B20332" s="2">
        <v>-21.593175225260396</v>
      </c>
    </row>
    <row r="20333" spans="1:2" x14ac:dyDescent="0.25">
      <c r="A20333" s="1">
        <v>42511.229166666664</v>
      </c>
      <c r="B20333" s="2">
        <v>0.47982701539791983</v>
      </c>
    </row>
    <row r="20334" spans="1:2" x14ac:dyDescent="0.25">
      <c r="A20334" s="1">
        <v>42511.236111111109</v>
      </c>
      <c r="B20334" s="2">
        <v>-24.683957381697109</v>
      </c>
    </row>
    <row r="20335" spans="1:2" x14ac:dyDescent="0.25">
      <c r="A20335" s="1">
        <v>42511.243055555555</v>
      </c>
      <c r="B20335" s="2">
        <v>-0.12869860540925099</v>
      </c>
    </row>
    <row r="20336" spans="1:2" x14ac:dyDescent="0.25">
      <c r="A20336" s="1">
        <v>42511.25</v>
      </c>
      <c r="B20336" s="2">
        <v>-6.738349275053503</v>
      </c>
    </row>
    <row r="20337" spans="1:2" x14ac:dyDescent="0.25">
      <c r="A20337" s="1">
        <v>42511.256944444445</v>
      </c>
      <c r="B20337" s="2">
        <v>39.394390921898008</v>
      </c>
    </row>
    <row r="20338" spans="1:2" x14ac:dyDescent="0.25">
      <c r="A20338" s="1">
        <v>42511.263888888891</v>
      </c>
      <c r="B20338" s="2">
        <v>97.319998641918744</v>
      </c>
    </row>
    <row r="20339" spans="1:2" x14ac:dyDescent="0.25">
      <c r="A20339" s="1">
        <v>42511.270833333336</v>
      </c>
      <c r="B20339" s="2">
        <v>18.471976775869528</v>
      </c>
    </row>
    <row r="20340" spans="1:2" x14ac:dyDescent="0.25">
      <c r="A20340" s="1">
        <v>42511.277777777781</v>
      </c>
      <c r="B20340" s="2">
        <v>17.678484621895041</v>
      </c>
    </row>
    <row r="20341" spans="1:2" x14ac:dyDescent="0.25">
      <c r="A20341" s="1">
        <v>42511.284722222219</v>
      </c>
      <c r="B20341" s="2">
        <v>17.213779504127523</v>
      </c>
    </row>
    <row r="20342" spans="1:2" x14ac:dyDescent="0.25">
      <c r="A20342" s="1">
        <v>42511.291666666664</v>
      </c>
      <c r="B20342" s="2">
        <v>-62.631511526007571</v>
      </c>
    </row>
    <row r="20343" spans="1:2" x14ac:dyDescent="0.25">
      <c r="A20343" s="1">
        <v>42511.298611111109</v>
      </c>
      <c r="B20343" s="2">
        <v>49.871788524764952</v>
      </c>
    </row>
    <row r="20344" spans="1:2" x14ac:dyDescent="0.25">
      <c r="A20344" s="1">
        <v>42511.305555555555</v>
      </c>
      <c r="B20344" s="2">
        <v>-11.055560100829171</v>
      </c>
    </row>
    <row r="20345" spans="1:2" x14ac:dyDescent="0.25">
      <c r="A20345" s="1">
        <v>42511.3125</v>
      </c>
      <c r="B20345" s="2">
        <v>-5.9280670361271044</v>
      </c>
    </row>
    <row r="20346" spans="1:2" x14ac:dyDescent="0.25">
      <c r="A20346" s="1">
        <v>42511.319444444445</v>
      </c>
      <c r="B20346" s="2">
        <v>-11.421333442046793</v>
      </c>
    </row>
    <row r="20347" spans="1:2" x14ac:dyDescent="0.25">
      <c r="A20347" s="1">
        <v>42511.326388888891</v>
      </c>
      <c r="B20347" s="2">
        <v>-3.4716932237106568</v>
      </c>
    </row>
    <row r="20348" spans="1:2" x14ac:dyDescent="0.25">
      <c r="A20348" s="1">
        <v>42511.333333333336</v>
      </c>
      <c r="B20348" s="2">
        <v>4.0616569956293826</v>
      </c>
    </row>
    <row r="20349" spans="1:2" x14ac:dyDescent="0.25">
      <c r="A20349" s="1">
        <v>42511.340277777781</v>
      </c>
      <c r="B20349" s="2">
        <v>4.9165608364258029</v>
      </c>
    </row>
    <row r="20350" spans="1:2" x14ac:dyDescent="0.25">
      <c r="A20350" s="1">
        <v>42511.347222222219</v>
      </c>
      <c r="B20350" s="2">
        <v>3.5359720136660324</v>
      </c>
    </row>
    <row r="20351" spans="1:2" x14ac:dyDescent="0.25">
      <c r="A20351" s="1">
        <v>42511.354166666664</v>
      </c>
      <c r="B20351" s="2">
        <v>-1.0651493972582831</v>
      </c>
    </row>
    <row r="20352" spans="1:2" x14ac:dyDescent="0.25">
      <c r="A20352" s="1">
        <v>42511.361111111109</v>
      </c>
      <c r="B20352" s="2">
        <v>-2.1122579486621786</v>
      </c>
    </row>
    <row r="20353" spans="1:2" x14ac:dyDescent="0.25">
      <c r="A20353" s="1">
        <v>42511.368055555555</v>
      </c>
      <c r="B20353" s="2">
        <v>-33.473504432741997</v>
      </c>
    </row>
    <row r="20354" spans="1:2" x14ac:dyDescent="0.25">
      <c r="A20354" s="1">
        <v>42511.375</v>
      </c>
      <c r="B20354" s="2">
        <v>-19.492104144951082</v>
      </c>
    </row>
    <row r="20355" spans="1:2" x14ac:dyDescent="0.25">
      <c r="A20355" s="1">
        <v>42511.381944444445</v>
      </c>
      <c r="B20355" s="2">
        <v>-42.387095749214495</v>
      </c>
    </row>
    <row r="20356" spans="1:2" x14ac:dyDescent="0.25">
      <c r="A20356" s="1">
        <v>42511.388888888891</v>
      </c>
      <c r="B20356" s="2">
        <v>-59.664622743678436</v>
      </c>
    </row>
    <row r="20357" spans="1:2" x14ac:dyDescent="0.25">
      <c r="A20357" s="1">
        <v>42511.395833333336</v>
      </c>
      <c r="B20357" s="2">
        <v>12.678277830159034</v>
      </c>
    </row>
    <row r="20358" spans="1:2" x14ac:dyDescent="0.25">
      <c r="A20358" s="1">
        <v>42511.402777777781</v>
      </c>
      <c r="B20358" s="2">
        <v>-2.0593239388826867</v>
      </c>
    </row>
    <row r="20359" spans="1:2" x14ac:dyDescent="0.25">
      <c r="A20359" s="1">
        <v>42511.409722222219</v>
      </c>
      <c r="B20359" s="2">
        <v>-44.669051619209107</v>
      </c>
    </row>
    <row r="20360" spans="1:2" x14ac:dyDescent="0.25">
      <c r="A20360" s="1">
        <v>42511.416666666664</v>
      </c>
      <c r="B20360" s="2">
        <v>25.400327605898614</v>
      </c>
    </row>
    <row r="20361" spans="1:2" x14ac:dyDescent="0.25">
      <c r="A20361" s="1">
        <v>42511.423611111109</v>
      </c>
      <c r="B20361" s="2">
        <v>5.7427648312784001</v>
      </c>
    </row>
    <row r="20362" spans="1:2" x14ac:dyDescent="0.25">
      <c r="A20362" s="1">
        <v>42511.430555555555</v>
      </c>
      <c r="B20362" s="2">
        <v>-18.237931946969379</v>
      </c>
    </row>
    <row r="20363" spans="1:2" x14ac:dyDescent="0.25">
      <c r="A20363" s="1">
        <v>42511.4375</v>
      </c>
      <c r="B20363" s="2">
        <v>-49.611484444398087</v>
      </c>
    </row>
    <row r="20364" spans="1:2" x14ac:dyDescent="0.25">
      <c r="A20364" s="1">
        <v>42511.444444444445</v>
      </c>
      <c r="B20364" s="2">
        <v>-53.136464098132031</v>
      </c>
    </row>
    <row r="20365" spans="1:2" x14ac:dyDescent="0.25">
      <c r="A20365" s="1">
        <v>42511.451388888891</v>
      </c>
      <c r="B20365" s="2">
        <v>-49.588515384520676</v>
      </c>
    </row>
    <row r="20366" spans="1:2" x14ac:dyDescent="0.25">
      <c r="A20366" s="1">
        <v>42511.458333333336</v>
      </c>
      <c r="B20366" s="2">
        <v>-49.591990340349149</v>
      </c>
    </row>
    <row r="20367" spans="1:2" x14ac:dyDescent="0.25">
      <c r="A20367" s="1">
        <v>42511.465277777781</v>
      </c>
      <c r="B20367" s="2">
        <v>-50.416639133030401</v>
      </c>
    </row>
    <row r="20368" spans="1:2" x14ac:dyDescent="0.25">
      <c r="A20368" s="1">
        <v>42511.472222222219</v>
      </c>
      <c r="B20368" s="2">
        <v>-35.695776563719363</v>
      </c>
    </row>
    <row r="20369" spans="1:2" x14ac:dyDescent="0.25">
      <c r="A20369" s="1">
        <v>42511.479166666664</v>
      </c>
      <c r="B20369" s="2">
        <v>-7.965111386019319</v>
      </c>
    </row>
    <row r="20370" spans="1:2" x14ac:dyDescent="0.25">
      <c r="A20370" s="1">
        <v>42511.486111111109</v>
      </c>
      <c r="B20370" s="2">
        <v>68.380137391422522</v>
      </c>
    </row>
    <row r="20371" spans="1:2" x14ac:dyDescent="0.25">
      <c r="A20371" s="1">
        <v>42511.493055555555</v>
      </c>
      <c r="B20371" s="2">
        <v>59.809330967794331</v>
      </c>
    </row>
    <row r="20372" spans="1:2" x14ac:dyDescent="0.25">
      <c r="A20372" s="1">
        <v>42511.5</v>
      </c>
      <c r="B20372" s="2">
        <v>100.92845765200677</v>
      </c>
    </row>
    <row r="20373" spans="1:2" x14ac:dyDescent="0.25">
      <c r="A20373" s="1">
        <v>42511.506944444445</v>
      </c>
      <c r="B20373" s="2">
        <v>99.584249770690704</v>
      </c>
    </row>
    <row r="20374" spans="1:2" x14ac:dyDescent="0.25">
      <c r="A20374" s="1">
        <v>42511.513888888891</v>
      </c>
      <c r="B20374" s="2">
        <v>76.384714475300086</v>
      </c>
    </row>
    <row r="20375" spans="1:2" x14ac:dyDescent="0.25">
      <c r="A20375" s="1">
        <v>42511.520833333336</v>
      </c>
      <c r="B20375" s="2">
        <v>36.124401494935007</v>
      </c>
    </row>
    <row r="20376" spans="1:2" x14ac:dyDescent="0.25">
      <c r="A20376" s="1">
        <v>42511.527777777781</v>
      </c>
      <c r="B20376" s="2">
        <v>23.588706342608734</v>
      </c>
    </row>
    <row r="20377" spans="1:2" x14ac:dyDescent="0.25">
      <c r="A20377" s="1">
        <v>42511.534722222219</v>
      </c>
      <c r="B20377" s="2">
        <v>6.1283577866011907</v>
      </c>
    </row>
    <row r="20378" spans="1:2" x14ac:dyDescent="0.25">
      <c r="A20378" s="1">
        <v>42511.541666666664</v>
      </c>
      <c r="B20378" s="2">
        <v>11.469004855787038</v>
      </c>
    </row>
    <row r="20379" spans="1:2" x14ac:dyDescent="0.25">
      <c r="A20379" s="1">
        <v>42511.548611111109</v>
      </c>
      <c r="B20379" s="2">
        <v>17.241169612015778</v>
      </c>
    </row>
    <row r="20380" spans="1:2" x14ac:dyDescent="0.25">
      <c r="A20380" s="1">
        <v>42511.555555555555</v>
      </c>
      <c r="B20380" s="2">
        <v>19.770550871872281</v>
      </c>
    </row>
    <row r="20381" spans="1:2" x14ac:dyDescent="0.25">
      <c r="A20381" s="1">
        <v>42511.5625</v>
      </c>
      <c r="B20381" s="2">
        <v>11.491418826890877</v>
      </c>
    </row>
    <row r="20382" spans="1:2" x14ac:dyDescent="0.25">
      <c r="A20382" s="1">
        <v>42511.569444444445</v>
      </c>
      <c r="B20382" s="2">
        <v>21.826761977339267</v>
      </c>
    </row>
    <row r="20383" spans="1:2" x14ac:dyDescent="0.25">
      <c r="A20383" s="1">
        <v>42511.576388888891</v>
      </c>
      <c r="B20383" s="2">
        <v>20.818590312696031</v>
      </c>
    </row>
    <row r="20384" spans="1:2" x14ac:dyDescent="0.25">
      <c r="A20384" s="1">
        <v>42511.583333333336</v>
      </c>
      <c r="B20384" s="2">
        <v>74.262303575917073</v>
      </c>
    </row>
    <row r="20385" spans="1:2" x14ac:dyDescent="0.25">
      <c r="A20385" s="1">
        <v>42511.590277777781</v>
      </c>
      <c r="B20385" s="2">
        <v>157.78226765205966</v>
      </c>
    </row>
    <row r="20386" spans="1:2" x14ac:dyDescent="0.25">
      <c r="A20386" s="1">
        <v>42511.597222222219</v>
      </c>
      <c r="B20386" s="2">
        <v>61.574553347878634</v>
      </c>
    </row>
    <row r="20387" spans="1:2" x14ac:dyDescent="0.25">
      <c r="A20387" s="1">
        <v>42511.604166666664</v>
      </c>
      <c r="B20387" s="2">
        <v>-26.249668415286457</v>
      </c>
    </row>
    <row r="20388" spans="1:2" x14ac:dyDescent="0.25">
      <c r="A20388" s="1">
        <v>42511.611111111109</v>
      </c>
      <c r="B20388" s="2">
        <v>-75.867509838600824</v>
      </c>
    </row>
    <row r="20389" spans="1:2" x14ac:dyDescent="0.25">
      <c r="A20389" s="1">
        <v>42511.618055555555</v>
      </c>
      <c r="B20389" s="2">
        <v>-70.934934409631538</v>
      </c>
    </row>
    <row r="20390" spans="1:2" x14ac:dyDescent="0.25">
      <c r="A20390" s="1">
        <v>42511.625</v>
      </c>
      <c r="B20390" s="2">
        <v>-9.8038758633789254</v>
      </c>
    </row>
    <row r="20391" spans="1:2" x14ac:dyDescent="0.25">
      <c r="A20391" s="1">
        <v>42511.631944444445</v>
      </c>
      <c r="B20391" s="2">
        <v>37.254105194503715</v>
      </c>
    </row>
    <row r="20392" spans="1:2" x14ac:dyDescent="0.25">
      <c r="A20392" s="1">
        <v>42511.638888888891</v>
      </c>
      <c r="B20392" s="2">
        <v>43.055203564160713</v>
      </c>
    </row>
    <row r="20393" spans="1:2" x14ac:dyDescent="0.25">
      <c r="A20393" s="1">
        <v>42511.645833333336</v>
      </c>
      <c r="B20393" s="2">
        <v>86.596172271719354</v>
      </c>
    </row>
    <row r="20394" spans="1:2" x14ac:dyDescent="0.25">
      <c r="A20394" s="1">
        <v>42511.652777777781</v>
      </c>
      <c r="B20394" s="2">
        <v>172.06471654531896</v>
      </c>
    </row>
    <row r="20395" spans="1:2" x14ac:dyDescent="0.25">
      <c r="A20395" s="1">
        <v>42511.659722222219</v>
      </c>
      <c r="B20395" s="2">
        <v>187.69128030714464</v>
      </c>
    </row>
    <row r="20396" spans="1:2" x14ac:dyDescent="0.25">
      <c r="A20396" s="1">
        <v>42511.666666666664</v>
      </c>
      <c r="B20396" s="2">
        <v>129.33176648410765</v>
      </c>
    </row>
    <row r="20397" spans="1:2" x14ac:dyDescent="0.25">
      <c r="A20397" s="1">
        <v>42511.673611111109</v>
      </c>
      <c r="B20397" s="2">
        <v>45.657600366141075</v>
      </c>
    </row>
    <row r="20398" spans="1:2" x14ac:dyDescent="0.25">
      <c r="A20398" s="1">
        <v>42511.680555555555</v>
      </c>
      <c r="B20398" s="2">
        <v>7.6733283111776593</v>
      </c>
    </row>
    <row r="20399" spans="1:2" x14ac:dyDescent="0.25">
      <c r="A20399" s="1">
        <v>42511.6875</v>
      </c>
      <c r="B20399" s="2">
        <v>84.918957991263966</v>
      </c>
    </row>
    <row r="20400" spans="1:2" x14ac:dyDescent="0.25">
      <c r="A20400" s="1">
        <v>42511.694444444445</v>
      </c>
      <c r="B20400" s="2">
        <v>95.554820472180438</v>
      </c>
    </row>
    <row r="20401" spans="1:2" x14ac:dyDescent="0.25">
      <c r="A20401" s="1">
        <v>42511.701388888891</v>
      </c>
      <c r="B20401" s="2">
        <v>35.692504858648583</v>
      </c>
    </row>
    <row r="20402" spans="1:2" x14ac:dyDescent="0.25">
      <c r="A20402" s="1">
        <v>42511.708333333336</v>
      </c>
      <c r="B20402" s="2">
        <v>-11.953923953964502</v>
      </c>
    </row>
    <row r="20403" spans="1:2" x14ac:dyDescent="0.25">
      <c r="A20403" s="1">
        <v>42511.715277777781</v>
      </c>
      <c r="B20403" s="2">
        <v>-0.41646543011309406</v>
      </c>
    </row>
    <row r="20404" spans="1:2" x14ac:dyDescent="0.25">
      <c r="A20404" s="1">
        <v>42511.722222222219</v>
      </c>
      <c r="B20404" s="2">
        <v>1.6454709032584167</v>
      </c>
    </row>
    <row r="20405" spans="1:2" x14ac:dyDescent="0.25">
      <c r="A20405" s="1">
        <v>42511.729166666664</v>
      </c>
      <c r="B20405" s="2">
        <v>-2.0873835064654362</v>
      </c>
    </row>
    <row r="20406" spans="1:2" x14ac:dyDescent="0.25">
      <c r="A20406" s="1">
        <v>42511.736111111109</v>
      </c>
      <c r="B20406" s="2">
        <v>18.826506117416404</v>
      </c>
    </row>
    <row r="20407" spans="1:2" x14ac:dyDescent="0.25">
      <c r="A20407" s="1">
        <v>42511.743055555555</v>
      </c>
      <c r="B20407" s="2">
        <v>3.016615830080482</v>
      </c>
    </row>
    <row r="20408" spans="1:2" x14ac:dyDescent="0.25">
      <c r="A20408" s="1">
        <v>42511.75</v>
      </c>
      <c r="B20408" s="2">
        <v>7.6301022946107215</v>
      </c>
    </row>
    <row r="20409" spans="1:2" x14ac:dyDescent="0.25">
      <c r="A20409" s="1">
        <v>42511.756944444445</v>
      </c>
      <c r="B20409" s="2">
        <v>96.848900796135283</v>
      </c>
    </row>
    <row r="20410" spans="1:2" x14ac:dyDescent="0.25">
      <c r="A20410" s="1">
        <v>42511.763888888891</v>
      </c>
      <c r="B20410" s="2">
        <v>107.54376052827375</v>
      </c>
    </row>
    <row r="20411" spans="1:2" x14ac:dyDescent="0.25">
      <c r="A20411" s="1">
        <v>42511.770833333336</v>
      </c>
      <c r="B20411" s="2">
        <v>-10.017167630215869</v>
      </c>
    </row>
    <row r="20412" spans="1:2" x14ac:dyDescent="0.25">
      <c r="A20412" s="1">
        <v>42511.777777777781</v>
      </c>
      <c r="B20412" s="2">
        <v>30.949662173795126</v>
      </c>
    </row>
    <row r="20413" spans="1:2" x14ac:dyDescent="0.25">
      <c r="A20413" s="1">
        <v>42511.784722222219</v>
      </c>
      <c r="B20413" s="2">
        <v>35.272727904674973</v>
      </c>
    </row>
    <row r="20414" spans="1:2" x14ac:dyDescent="0.25">
      <c r="A20414" s="1">
        <v>42511.791666666664</v>
      </c>
      <c r="B20414" s="2">
        <v>-14.637862683016452</v>
      </c>
    </row>
    <row r="20415" spans="1:2" x14ac:dyDescent="0.25">
      <c r="A20415" s="1">
        <v>42511.798611111109</v>
      </c>
      <c r="B20415" s="2">
        <v>37.169519484107852</v>
      </c>
    </row>
    <row r="20416" spans="1:2" x14ac:dyDescent="0.25">
      <c r="A20416" s="1">
        <v>42511.805555555555</v>
      </c>
      <c r="B20416" s="2">
        <v>19.297037185271499</v>
      </c>
    </row>
    <row r="20417" spans="1:2" x14ac:dyDescent="0.25">
      <c r="A20417" s="1">
        <v>42511.8125</v>
      </c>
      <c r="B20417" s="2">
        <v>-21.317397742994629</v>
      </c>
    </row>
    <row r="20418" spans="1:2" x14ac:dyDescent="0.25">
      <c r="A20418" s="1">
        <v>42511.819444444445</v>
      </c>
      <c r="B20418" s="2">
        <v>-38.481507332917538</v>
      </c>
    </row>
    <row r="20419" spans="1:2" x14ac:dyDescent="0.25">
      <c r="A20419" s="1">
        <v>42511.826388888891</v>
      </c>
      <c r="B20419" s="2">
        <v>-9.985508586276362</v>
      </c>
    </row>
    <row r="20420" spans="1:2" x14ac:dyDescent="0.25">
      <c r="A20420" s="1">
        <v>42511.833333333336</v>
      </c>
      <c r="B20420" s="2">
        <v>190.12605196570397</v>
      </c>
    </row>
    <row r="20421" spans="1:2" x14ac:dyDescent="0.25">
      <c r="A20421" s="1">
        <v>42511.840277777781</v>
      </c>
      <c r="B20421" s="2">
        <v>158.77931597957581</v>
      </c>
    </row>
    <row r="20422" spans="1:2" x14ac:dyDescent="0.25">
      <c r="A20422" s="1">
        <v>42511.847222222219</v>
      </c>
      <c r="B20422" s="2">
        <v>23.920382421477818</v>
      </c>
    </row>
    <row r="20423" spans="1:2" x14ac:dyDescent="0.25">
      <c r="A20423" s="1">
        <v>42511.854166666664</v>
      </c>
      <c r="B20423" s="2">
        <v>-52.041684033105462</v>
      </c>
    </row>
    <row r="20424" spans="1:2" x14ac:dyDescent="0.25">
      <c r="A20424" s="1">
        <v>42511.861111111109</v>
      </c>
      <c r="B20424" s="2">
        <v>-122.49988699896377</v>
      </c>
    </row>
    <row r="20425" spans="1:2" x14ac:dyDescent="0.25">
      <c r="A20425" s="1">
        <v>42511.868055555555</v>
      </c>
      <c r="B20425" s="2">
        <v>-59.861003782322612</v>
      </c>
    </row>
    <row r="20426" spans="1:2" x14ac:dyDescent="0.25">
      <c r="A20426" s="1">
        <v>42511.875</v>
      </c>
      <c r="B20426" s="2">
        <v>85.17800987021289</v>
      </c>
    </row>
    <row r="20427" spans="1:2" x14ac:dyDescent="0.25">
      <c r="A20427" s="1">
        <v>42511.881944444445</v>
      </c>
      <c r="B20427" s="2">
        <v>103.79300428563768</v>
      </c>
    </row>
    <row r="20428" spans="1:2" x14ac:dyDescent="0.25">
      <c r="A20428" s="1">
        <v>42511.888888888891</v>
      </c>
      <c r="B20428" s="2">
        <v>65.130532949843186</v>
      </c>
    </row>
    <row r="20429" spans="1:2" x14ac:dyDescent="0.25">
      <c r="A20429" s="1">
        <v>42511.895833333336</v>
      </c>
      <c r="B20429" s="2">
        <v>-30.38493229045649</v>
      </c>
    </row>
    <row r="20430" spans="1:2" x14ac:dyDescent="0.25">
      <c r="A20430" s="1">
        <v>42511.902777777781</v>
      </c>
      <c r="B20430" s="2">
        <v>-28.926453561010614</v>
      </c>
    </row>
    <row r="20431" spans="1:2" x14ac:dyDescent="0.25">
      <c r="A20431" s="1">
        <v>42511.909722222219</v>
      </c>
      <c r="B20431" s="2">
        <v>-2.9807797450677511</v>
      </c>
    </row>
    <row r="20432" spans="1:2" x14ac:dyDescent="0.25">
      <c r="A20432" s="1">
        <v>42511.916666666664</v>
      </c>
      <c r="B20432" s="2">
        <v>11.904045057949794</v>
      </c>
    </row>
    <row r="20433" spans="1:2" x14ac:dyDescent="0.25">
      <c r="A20433" s="1">
        <v>42511.923611111109</v>
      </c>
      <c r="B20433" s="2">
        <v>37.48084677584928</v>
      </c>
    </row>
    <row r="20434" spans="1:2" x14ac:dyDescent="0.25">
      <c r="A20434" s="1">
        <v>42511.930555555555</v>
      </c>
      <c r="B20434" s="2">
        <v>-2.1379049012697457</v>
      </c>
    </row>
    <row r="20435" spans="1:2" x14ac:dyDescent="0.25">
      <c r="A20435" s="1">
        <v>42511.9375</v>
      </c>
      <c r="B20435" s="2">
        <v>-78.019056579683863</v>
      </c>
    </row>
    <row r="20436" spans="1:2" x14ac:dyDescent="0.25">
      <c r="A20436" s="1">
        <v>42511.944444444445</v>
      </c>
      <c r="B20436" s="2">
        <v>-110.91815469943734</v>
      </c>
    </row>
    <row r="20437" spans="1:2" x14ac:dyDescent="0.25">
      <c r="A20437" s="1">
        <v>42511.951388888891</v>
      </c>
      <c r="B20437" s="2">
        <v>1.7956928077897223</v>
      </c>
    </row>
    <row r="20438" spans="1:2" x14ac:dyDescent="0.25">
      <c r="A20438" s="1">
        <v>42511.958333333336</v>
      </c>
      <c r="B20438" s="2">
        <v>-16.66015974517606</v>
      </c>
    </row>
    <row r="20439" spans="1:2" x14ac:dyDescent="0.25">
      <c r="A20439" s="1">
        <v>42511.965277777781</v>
      </c>
      <c r="B20439" s="2">
        <v>-0.88285939540209557</v>
      </c>
    </row>
    <row r="20440" spans="1:2" x14ac:dyDescent="0.25">
      <c r="A20440" s="1">
        <v>42511.972222222219</v>
      </c>
      <c r="B20440" s="2">
        <v>-28.254733610125744</v>
      </c>
    </row>
    <row r="20441" spans="1:2" x14ac:dyDescent="0.25">
      <c r="A20441" s="1">
        <v>42511.979166666664</v>
      </c>
      <c r="B20441" s="2">
        <v>-52.282712107209079</v>
      </c>
    </row>
    <row r="20442" spans="1:2" x14ac:dyDescent="0.25">
      <c r="A20442" s="1">
        <v>42511.986111111109</v>
      </c>
      <c r="B20442" s="2">
        <v>-32.475499931312925</v>
      </c>
    </row>
    <row r="20443" spans="1:2" x14ac:dyDescent="0.25">
      <c r="A20443" s="1">
        <v>42511.993055555555</v>
      </c>
      <c r="B20443" s="2">
        <v>-28.113436906581047</v>
      </c>
    </row>
    <row r="20444" spans="1:2" x14ac:dyDescent="0.25">
      <c r="A20444" s="1">
        <v>42512</v>
      </c>
      <c r="B20444" s="2">
        <v>-99.783367682631649</v>
      </c>
    </row>
    <row r="20445" spans="1:2" x14ac:dyDescent="0.25">
      <c r="A20445" s="1">
        <v>42512.006944444445</v>
      </c>
      <c r="B20445" s="2">
        <v>-73.274591880750378</v>
      </c>
    </row>
    <row r="20446" spans="1:2" x14ac:dyDescent="0.25">
      <c r="A20446" s="1">
        <v>42512.013888888891</v>
      </c>
      <c r="B20446" s="2">
        <v>-33.918913137596341</v>
      </c>
    </row>
    <row r="20447" spans="1:2" x14ac:dyDescent="0.25">
      <c r="A20447" s="1">
        <v>42512.020833333336</v>
      </c>
      <c r="B20447" s="2">
        <v>-61.428344739713935</v>
      </c>
    </row>
    <row r="20448" spans="1:2" x14ac:dyDescent="0.25">
      <c r="A20448" s="1">
        <v>42512.027777777781</v>
      </c>
      <c r="B20448" s="2">
        <v>29.098300943855282</v>
      </c>
    </row>
    <row r="20449" spans="1:2" x14ac:dyDescent="0.25">
      <c r="A20449" s="1">
        <v>42512.034722222219</v>
      </c>
      <c r="B20449" s="2">
        <v>-9.6800112501816571</v>
      </c>
    </row>
    <row r="20450" spans="1:2" x14ac:dyDescent="0.25">
      <c r="A20450" s="1">
        <v>42512.041666666664</v>
      </c>
      <c r="B20450" s="2">
        <v>-10.797945264281783</v>
      </c>
    </row>
    <row r="20451" spans="1:2" x14ac:dyDescent="0.25">
      <c r="A20451" s="1">
        <v>42512.048611111109</v>
      </c>
      <c r="B20451" s="2">
        <v>24.424431936799252</v>
      </c>
    </row>
    <row r="20452" spans="1:2" x14ac:dyDescent="0.25">
      <c r="A20452" s="1">
        <v>42512.055555555555</v>
      </c>
      <c r="B20452" s="2">
        <v>42.942851406162369</v>
      </c>
    </row>
    <row r="20453" spans="1:2" x14ac:dyDescent="0.25">
      <c r="A20453" s="1">
        <v>42512.0625</v>
      </c>
      <c r="B20453" s="2">
        <v>-1.5448669246908684</v>
      </c>
    </row>
    <row r="20454" spans="1:2" x14ac:dyDescent="0.25">
      <c r="A20454" s="1">
        <v>42512.069444444445</v>
      </c>
      <c r="B20454" s="2">
        <v>6.4084080469766924</v>
      </c>
    </row>
    <row r="20455" spans="1:2" x14ac:dyDescent="0.25">
      <c r="A20455" s="1">
        <v>42512.076388888891</v>
      </c>
      <c r="B20455" s="2">
        <v>35.777039651548186</v>
      </c>
    </row>
    <row r="20456" spans="1:2" x14ac:dyDescent="0.25">
      <c r="A20456" s="1">
        <v>42512.083333333336</v>
      </c>
      <c r="B20456" s="2">
        <v>19.459247125621697</v>
      </c>
    </row>
    <row r="20457" spans="1:2" x14ac:dyDescent="0.25">
      <c r="A20457" s="1">
        <v>42512.090277777781</v>
      </c>
      <c r="B20457" s="2">
        <v>17.047137697637059</v>
      </c>
    </row>
    <row r="20458" spans="1:2" x14ac:dyDescent="0.25">
      <c r="A20458" s="1">
        <v>42512.097222222219</v>
      </c>
      <c r="B20458" s="2">
        <v>5.4336613544991756</v>
      </c>
    </row>
    <row r="20459" spans="1:2" x14ac:dyDescent="0.25">
      <c r="A20459" s="1">
        <v>42512.104166666664</v>
      </c>
      <c r="B20459" s="2">
        <v>5.6701448075326093</v>
      </c>
    </row>
    <row r="20460" spans="1:2" x14ac:dyDescent="0.25">
      <c r="A20460" s="1">
        <v>42512.111111111109</v>
      </c>
      <c r="B20460" s="2">
        <v>11.59409907430425</v>
      </c>
    </row>
    <row r="20461" spans="1:2" x14ac:dyDescent="0.25">
      <c r="A20461" s="1">
        <v>42512.118055555555</v>
      </c>
      <c r="B20461" s="2">
        <v>-1.8116469918335012</v>
      </c>
    </row>
    <row r="20462" spans="1:2" x14ac:dyDescent="0.25">
      <c r="A20462" s="1">
        <v>42512.125</v>
      </c>
      <c r="B20462" s="2">
        <v>-0.5459137167403727</v>
      </c>
    </row>
    <row r="20463" spans="1:2" x14ac:dyDescent="0.25">
      <c r="A20463" s="1">
        <v>42512.131944444445</v>
      </c>
      <c r="B20463" s="2">
        <v>-1.2586512745346408</v>
      </c>
    </row>
    <row r="20464" spans="1:2" x14ac:dyDescent="0.25">
      <c r="A20464" s="1">
        <v>42512.138888888891</v>
      </c>
      <c r="B20464" s="2">
        <v>1.3024842631367937</v>
      </c>
    </row>
    <row r="20465" spans="1:2" x14ac:dyDescent="0.25">
      <c r="A20465" s="1">
        <v>42512.145833333336</v>
      </c>
      <c r="B20465" s="2">
        <v>1.8082336209414887</v>
      </c>
    </row>
    <row r="20466" spans="1:2" x14ac:dyDescent="0.25">
      <c r="A20466" s="1">
        <v>42512.152777777781</v>
      </c>
      <c r="B20466" s="2">
        <v>-2.5157222453702706</v>
      </c>
    </row>
    <row r="20467" spans="1:2" x14ac:dyDescent="0.25">
      <c r="A20467" s="1">
        <v>42512.159722222219</v>
      </c>
      <c r="B20467" s="2">
        <v>-3.8104960685255356</v>
      </c>
    </row>
    <row r="20468" spans="1:2" x14ac:dyDescent="0.25">
      <c r="A20468" s="1">
        <v>42512.166666666664</v>
      </c>
      <c r="B20468" s="2">
        <v>7.335413895162807</v>
      </c>
    </row>
    <row r="20469" spans="1:2" x14ac:dyDescent="0.25">
      <c r="A20469" s="1">
        <v>42512.173611111109</v>
      </c>
      <c r="B20469" s="2">
        <v>-4.4314620030254686</v>
      </c>
    </row>
    <row r="20470" spans="1:2" x14ac:dyDescent="0.25">
      <c r="A20470" s="1">
        <v>42512.180555555555</v>
      </c>
      <c r="B20470" s="2">
        <v>5.546518345277315</v>
      </c>
    </row>
    <row r="20471" spans="1:2" x14ac:dyDescent="0.25">
      <c r="A20471" s="1">
        <v>42512.1875</v>
      </c>
      <c r="B20471" s="2">
        <v>-2.374440266860911</v>
      </c>
    </row>
    <row r="20472" spans="1:2" x14ac:dyDescent="0.25">
      <c r="A20472" s="1">
        <v>42512.194444444445</v>
      </c>
      <c r="B20472" s="2">
        <v>2.7247374100473096</v>
      </c>
    </row>
    <row r="20473" spans="1:2" x14ac:dyDescent="0.25">
      <c r="A20473" s="1">
        <v>42512.201388888891</v>
      </c>
      <c r="B20473" s="2">
        <v>2.1687223866857916</v>
      </c>
    </row>
    <row r="20474" spans="1:2" x14ac:dyDescent="0.25">
      <c r="A20474" s="1">
        <v>42512.208333333336</v>
      </c>
      <c r="B20474" s="2">
        <v>6.1885979083110092</v>
      </c>
    </row>
    <row r="20475" spans="1:2" x14ac:dyDescent="0.25">
      <c r="A20475" s="1">
        <v>42512.215277777781</v>
      </c>
      <c r="B20475" s="2">
        <v>-11.158070171133199</v>
      </c>
    </row>
    <row r="20476" spans="1:2" x14ac:dyDescent="0.25">
      <c r="A20476" s="1">
        <v>42512.222222222219</v>
      </c>
      <c r="B20476" s="2">
        <v>19.349484603941551</v>
      </c>
    </row>
    <row r="20477" spans="1:2" x14ac:dyDescent="0.25">
      <c r="A20477" s="1">
        <v>42512.229166666664</v>
      </c>
      <c r="B20477" s="2">
        <v>17.727143362878802</v>
      </c>
    </row>
    <row r="20478" spans="1:2" x14ac:dyDescent="0.25">
      <c r="A20478" s="1">
        <v>42512.236111111109</v>
      </c>
      <c r="B20478" s="2">
        <v>20.802434480150282</v>
      </c>
    </row>
    <row r="20479" spans="1:2" x14ac:dyDescent="0.25">
      <c r="A20479" s="1">
        <v>42512.243055555555</v>
      </c>
      <c r="B20479" s="2">
        <v>66.694066704655995</v>
      </c>
    </row>
    <row r="20480" spans="1:2" x14ac:dyDescent="0.25">
      <c r="A20480" s="1">
        <v>42512.25</v>
      </c>
      <c r="B20480" s="2">
        <v>103.42384808125431</v>
      </c>
    </row>
    <row r="20481" spans="1:2" x14ac:dyDescent="0.25">
      <c r="A20481" s="1">
        <v>42512.256944444445</v>
      </c>
      <c r="B20481" s="2">
        <v>108.17343121594662</v>
      </c>
    </row>
    <row r="20482" spans="1:2" x14ac:dyDescent="0.25">
      <c r="A20482" s="1">
        <v>42512.263888888891</v>
      </c>
      <c r="B20482" s="2">
        <v>46.609007788903931</v>
      </c>
    </row>
    <row r="20483" spans="1:2" x14ac:dyDescent="0.25">
      <c r="A20483" s="1">
        <v>42512.270833333336</v>
      </c>
      <c r="B20483" s="2">
        <v>18.09224731975555</v>
      </c>
    </row>
    <row r="20484" spans="1:2" x14ac:dyDescent="0.25">
      <c r="A20484" s="1">
        <v>42512.277777777781</v>
      </c>
      <c r="B20484" s="2">
        <v>4.0958208945897789</v>
      </c>
    </row>
    <row r="20485" spans="1:2" x14ac:dyDescent="0.25">
      <c r="A20485" s="1">
        <v>42512.284722222219</v>
      </c>
      <c r="B20485" s="2">
        <v>0.68067624114599312</v>
      </c>
    </row>
    <row r="20486" spans="1:2" x14ac:dyDescent="0.25">
      <c r="A20486" s="1">
        <v>42512.291666666664</v>
      </c>
      <c r="B20486" s="2">
        <v>9.3452025557135006</v>
      </c>
    </row>
    <row r="20487" spans="1:2" x14ac:dyDescent="0.25">
      <c r="A20487" s="1">
        <v>42512.298611111109</v>
      </c>
      <c r="B20487" s="2">
        <v>2.2359721000736075</v>
      </c>
    </row>
    <row r="20488" spans="1:2" x14ac:dyDescent="0.25">
      <c r="A20488" s="1">
        <v>42512.305555555555</v>
      </c>
      <c r="B20488" s="2">
        <v>86.514189110358373</v>
      </c>
    </row>
    <row r="20489" spans="1:2" x14ac:dyDescent="0.25">
      <c r="A20489" s="1">
        <v>42512.3125</v>
      </c>
      <c r="B20489" s="2">
        <v>94.376064415496273</v>
      </c>
    </row>
    <row r="20490" spans="1:2" x14ac:dyDescent="0.25">
      <c r="A20490" s="1">
        <v>42512.319444444445</v>
      </c>
      <c r="B20490" s="2">
        <v>87.805814420332126</v>
      </c>
    </row>
    <row r="20491" spans="1:2" x14ac:dyDescent="0.25">
      <c r="A20491" s="1">
        <v>42512.326388888891</v>
      </c>
      <c r="B20491" s="2">
        <v>80.707189505882369</v>
      </c>
    </row>
    <row r="20492" spans="1:2" x14ac:dyDescent="0.25">
      <c r="A20492" s="1">
        <v>42512.333333333336</v>
      </c>
      <c r="B20492" s="2">
        <v>-24.507938116608713</v>
      </c>
    </row>
    <row r="20493" spans="1:2" x14ac:dyDescent="0.25">
      <c r="A20493" s="1">
        <v>42512.340277777781</v>
      </c>
      <c r="B20493" s="2">
        <v>-15.675648144269847</v>
      </c>
    </row>
    <row r="20494" spans="1:2" x14ac:dyDescent="0.25">
      <c r="A20494" s="1">
        <v>42512.347222222219</v>
      </c>
      <c r="B20494" s="2">
        <v>-22.872261047542171</v>
      </c>
    </row>
    <row r="20495" spans="1:2" x14ac:dyDescent="0.25">
      <c r="A20495" s="1">
        <v>42512.354166666664</v>
      </c>
      <c r="B20495" s="2">
        <v>-37.884309533103078</v>
      </c>
    </row>
    <row r="20496" spans="1:2" x14ac:dyDescent="0.25">
      <c r="A20496" s="1">
        <v>42512.361111111109</v>
      </c>
      <c r="B20496" s="2">
        <v>-24.664817341256178</v>
      </c>
    </row>
    <row r="20497" spans="1:2" x14ac:dyDescent="0.25">
      <c r="A20497" s="1">
        <v>42512.368055555555</v>
      </c>
      <c r="B20497" s="2">
        <v>11.835638514060289</v>
      </c>
    </row>
    <row r="20498" spans="1:2" x14ac:dyDescent="0.25">
      <c r="A20498" s="1">
        <v>42512.375</v>
      </c>
      <c r="B20498" s="2">
        <v>1.3548300613911124E-2</v>
      </c>
    </row>
    <row r="20499" spans="1:2" x14ac:dyDescent="0.25">
      <c r="A20499" s="1">
        <v>42512.381944444445</v>
      </c>
      <c r="B20499" s="2">
        <v>2.4473736081080038</v>
      </c>
    </row>
    <row r="20500" spans="1:2" x14ac:dyDescent="0.25">
      <c r="A20500" s="1">
        <v>42512.388888888891</v>
      </c>
      <c r="B20500" s="2">
        <v>32.965338512492401</v>
      </c>
    </row>
    <row r="20501" spans="1:2" x14ac:dyDescent="0.25">
      <c r="A20501" s="1">
        <v>42512.395833333336</v>
      </c>
      <c r="B20501" s="2">
        <v>44.293166584274296</v>
      </c>
    </row>
    <row r="20502" spans="1:2" x14ac:dyDescent="0.25">
      <c r="A20502" s="1">
        <v>42512.402777777781</v>
      </c>
      <c r="B20502" s="2">
        <v>0.16767119162158148</v>
      </c>
    </row>
    <row r="20503" spans="1:2" x14ac:dyDescent="0.25">
      <c r="A20503" s="1">
        <v>42512.409722222219</v>
      </c>
      <c r="B20503" s="2">
        <v>16.880453594949017</v>
      </c>
    </row>
    <row r="20504" spans="1:2" x14ac:dyDescent="0.25">
      <c r="A20504" s="1">
        <v>42512.416666666664</v>
      </c>
      <c r="B20504" s="2">
        <v>118.3945923870474</v>
      </c>
    </row>
    <row r="20505" spans="1:2" x14ac:dyDescent="0.25">
      <c r="A20505" s="1">
        <v>42512.423611111109</v>
      </c>
      <c r="B20505" s="2">
        <v>78.221356200286735</v>
      </c>
    </row>
    <row r="20506" spans="1:2" x14ac:dyDescent="0.25">
      <c r="A20506" s="1">
        <v>42512.430555555555</v>
      </c>
      <c r="B20506" s="2">
        <v>3.3214803105062551</v>
      </c>
    </row>
    <row r="20507" spans="1:2" x14ac:dyDescent="0.25">
      <c r="A20507" s="1">
        <v>42512.4375</v>
      </c>
      <c r="B20507" s="2">
        <v>2.5339950782709879</v>
      </c>
    </row>
    <row r="20508" spans="1:2" x14ac:dyDescent="0.25">
      <c r="A20508" s="1">
        <v>42512.444444444445</v>
      </c>
      <c r="B20508" s="2">
        <v>0.98169069775600903</v>
      </c>
    </row>
    <row r="20509" spans="1:2" x14ac:dyDescent="0.25">
      <c r="A20509" s="1">
        <v>42512.451388888891</v>
      </c>
      <c r="B20509" s="2">
        <v>-0.48569239389524832</v>
      </c>
    </row>
    <row r="20510" spans="1:2" x14ac:dyDescent="0.25">
      <c r="A20510" s="1">
        <v>42512.458333333336</v>
      </c>
      <c r="B20510" s="2">
        <v>1.1317647542746272</v>
      </c>
    </row>
    <row r="20511" spans="1:2" x14ac:dyDescent="0.25">
      <c r="A20511" s="1">
        <v>42512.465277777781</v>
      </c>
      <c r="B20511" s="2">
        <v>16.356987928322585</v>
      </c>
    </row>
    <row r="20512" spans="1:2" x14ac:dyDescent="0.25">
      <c r="A20512" s="1">
        <v>42512.472222222219</v>
      </c>
      <c r="B20512" s="2">
        <v>27.116858482330329</v>
      </c>
    </row>
    <row r="20513" spans="1:2" x14ac:dyDescent="0.25">
      <c r="A20513" s="1">
        <v>42512.479166666664</v>
      </c>
      <c r="B20513" s="2">
        <v>37.509074817058206</v>
      </c>
    </row>
    <row r="20514" spans="1:2" x14ac:dyDescent="0.25">
      <c r="A20514" s="1">
        <v>42512.486111111109</v>
      </c>
      <c r="B20514" s="2">
        <v>38.168089627838562</v>
      </c>
    </row>
    <row r="20515" spans="1:2" x14ac:dyDescent="0.25">
      <c r="A20515" s="1">
        <v>42512.493055555555</v>
      </c>
      <c r="B20515" s="2">
        <v>38.201760311448162</v>
      </c>
    </row>
    <row r="20516" spans="1:2" x14ac:dyDescent="0.25">
      <c r="A20516" s="1">
        <v>42512.5</v>
      </c>
      <c r="B20516" s="2">
        <v>33.922221011660632</v>
      </c>
    </row>
    <row r="20517" spans="1:2" x14ac:dyDescent="0.25">
      <c r="A20517" s="1">
        <v>42512.506944444445</v>
      </c>
      <c r="B20517" s="2">
        <v>54.293220453347217</v>
      </c>
    </row>
    <row r="20518" spans="1:2" x14ac:dyDescent="0.25">
      <c r="A20518" s="1">
        <v>42512.513888888891</v>
      </c>
      <c r="B20518" s="2">
        <v>51.988745608514435</v>
      </c>
    </row>
    <row r="20519" spans="1:2" x14ac:dyDescent="0.25">
      <c r="A20519" s="1">
        <v>42512.520833333336</v>
      </c>
      <c r="B20519" s="2">
        <v>52.948502211810506</v>
      </c>
    </row>
    <row r="20520" spans="1:2" x14ac:dyDescent="0.25">
      <c r="A20520" s="1">
        <v>42512.527777777781</v>
      </c>
      <c r="B20520" s="2">
        <v>12.169992548024771</v>
      </c>
    </row>
    <row r="20521" spans="1:2" x14ac:dyDescent="0.25">
      <c r="A20521" s="1">
        <v>42512.534722222219</v>
      </c>
      <c r="B20521" s="2">
        <v>24.646855652522863</v>
      </c>
    </row>
    <row r="20522" spans="1:2" x14ac:dyDescent="0.25">
      <c r="A20522" s="1">
        <v>42512.541666666664</v>
      </c>
      <c r="B20522" s="2">
        <v>41.138202605532761</v>
      </c>
    </row>
    <row r="20523" spans="1:2" x14ac:dyDescent="0.25">
      <c r="A20523" s="1">
        <v>42512.548611111109</v>
      </c>
      <c r="B20523" s="2">
        <v>37.132658823605574</v>
      </c>
    </row>
    <row r="20524" spans="1:2" x14ac:dyDescent="0.25">
      <c r="A20524" s="1">
        <v>42512.555555555555</v>
      </c>
      <c r="B20524" s="2">
        <v>23.192100537772202</v>
      </c>
    </row>
    <row r="20525" spans="1:2" x14ac:dyDescent="0.25">
      <c r="A20525" s="1">
        <v>42512.5625</v>
      </c>
      <c r="B20525" s="2">
        <v>29.872509171457011</v>
      </c>
    </row>
    <row r="20526" spans="1:2" x14ac:dyDescent="0.25">
      <c r="A20526" s="1">
        <v>42512.569444444445</v>
      </c>
      <c r="B20526" s="2">
        <v>50.11688691339053</v>
      </c>
    </row>
    <row r="20527" spans="1:2" x14ac:dyDescent="0.25">
      <c r="A20527" s="1">
        <v>42512.576388888891</v>
      </c>
      <c r="B20527" s="2">
        <v>61.98253348581629</v>
      </c>
    </row>
    <row r="20528" spans="1:2" x14ac:dyDescent="0.25">
      <c r="A20528" s="1">
        <v>42512.583333333336</v>
      </c>
      <c r="B20528" s="2">
        <v>59.92839499739862</v>
      </c>
    </row>
    <row r="20529" spans="1:2" x14ac:dyDescent="0.25">
      <c r="A20529" s="1">
        <v>42512.590277777781</v>
      </c>
      <c r="B20529" s="2">
        <v>59.080937204006965</v>
      </c>
    </row>
    <row r="20530" spans="1:2" x14ac:dyDescent="0.25">
      <c r="A20530" s="1">
        <v>42512.597222222219</v>
      </c>
      <c r="B20530" s="2">
        <v>54.743556458215366</v>
      </c>
    </row>
    <row r="20531" spans="1:2" x14ac:dyDescent="0.25">
      <c r="A20531" s="1">
        <v>42512.604166666664</v>
      </c>
      <c r="B20531" s="2">
        <v>34.267867206593706</v>
      </c>
    </row>
    <row r="20532" spans="1:2" x14ac:dyDescent="0.25">
      <c r="A20532" s="1">
        <v>42512.611111111109</v>
      </c>
      <c r="B20532" s="2">
        <v>36.885027509125649</v>
      </c>
    </row>
    <row r="20533" spans="1:2" x14ac:dyDescent="0.25">
      <c r="A20533" s="1">
        <v>42512.618055555555</v>
      </c>
      <c r="B20533" s="2">
        <v>49.39344811789163</v>
      </c>
    </row>
    <row r="20534" spans="1:2" x14ac:dyDescent="0.25">
      <c r="A20534" s="1">
        <v>42512.625</v>
      </c>
      <c r="B20534" s="2">
        <v>59.049284394206381</v>
      </c>
    </row>
    <row r="20535" spans="1:2" x14ac:dyDescent="0.25">
      <c r="A20535" s="1">
        <v>42512.631944444445</v>
      </c>
      <c r="B20535" s="2">
        <v>70.102686494418307</v>
      </c>
    </row>
    <row r="20536" spans="1:2" x14ac:dyDescent="0.25">
      <c r="A20536" s="1">
        <v>42512.638888888891</v>
      </c>
      <c r="B20536" s="2">
        <v>77.956454441677494</v>
      </c>
    </row>
    <row r="20537" spans="1:2" x14ac:dyDescent="0.25">
      <c r="A20537" s="1">
        <v>42512.645833333336</v>
      </c>
      <c r="B20537" s="2">
        <v>66.491259228667374</v>
      </c>
    </row>
    <row r="20538" spans="1:2" x14ac:dyDescent="0.25">
      <c r="A20538" s="1">
        <v>42512.652777777781</v>
      </c>
      <c r="B20538" s="2">
        <v>56.916931426047228</v>
      </c>
    </row>
    <row r="20539" spans="1:2" x14ac:dyDescent="0.25">
      <c r="A20539" s="1">
        <v>42512.659722222219</v>
      </c>
      <c r="B20539" s="2">
        <v>37.294440213169388</v>
      </c>
    </row>
    <row r="20540" spans="1:2" x14ac:dyDescent="0.25">
      <c r="A20540" s="1">
        <v>42512.666666666664</v>
      </c>
      <c r="B20540" s="2">
        <v>27.529596171611288</v>
      </c>
    </row>
    <row r="20541" spans="1:2" x14ac:dyDescent="0.25">
      <c r="A20541" s="1">
        <v>42512.673611111109</v>
      </c>
      <c r="B20541" s="2">
        <v>29.708772367867255</v>
      </c>
    </row>
    <row r="20542" spans="1:2" x14ac:dyDescent="0.25">
      <c r="A20542" s="1">
        <v>42512.680555555555</v>
      </c>
      <c r="B20542" s="2">
        <v>60.145786316045779</v>
      </c>
    </row>
    <row r="20543" spans="1:2" x14ac:dyDescent="0.25">
      <c r="A20543" s="1">
        <v>42512.6875</v>
      </c>
      <c r="B20543" s="2">
        <v>49.401606979423377</v>
      </c>
    </row>
    <row r="20544" spans="1:2" x14ac:dyDescent="0.25">
      <c r="A20544" s="1">
        <v>42512.694444444445</v>
      </c>
      <c r="B20544" s="2">
        <v>53.824797148638709</v>
      </c>
    </row>
    <row r="20545" spans="1:2" x14ac:dyDescent="0.25">
      <c r="A20545" s="1">
        <v>42512.701388888891</v>
      </c>
      <c r="B20545" s="2">
        <v>75.603850057088621</v>
      </c>
    </row>
    <row r="20546" spans="1:2" x14ac:dyDescent="0.25">
      <c r="A20546" s="1">
        <v>42512.708333333336</v>
      </c>
      <c r="B20546" s="2">
        <v>35.700326844230752</v>
      </c>
    </row>
    <row r="20547" spans="1:2" x14ac:dyDescent="0.25">
      <c r="A20547" s="1">
        <v>42512.715277777781</v>
      </c>
      <c r="B20547" s="2">
        <v>15.992720334505139</v>
      </c>
    </row>
    <row r="20548" spans="1:2" x14ac:dyDescent="0.25">
      <c r="A20548" s="1">
        <v>42512.722222222219</v>
      </c>
      <c r="B20548" s="2">
        <v>10.056771871918246</v>
      </c>
    </row>
    <row r="20549" spans="1:2" x14ac:dyDescent="0.25">
      <c r="A20549" s="1">
        <v>42512.729166666664</v>
      </c>
      <c r="B20549" s="2">
        <v>20.458652118174722</v>
      </c>
    </row>
    <row r="20550" spans="1:2" x14ac:dyDescent="0.25">
      <c r="A20550" s="1">
        <v>42512.736111111109</v>
      </c>
      <c r="B20550" s="2">
        <v>42.192639680015319</v>
      </c>
    </row>
    <row r="20551" spans="1:2" x14ac:dyDescent="0.25">
      <c r="A20551" s="1">
        <v>42512.743055555555</v>
      </c>
      <c r="B20551" s="2">
        <v>84.908777997886261</v>
      </c>
    </row>
    <row r="20552" spans="1:2" x14ac:dyDescent="0.25">
      <c r="A20552" s="1">
        <v>42512.75</v>
      </c>
      <c r="B20552" s="2">
        <v>72.433728133644223</v>
      </c>
    </row>
    <row r="20553" spans="1:2" x14ac:dyDescent="0.25">
      <c r="A20553" s="1">
        <v>42512.756944444445</v>
      </c>
      <c r="B20553" s="2">
        <v>13.814622572399822</v>
      </c>
    </row>
    <row r="20554" spans="1:2" x14ac:dyDescent="0.25">
      <c r="A20554" s="1">
        <v>42512.763888888891</v>
      </c>
      <c r="B20554" s="2">
        <v>6.1721395843913101</v>
      </c>
    </row>
    <row r="20555" spans="1:2" x14ac:dyDescent="0.25">
      <c r="A20555" s="1">
        <v>42512.770833333336</v>
      </c>
      <c r="B20555" s="2">
        <v>-9.9970354469003109</v>
      </c>
    </row>
    <row r="20556" spans="1:2" x14ac:dyDescent="0.25">
      <c r="A20556" s="1">
        <v>42512.777777777781</v>
      </c>
      <c r="B20556" s="2">
        <v>-97.17819955871974</v>
      </c>
    </row>
    <row r="20557" spans="1:2" x14ac:dyDescent="0.25">
      <c r="A20557" s="1">
        <v>42512.784722222219</v>
      </c>
      <c r="B20557" s="2">
        <v>-49.031934415309003</v>
      </c>
    </row>
    <row r="20558" spans="1:2" x14ac:dyDescent="0.25">
      <c r="A20558" s="1">
        <v>42512.791666666664</v>
      </c>
      <c r="B20558" s="2">
        <v>29.509461039492258</v>
      </c>
    </row>
    <row r="20559" spans="1:2" x14ac:dyDescent="0.25">
      <c r="A20559" s="1">
        <v>42512.798611111109</v>
      </c>
      <c r="B20559" s="2">
        <v>-60.119347325017735</v>
      </c>
    </row>
    <row r="20560" spans="1:2" x14ac:dyDescent="0.25">
      <c r="A20560" s="1">
        <v>42512.805555555555</v>
      </c>
      <c r="B20560" s="2">
        <v>-80.010160423488898</v>
      </c>
    </row>
    <row r="20561" spans="1:2" x14ac:dyDescent="0.25">
      <c r="A20561" s="1">
        <v>42512.8125</v>
      </c>
      <c r="B20561" s="2">
        <v>-84.731129036763747</v>
      </c>
    </row>
    <row r="20562" spans="1:2" x14ac:dyDescent="0.25">
      <c r="A20562" s="1">
        <v>42512.819444444445</v>
      </c>
      <c r="B20562" s="2">
        <v>-136.24923714945277</v>
      </c>
    </row>
    <row r="20563" spans="1:2" x14ac:dyDescent="0.25">
      <c r="A20563" s="1">
        <v>42512.826388888891</v>
      </c>
      <c r="B20563" s="2">
        <v>-14.315780132197736</v>
      </c>
    </row>
    <row r="20564" spans="1:2" x14ac:dyDescent="0.25">
      <c r="A20564" s="1">
        <v>42512.833333333336</v>
      </c>
      <c r="B20564" s="2">
        <v>81.56147053637882</v>
      </c>
    </row>
    <row r="20565" spans="1:2" x14ac:dyDescent="0.25">
      <c r="A20565" s="1">
        <v>42512.840277777781</v>
      </c>
      <c r="B20565" s="2">
        <v>94.277615389827403</v>
      </c>
    </row>
    <row r="20566" spans="1:2" x14ac:dyDescent="0.25">
      <c r="A20566" s="1">
        <v>42512.847222222219</v>
      </c>
      <c r="B20566" s="2">
        <v>38.140900074116509</v>
      </c>
    </row>
    <row r="20567" spans="1:2" x14ac:dyDescent="0.25">
      <c r="A20567" s="1">
        <v>42512.854166666664</v>
      </c>
      <c r="B20567" s="2">
        <v>10.922147045875851</v>
      </c>
    </row>
    <row r="20568" spans="1:2" x14ac:dyDescent="0.25">
      <c r="A20568" s="1">
        <v>42512.861111111109</v>
      </c>
      <c r="B20568" s="2">
        <v>-48.189330397966891</v>
      </c>
    </row>
    <row r="20569" spans="1:2" x14ac:dyDescent="0.25">
      <c r="A20569" s="1">
        <v>42512.868055555555</v>
      </c>
      <c r="B20569" s="2">
        <v>8.5240269696182072</v>
      </c>
    </row>
    <row r="20570" spans="1:2" x14ac:dyDescent="0.25">
      <c r="A20570" s="1">
        <v>42512.875</v>
      </c>
      <c r="B20570" s="2">
        <v>73.172803603852714</v>
      </c>
    </row>
    <row r="20571" spans="1:2" x14ac:dyDescent="0.25">
      <c r="A20571" s="1">
        <v>42512.881944444445</v>
      </c>
      <c r="B20571" s="2">
        <v>35.574047854415355</v>
      </c>
    </row>
    <row r="20572" spans="1:2" x14ac:dyDescent="0.25">
      <c r="A20572" s="1">
        <v>42512.888888888891</v>
      </c>
      <c r="B20572" s="2">
        <v>16.296461971442621</v>
      </c>
    </row>
    <row r="20573" spans="1:2" x14ac:dyDescent="0.25">
      <c r="A20573" s="1">
        <v>42512.895833333336</v>
      </c>
      <c r="B20573" s="2">
        <v>76.117859008840455</v>
      </c>
    </row>
    <row r="20574" spans="1:2" x14ac:dyDescent="0.25">
      <c r="A20574" s="1">
        <v>42512.902777777781</v>
      </c>
      <c r="B20574" s="2">
        <v>-48.566741520394764</v>
      </c>
    </row>
    <row r="20575" spans="1:2" x14ac:dyDescent="0.25">
      <c r="A20575" s="1">
        <v>42512.909722222219</v>
      </c>
      <c r="B20575" s="2">
        <v>-31.921390344697624</v>
      </c>
    </row>
    <row r="20576" spans="1:2" x14ac:dyDescent="0.25">
      <c r="A20576" s="1">
        <v>42512.916666666664</v>
      </c>
      <c r="B20576" s="2">
        <v>-101.99877744325737</v>
      </c>
    </row>
    <row r="20577" spans="1:2" x14ac:dyDescent="0.25">
      <c r="A20577" s="1">
        <v>42512.923611111109</v>
      </c>
      <c r="B20577" s="2">
        <v>-50.0507162153976</v>
      </c>
    </row>
    <row r="20578" spans="1:2" x14ac:dyDescent="0.25">
      <c r="A20578" s="1">
        <v>42512.930555555555</v>
      </c>
      <c r="B20578" s="2">
        <v>51.122572456390188</v>
      </c>
    </row>
    <row r="20579" spans="1:2" x14ac:dyDescent="0.25">
      <c r="A20579" s="1">
        <v>42512.9375</v>
      </c>
      <c r="B20579" s="2">
        <v>90.547281414930382</v>
      </c>
    </row>
    <row r="20580" spans="1:2" x14ac:dyDescent="0.25">
      <c r="A20580" s="1">
        <v>42512.944444444445</v>
      </c>
      <c r="B20580" s="2">
        <v>18.670540488106852</v>
      </c>
    </row>
    <row r="20581" spans="1:2" x14ac:dyDescent="0.25">
      <c r="A20581" s="1">
        <v>42512.951388888891</v>
      </c>
      <c r="B20581" s="2">
        <v>-10.010005554603072</v>
      </c>
    </row>
    <row r="20582" spans="1:2" x14ac:dyDescent="0.25">
      <c r="A20582" s="1">
        <v>42512.958333333336</v>
      </c>
      <c r="B20582" s="2">
        <v>16.999183206380184</v>
      </c>
    </row>
    <row r="20583" spans="1:2" x14ac:dyDescent="0.25">
      <c r="A20583" s="1">
        <v>42512.965277777781</v>
      </c>
      <c r="B20583" s="2">
        <v>-12.570957665411697</v>
      </c>
    </row>
    <row r="20584" spans="1:2" x14ac:dyDescent="0.25">
      <c r="A20584" s="1">
        <v>42512.972222222219</v>
      </c>
      <c r="B20584" s="2">
        <v>49.868334589191171</v>
      </c>
    </row>
    <row r="20585" spans="1:2" x14ac:dyDescent="0.25">
      <c r="A20585" s="1">
        <v>42512.979166666664</v>
      </c>
      <c r="B20585" s="2">
        <v>50.795419575069829</v>
      </c>
    </row>
    <row r="20586" spans="1:2" x14ac:dyDescent="0.25">
      <c r="A20586" s="1">
        <v>42512.986111111109</v>
      </c>
      <c r="B20586" s="2">
        <v>56.326994323206115</v>
      </c>
    </row>
    <row r="20587" spans="1:2" x14ac:dyDescent="0.25">
      <c r="A20587" s="1">
        <v>42512.993055555555</v>
      </c>
      <c r="B20587" s="2">
        <v>35.66531840312998</v>
      </c>
    </row>
    <row r="20588" spans="1:2" x14ac:dyDescent="0.25">
      <c r="A20588" s="1">
        <v>42513</v>
      </c>
      <c r="B20588" s="2">
        <v>76.386224882676132</v>
      </c>
    </row>
    <row r="20589" spans="1:2" x14ac:dyDescent="0.25">
      <c r="A20589" s="1">
        <v>42513.006944444445</v>
      </c>
      <c r="B20589" s="2">
        <v>70.48402093363552</v>
      </c>
    </row>
    <row r="20590" spans="1:2" x14ac:dyDescent="0.25">
      <c r="A20590" s="1">
        <v>42513.013888888891</v>
      </c>
      <c r="B20590" s="2">
        <v>80.369926294431593</v>
      </c>
    </row>
    <row r="20591" spans="1:2" x14ac:dyDescent="0.25">
      <c r="A20591" s="1">
        <v>42513.020833333336</v>
      </c>
      <c r="B20591" s="2">
        <v>11.756099413707124</v>
      </c>
    </row>
    <row r="20592" spans="1:2" x14ac:dyDescent="0.25">
      <c r="A20592" s="1">
        <v>42513.027777777781</v>
      </c>
      <c r="B20592" s="2">
        <v>39.615688594965178</v>
      </c>
    </row>
    <row r="20593" spans="1:2" x14ac:dyDescent="0.25">
      <c r="A20593" s="1">
        <v>42513.034722222219</v>
      </c>
      <c r="B20593" s="2">
        <v>27.184044665342348</v>
      </c>
    </row>
    <row r="20594" spans="1:2" x14ac:dyDescent="0.25">
      <c r="A20594" s="1">
        <v>42513.041666666664</v>
      </c>
      <c r="B20594" s="2">
        <v>45.059667558454386</v>
      </c>
    </row>
    <row r="20595" spans="1:2" x14ac:dyDescent="0.25">
      <c r="A20595" s="1">
        <v>42513.048611111109</v>
      </c>
      <c r="B20595" s="2">
        <v>48.810970295132911</v>
      </c>
    </row>
    <row r="20596" spans="1:2" x14ac:dyDescent="0.25">
      <c r="A20596" s="1">
        <v>42513.055555555555</v>
      </c>
      <c r="B20596" s="2">
        <v>63.836754823915541</v>
      </c>
    </row>
    <row r="20597" spans="1:2" x14ac:dyDescent="0.25">
      <c r="A20597" s="1">
        <v>42513.0625</v>
      </c>
      <c r="B20597" s="2">
        <v>17.156411975936646</v>
      </c>
    </row>
    <row r="20598" spans="1:2" x14ac:dyDescent="0.25">
      <c r="A20598" s="1">
        <v>42513.069444444445</v>
      </c>
      <c r="B20598" s="2">
        <v>-86.790310036427599</v>
      </c>
    </row>
    <row r="20599" spans="1:2" x14ac:dyDescent="0.25">
      <c r="A20599" s="1">
        <v>42513.076388888891</v>
      </c>
      <c r="B20599" s="2">
        <v>-88.442273400741783</v>
      </c>
    </row>
    <row r="20600" spans="1:2" x14ac:dyDescent="0.25">
      <c r="A20600" s="1">
        <v>42513.083333333336</v>
      </c>
      <c r="B20600" s="2">
        <v>-126.61595537879194</v>
      </c>
    </row>
    <row r="20601" spans="1:2" x14ac:dyDescent="0.25">
      <c r="A20601" s="1">
        <v>42513.090277777781</v>
      </c>
      <c r="B20601" s="2">
        <v>-134.57102762612902</v>
      </c>
    </row>
    <row r="20602" spans="1:2" x14ac:dyDescent="0.25">
      <c r="A20602" s="1">
        <v>42513.097222222219</v>
      </c>
      <c r="B20602" s="2">
        <v>-81.720736453004065</v>
      </c>
    </row>
    <row r="20603" spans="1:2" x14ac:dyDescent="0.25">
      <c r="A20603" s="1">
        <v>42513.104166666664</v>
      </c>
      <c r="B20603" s="2">
        <v>-26.343003960377196</v>
      </c>
    </row>
    <row r="20604" spans="1:2" x14ac:dyDescent="0.25">
      <c r="A20604" s="1">
        <v>42513.111111111109</v>
      </c>
      <c r="B20604" s="2">
        <v>-36.781010619142812</v>
      </c>
    </row>
    <row r="20605" spans="1:2" x14ac:dyDescent="0.25">
      <c r="A20605" s="1">
        <v>42513.118055555555</v>
      </c>
      <c r="B20605" s="2">
        <v>-33.874203689247366</v>
      </c>
    </row>
    <row r="20606" spans="1:2" x14ac:dyDescent="0.25">
      <c r="A20606" s="1">
        <v>42513.125</v>
      </c>
      <c r="B20606" s="2">
        <v>-29.737652044247177</v>
      </c>
    </row>
    <row r="20607" spans="1:2" x14ac:dyDescent="0.25">
      <c r="A20607" s="1">
        <v>42513.131944444445</v>
      </c>
      <c r="B20607" s="2">
        <v>18.193267670893984</v>
      </c>
    </row>
    <row r="20608" spans="1:2" x14ac:dyDescent="0.25">
      <c r="A20608" s="1">
        <v>42513.138888888891</v>
      </c>
      <c r="B20608" s="2">
        <v>29.272149800900952</v>
      </c>
    </row>
    <row r="20609" spans="1:2" x14ac:dyDescent="0.25">
      <c r="A20609" s="1">
        <v>42513.145833333336</v>
      </c>
      <c r="B20609" s="2">
        <v>65.55749850893902</v>
      </c>
    </row>
    <row r="20610" spans="1:2" x14ac:dyDescent="0.25">
      <c r="A20610" s="1">
        <v>42513.152777777781</v>
      </c>
      <c r="B20610" s="2">
        <v>38.648809009326506</v>
      </c>
    </row>
    <row r="20611" spans="1:2" x14ac:dyDescent="0.25">
      <c r="A20611" s="1">
        <v>42513.159722222219</v>
      </c>
      <c r="B20611" s="2">
        <v>-14.838839205081749</v>
      </c>
    </row>
    <row r="20612" spans="1:2" x14ac:dyDescent="0.25">
      <c r="A20612" s="1">
        <v>42513.166666666664</v>
      </c>
      <c r="B20612" s="2">
        <v>-63.687374649724227</v>
      </c>
    </row>
    <row r="20613" spans="1:2" x14ac:dyDescent="0.25">
      <c r="A20613" s="1">
        <v>42513.173611111109</v>
      </c>
      <c r="B20613" s="2">
        <v>-24.230952135433423</v>
      </c>
    </row>
    <row r="20614" spans="1:2" x14ac:dyDescent="0.25">
      <c r="A20614" s="1">
        <v>42513.180555555555</v>
      </c>
      <c r="B20614" s="2">
        <v>56.627387128484891</v>
      </c>
    </row>
    <row r="20615" spans="1:2" x14ac:dyDescent="0.25">
      <c r="A20615" s="1">
        <v>42513.1875</v>
      </c>
      <c r="B20615" s="2">
        <v>66.583427024667813</v>
      </c>
    </row>
    <row r="20616" spans="1:2" x14ac:dyDescent="0.25">
      <c r="A20616" s="1">
        <v>42513.194444444445</v>
      </c>
      <c r="B20616" s="2">
        <v>25.626041633261</v>
      </c>
    </row>
    <row r="20617" spans="1:2" x14ac:dyDescent="0.25">
      <c r="A20617" s="1">
        <v>42513.201388888891</v>
      </c>
      <c r="B20617" s="2">
        <v>-28.690723679334429</v>
      </c>
    </row>
    <row r="20618" spans="1:2" x14ac:dyDescent="0.25">
      <c r="A20618" s="1">
        <v>42513.208333333336</v>
      </c>
      <c r="B20618" s="2">
        <v>4.8246699209194537</v>
      </c>
    </row>
    <row r="20619" spans="1:2" x14ac:dyDescent="0.25">
      <c r="A20619" s="1">
        <v>42513.215277777781</v>
      </c>
      <c r="B20619" s="2">
        <v>-46.655108985234932</v>
      </c>
    </row>
    <row r="20620" spans="1:2" x14ac:dyDescent="0.25">
      <c r="A20620" s="1">
        <v>42513.222222222219</v>
      </c>
      <c r="B20620" s="2">
        <v>50.622345983276901</v>
      </c>
    </row>
    <row r="20621" spans="1:2" x14ac:dyDescent="0.25">
      <c r="A20621" s="1">
        <v>42513.229166666664</v>
      </c>
      <c r="B20621" s="2">
        <v>137.44759859120319</v>
      </c>
    </row>
    <row r="20622" spans="1:2" x14ac:dyDescent="0.25">
      <c r="A20622" s="1">
        <v>42513.236111111109</v>
      </c>
      <c r="B20622" s="2">
        <v>113.92278977443794</v>
      </c>
    </row>
    <row r="20623" spans="1:2" x14ac:dyDescent="0.25">
      <c r="A20623" s="1">
        <v>42513.243055555555</v>
      </c>
      <c r="B20623" s="2">
        <v>145.13159921494352</v>
      </c>
    </row>
    <row r="20624" spans="1:2" x14ac:dyDescent="0.25">
      <c r="A20624" s="1">
        <v>42513.25</v>
      </c>
      <c r="B20624" s="2">
        <v>83.629579586383969</v>
      </c>
    </row>
    <row r="20625" spans="1:2" x14ac:dyDescent="0.25">
      <c r="A20625" s="1">
        <v>42513.256944444445</v>
      </c>
      <c r="B20625" s="2">
        <v>18.311686681155479</v>
      </c>
    </row>
    <row r="20626" spans="1:2" x14ac:dyDescent="0.25">
      <c r="A20626" s="1">
        <v>42513.263888888891</v>
      </c>
      <c r="B20626" s="2">
        <v>-114.68692392971211</v>
      </c>
    </row>
    <row r="20627" spans="1:2" x14ac:dyDescent="0.25">
      <c r="A20627" s="1">
        <v>42513.270833333336</v>
      </c>
      <c r="B20627" s="2">
        <v>-126.64441073321078</v>
      </c>
    </row>
    <row r="20628" spans="1:2" x14ac:dyDescent="0.25">
      <c r="A20628" s="1">
        <v>42513.277777777781</v>
      </c>
      <c r="B20628" s="2">
        <v>-38.623677803106837</v>
      </c>
    </row>
    <row r="20629" spans="1:2" x14ac:dyDescent="0.25">
      <c r="A20629" s="1">
        <v>42513.284722222219</v>
      </c>
      <c r="B20629" s="2">
        <v>-10.242061239832619</v>
      </c>
    </row>
    <row r="20630" spans="1:2" x14ac:dyDescent="0.25">
      <c r="A20630" s="1">
        <v>42513.291666666664</v>
      </c>
      <c r="B20630" s="2">
        <v>46.168304672718563</v>
      </c>
    </row>
    <row r="20631" spans="1:2" x14ac:dyDescent="0.25">
      <c r="A20631" s="1">
        <v>42513.298611111109</v>
      </c>
      <c r="B20631" s="2">
        <v>79.360541842164338</v>
      </c>
    </row>
    <row r="20632" spans="1:2" x14ac:dyDescent="0.25">
      <c r="A20632" s="1">
        <v>42513.305555555555</v>
      </c>
      <c r="B20632" s="2">
        <v>57.75966509461859</v>
      </c>
    </row>
    <row r="20633" spans="1:2" x14ac:dyDescent="0.25">
      <c r="A20633" s="1">
        <v>42513.3125</v>
      </c>
      <c r="B20633" s="2">
        <v>123.92491560130128</v>
      </c>
    </row>
    <row r="20634" spans="1:2" x14ac:dyDescent="0.25">
      <c r="A20634" s="1">
        <v>42513.319444444445</v>
      </c>
      <c r="B20634" s="2">
        <v>87.639326592019259</v>
      </c>
    </row>
    <row r="20635" spans="1:2" x14ac:dyDescent="0.25">
      <c r="A20635" s="1">
        <v>42513.326388888891</v>
      </c>
      <c r="B20635" s="2">
        <v>91.167776037617884</v>
      </c>
    </row>
    <row r="20636" spans="1:2" x14ac:dyDescent="0.25">
      <c r="A20636" s="1">
        <v>42513.333333333336</v>
      </c>
      <c r="B20636" s="2">
        <v>-39.542061021263557</v>
      </c>
    </row>
    <row r="20637" spans="1:2" x14ac:dyDescent="0.25">
      <c r="A20637" s="1">
        <v>42513.340277777781</v>
      </c>
      <c r="B20637" s="2">
        <v>73.348677134787721</v>
      </c>
    </row>
    <row r="20638" spans="1:2" x14ac:dyDescent="0.25">
      <c r="A20638" s="1">
        <v>42513.347222222219</v>
      </c>
      <c r="B20638" s="2">
        <v>124.3737269355735</v>
      </c>
    </row>
    <row r="20639" spans="1:2" x14ac:dyDescent="0.25">
      <c r="A20639" s="1">
        <v>42513.354166666664</v>
      </c>
      <c r="B20639" s="2">
        <v>126.85811646659121</v>
      </c>
    </row>
    <row r="20640" spans="1:2" x14ac:dyDescent="0.25">
      <c r="A20640" s="1">
        <v>42513.361111111109</v>
      </c>
      <c r="B20640" s="2">
        <v>54.150213880523204</v>
      </c>
    </row>
    <row r="20641" spans="1:2" x14ac:dyDescent="0.25">
      <c r="A20641" s="1">
        <v>42513.368055555555</v>
      </c>
      <c r="B20641" s="2">
        <v>0.37788005644074779</v>
      </c>
    </row>
    <row r="20642" spans="1:2" x14ac:dyDescent="0.25">
      <c r="A20642" s="1">
        <v>42513.375</v>
      </c>
      <c r="B20642" s="2">
        <v>3.9003003392258204</v>
      </c>
    </row>
    <row r="20643" spans="1:2" x14ac:dyDescent="0.25">
      <c r="A20643" s="1">
        <v>42513.381944444445</v>
      </c>
      <c r="B20643" s="2">
        <v>2.0354764040914599</v>
      </c>
    </row>
    <row r="20644" spans="1:2" x14ac:dyDescent="0.25">
      <c r="A20644" s="1">
        <v>42513.388888888891</v>
      </c>
      <c r="B20644" s="2">
        <v>-8.9302105573768493</v>
      </c>
    </row>
    <row r="20645" spans="1:2" x14ac:dyDescent="0.25">
      <c r="A20645" s="1">
        <v>42513.395833333336</v>
      </c>
      <c r="B20645" s="2">
        <v>-10.09330993496226</v>
      </c>
    </row>
    <row r="20646" spans="1:2" x14ac:dyDescent="0.25">
      <c r="A20646" s="1">
        <v>42513.402777777781</v>
      </c>
      <c r="B20646" s="2">
        <v>-10.139831264656362</v>
      </c>
    </row>
    <row r="20647" spans="1:2" x14ac:dyDescent="0.25">
      <c r="A20647" s="1">
        <v>42513.409722222219</v>
      </c>
      <c r="B20647" s="2">
        <v>-45.332929768457348</v>
      </c>
    </row>
    <row r="20648" spans="1:2" x14ac:dyDescent="0.25">
      <c r="A20648" s="1">
        <v>42513.416666666664</v>
      </c>
      <c r="B20648" s="2">
        <v>-8.2151725146344443</v>
      </c>
    </row>
    <row r="20649" spans="1:2" x14ac:dyDescent="0.25">
      <c r="A20649" s="1">
        <v>42513.423611111109</v>
      </c>
      <c r="B20649" s="2">
        <v>-15.635507057779662</v>
      </c>
    </row>
    <row r="20650" spans="1:2" x14ac:dyDescent="0.25">
      <c r="A20650" s="1">
        <v>42513.430555555555</v>
      </c>
      <c r="B20650" s="2">
        <v>-45.66259936489692</v>
      </c>
    </row>
    <row r="20651" spans="1:2" x14ac:dyDescent="0.25">
      <c r="A20651" s="1">
        <v>42513.4375</v>
      </c>
      <c r="B20651" s="2">
        <v>-98.162153988530505</v>
      </c>
    </row>
    <row r="20652" spans="1:2" x14ac:dyDescent="0.25">
      <c r="A20652" s="1">
        <v>42513.444444444445</v>
      </c>
      <c r="B20652" s="2">
        <v>-31.041866079919902</v>
      </c>
    </row>
    <row r="20653" spans="1:2" x14ac:dyDescent="0.25">
      <c r="A20653" s="1">
        <v>42513.451388888891</v>
      </c>
      <c r="B20653" s="2">
        <v>-16.41209396270094</v>
      </c>
    </row>
    <row r="20654" spans="1:2" x14ac:dyDescent="0.25">
      <c r="A20654" s="1">
        <v>42513.458333333336</v>
      </c>
      <c r="B20654" s="2">
        <v>-61.287229320184366</v>
      </c>
    </row>
    <row r="20655" spans="1:2" x14ac:dyDescent="0.25">
      <c r="A20655" s="1">
        <v>42513.465277777781</v>
      </c>
      <c r="B20655" s="2">
        <v>-84.454863995310632</v>
      </c>
    </row>
    <row r="20656" spans="1:2" x14ac:dyDescent="0.25">
      <c r="A20656" s="1">
        <v>42513.472222222219</v>
      </c>
      <c r="B20656" s="2">
        <v>-15.273058151938312</v>
      </c>
    </row>
    <row r="20657" spans="1:2" x14ac:dyDescent="0.25">
      <c r="A20657" s="1">
        <v>42513.479166666664</v>
      </c>
      <c r="B20657" s="2">
        <v>-88.399179451695048</v>
      </c>
    </row>
    <row r="20658" spans="1:2" x14ac:dyDescent="0.25">
      <c r="A20658" s="1">
        <v>42513.486111111109</v>
      </c>
      <c r="B20658" s="2">
        <v>-50.392855997038957</v>
      </c>
    </row>
    <row r="20659" spans="1:2" x14ac:dyDescent="0.25">
      <c r="A20659" s="1">
        <v>42513.493055555555</v>
      </c>
      <c r="B20659" s="2">
        <v>12.39165665448801</v>
      </c>
    </row>
    <row r="20660" spans="1:2" x14ac:dyDescent="0.25">
      <c r="A20660" s="1">
        <v>42513.5</v>
      </c>
      <c r="B20660" s="2">
        <v>64.66184798491372</v>
      </c>
    </row>
    <row r="20661" spans="1:2" x14ac:dyDescent="0.25">
      <c r="A20661" s="1">
        <v>42513.506944444445</v>
      </c>
      <c r="B20661" s="2">
        <v>84.372551741858189</v>
      </c>
    </row>
    <row r="20662" spans="1:2" x14ac:dyDescent="0.25">
      <c r="A20662" s="1">
        <v>42513.513888888891</v>
      </c>
      <c r="B20662" s="2">
        <v>68.428919999090382</v>
      </c>
    </row>
    <row r="20663" spans="1:2" x14ac:dyDescent="0.25">
      <c r="A20663" s="1">
        <v>42513.520833333336</v>
      </c>
      <c r="B20663" s="2">
        <v>78.113349881217005</v>
      </c>
    </row>
    <row r="20664" spans="1:2" x14ac:dyDescent="0.25">
      <c r="A20664" s="1">
        <v>42513.527777777781</v>
      </c>
      <c r="B20664" s="2">
        <v>45.99135073408916</v>
      </c>
    </row>
    <row r="20665" spans="1:2" x14ac:dyDescent="0.25">
      <c r="A20665" s="1">
        <v>42513.534722222219</v>
      </c>
      <c r="B20665" s="2">
        <v>58.958200344521316</v>
      </c>
    </row>
    <row r="20666" spans="1:2" x14ac:dyDescent="0.25">
      <c r="A20666" s="1">
        <v>42513.541666666664</v>
      </c>
      <c r="B20666" s="2">
        <v>9.9871944677370141</v>
      </c>
    </row>
    <row r="20667" spans="1:2" x14ac:dyDescent="0.25">
      <c r="A20667" s="1">
        <v>42513.548611111109</v>
      </c>
      <c r="B20667" s="2">
        <v>-17.170095261265136</v>
      </c>
    </row>
    <row r="20668" spans="1:2" x14ac:dyDescent="0.25">
      <c r="A20668" s="1">
        <v>42513.555555555555</v>
      </c>
      <c r="B20668" s="2">
        <v>-50.028643446923425</v>
      </c>
    </row>
    <row r="20669" spans="1:2" x14ac:dyDescent="0.25">
      <c r="A20669" s="1">
        <v>42513.5625</v>
      </c>
      <c r="B20669" s="2">
        <v>23.343975762137706</v>
      </c>
    </row>
    <row r="20670" spans="1:2" x14ac:dyDescent="0.25">
      <c r="A20670" s="1">
        <v>42513.569444444445</v>
      </c>
      <c r="B20670" s="2">
        <v>36.067773955211088</v>
      </c>
    </row>
    <row r="20671" spans="1:2" x14ac:dyDescent="0.25">
      <c r="A20671" s="1">
        <v>42513.576388888891</v>
      </c>
      <c r="B20671" s="2">
        <v>21.717910776790571</v>
      </c>
    </row>
    <row r="20672" spans="1:2" x14ac:dyDescent="0.25">
      <c r="A20672" s="1">
        <v>42513.583333333336</v>
      </c>
      <c r="B20672" s="2">
        <v>17.104761795297307</v>
      </c>
    </row>
    <row r="20673" spans="1:2" x14ac:dyDescent="0.25">
      <c r="A20673" s="1">
        <v>42513.590277777781</v>
      </c>
      <c r="B20673" s="2">
        <v>24.742160057501387</v>
      </c>
    </row>
    <row r="20674" spans="1:2" x14ac:dyDescent="0.25">
      <c r="A20674" s="1">
        <v>42513.597222222219</v>
      </c>
      <c r="B20674" s="2">
        <v>-19.208350299533727</v>
      </c>
    </row>
    <row r="20675" spans="1:2" x14ac:dyDescent="0.25">
      <c r="A20675" s="1">
        <v>42513.604166666664</v>
      </c>
      <c r="B20675" s="2">
        <v>-23.162744211292615</v>
      </c>
    </row>
    <row r="20676" spans="1:2" x14ac:dyDescent="0.25">
      <c r="A20676" s="1">
        <v>42513.611111111109</v>
      </c>
      <c r="B20676" s="2">
        <v>-25.166754902735967</v>
      </c>
    </row>
    <row r="20677" spans="1:2" x14ac:dyDescent="0.25">
      <c r="A20677" s="1">
        <v>42513.618055555555</v>
      </c>
      <c r="B20677" s="2">
        <v>-131.08508465805761</v>
      </c>
    </row>
    <row r="20678" spans="1:2" x14ac:dyDescent="0.25">
      <c r="A20678" s="1">
        <v>42513.625</v>
      </c>
      <c r="B20678" s="2">
        <v>44.311198982975888</v>
      </c>
    </row>
    <row r="20679" spans="1:2" x14ac:dyDescent="0.25">
      <c r="A20679" s="1">
        <v>42513.631944444445</v>
      </c>
      <c r="B20679" s="2">
        <v>42.035765997722919</v>
      </c>
    </row>
    <row r="20680" spans="1:2" x14ac:dyDescent="0.25">
      <c r="A20680" s="1">
        <v>42513.638888888891</v>
      </c>
      <c r="B20680" s="2">
        <v>116.33439019758661</v>
      </c>
    </row>
    <row r="20681" spans="1:2" x14ac:dyDescent="0.25">
      <c r="A20681" s="1">
        <v>42513.645833333336</v>
      </c>
      <c r="B20681" s="2">
        <v>93.85637046804942</v>
      </c>
    </row>
    <row r="20682" spans="1:2" x14ac:dyDescent="0.25">
      <c r="A20682" s="1">
        <v>42513.652777777781</v>
      </c>
      <c r="B20682" s="2">
        <v>32.108922846145894</v>
      </c>
    </row>
    <row r="20683" spans="1:2" x14ac:dyDescent="0.25">
      <c r="A20683" s="1">
        <v>42513.659722222219</v>
      </c>
      <c r="B20683" s="2">
        <v>65.603003456839602</v>
      </c>
    </row>
    <row r="20684" spans="1:2" x14ac:dyDescent="0.25">
      <c r="A20684" s="1">
        <v>42513.666666666664</v>
      </c>
      <c r="B20684" s="2">
        <v>96.106520206298356</v>
      </c>
    </row>
    <row r="20685" spans="1:2" x14ac:dyDescent="0.25">
      <c r="A20685" s="1">
        <v>42513.673611111109</v>
      </c>
      <c r="B20685" s="2">
        <v>84.643140406983832</v>
      </c>
    </row>
    <row r="20686" spans="1:2" x14ac:dyDescent="0.25">
      <c r="A20686" s="1">
        <v>42513.680555555555</v>
      </c>
      <c r="B20686" s="2">
        <v>14.790587893449846</v>
      </c>
    </row>
    <row r="20687" spans="1:2" x14ac:dyDescent="0.25">
      <c r="A20687" s="1">
        <v>42513.6875</v>
      </c>
      <c r="B20687" s="2">
        <v>-4.9066957766890118</v>
      </c>
    </row>
    <row r="20688" spans="1:2" x14ac:dyDescent="0.25">
      <c r="A20688" s="1">
        <v>42513.694444444445</v>
      </c>
      <c r="B20688" s="2">
        <v>-8.6355470516648598</v>
      </c>
    </row>
    <row r="20689" spans="1:2" x14ac:dyDescent="0.25">
      <c r="A20689" s="1">
        <v>42513.701388888891</v>
      </c>
      <c r="B20689" s="2">
        <v>4.2381653568796169</v>
      </c>
    </row>
    <row r="20690" spans="1:2" x14ac:dyDescent="0.25">
      <c r="A20690" s="1">
        <v>42513.708333333336</v>
      </c>
      <c r="B20690" s="2">
        <v>-6.0431060612298699</v>
      </c>
    </row>
    <row r="20691" spans="1:2" x14ac:dyDescent="0.25">
      <c r="A20691" s="1">
        <v>42513.715277777781</v>
      </c>
      <c r="B20691" s="2">
        <v>3.7724002585105092</v>
      </c>
    </row>
    <row r="20692" spans="1:2" x14ac:dyDescent="0.25">
      <c r="A20692" s="1">
        <v>42513.722222222219</v>
      </c>
      <c r="B20692" s="2">
        <v>-2.4995281542579564</v>
      </c>
    </row>
    <row r="20693" spans="1:2" x14ac:dyDescent="0.25">
      <c r="A20693" s="1">
        <v>42513.729166666664</v>
      </c>
      <c r="B20693" s="2">
        <v>0.35294936070400579</v>
      </c>
    </row>
    <row r="20694" spans="1:2" x14ac:dyDescent="0.25">
      <c r="A20694" s="1">
        <v>42513.736111111109</v>
      </c>
      <c r="B20694" s="2">
        <v>-3.9029036455357953</v>
      </c>
    </row>
    <row r="20695" spans="1:2" x14ac:dyDescent="0.25">
      <c r="A20695" s="1">
        <v>42513.743055555555</v>
      </c>
      <c r="B20695" s="2">
        <v>-1.8808668632783034</v>
      </c>
    </row>
    <row r="20696" spans="1:2" x14ac:dyDescent="0.25">
      <c r="A20696" s="1">
        <v>42513.75</v>
      </c>
      <c r="B20696" s="2">
        <v>5.5980273004307186</v>
      </c>
    </row>
    <row r="20697" spans="1:2" x14ac:dyDescent="0.25">
      <c r="A20697" s="1">
        <v>42513.756944444445</v>
      </c>
      <c r="B20697" s="2">
        <v>34.893437097033605</v>
      </c>
    </row>
    <row r="20698" spans="1:2" x14ac:dyDescent="0.25">
      <c r="A20698" s="1">
        <v>42513.763888888891</v>
      </c>
      <c r="B20698" s="2">
        <v>83.275149564380897</v>
      </c>
    </row>
    <row r="20699" spans="1:2" x14ac:dyDescent="0.25">
      <c r="A20699" s="1">
        <v>42513.770833333336</v>
      </c>
      <c r="B20699" s="2">
        <v>36.674605607686317</v>
      </c>
    </row>
    <row r="20700" spans="1:2" x14ac:dyDescent="0.25">
      <c r="A20700" s="1">
        <v>42513.777777777781</v>
      </c>
      <c r="B20700" s="2">
        <v>-29.824847780035441</v>
      </c>
    </row>
    <row r="20701" spans="1:2" x14ac:dyDescent="0.25">
      <c r="A20701" s="1">
        <v>42513.784722222219</v>
      </c>
      <c r="B20701" s="2">
        <v>-4.3925807518561975</v>
      </c>
    </row>
    <row r="20702" spans="1:2" x14ac:dyDescent="0.25">
      <c r="A20702" s="1">
        <v>42513.791666666664</v>
      </c>
      <c r="B20702" s="2">
        <v>31.159047541112983</v>
      </c>
    </row>
    <row r="20703" spans="1:2" x14ac:dyDescent="0.25">
      <c r="A20703" s="1">
        <v>42513.798611111109</v>
      </c>
      <c r="B20703" s="2">
        <v>22.535573980431678</v>
      </c>
    </row>
    <row r="20704" spans="1:2" x14ac:dyDescent="0.25">
      <c r="A20704" s="1">
        <v>42513.805555555555</v>
      </c>
      <c r="B20704" s="2">
        <v>-1.1867144826600027</v>
      </c>
    </row>
    <row r="20705" spans="1:2" x14ac:dyDescent="0.25">
      <c r="A20705" s="1">
        <v>42513.8125</v>
      </c>
      <c r="B20705" s="2">
        <v>-11.828990670858621</v>
      </c>
    </row>
    <row r="20706" spans="1:2" x14ac:dyDescent="0.25">
      <c r="A20706" s="1">
        <v>42513.819444444445</v>
      </c>
      <c r="B20706" s="2">
        <v>-16.04898970465668</v>
      </c>
    </row>
    <row r="20707" spans="1:2" x14ac:dyDescent="0.25">
      <c r="A20707" s="1">
        <v>42513.826388888891</v>
      </c>
      <c r="B20707" s="2">
        <v>-8.0556013342798778</v>
      </c>
    </row>
    <row r="20708" spans="1:2" x14ac:dyDescent="0.25">
      <c r="A20708" s="1">
        <v>42513.833333333336</v>
      </c>
      <c r="B20708" s="2">
        <v>0.73330308508671205</v>
      </c>
    </row>
    <row r="20709" spans="1:2" x14ac:dyDescent="0.25">
      <c r="A20709" s="1">
        <v>42513.840277777781</v>
      </c>
      <c r="B20709" s="2">
        <v>-4.8246580299344597</v>
      </c>
    </row>
    <row r="20710" spans="1:2" x14ac:dyDescent="0.25">
      <c r="A20710" s="1">
        <v>42513.847222222219</v>
      </c>
      <c r="B20710" s="2">
        <v>20.18418477444245</v>
      </c>
    </row>
    <row r="20711" spans="1:2" x14ac:dyDescent="0.25">
      <c r="A20711" s="1">
        <v>42513.854166666664</v>
      </c>
      <c r="B20711" s="2">
        <v>33.758743674241849</v>
      </c>
    </row>
    <row r="20712" spans="1:2" x14ac:dyDescent="0.25">
      <c r="A20712" s="1">
        <v>42513.861111111109</v>
      </c>
      <c r="B20712" s="2">
        <v>-60.973607393628818</v>
      </c>
    </row>
    <row r="20713" spans="1:2" x14ac:dyDescent="0.25">
      <c r="A20713" s="1">
        <v>42513.868055555555</v>
      </c>
      <c r="B20713" s="2">
        <v>-45.190375009887887</v>
      </c>
    </row>
    <row r="20714" spans="1:2" x14ac:dyDescent="0.25">
      <c r="A20714" s="1">
        <v>42513.875</v>
      </c>
      <c r="B20714" s="2">
        <v>10.162206694078243</v>
      </c>
    </row>
    <row r="20715" spans="1:2" x14ac:dyDescent="0.25">
      <c r="A20715" s="1">
        <v>42513.881944444445</v>
      </c>
      <c r="B20715" s="2">
        <v>117.02816451161071</v>
      </c>
    </row>
    <row r="20716" spans="1:2" x14ac:dyDescent="0.25">
      <c r="A20716" s="1">
        <v>42513.888888888891</v>
      </c>
      <c r="B20716" s="2">
        <v>89.687500326003942</v>
      </c>
    </row>
    <row r="20717" spans="1:2" x14ac:dyDescent="0.25">
      <c r="A20717" s="1">
        <v>42513.895833333336</v>
      </c>
      <c r="B20717" s="2">
        <v>76.701291658284944</v>
      </c>
    </row>
    <row r="20718" spans="1:2" x14ac:dyDescent="0.25">
      <c r="A20718" s="1">
        <v>42513.902777777781</v>
      </c>
      <c r="B20718" s="2">
        <v>-63.222701426005031</v>
      </c>
    </row>
    <row r="20719" spans="1:2" x14ac:dyDescent="0.25">
      <c r="A20719" s="1">
        <v>42513.909722222219</v>
      </c>
      <c r="B20719" s="2">
        <v>-42.285885000814694</v>
      </c>
    </row>
    <row r="20720" spans="1:2" x14ac:dyDescent="0.25">
      <c r="A20720" s="1">
        <v>42513.916666666664</v>
      </c>
      <c r="B20720" s="2">
        <v>-50.827984456561389</v>
      </c>
    </row>
    <row r="20721" spans="1:2" x14ac:dyDescent="0.25">
      <c r="A20721" s="1">
        <v>42513.923611111109</v>
      </c>
      <c r="B20721" s="2">
        <v>-49.507524913575153</v>
      </c>
    </row>
    <row r="20722" spans="1:2" x14ac:dyDescent="0.25">
      <c r="A20722" s="1">
        <v>42513.930555555555</v>
      </c>
      <c r="B20722" s="2">
        <v>1.3818080504460279</v>
      </c>
    </row>
    <row r="20723" spans="1:2" x14ac:dyDescent="0.25">
      <c r="A20723" s="1">
        <v>42513.9375</v>
      </c>
      <c r="B20723" s="2">
        <v>70.837345155579001</v>
      </c>
    </row>
    <row r="20724" spans="1:2" x14ac:dyDescent="0.25">
      <c r="A20724" s="1">
        <v>42513.944444444445</v>
      </c>
      <c r="B20724" s="2">
        <v>-6.754067289964417</v>
      </c>
    </row>
    <row r="20725" spans="1:2" x14ac:dyDescent="0.25">
      <c r="A20725" s="1">
        <v>42513.951388888891</v>
      </c>
      <c r="B20725" s="2">
        <v>-18.641594239629363</v>
      </c>
    </row>
    <row r="20726" spans="1:2" x14ac:dyDescent="0.25">
      <c r="A20726" s="1">
        <v>42513.958333333336</v>
      </c>
      <c r="B20726" s="2">
        <v>12.151863431968692</v>
      </c>
    </row>
    <row r="20727" spans="1:2" x14ac:dyDescent="0.25">
      <c r="A20727" s="1">
        <v>42513.965277777781</v>
      </c>
      <c r="B20727" s="2">
        <v>15.938408834275519</v>
      </c>
    </row>
    <row r="20728" spans="1:2" x14ac:dyDescent="0.25">
      <c r="A20728" s="1">
        <v>42513.972222222219</v>
      </c>
      <c r="B20728" s="2">
        <v>23.959474347201176</v>
      </c>
    </row>
    <row r="20729" spans="1:2" x14ac:dyDescent="0.25">
      <c r="A20729" s="1">
        <v>42513.979166666664</v>
      </c>
      <c r="B20729" s="2">
        <v>-30.628367428524072</v>
      </c>
    </row>
    <row r="20730" spans="1:2" x14ac:dyDescent="0.25">
      <c r="A20730" s="1">
        <v>42513.986111111109</v>
      </c>
      <c r="B20730" s="2">
        <v>-49.351254911280122</v>
      </c>
    </row>
    <row r="20731" spans="1:2" x14ac:dyDescent="0.25">
      <c r="A20731" s="1">
        <v>42513.993055555555</v>
      </c>
      <c r="B20731" s="2">
        <v>-57.248043900256789</v>
      </c>
    </row>
    <row r="20732" spans="1:2" x14ac:dyDescent="0.25">
      <c r="A20732" s="1">
        <v>42514</v>
      </c>
      <c r="B20732" s="2">
        <v>92.484514892075651</v>
      </c>
    </row>
    <row r="20733" spans="1:2" x14ac:dyDescent="0.25">
      <c r="A20733" s="1">
        <v>42514.006944444445</v>
      </c>
      <c r="B20733" s="2">
        <v>90.681299238458038</v>
      </c>
    </row>
    <row r="20734" spans="1:2" x14ac:dyDescent="0.25">
      <c r="A20734" s="1">
        <v>42514.013888888891</v>
      </c>
      <c r="B20734" s="2">
        <v>86.273197846144996</v>
      </c>
    </row>
    <row r="20735" spans="1:2" x14ac:dyDescent="0.25">
      <c r="A20735" s="1">
        <v>42514.020833333336</v>
      </c>
      <c r="B20735" s="2">
        <v>42.21853336422226</v>
      </c>
    </row>
    <row r="20736" spans="1:2" x14ac:dyDescent="0.25">
      <c r="A20736" s="1">
        <v>42514.027777777781</v>
      </c>
      <c r="B20736" s="2">
        <v>-32.85152061754949</v>
      </c>
    </row>
    <row r="20737" spans="1:2" x14ac:dyDescent="0.25">
      <c r="A20737" s="1">
        <v>42514.034722222219</v>
      </c>
      <c r="B20737" s="2">
        <v>40.525673837580733</v>
      </c>
    </row>
    <row r="20738" spans="1:2" x14ac:dyDescent="0.25">
      <c r="A20738" s="1">
        <v>42514.041666666664</v>
      </c>
      <c r="B20738" s="2">
        <v>33.355273896182652</v>
      </c>
    </row>
    <row r="20739" spans="1:2" x14ac:dyDescent="0.25">
      <c r="A20739" s="1">
        <v>42514.048611111109</v>
      </c>
      <c r="B20739" s="2">
        <v>-1.8787304703189116</v>
      </c>
    </row>
    <row r="20740" spans="1:2" x14ac:dyDescent="0.25">
      <c r="A20740" s="1">
        <v>42514.055555555555</v>
      </c>
      <c r="B20740" s="2">
        <v>-6.9739079462500131E-2</v>
      </c>
    </row>
    <row r="20741" spans="1:2" x14ac:dyDescent="0.25">
      <c r="A20741" s="1">
        <v>42514.0625</v>
      </c>
      <c r="B20741" s="2">
        <v>47.1953797413247</v>
      </c>
    </row>
    <row r="20742" spans="1:2" x14ac:dyDescent="0.25">
      <c r="A20742" s="1">
        <v>42514.069444444445</v>
      </c>
      <c r="B20742" s="2">
        <v>86.871229490781744</v>
      </c>
    </row>
    <row r="20743" spans="1:2" x14ac:dyDescent="0.25">
      <c r="A20743" s="1">
        <v>42514.076388888891</v>
      </c>
      <c r="B20743" s="2">
        <v>67.390177891716206</v>
      </c>
    </row>
    <row r="20744" spans="1:2" x14ac:dyDescent="0.25">
      <c r="A20744" s="1">
        <v>42514.083333333336</v>
      </c>
      <c r="B20744" s="2">
        <v>42.703155139365045</v>
      </c>
    </row>
    <row r="20745" spans="1:2" x14ac:dyDescent="0.25">
      <c r="A20745" s="1">
        <v>42514.090277777781</v>
      </c>
      <c r="B20745" s="2">
        <v>44.483832630536007</v>
      </c>
    </row>
    <row r="20746" spans="1:2" x14ac:dyDescent="0.25">
      <c r="A20746" s="1">
        <v>42514.097222222219</v>
      </c>
      <c r="B20746" s="2">
        <v>40.613109904121906</v>
      </c>
    </row>
    <row r="20747" spans="1:2" x14ac:dyDescent="0.25">
      <c r="A20747" s="1">
        <v>42514.104166666664</v>
      </c>
      <c r="B20747" s="2">
        <v>48.599574616687363</v>
      </c>
    </row>
    <row r="20748" spans="1:2" x14ac:dyDescent="0.25">
      <c r="A20748" s="1">
        <v>42514.111111111109</v>
      </c>
      <c r="B20748" s="2">
        <v>29.225321574593885</v>
      </c>
    </row>
    <row r="20749" spans="1:2" x14ac:dyDescent="0.25">
      <c r="A20749" s="1">
        <v>42514.118055555555</v>
      </c>
      <c r="B20749" s="2">
        <v>31.200111539991823</v>
      </c>
    </row>
    <row r="20750" spans="1:2" x14ac:dyDescent="0.25">
      <c r="A20750" s="1">
        <v>42514.125</v>
      </c>
      <c r="B20750" s="2">
        <v>37.267373329718367</v>
      </c>
    </row>
    <row r="20751" spans="1:2" x14ac:dyDescent="0.25">
      <c r="A20751" s="1">
        <v>42514.131944444445</v>
      </c>
      <c r="B20751" s="2">
        <v>42.222445297521453</v>
      </c>
    </row>
    <row r="20752" spans="1:2" x14ac:dyDescent="0.25">
      <c r="A20752" s="1">
        <v>42514.138888888891</v>
      </c>
      <c r="B20752" s="2">
        <v>73.317893894678946</v>
      </c>
    </row>
    <row r="20753" spans="1:2" x14ac:dyDescent="0.25">
      <c r="A20753" s="1">
        <v>42514.145833333336</v>
      </c>
      <c r="B20753" s="2">
        <v>81.147455580015574</v>
      </c>
    </row>
    <row r="20754" spans="1:2" x14ac:dyDescent="0.25">
      <c r="A20754" s="1">
        <v>42514.152777777781</v>
      </c>
      <c r="B20754" s="2">
        <v>92.264770539676348</v>
      </c>
    </row>
    <row r="20755" spans="1:2" x14ac:dyDescent="0.25">
      <c r="A20755" s="1">
        <v>42514.159722222219</v>
      </c>
      <c r="B20755" s="2">
        <v>26.852361995713292</v>
      </c>
    </row>
    <row r="20756" spans="1:2" x14ac:dyDescent="0.25">
      <c r="A20756" s="1">
        <v>42514.166666666664</v>
      </c>
      <c r="B20756" s="2">
        <v>-1.8551083586546642</v>
      </c>
    </row>
    <row r="20757" spans="1:2" x14ac:dyDescent="0.25">
      <c r="A20757" s="1">
        <v>42514.173611111109</v>
      </c>
      <c r="B20757" s="2">
        <v>-0.32811827177261876</v>
      </c>
    </row>
    <row r="20758" spans="1:2" x14ac:dyDescent="0.25">
      <c r="A20758" s="1">
        <v>42514.180555555555</v>
      </c>
      <c r="B20758" s="2">
        <v>6.5961295247179317</v>
      </c>
    </row>
    <row r="20759" spans="1:2" x14ac:dyDescent="0.25">
      <c r="A20759" s="1">
        <v>42514.1875</v>
      </c>
      <c r="B20759" s="2">
        <v>-6.8686167578301438</v>
      </c>
    </row>
    <row r="20760" spans="1:2" x14ac:dyDescent="0.25">
      <c r="A20760" s="1">
        <v>42514.194444444445</v>
      </c>
      <c r="B20760" s="2">
        <v>78.725210283358706</v>
      </c>
    </row>
    <row r="20761" spans="1:2" x14ac:dyDescent="0.25">
      <c r="A20761" s="1">
        <v>42514.201388888891</v>
      </c>
      <c r="B20761" s="2">
        <v>66.188724404310776</v>
      </c>
    </row>
    <row r="20762" spans="1:2" x14ac:dyDescent="0.25">
      <c r="A20762" s="1">
        <v>42514.208333333336</v>
      </c>
      <c r="B20762" s="2">
        <v>65.24769330975677</v>
      </c>
    </row>
    <row r="20763" spans="1:2" x14ac:dyDescent="0.25">
      <c r="A20763" s="1">
        <v>42514.215277777781</v>
      </c>
      <c r="B20763" s="2">
        <v>7.9923734668058026</v>
      </c>
    </row>
    <row r="20764" spans="1:2" x14ac:dyDescent="0.25">
      <c r="A20764" s="1">
        <v>42514.222222222219</v>
      </c>
      <c r="B20764" s="2">
        <v>-13.640237853785463</v>
      </c>
    </row>
    <row r="20765" spans="1:2" x14ac:dyDescent="0.25">
      <c r="A20765" s="1">
        <v>42514.229166666664</v>
      </c>
      <c r="B20765" s="2">
        <v>-119.29244336896858</v>
      </c>
    </row>
    <row r="20766" spans="1:2" x14ac:dyDescent="0.25">
      <c r="A20766" s="1">
        <v>42514.236111111109</v>
      </c>
      <c r="B20766" s="2">
        <v>-89.262458087334522</v>
      </c>
    </row>
    <row r="20767" spans="1:2" x14ac:dyDescent="0.25">
      <c r="A20767" s="1">
        <v>42514.243055555555</v>
      </c>
      <c r="B20767" s="2">
        <v>17.186567365324176</v>
      </c>
    </row>
    <row r="20768" spans="1:2" x14ac:dyDescent="0.25">
      <c r="A20768" s="1">
        <v>42514.25</v>
      </c>
      <c r="B20768" s="2">
        <v>104.82022717860916</v>
      </c>
    </row>
    <row r="20769" spans="1:2" x14ac:dyDescent="0.25">
      <c r="A20769" s="1">
        <v>42514.256944444445</v>
      </c>
      <c r="B20769" s="2">
        <v>68.706333413780087</v>
      </c>
    </row>
    <row r="20770" spans="1:2" x14ac:dyDescent="0.25">
      <c r="A20770" s="1">
        <v>42514.263888888891</v>
      </c>
      <c r="B20770" s="2">
        <v>28.863454191441974</v>
      </c>
    </row>
    <row r="20771" spans="1:2" x14ac:dyDescent="0.25">
      <c r="A20771" s="1">
        <v>42514.270833333336</v>
      </c>
      <c r="B20771" s="2">
        <v>1.2768579971744232</v>
      </c>
    </row>
    <row r="20772" spans="1:2" x14ac:dyDescent="0.25">
      <c r="A20772" s="1">
        <v>42514.277777777781</v>
      </c>
      <c r="B20772" s="2">
        <v>5.2206146565022449</v>
      </c>
    </row>
    <row r="20773" spans="1:2" x14ac:dyDescent="0.25">
      <c r="A20773" s="1">
        <v>42514.284722222219</v>
      </c>
      <c r="B20773" s="2">
        <v>52.650849598986923</v>
      </c>
    </row>
    <row r="20774" spans="1:2" x14ac:dyDescent="0.25">
      <c r="A20774" s="1">
        <v>42514.291666666664</v>
      </c>
      <c r="B20774" s="2">
        <v>13.40185816446535</v>
      </c>
    </row>
    <row r="20775" spans="1:2" x14ac:dyDescent="0.25">
      <c r="A20775" s="1">
        <v>42514.298611111109</v>
      </c>
      <c r="B20775" s="2">
        <v>21.486730829635562</v>
      </c>
    </row>
    <row r="20776" spans="1:2" x14ac:dyDescent="0.25">
      <c r="A20776" s="1">
        <v>42514.305555555555</v>
      </c>
      <c r="B20776" s="2">
        <v>32.627856094337794</v>
      </c>
    </row>
    <row r="20777" spans="1:2" x14ac:dyDescent="0.25">
      <c r="A20777" s="1">
        <v>42514.3125</v>
      </c>
      <c r="B20777" s="2">
        <v>124.29550330388709</v>
      </c>
    </row>
    <row r="20778" spans="1:2" x14ac:dyDescent="0.25">
      <c r="A20778" s="1">
        <v>42514.319444444445</v>
      </c>
      <c r="B20778" s="2">
        <v>178.57759956227528</v>
      </c>
    </row>
    <row r="20779" spans="1:2" x14ac:dyDescent="0.25">
      <c r="A20779" s="1">
        <v>42514.326388888891</v>
      </c>
      <c r="B20779" s="2">
        <v>0.50983771541359602</v>
      </c>
    </row>
    <row r="20780" spans="1:2" x14ac:dyDescent="0.25">
      <c r="A20780" s="1">
        <v>42514.333333333336</v>
      </c>
      <c r="B20780" s="2">
        <v>-86.100383265315614</v>
      </c>
    </row>
    <row r="20781" spans="1:2" x14ac:dyDescent="0.25">
      <c r="A20781" s="1">
        <v>42514.340277777781</v>
      </c>
      <c r="B20781" s="2">
        <v>-5.5281254495009001E-2</v>
      </c>
    </row>
    <row r="20782" spans="1:2" x14ac:dyDescent="0.25">
      <c r="A20782" s="1">
        <v>42514.347222222219</v>
      </c>
      <c r="B20782" s="2">
        <v>-6.0130756922856868E-2</v>
      </c>
    </row>
    <row r="20783" spans="1:2" x14ac:dyDescent="0.25">
      <c r="A20783" s="1">
        <v>42514.354166666664</v>
      </c>
      <c r="B20783" s="2">
        <v>7.0528695710315272</v>
      </c>
    </row>
    <row r="20784" spans="1:2" x14ac:dyDescent="0.25">
      <c r="A20784" s="1">
        <v>42514.361111111109</v>
      </c>
      <c r="B20784" s="2">
        <v>93.051431090430313</v>
      </c>
    </row>
    <row r="20785" spans="1:2" x14ac:dyDescent="0.25">
      <c r="A20785" s="1">
        <v>42514.368055555555</v>
      </c>
      <c r="B20785" s="2">
        <v>42.823508270001867</v>
      </c>
    </row>
    <row r="20786" spans="1:2" x14ac:dyDescent="0.25">
      <c r="A20786" s="1">
        <v>42514.375</v>
      </c>
      <c r="B20786" s="2">
        <v>-6.5197969802678566</v>
      </c>
    </row>
    <row r="20787" spans="1:2" x14ac:dyDescent="0.25">
      <c r="A20787" s="1">
        <v>42514.381944444445</v>
      </c>
      <c r="B20787" s="2">
        <v>-4.3913064184676962</v>
      </c>
    </row>
    <row r="20788" spans="1:2" x14ac:dyDescent="0.25">
      <c r="A20788" s="1">
        <v>42514.388888888891</v>
      </c>
      <c r="B20788" s="2">
        <v>0.46224762817881127</v>
      </c>
    </row>
    <row r="20789" spans="1:2" x14ac:dyDescent="0.25">
      <c r="A20789" s="1">
        <v>42514.395833333336</v>
      </c>
      <c r="B20789" s="2">
        <v>5.1127106959959443</v>
      </c>
    </row>
    <row r="20790" spans="1:2" x14ac:dyDescent="0.25">
      <c r="A20790" s="1">
        <v>42514.402777777781</v>
      </c>
      <c r="B20790" s="2">
        <v>6.9744736612493341</v>
      </c>
    </row>
    <row r="20791" spans="1:2" x14ac:dyDescent="0.25">
      <c r="A20791" s="1">
        <v>42514.409722222219</v>
      </c>
      <c r="B20791" s="2">
        <v>1.0267445696325255</v>
      </c>
    </row>
    <row r="20792" spans="1:2" x14ac:dyDescent="0.25">
      <c r="A20792" s="1">
        <v>42514.416666666664</v>
      </c>
      <c r="B20792" s="2">
        <v>1.5360639549439656</v>
      </c>
    </row>
    <row r="20793" spans="1:2" x14ac:dyDescent="0.25">
      <c r="A20793" s="1">
        <v>42514.423611111109</v>
      </c>
      <c r="B20793" s="2">
        <v>-1.6527648255188252</v>
      </c>
    </row>
    <row r="20794" spans="1:2" x14ac:dyDescent="0.25">
      <c r="A20794" s="1">
        <v>42514.430555555555</v>
      </c>
      <c r="B20794" s="2">
        <v>3.5059185340905485</v>
      </c>
    </row>
    <row r="20795" spans="1:2" x14ac:dyDescent="0.25">
      <c r="A20795" s="1">
        <v>42514.4375</v>
      </c>
      <c r="B20795" s="2">
        <v>8.429708031479386</v>
      </c>
    </row>
    <row r="20796" spans="1:2" x14ac:dyDescent="0.25">
      <c r="A20796" s="1">
        <v>42514.444444444445</v>
      </c>
      <c r="B20796" s="2">
        <v>2.7078870144378984</v>
      </c>
    </row>
    <row r="20797" spans="1:2" x14ac:dyDescent="0.25">
      <c r="A20797" s="1">
        <v>42514.451388888891</v>
      </c>
      <c r="B20797" s="2">
        <v>5.9056480500851949</v>
      </c>
    </row>
    <row r="20798" spans="1:2" x14ac:dyDescent="0.25">
      <c r="A20798" s="1">
        <v>42514.458333333336</v>
      </c>
      <c r="B20798" s="2">
        <v>29.092324941290862</v>
      </c>
    </row>
    <row r="20799" spans="1:2" x14ac:dyDescent="0.25">
      <c r="A20799" s="1">
        <v>42514.465277777781</v>
      </c>
      <c r="B20799" s="2">
        <v>26.88051910509564</v>
      </c>
    </row>
    <row r="20800" spans="1:2" x14ac:dyDescent="0.25">
      <c r="A20800" s="1">
        <v>42514.472222222219</v>
      </c>
      <c r="B20800" s="2">
        <v>9.9320386915730108</v>
      </c>
    </row>
    <row r="20801" spans="1:2" x14ac:dyDescent="0.25">
      <c r="A20801" s="1">
        <v>42514.479166666664</v>
      </c>
      <c r="B20801" s="2">
        <v>-7.2163030001626858</v>
      </c>
    </row>
    <row r="20802" spans="1:2" x14ac:dyDescent="0.25">
      <c r="A20802" s="1">
        <v>42514.486111111109</v>
      </c>
      <c r="B20802" s="2">
        <v>-1.1444265433440644</v>
      </c>
    </row>
    <row r="20803" spans="1:2" x14ac:dyDescent="0.25">
      <c r="A20803" s="1">
        <v>42514.493055555555</v>
      </c>
      <c r="B20803" s="2">
        <v>-14.896997261773455</v>
      </c>
    </row>
    <row r="20804" spans="1:2" x14ac:dyDescent="0.25">
      <c r="A20804" s="1">
        <v>42514.5</v>
      </c>
      <c r="B20804" s="2">
        <v>-19.10012735941811</v>
      </c>
    </row>
    <row r="20805" spans="1:2" x14ac:dyDescent="0.25">
      <c r="A20805" s="1">
        <v>42514.506944444445</v>
      </c>
      <c r="B20805" s="2">
        <v>-5.2027534199680909</v>
      </c>
    </row>
    <row r="20806" spans="1:2" x14ac:dyDescent="0.25">
      <c r="A20806" s="1">
        <v>42514.513888888891</v>
      </c>
      <c r="B20806" s="2">
        <v>-14.314697861139162</v>
      </c>
    </row>
    <row r="20807" spans="1:2" x14ac:dyDescent="0.25">
      <c r="A20807" s="1">
        <v>42514.520833333336</v>
      </c>
      <c r="B20807" s="2">
        <v>-4.3074026913862813</v>
      </c>
    </row>
    <row r="20808" spans="1:2" x14ac:dyDescent="0.25">
      <c r="A20808" s="1">
        <v>42514.527777777781</v>
      </c>
      <c r="B20808" s="2">
        <v>-48.810491481295614</v>
      </c>
    </row>
    <row r="20809" spans="1:2" x14ac:dyDescent="0.25">
      <c r="A20809" s="1">
        <v>42514.534722222219</v>
      </c>
      <c r="B20809" s="2">
        <v>12.53946430551172</v>
      </c>
    </row>
    <row r="20810" spans="1:2" x14ac:dyDescent="0.25">
      <c r="A20810" s="1">
        <v>42514.541666666664</v>
      </c>
      <c r="B20810" s="2">
        <v>2.1192387283472636</v>
      </c>
    </row>
    <row r="20811" spans="1:2" x14ac:dyDescent="0.25">
      <c r="A20811" s="1">
        <v>42514.548611111109</v>
      </c>
      <c r="B20811" s="2">
        <v>-2.0565692479979529</v>
      </c>
    </row>
    <row r="20812" spans="1:2" x14ac:dyDescent="0.25">
      <c r="A20812" s="1">
        <v>42514.555555555555</v>
      </c>
      <c r="B20812" s="2">
        <v>-2.4670822699505273</v>
      </c>
    </row>
    <row r="20813" spans="1:2" x14ac:dyDescent="0.25">
      <c r="A20813" s="1">
        <v>42514.5625</v>
      </c>
      <c r="B20813" s="2">
        <v>-0.43972299779939933</v>
      </c>
    </row>
    <row r="20814" spans="1:2" x14ac:dyDescent="0.25">
      <c r="A20814" s="1">
        <v>42514.569444444445</v>
      </c>
      <c r="B20814" s="2">
        <v>-1.7113002615891311</v>
      </c>
    </row>
    <row r="20815" spans="1:2" x14ac:dyDescent="0.25">
      <c r="A20815" s="1">
        <v>42514.576388888891</v>
      </c>
      <c r="B20815" s="2">
        <v>-4.5673935672843315</v>
      </c>
    </row>
    <row r="20816" spans="1:2" x14ac:dyDescent="0.25">
      <c r="A20816" s="1">
        <v>42514.583333333336</v>
      </c>
      <c r="B20816" s="2">
        <v>1.3334644933728608</v>
      </c>
    </row>
    <row r="20817" spans="1:2" x14ac:dyDescent="0.25">
      <c r="A20817" s="1">
        <v>42514.590277777781</v>
      </c>
      <c r="B20817" s="2">
        <v>-1.7036537957624993</v>
      </c>
    </row>
    <row r="20818" spans="1:2" x14ac:dyDescent="0.25">
      <c r="A20818" s="1">
        <v>42514.597222222219</v>
      </c>
      <c r="B20818" s="2">
        <v>-2.9424401801830875</v>
      </c>
    </row>
    <row r="20819" spans="1:2" x14ac:dyDescent="0.25">
      <c r="A20819" s="1">
        <v>42514.604166666664</v>
      </c>
      <c r="B20819" s="2">
        <v>1.1656590144933336</v>
      </c>
    </row>
    <row r="20820" spans="1:2" x14ac:dyDescent="0.25">
      <c r="A20820" s="1">
        <v>42514.611111111109</v>
      </c>
      <c r="B20820" s="2">
        <v>-5.1232788772991871</v>
      </c>
    </row>
    <row r="20821" spans="1:2" x14ac:dyDescent="0.25">
      <c r="A20821" s="1">
        <v>42514.618055555555</v>
      </c>
      <c r="B20821" s="2">
        <v>4.9556616592072293</v>
      </c>
    </row>
    <row r="20822" spans="1:2" x14ac:dyDescent="0.25">
      <c r="A20822" s="1">
        <v>42514.625</v>
      </c>
      <c r="B20822" s="2">
        <v>-2.9277964646913461</v>
      </c>
    </row>
    <row r="20823" spans="1:2" x14ac:dyDescent="0.25">
      <c r="A20823" s="1">
        <v>42514.631944444445</v>
      </c>
      <c r="B20823" s="2">
        <v>7.0262589293287361</v>
      </c>
    </row>
    <row r="20824" spans="1:2" x14ac:dyDescent="0.25">
      <c r="A20824" s="1">
        <v>42514.638888888891</v>
      </c>
      <c r="B20824" s="2">
        <v>3.2364711261328436</v>
      </c>
    </row>
    <row r="20825" spans="1:2" x14ac:dyDescent="0.25">
      <c r="A20825" s="1">
        <v>42514.645833333336</v>
      </c>
      <c r="B20825" s="2">
        <v>-11.827933256700222</v>
      </c>
    </row>
    <row r="20826" spans="1:2" x14ac:dyDescent="0.25">
      <c r="A20826" s="1">
        <v>42514.652777777781</v>
      </c>
      <c r="B20826" s="2">
        <v>-24.840767595737887</v>
      </c>
    </row>
    <row r="20827" spans="1:2" x14ac:dyDescent="0.25">
      <c r="A20827" s="1">
        <v>42514.659722222219</v>
      </c>
      <c r="B20827" s="2">
        <v>-32.874032664247558</v>
      </c>
    </row>
    <row r="20828" spans="1:2" x14ac:dyDescent="0.25">
      <c r="A20828" s="1">
        <v>42514.666666666664</v>
      </c>
      <c r="B20828" s="2">
        <v>7.0337731278662003</v>
      </c>
    </row>
    <row r="20829" spans="1:2" x14ac:dyDescent="0.25">
      <c r="A20829" s="1">
        <v>42514.673611111109</v>
      </c>
      <c r="B20829" s="2">
        <v>-0.52825030764693415</v>
      </c>
    </row>
    <row r="20830" spans="1:2" x14ac:dyDescent="0.25">
      <c r="A20830" s="1">
        <v>42514.680555555555</v>
      </c>
      <c r="B20830" s="2">
        <v>20.884588386985559</v>
      </c>
    </row>
    <row r="20831" spans="1:2" x14ac:dyDescent="0.25">
      <c r="A20831" s="1">
        <v>42514.6875</v>
      </c>
      <c r="B20831" s="2">
        <v>-37.784774741095326</v>
      </c>
    </row>
    <row r="20832" spans="1:2" x14ac:dyDescent="0.25">
      <c r="A20832" s="1">
        <v>42514.694444444445</v>
      </c>
      <c r="B20832" s="2">
        <v>-59.653904093695793</v>
      </c>
    </row>
    <row r="20833" spans="1:2" x14ac:dyDescent="0.25">
      <c r="A20833" s="1">
        <v>42514.701388888891</v>
      </c>
      <c r="B20833" s="2">
        <v>-34.830147772348518</v>
      </c>
    </row>
    <row r="20834" spans="1:2" x14ac:dyDescent="0.25">
      <c r="A20834" s="1">
        <v>42514.708333333336</v>
      </c>
      <c r="B20834" s="2">
        <v>-26.527604359057591</v>
      </c>
    </row>
    <row r="20835" spans="1:2" x14ac:dyDescent="0.25">
      <c r="A20835" s="1">
        <v>42514.715277777781</v>
      </c>
      <c r="B20835" s="2">
        <v>5.6179147260328985</v>
      </c>
    </row>
    <row r="20836" spans="1:2" x14ac:dyDescent="0.25">
      <c r="A20836" s="1">
        <v>42514.722222222219</v>
      </c>
      <c r="B20836" s="2">
        <v>-4.1036417459049943</v>
      </c>
    </row>
    <row r="20837" spans="1:2" x14ac:dyDescent="0.25">
      <c r="A20837" s="1">
        <v>42514.729166666664</v>
      </c>
      <c r="B20837" s="2">
        <v>-2.5791785664645914</v>
      </c>
    </row>
    <row r="20838" spans="1:2" x14ac:dyDescent="0.25">
      <c r="A20838" s="1">
        <v>42514.736111111109</v>
      </c>
      <c r="B20838" s="2">
        <v>-7.2675618742820608E-2</v>
      </c>
    </row>
    <row r="20839" spans="1:2" x14ac:dyDescent="0.25">
      <c r="A20839" s="1">
        <v>42514.743055555555</v>
      </c>
      <c r="B20839" s="2">
        <v>8.7152024187550712</v>
      </c>
    </row>
    <row r="20840" spans="1:2" x14ac:dyDescent="0.25">
      <c r="A20840" s="1">
        <v>42514.75</v>
      </c>
      <c r="B20840" s="2">
        <v>29.488375373856641</v>
      </c>
    </row>
    <row r="20841" spans="1:2" x14ac:dyDescent="0.25">
      <c r="A20841" s="1">
        <v>42514.756944444445</v>
      </c>
      <c r="B20841" s="2">
        <v>11.332182199053932</v>
      </c>
    </row>
    <row r="20842" spans="1:2" x14ac:dyDescent="0.25">
      <c r="A20842" s="1">
        <v>42514.763888888891</v>
      </c>
      <c r="B20842" s="2">
        <v>-13.735013630837638</v>
      </c>
    </row>
    <row r="20843" spans="1:2" x14ac:dyDescent="0.25">
      <c r="A20843" s="1">
        <v>42514.770833333336</v>
      </c>
      <c r="B20843" s="2">
        <v>-18.363079914744109</v>
      </c>
    </row>
    <row r="20844" spans="1:2" x14ac:dyDescent="0.25">
      <c r="A20844" s="1">
        <v>42514.777777777781</v>
      </c>
      <c r="B20844" s="2">
        <v>3.1959801847816078</v>
      </c>
    </row>
    <row r="20845" spans="1:2" x14ac:dyDescent="0.25">
      <c r="A20845" s="1">
        <v>42514.784722222219</v>
      </c>
      <c r="B20845" s="2">
        <v>-10.519317543621291</v>
      </c>
    </row>
    <row r="20846" spans="1:2" x14ac:dyDescent="0.25">
      <c r="A20846" s="1">
        <v>42514.791666666664</v>
      </c>
      <c r="B20846" s="2">
        <v>2.9662734349807094</v>
      </c>
    </row>
    <row r="20847" spans="1:2" x14ac:dyDescent="0.25">
      <c r="A20847" s="1">
        <v>42514.798611111109</v>
      </c>
      <c r="B20847" s="2">
        <v>-14.67530354875414</v>
      </c>
    </row>
    <row r="20848" spans="1:2" x14ac:dyDescent="0.25">
      <c r="A20848" s="1">
        <v>42514.805555555555</v>
      </c>
      <c r="B20848" s="2">
        <v>-1.3768966578354594E-2</v>
      </c>
    </row>
    <row r="20849" spans="1:2" x14ac:dyDescent="0.25">
      <c r="A20849" s="1">
        <v>42514.8125</v>
      </c>
      <c r="B20849" s="2">
        <v>16.37251237365701</v>
      </c>
    </row>
    <row r="20850" spans="1:2" x14ac:dyDescent="0.25">
      <c r="A20850" s="1">
        <v>42514.819444444445</v>
      </c>
      <c r="B20850" s="2">
        <v>-37.760218346799277</v>
      </c>
    </row>
    <row r="20851" spans="1:2" x14ac:dyDescent="0.25">
      <c r="A20851" s="1">
        <v>42514.826388888891</v>
      </c>
      <c r="B20851" s="2">
        <v>-15.846920970088904</v>
      </c>
    </row>
    <row r="20852" spans="1:2" x14ac:dyDescent="0.25">
      <c r="A20852" s="1">
        <v>42514.833333333336</v>
      </c>
      <c r="B20852" s="2">
        <v>-2.3736633228715314</v>
      </c>
    </row>
    <row r="20853" spans="1:2" x14ac:dyDescent="0.25">
      <c r="A20853" s="1">
        <v>42514.840277777781</v>
      </c>
      <c r="B20853" s="2">
        <v>20.610838237446611</v>
      </c>
    </row>
    <row r="20854" spans="1:2" x14ac:dyDescent="0.25">
      <c r="A20854" s="1">
        <v>42514.847222222219</v>
      </c>
      <c r="B20854" s="2">
        <v>21.175927892474988</v>
      </c>
    </row>
    <row r="20855" spans="1:2" x14ac:dyDescent="0.25">
      <c r="A20855" s="1">
        <v>42514.854166666664</v>
      </c>
      <c r="B20855" s="2">
        <v>18.244541462996374</v>
      </c>
    </row>
    <row r="20856" spans="1:2" x14ac:dyDescent="0.25">
      <c r="A20856" s="1">
        <v>42514.861111111109</v>
      </c>
      <c r="B20856" s="2">
        <v>25.629271301621824</v>
      </c>
    </row>
    <row r="20857" spans="1:2" x14ac:dyDescent="0.25">
      <c r="A20857" s="1">
        <v>42514.868055555555</v>
      </c>
      <c r="B20857" s="2">
        <v>2.8058772387706026</v>
      </c>
    </row>
    <row r="20858" spans="1:2" x14ac:dyDescent="0.25">
      <c r="A20858" s="1">
        <v>42514.875</v>
      </c>
      <c r="B20858" s="2">
        <v>-25.839142517701209</v>
      </c>
    </row>
    <row r="20859" spans="1:2" x14ac:dyDescent="0.25">
      <c r="A20859" s="1">
        <v>42514.881944444445</v>
      </c>
      <c r="B20859" s="2">
        <v>-14.269363041610996</v>
      </c>
    </row>
    <row r="20860" spans="1:2" x14ac:dyDescent="0.25">
      <c r="A20860" s="1">
        <v>42514.888888888891</v>
      </c>
      <c r="B20860" s="2">
        <v>55.379067635342871</v>
      </c>
    </row>
    <row r="20861" spans="1:2" x14ac:dyDescent="0.25">
      <c r="A20861" s="1">
        <v>42514.895833333336</v>
      </c>
      <c r="B20861" s="2">
        <v>-22.742298992527211</v>
      </c>
    </row>
    <row r="20862" spans="1:2" x14ac:dyDescent="0.25">
      <c r="A20862" s="1">
        <v>42514.902777777781</v>
      </c>
      <c r="B20862" s="2">
        <v>20.7517876035553</v>
      </c>
    </row>
    <row r="20863" spans="1:2" x14ac:dyDescent="0.25">
      <c r="A20863" s="1">
        <v>42514.909722222219</v>
      </c>
      <c r="B20863" s="2">
        <v>79.321798984418663</v>
      </c>
    </row>
    <row r="20864" spans="1:2" x14ac:dyDescent="0.25">
      <c r="A20864" s="1">
        <v>42514.916666666664</v>
      </c>
      <c r="B20864" s="2">
        <v>37.14311624984424</v>
      </c>
    </row>
    <row r="20865" spans="1:2" x14ac:dyDescent="0.25">
      <c r="A20865" s="1">
        <v>42514.923611111109</v>
      </c>
      <c r="B20865" s="2">
        <v>-53.541509741686262</v>
      </c>
    </row>
    <row r="20866" spans="1:2" x14ac:dyDescent="0.25">
      <c r="A20866" s="1">
        <v>42514.930555555555</v>
      </c>
      <c r="B20866" s="2">
        <v>28.48480172067546</v>
      </c>
    </row>
    <row r="20867" spans="1:2" x14ac:dyDescent="0.25">
      <c r="A20867" s="1">
        <v>42514.9375</v>
      </c>
      <c r="B20867" s="2">
        <v>103.72828384395098</v>
      </c>
    </row>
    <row r="20868" spans="1:2" x14ac:dyDescent="0.25">
      <c r="A20868" s="1">
        <v>42514.944444444445</v>
      </c>
      <c r="B20868" s="2">
        <v>4.8924433353895438</v>
      </c>
    </row>
    <row r="20869" spans="1:2" x14ac:dyDescent="0.25">
      <c r="A20869" s="1">
        <v>42514.951388888891</v>
      </c>
      <c r="B20869" s="2">
        <v>-36.04960588186465</v>
      </c>
    </row>
    <row r="20870" spans="1:2" x14ac:dyDescent="0.25">
      <c r="A20870" s="1">
        <v>42514.958333333336</v>
      </c>
      <c r="B20870" s="2">
        <v>19.349983754189985</v>
      </c>
    </row>
    <row r="20871" spans="1:2" x14ac:dyDescent="0.25">
      <c r="A20871" s="1">
        <v>42514.965277777781</v>
      </c>
      <c r="B20871" s="2">
        <v>17.530725053832576</v>
      </c>
    </row>
    <row r="20872" spans="1:2" x14ac:dyDescent="0.25">
      <c r="A20872" s="1">
        <v>42514.972222222219</v>
      </c>
      <c r="B20872" s="2">
        <v>38.445529531486365</v>
      </c>
    </row>
    <row r="20873" spans="1:2" x14ac:dyDescent="0.25">
      <c r="A20873" s="1">
        <v>42514.979166666664</v>
      </c>
      <c r="B20873" s="2">
        <v>6.9824749451468717</v>
      </c>
    </row>
    <row r="20874" spans="1:2" x14ac:dyDescent="0.25">
      <c r="A20874" s="1">
        <v>42514.986111111109</v>
      </c>
      <c r="B20874" s="2">
        <v>14.711373668025651</v>
      </c>
    </row>
    <row r="20875" spans="1:2" x14ac:dyDescent="0.25">
      <c r="A20875" s="1">
        <v>42514.993055555555</v>
      </c>
      <c r="B20875" s="2">
        <v>-2.8426797353762474</v>
      </c>
    </row>
    <row r="20876" spans="1:2" x14ac:dyDescent="0.25">
      <c r="A20876" s="1">
        <v>42515</v>
      </c>
      <c r="B20876" s="2">
        <v>26.978696259008867</v>
      </c>
    </row>
    <row r="20877" spans="1:2" x14ac:dyDescent="0.25">
      <c r="A20877" s="1">
        <v>42515.006944444445</v>
      </c>
      <c r="B20877" s="2">
        <v>97.801043456662157</v>
      </c>
    </row>
    <row r="20878" spans="1:2" x14ac:dyDescent="0.25">
      <c r="A20878" s="1">
        <v>42515.013888888891</v>
      </c>
      <c r="B20878" s="2">
        <v>21.852195566072236</v>
      </c>
    </row>
    <row r="20879" spans="1:2" x14ac:dyDescent="0.25">
      <c r="A20879" s="1">
        <v>42515.020833333336</v>
      </c>
      <c r="B20879" s="2">
        <v>50.808039842674482</v>
      </c>
    </row>
    <row r="20880" spans="1:2" x14ac:dyDescent="0.25">
      <c r="A20880" s="1">
        <v>42515.027777777781</v>
      </c>
      <c r="B20880" s="2">
        <v>67.929419556522873</v>
      </c>
    </row>
    <row r="20881" spans="1:2" x14ac:dyDescent="0.25">
      <c r="A20881" s="1">
        <v>42515.034722222219</v>
      </c>
      <c r="B20881" s="2">
        <v>109.66035488157135</v>
      </c>
    </row>
    <row r="20882" spans="1:2" x14ac:dyDescent="0.25">
      <c r="A20882" s="1">
        <v>42515.041666666664</v>
      </c>
      <c r="B20882" s="2">
        <v>128.14211377704925</v>
      </c>
    </row>
    <row r="20883" spans="1:2" x14ac:dyDescent="0.25">
      <c r="A20883" s="1">
        <v>42515.048611111109</v>
      </c>
      <c r="B20883" s="2">
        <v>57.993424154112873</v>
      </c>
    </row>
    <row r="20884" spans="1:2" x14ac:dyDescent="0.25">
      <c r="A20884" s="1">
        <v>42515.055555555555</v>
      </c>
      <c r="B20884" s="2">
        <v>43.481982517248255</v>
      </c>
    </row>
    <row r="20885" spans="1:2" x14ac:dyDescent="0.25">
      <c r="A20885" s="1">
        <v>42515.0625</v>
      </c>
      <c r="B20885" s="2">
        <v>54.765078785653699</v>
      </c>
    </row>
    <row r="20886" spans="1:2" x14ac:dyDescent="0.25">
      <c r="A20886" s="1">
        <v>42515.069444444445</v>
      </c>
      <c r="B20886" s="2">
        <v>46.451274973761365</v>
      </c>
    </row>
    <row r="20887" spans="1:2" x14ac:dyDescent="0.25">
      <c r="A20887" s="1">
        <v>42515.076388888891</v>
      </c>
      <c r="B20887" s="2">
        <v>10.283574266923145</v>
      </c>
    </row>
    <row r="20888" spans="1:2" x14ac:dyDescent="0.25">
      <c r="A20888" s="1">
        <v>42515.083333333336</v>
      </c>
      <c r="B20888" s="2">
        <v>-26.890155187084311</v>
      </c>
    </row>
    <row r="20889" spans="1:2" x14ac:dyDescent="0.25">
      <c r="A20889" s="1">
        <v>42515.090277777781</v>
      </c>
      <c r="B20889" s="2">
        <v>-42.459687942124532</v>
      </c>
    </row>
    <row r="20890" spans="1:2" x14ac:dyDescent="0.25">
      <c r="A20890" s="1">
        <v>42515.097222222219</v>
      </c>
      <c r="B20890" s="2">
        <v>-4.2689176943707814</v>
      </c>
    </row>
    <row r="20891" spans="1:2" x14ac:dyDescent="0.25">
      <c r="A20891" s="1">
        <v>42515.104166666664</v>
      </c>
      <c r="B20891" s="2">
        <v>17.106908756653745</v>
      </c>
    </row>
    <row r="20892" spans="1:2" x14ac:dyDescent="0.25">
      <c r="A20892" s="1">
        <v>42515.111111111109</v>
      </c>
      <c r="B20892" s="2">
        <v>54.349271189162927</v>
      </c>
    </row>
    <row r="20893" spans="1:2" x14ac:dyDescent="0.25">
      <c r="A20893" s="1">
        <v>42515.118055555555</v>
      </c>
      <c r="B20893" s="2">
        <v>38.738827756092022</v>
      </c>
    </row>
    <row r="20894" spans="1:2" x14ac:dyDescent="0.25">
      <c r="A20894" s="1">
        <v>42515.125</v>
      </c>
      <c r="B20894" s="2">
        <v>18.928271828873477</v>
      </c>
    </row>
    <row r="20895" spans="1:2" x14ac:dyDescent="0.25">
      <c r="A20895" s="1">
        <v>42515.131944444445</v>
      </c>
      <c r="B20895" s="2">
        <v>23.371458190188036</v>
      </c>
    </row>
    <row r="20896" spans="1:2" x14ac:dyDescent="0.25">
      <c r="A20896" s="1">
        <v>42515.138888888891</v>
      </c>
      <c r="B20896" s="2">
        <v>52.684580301769309</v>
      </c>
    </row>
    <row r="20897" spans="1:2" x14ac:dyDescent="0.25">
      <c r="A20897" s="1">
        <v>42515.145833333336</v>
      </c>
      <c r="B20897" s="2">
        <v>67.096748767431365</v>
      </c>
    </row>
    <row r="20898" spans="1:2" x14ac:dyDescent="0.25">
      <c r="A20898" s="1">
        <v>42515.152777777781</v>
      </c>
      <c r="B20898" s="2">
        <v>47.379705966394368</v>
      </c>
    </row>
    <row r="20899" spans="1:2" x14ac:dyDescent="0.25">
      <c r="A20899" s="1">
        <v>42515.159722222219</v>
      </c>
      <c r="B20899" s="2">
        <v>30.216284814894728</v>
      </c>
    </row>
    <row r="20900" spans="1:2" x14ac:dyDescent="0.25">
      <c r="A20900" s="1">
        <v>42515.166666666664</v>
      </c>
      <c r="B20900" s="2">
        <v>-5.1553533045874547</v>
      </c>
    </row>
    <row r="20901" spans="1:2" x14ac:dyDescent="0.25">
      <c r="A20901" s="1">
        <v>42515.173611111109</v>
      </c>
      <c r="B20901" s="2">
        <v>61.199607687529351</v>
      </c>
    </row>
    <row r="20902" spans="1:2" x14ac:dyDescent="0.25">
      <c r="A20902" s="1">
        <v>42515.180555555555</v>
      </c>
      <c r="B20902" s="2">
        <v>41.116250372506521</v>
      </c>
    </row>
    <row r="20903" spans="1:2" x14ac:dyDescent="0.25">
      <c r="A20903" s="1">
        <v>42515.1875</v>
      </c>
      <c r="B20903" s="2">
        <v>40.888919653403285</v>
      </c>
    </row>
    <row r="20904" spans="1:2" x14ac:dyDescent="0.25">
      <c r="A20904" s="1">
        <v>42515.194444444445</v>
      </c>
      <c r="B20904" s="2">
        <v>63.539486574338611</v>
      </c>
    </row>
    <row r="20905" spans="1:2" x14ac:dyDescent="0.25">
      <c r="A20905" s="1">
        <v>42515.201388888891</v>
      </c>
      <c r="B20905" s="2">
        <v>70.428817396594681</v>
      </c>
    </row>
    <row r="20906" spans="1:2" x14ac:dyDescent="0.25">
      <c r="A20906" s="1">
        <v>42515.208333333336</v>
      </c>
      <c r="B20906" s="2">
        <v>32.140246940405099</v>
      </c>
    </row>
    <row r="20907" spans="1:2" x14ac:dyDescent="0.25">
      <c r="A20907" s="1">
        <v>42515.215277777781</v>
      </c>
      <c r="B20907" s="2">
        <v>13.21058340733051</v>
      </c>
    </row>
    <row r="20908" spans="1:2" x14ac:dyDescent="0.25">
      <c r="A20908" s="1">
        <v>42515.222222222219</v>
      </c>
      <c r="B20908" s="2">
        <v>-5.2440911837564395</v>
      </c>
    </row>
    <row r="20909" spans="1:2" x14ac:dyDescent="0.25">
      <c r="A20909" s="1">
        <v>42515.229166666664</v>
      </c>
      <c r="B20909" s="2">
        <v>-23.683495562810954</v>
      </c>
    </row>
    <row r="20910" spans="1:2" x14ac:dyDescent="0.25">
      <c r="A20910" s="1">
        <v>42515.236111111109</v>
      </c>
      <c r="B20910" s="2">
        <v>3.8560573835066561</v>
      </c>
    </row>
    <row r="20911" spans="1:2" x14ac:dyDescent="0.25">
      <c r="A20911" s="1">
        <v>42515.243055555555</v>
      </c>
      <c r="B20911" s="2">
        <v>17.276963052191203</v>
      </c>
    </row>
    <row r="20912" spans="1:2" x14ac:dyDescent="0.25">
      <c r="A20912" s="1">
        <v>42515.25</v>
      </c>
      <c r="B20912" s="2">
        <v>-7.4904376078733668</v>
      </c>
    </row>
    <row r="20913" spans="1:2" x14ac:dyDescent="0.25">
      <c r="A20913" s="1">
        <v>42515.256944444445</v>
      </c>
      <c r="B20913" s="2">
        <v>-74.454153938798697</v>
      </c>
    </row>
    <row r="20914" spans="1:2" x14ac:dyDescent="0.25">
      <c r="A20914" s="1">
        <v>42515.263888888891</v>
      </c>
      <c r="B20914" s="2">
        <v>-123.26242779375831</v>
      </c>
    </row>
    <row r="20915" spans="1:2" x14ac:dyDescent="0.25">
      <c r="A20915" s="1">
        <v>42515.270833333336</v>
      </c>
      <c r="B20915" s="2">
        <v>-49.422739556763844</v>
      </c>
    </row>
    <row r="20916" spans="1:2" x14ac:dyDescent="0.25">
      <c r="A20916" s="1">
        <v>42515.277777777781</v>
      </c>
      <c r="B20916" s="2">
        <v>-43.007082835611172</v>
      </c>
    </row>
    <row r="20917" spans="1:2" x14ac:dyDescent="0.25">
      <c r="A20917" s="1">
        <v>42515.284722222219</v>
      </c>
      <c r="B20917" s="2">
        <v>-34.327522787359293</v>
      </c>
    </row>
    <row r="20918" spans="1:2" x14ac:dyDescent="0.25">
      <c r="A20918" s="1">
        <v>42515.291666666664</v>
      </c>
      <c r="B20918" s="2">
        <v>-24.644583186091623</v>
      </c>
    </row>
    <row r="20919" spans="1:2" x14ac:dyDescent="0.25">
      <c r="A20919" s="1">
        <v>42515.298611111109</v>
      </c>
      <c r="B20919" s="2">
        <v>23.039612942317618</v>
      </c>
    </row>
    <row r="20920" spans="1:2" x14ac:dyDescent="0.25">
      <c r="A20920" s="1">
        <v>42515.305555555555</v>
      </c>
      <c r="B20920" s="2">
        <v>52.493748876305133</v>
      </c>
    </row>
    <row r="20921" spans="1:2" x14ac:dyDescent="0.25">
      <c r="A20921" s="1">
        <v>42515.3125</v>
      </c>
      <c r="B20921" s="2">
        <v>167.91824435931127</v>
      </c>
    </row>
    <row r="20922" spans="1:2" x14ac:dyDescent="0.25">
      <c r="A20922" s="1">
        <v>42515.319444444445</v>
      </c>
      <c r="B20922" s="2">
        <v>112.97212411365511</v>
      </c>
    </row>
    <row r="20923" spans="1:2" x14ac:dyDescent="0.25">
      <c r="A20923" s="1">
        <v>42515.326388888891</v>
      </c>
      <c r="B20923" s="2">
        <v>24.843890670110703</v>
      </c>
    </row>
    <row r="20924" spans="1:2" x14ac:dyDescent="0.25">
      <c r="A20924" s="1">
        <v>42515.333333333336</v>
      </c>
      <c r="B20924" s="2">
        <v>-33.434599972487682</v>
      </c>
    </row>
    <row r="20925" spans="1:2" x14ac:dyDescent="0.25">
      <c r="A20925" s="1">
        <v>42515.340277777781</v>
      </c>
      <c r="B20925" s="2">
        <v>1.2850428271877414</v>
      </c>
    </row>
    <row r="20926" spans="1:2" x14ac:dyDescent="0.25">
      <c r="A20926" s="1">
        <v>42515.347222222219</v>
      </c>
      <c r="B20926" s="2">
        <v>9.9934497752034073</v>
      </c>
    </row>
    <row r="20927" spans="1:2" x14ac:dyDescent="0.25">
      <c r="A20927" s="1">
        <v>42515.354166666664</v>
      </c>
      <c r="B20927" s="2">
        <v>10.628530152061236</v>
      </c>
    </row>
    <row r="20928" spans="1:2" x14ac:dyDescent="0.25">
      <c r="A20928" s="1">
        <v>42515.361111111109</v>
      </c>
      <c r="B20928" s="2">
        <v>18.933080063572657</v>
      </c>
    </row>
    <row r="20929" spans="1:2" x14ac:dyDescent="0.25">
      <c r="A20929" s="1">
        <v>42515.368055555555</v>
      </c>
      <c r="B20929" s="2">
        <v>-22.288792273314758</v>
      </c>
    </row>
    <row r="20930" spans="1:2" x14ac:dyDescent="0.25">
      <c r="A20930" s="1">
        <v>42515.375</v>
      </c>
      <c r="B20930" s="2">
        <v>-15.727306974132201</v>
      </c>
    </row>
    <row r="20931" spans="1:2" x14ac:dyDescent="0.25">
      <c r="A20931" s="1">
        <v>42515.381944444445</v>
      </c>
      <c r="B20931" s="2">
        <v>-87.635420162259834</v>
      </c>
    </row>
    <row r="20932" spans="1:2" x14ac:dyDescent="0.25">
      <c r="A20932" s="1">
        <v>42515.388888888891</v>
      </c>
      <c r="B20932" s="2">
        <v>-64.073549704425488</v>
      </c>
    </row>
    <row r="20933" spans="1:2" x14ac:dyDescent="0.25">
      <c r="A20933" s="1">
        <v>42515.395833333336</v>
      </c>
      <c r="B20933" s="2">
        <v>-24.872413915109792</v>
      </c>
    </row>
    <row r="20934" spans="1:2" x14ac:dyDescent="0.25">
      <c r="A20934" s="1">
        <v>42515.402777777781</v>
      </c>
      <c r="B20934" s="2">
        <v>11.512741266068964</v>
      </c>
    </row>
    <row r="20935" spans="1:2" x14ac:dyDescent="0.25">
      <c r="A20935" s="1">
        <v>42515.409722222219</v>
      </c>
      <c r="B20935" s="2">
        <v>-19.733170811721017</v>
      </c>
    </row>
    <row r="20936" spans="1:2" x14ac:dyDescent="0.25">
      <c r="A20936" s="1">
        <v>42515.416666666664</v>
      </c>
      <c r="B20936" s="2">
        <v>-18.794764449216405</v>
      </c>
    </row>
    <row r="20937" spans="1:2" x14ac:dyDescent="0.25">
      <c r="A20937" s="1">
        <v>42515.423611111109</v>
      </c>
      <c r="B20937" s="2">
        <v>-29.285226458208491</v>
      </c>
    </row>
    <row r="20938" spans="1:2" x14ac:dyDescent="0.25">
      <c r="A20938" s="1">
        <v>42515.430555555555</v>
      </c>
      <c r="B20938" s="2">
        <v>-24.839921132689518</v>
      </c>
    </row>
    <row r="20939" spans="1:2" x14ac:dyDescent="0.25">
      <c r="A20939" s="1">
        <v>42515.4375</v>
      </c>
      <c r="B20939" s="2">
        <v>-45.075765512442352</v>
      </c>
    </row>
    <row r="20940" spans="1:2" x14ac:dyDescent="0.25">
      <c r="A20940" s="1">
        <v>42515.444444444445</v>
      </c>
      <c r="B20940" s="2">
        <v>-59.099003336196617</v>
      </c>
    </row>
    <row r="20941" spans="1:2" x14ac:dyDescent="0.25">
      <c r="A20941" s="1">
        <v>42515.451388888891</v>
      </c>
      <c r="B20941" s="2">
        <v>-3.5730880769265543</v>
      </c>
    </row>
    <row r="20942" spans="1:2" x14ac:dyDescent="0.25">
      <c r="A20942" s="1">
        <v>42515.458333333336</v>
      </c>
      <c r="B20942" s="2">
        <v>88.357381533081835</v>
      </c>
    </row>
    <row r="20943" spans="1:2" x14ac:dyDescent="0.25">
      <c r="A20943" s="1">
        <v>42515.465277777781</v>
      </c>
      <c r="B20943" s="2">
        <v>103.12543594423836</v>
      </c>
    </row>
    <row r="20944" spans="1:2" x14ac:dyDescent="0.25">
      <c r="A20944" s="1">
        <v>42515.472222222219</v>
      </c>
      <c r="B20944" s="2">
        <v>80.608539657934941</v>
      </c>
    </row>
    <row r="20945" spans="1:2" x14ac:dyDescent="0.25">
      <c r="A20945" s="1">
        <v>42515.479166666664</v>
      </c>
      <c r="B20945" s="2">
        <v>-32.490055293662323</v>
      </c>
    </row>
    <row r="20946" spans="1:2" x14ac:dyDescent="0.25">
      <c r="A20946" s="1">
        <v>42515.486111111109</v>
      </c>
      <c r="B20946" s="2">
        <v>-74.991051741413202</v>
      </c>
    </row>
    <row r="20947" spans="1:2" x14ac:dyDescent="0.25">
      <c r="A20947" s="1">
        <v>42515.493055555555</v>
      </c>
      <c r="B20947" s="2">
        <v>-8.699405947142429</v>
      </c>
    </row>
    <row r="20948" spans="1:2" x14ac:dyDescent="0.25">
      <c r="A20948" s="1">
        <v>42515.5</v>
      </c>
      <c r="B20948" s="2">
        <v>-11.356324458732598</v>
      </c>
    </row>
    <row r="20949" spans="1:2" x14ac:dyDescent="0.25">
      <c r="A20949" s="1">
        <v>42515.506944444445</v>
      </c>
      <c r="B20949" s="2">
        <v>-1.5857106284452553</v>
      </c>
    </row>
    <row r="20950" spans="1:2" x14ac:dyDescent="0.25">
      <c r="A20950" s="1">
        <v>42515.513888888891</v>
      </c>
      <c r="B20950" s="2">
        <v>-4.63348180752193</v>
      </c>
    </row>
    <row r="20951" spans="1:2" x14ac:dyDescent="0.25">
      <c r="A20951" s="1">
        <v>42515.520833333336</v>
      </c>
      <c r="B20951" s="2">
        <v>-18.499534938722014</v>
      </c>
    </row>
    <row r="20952" spans="1:2" x14ac:dyDescent="0.25">
      <c r="A20952" s="1">
        <v>42515.527777777781</v>
      </c>
      <c r="B20952" s="2">
        <v>-43.963094656780811</v>
      </c>
    </row>
    <row r="20953" spans="1:2" x14ac:dyDescent="0.25">
      <c r="A20953" s="1">
        <v>42515.534722222219</v>
      </c>
      <c r="B20953" s="2">
        <v>-28.556125184207705</v>
      </c>
    </row>
    <row r="20954" spans="1:2" x14ac:dyDescent="0.25">
      <c r="A20954" s="1">
        <v>42515.541666666664</v>
      </c>
      <c r="B20954" s="2">
        <v>-22.19369584392151</v>
      </c>
    </row>
    <row r="20955" spans="1:2" x14ac:dyDescent="0.25">
      <c r="A20955" s="1">
        <v>42515.548611111109</v>
      </c>
      <c r="B20955" s="2">
        <v>-24.519674302742072</v>
      </c>
    </row>
    <row r="20956" spans="1:2" x14ac:dyDescent="0.25">
      <c r="A20956" s="1">
        <v>42515.555555555555</v>
      </c>
      <c r="B20956" s="2">
        <v>-56.343668485266022</v>
      </c>
    </row>
    <row r="20957" spans="1:2" x14ac:dyDescent="0.25">
      <c r="A20957" s="1">
        <v>42515.5625</v>
      </c>
      <c r="B20957" s="2">
        <v>-105.17407274373127</v>
      </c>
    </row>
    <row r="20958" spans="1:2" x14ac:dyDescent="0.25">
      <c r="A20958" s="1">
        <v>42515.569444444445</v>
      </c>
      <c r="B20958" s="2">
        <v>-57.096599860148039</v>
      </c>
    </row>
    <row r="20959" spans="1:2" x14ac:dyDescent="0.25">
      <c r="A20959" s="1">
        <v>42515.576388888891</v>
      </c>
      <c r="B20959" s="2">
        <v>-31.630396131865432</v>
      </c>
    </row>
    <row r="20960" spans="1:2" x14ac:dyDescent="0.25">
      <c r="A20960" s="1">
        <v>42515.583333333336</v>
      </c>
      <c r="B20960" s="2">
        <v>-47.751715582401509</v>
      </c>
    </row>
    <row r="20961" spans="1:2" x14ac:dyDescent="0.25">
      <c r="A20961" s="1">
        <v>42515.590277777781</v>
      </c>
      <c r="B20961" s="2">
        <v>-61.442677933554272</v>
      </c>
    </row>
    <row r="20962" spans="1:2" x14ac:dyDescent="0.25">
      <c r="A20962" s="1">
        <v>42515.597222222219</v>
      </c>
      <c r="B20962" s="2">
        <v>-1.5409351697866078</v>
      </c>
    </row>
    <row r="20963" spans="1:2" x14ac:dyDescent="0.25">
      <c r="A20963" s="1">
        <v>42515.604166666664</v>
      </c>
      <c r="B20963" s="2">
        <v>-12.800178273149019</v>
      </c>
    </row>
    <row r="20964" spans="1:2" x14ac:dyDescent="0.25">
      <c r="A20964" s="1">
        <v>42515.611111111109</v>
      </c>
      <c r="B20964" s="2">
        <v>-27.603175064128155</v>
      </c>
    </row>
    <row r="20965" spans="1:2" x14ac:dyDescent="0.25">
      <c r="A20965" s="1">
        <v>42515.618055555555</v>
      </c>
      <c r="B20965" s="2">
        <v>5.0137414214685485</v>
      </c>
    </row>
    <row r="20966" spans="1:2" x14ac:dyDescent="0.25">
      <c r="A20966" s="1">
        <v>42515.625</v>
      </c>
      <c r="B20966" s="2">
        <v>3.525606021092984</v>
      </c>
    </row>
    <row r="20967" spans="1:2" x14ac:dyDescent="0.25">
      <c r="A20967" s="1">
        <v>42515.631944444445</v>
      </c>
      <c r="B20967" s="2">
        <v>-4.1890624530498579</v>
      </c>
    </row>
    <row r="20968" spans="1:2" x14ac:dyDescent="0.25">
      <c r="A20968" s="1">
        <v>42515.638888888891</v>
      </c>
      <c r="B20968" s="2">
        <v>41.501789590927437</v>
      </c>
    </row>
    <row r="20969" spans="1:2" x14ac:dyDescent="0.25">
      <c r="A20969" s="1">
        <v>42515.645833333336</v>
      </c>
      <c r="B20969" s="2">
        <v>44.290748859484395</v>
      </c>
    </row>
    <row r="20970" spans="1:2" x14ac:dyDescent="0.25">
      <c r="A20970" s="1">
        <v>42515.652777777781</v>
      </c>
      <c r="B20970" s="2">
        <v>8.7373650067626532</v>
      </c>
    </row>
    <row r="20971" spans="1:2" x14ac:dyDescent="0.25">
      <c r="A20971" s="1">
        <v>42515.659722222219</v>
      </c>
      <c r="B20971" s="2">
        <v>21.056642724414804</v>
      </c>
    </row>
    <row r="20972" spans="1:2" x14ac:dyDescent="0.25">
      <c r="A20972" s="1">
        <v>42515.666666666664</v>
      </c>
      <c r="B20972" s="2">
        <v>10.970521032271087</v>
      </c>
    </row>
    <row r="20973" spans="1:2" x14ac:dyDescent="0.25">
      <c r="A20973" s="1">
        <v>42515.673611111109</v>
      </c>
      <c r="B20973" s="2">
        <v>9.4659737018756527</v>
      </c>
    </row>
    <row r="20974" spans="1:2" x14ac:dyDescent="0.25">
      <c r="A20974" s="1">
        <v>42515.680555555555</v>
      </c>
      <c r="B20974" s="2">
        <v>-23.758697486361296</v>
      </c>
    </row>
    <row r="20975" spans="1:2" x14ac:dyDescent="0.25">
      <c r="A20975" s="1">
        <v>42515.6875</v>
      </c>
      <c r="B20975" s="2">
        <v>-2.5702161697714851</v>
      </c>
    </row>
    <row r="20976" spans="1:2" x14ac:dyDescent="0.25">
      <c r="A20976" s="1">
        <v>42515.694444444445</v>
      </c>
      <c r="B20976" s="2">
        <v>26.835892694606535</v>
      </c>
    </row>
    <row r="20977" spans="1:2" x14ac:dyDescent="0.25">
      <c r="A20977" s="1">
        <v>42515.701388888891</v>
      </c>
      <c r="B20977" s="2">
        <v>27.61639016267932</v>
      </c>
    </row>
    <row r="20978" spans="1:2" x14ac:dyDescent="0.25">
      <c r="A20978" s="1">
        <v>42515.708333333336</v>
      </c>
      <c r="B20978" s="2">
        <v>35.132345642319727</v>
      </c>
    </row>
    <row r="20979" spans="1:2" x14ac:dyDescent="0.25">
      <c r="A20979" s="1">
        <v>42515.715277777781</v>
      </c>
      <c r="B20979" s="2">
        <v>18.185406496360574</v>
      </c>
    </row>
    <row r="20980" spans="1:2" x14ac:dyDescent="0.25">
      <c r="A20980" s="1">
        <v>42515.722222222219</v>
      </c>
      <c r="B20980" s="2">
        <v>-2.566860146665364</v>
      </c>
    </row>
    <row r="20981" spans="1:2" x14ac:dyDescent="0.25">
      <c r="A20981" s="1">
        <v>42515.729166666664</v>
      </c>
      <c r="B20981" s="2">
        <v>-11.003918458675395</v>
      </c>
    </row>
    <row r="20982" spans="1:2" x14ac:dyDescent="0.25">
      <c r="A20982" s="1">
        <v>42515.736111111109</v>
      </c>
      <c r="B20982" s="2">
        <v>-1.3923072954590012</v>
      </c>
    </row>
    <row r="20983" spans="1:2" x14ac:dyDescent="0.25">
      <c r="A20983" s="1">
        <v>42515.743055555555</v>
      </c>
      <c r="B20983" s="2">
        <v>7.2057961074698715</v>
      </c>
    </row>
    <row r="20984" spans="1:2" x14ac:dyDescent="0.25">
      <c r="A20984" s="1">
        <v>42515.75</v>
      </c>
      <c r="B20984" s="2">
        <v>18.57288746524404</v>
      </c>
    </row>
    <row r="20985" spans="1:2" x14ac:dyDescent="0.25">
      <c r="A20985" s="1">
        <v>42515.756944444445</v>
      </c>
      <c r="B20985" s="2">
        <v>-7.7216948017212719</v>
      </c>
    </row>
    <row r="20986" spans="1:2" x14ac:dyDescent="0.25">
      <c r="A20986" s="1">
        <v>42515.763888888891</v>
      </c>
      <c r="B20986" s="2">
        <v>-3.8127162090233346</v>
      </c>
    </row>
    <row r="20987" spans="1:2" x14ac:dyDescent="0.25">
      <c r="A20987" s="1">
        <v>42515.770833333336</v>
      </c>
      <c r="B20987" s="2">
        <v>-7.905926827310541</v>
      </c>
    </row>
    <row r="20988" spans="1:2" x14ac:dyDescent="0.25">
      <c r="A20988" s="1">
        <v>42515.777777777781</v>
      </c>
      <c r="B20988" s="2">
        <v>25.679385630132117</v>
      </c>
    </row>
    <row r="20989" spans="1:2" x14ac:dyDescent="0.25">
      <c r="A20989" s="1">
        <v>42515.784722222219</v>
      </c>
      <c r="B20989" s="2">
        <v>97.171577665100045</v>
      </c>
    </row>
    <row r="20990" spans="1:2" x14ac:dyDescent="0.25">
      <c r="A20990" s="1">
        <v>42515.791666666664</v>
      </c>
      <c r="B20990" s="2">
        <v>5.5313648217893387</v>
      </c>
    </row>
    <row r="20991" spans="1:2" x14ac:dyDescent="0.25">
      <c r="A20991" s="1">
        <v>42515.798611111109</v>
      </c>
      <c r="B20991" s="2">
        <v>30.431528582894163</v>
      </c>
    </row>
    <row r="20992" spans="1:2" x14ac:dyDescent="0.25">
      <c r="A20992" s="1">
        <v>42515.805555555555</v>
      </c>
      <c r="B20992" s="2">
        <v>108.28193531121806</v>
      </c>
    </row>
    <row r="20993" spans="1:2" x14ac:dyDescent="0.25">
      <c r="A20993" s="1">
        <v>42515.8125</v>
      </c>
      <c r="B20993" s="2">
        <v>74.693698641088389</v>
      </c>
    </row>
    <row r="20994" spans="1:2" x14ac:dyDescent="0.25">
      <c r="A20994" s="1">
        <v>42515.819444444445</v>
      </c>
      <c r="B20994" s="2">
        <v>47.065541897188766</v>
      </c>
    </row>
    <row r="20995" spans="1:2" x14ac:dyDescent="0.25">
      <c r="A20995" s="1">
        <v>42515.826388888891</v>
      </c>
      <c r="B20995" s="2">
        <v>89.974095928622802</v>
      </c>
    </row>
    <row r="20996" spans="1:2" x14ac:dyDescent="0.25">
      <c r="A20996" s="1">
        <v>42515.833333333336</v>
      </c>
      <c r="B20996" s="2">
        <v>65.843095182538477</v>
      </c>
    </row>
    <row r="20997" spans="1:2" x14ac:dyDescent="0.25">
      <c r="A20997" s="1">
        <v>42515.840277777781</v>
      </c>
      <c r="B20997" s="2">
        <v>85.913783893522918</v>
      </c>
    </row>
    <row r="20998" spans="1:2" x14ac:dyDescent="0.25">
      <c r="A20998" s="1">
        <v>42515.847222222219</v>
      </c>
      <c r="B20998" s="2">
        <v>101.32711033822144</v>
      </c>
    </row>
    <row r="20999" spans="1:2" x14ac:dyDescent="0.25">
      <c r="A20999" s="1">
        <v>42515.854166666664</v>
      </c>
      <c r="B20999" s="2">
        <v>134.22941144352041</v>
      </c>
    </row>
    <row r="21000" spans="1:2" x14ac:dyDescent="0.25">
      <c r="A21000" s="1">
        <v>42515.861111111109</v>
      </c>
      <c r="B21000" s="2">
        <v>119.70691117176786</v>
      </c>
    </row>
    <row r="21001" spans="1:2" x14ac:dyDescent="0.25">
      <c r="A21001" s="1">
        <v>42515.868055555555</v>
      </c>
      <c r="B21001" s="2">
        <v>26.82443142712475</v>
      </c>
    </row>
    <row r="21002" spans="1:2" x14ac:dyDescent="0.25">
      <c r="A21002" s="1">
        <v>42515.875</v>
      </c>
      <c r="B21002" s="2">
        <v>23.773378980313645</v>
      </c>
    </row>
    <row r="21003" spans="1:2" x14ac:dyDescent="0.25">
      <c r="A21003" s="1">
        <v>42515.881944444445</v>
      </c>
      <c r="B21003" s="2">
        <v>40.801530517572807</v>
      </c>
    </row>
    <row r="21004" spans="1:2" x14ac:dyDescent="0.25">
      <c r="A21004" s="1">
        <v>42515.888888888891</v>
      </c>
      <c r="B21004" s="2">
        <v>70.344671742541635</v>
      </c>
    </row>
    <row r="21005" spans="1:2" x14ac:dyDescent="0.25">
      <c r="A21005" s="1">
        <v>42515.895833333336</v>
      </c>
      <c r="B21005" s="2">
        <v>25.21522238682827</v>
      </c>
    </row>
    <row r="21006" spans="1:2" x14ac:dyDescent="0.25">
      <c r="A21006" s="1">
        <v>42515.902777777781</v>
      </c>
      <c r="B21006" s="2">
        <v>32.840800140425223</v>
      </c>
    </row>
    <row r="21007" spans="1:2" x14ac:dyDescent="0.25">
      <c r="A21007" s="1">
        <v>42515.909722222219</v>
      </c>
      <c r="B21007" s="2">
        <v>32.727111736508327</v>
      </c>
    </row>
    <row r="21008" spans="1:2" x14ac:dyDescent="0.25">
      <c r="A21008" s="1">
        <v>42515.916666666664</v>
      </c>
      <c r="B21008" s="2">
        <v>25.446358208008192</v>
      </c>
    </row>
    <row r="21009" spans="1:2" x14ac:dyDescent="0.25">
      <c r="A21009" s="1">
        <v>42515.923611111109</v>
      </c>
      <c r="B21009" s="2">
        <v>54.066229984360348</v>
      </c>
    </row>
    <row r="21010" spans="1:2" x14ac:dyDescent="0.25">
      <c r="A21010" s="1">
        <v>42515.930555555555</v>
      </c>
      <c r="B21010" s="2">
        <v>61.597042277608466</v>
      </c>
    </row>
    <row r="21011" spans="1:2" x14ac:dyDescent="0.25">
      <c r="A21011" s="1">
        <v>42515.9375</v>
      </c>
      <c r="B21011" s="2">
        <v>33.753186915840317</v>
      </c>
    </row>
    <row r="21012" spans="1:2" x14ac:dyDescent="0.25">
      <c r="A21012" s="1">
        <v>42515.944444444445</v>
      </c>
      <c r="B21012" s="2">
        <v>-39.298784698774156</v>
      </c>
    </row>
    <row r="21013" spans="1:2" x14ac:dyDescent="0.25">
      <c r="A21013" s="1">
        <v>42515.951388888891</v>
      </c>
      <c r="B21013" s="2">
        <v>-82.017510634979317</v>
      </c>
    </row>
    <row r="21014" spans="1:2" x14ac:dyDescent="0.25">
      <c r="A21014" s="1">
        <v>42515.958333333336</v>
      </c>
      <c r="B21014" s="2">
        <v>-54.8604279786326</v>
      </c>
    </row>
    <row r="21015" spans="1:2" x14ac:dyDescent="0.25">
      <c r="A21015" s="1">
        <v>42515.965277777781</v>
      </c>
      <c r="B21015" s="2">
        <v>-35.964378661591326</v>
      </c>
    </row>
    <row r="21016" spans="1:2" x14ac:dyDescent="0.25">
      <c r="A21016" s="1">
        <v>42515.972222222219</v>
      </c>
      <c r="B21016" s="2">
        <v>4.3894853043880966</v>
      </c>
    </row>
    <row r="21017" spans="1:2" x14ac:dyDescent="0.25">
      <c r="A21017" s="1">
        <v>42515.979166666664</v>
      </c>
      <c r="B21017" s="2">
        <v>25.949872423525836</v>
      </c>
    </row>
    <row r="21018" spans="1:2" x14ac:dyDescent="0.25">
      <c r="A21018" s="1">
        <v>42515.986111111109</v>
      </c>
      <c r="B21018" s="2">
        <v>-6.3575002717885942</v>
      </c>
    </row>
    <row r="21019" spans="1:2" x14ac:dyDescent="0.25">
      <c r="A21019" s="1">
        <v>42515.993055555555</v>
      </c>
      <c r="B21019" s="2">
        <v>15.230112797478263</v>
      </c>
    </row>
    <row r="21020" spans="1:2" x14ac:dyDescent="0.25">
      <c r="A21020" s="1">
        <v>42516</v>
      </c>
      <c r="B21020" s="2">
        <v>89.294815542020928</v>
      </c>
    </row>
    <row r="21021" spans="1:2" x14ac:dyDescent="0.25">
      <c r="A21021" s="1">
        <v>42516.006944444445</v>
      </c>
      <c r="B21021" s="2">
        <v>138.49791220437154</v>
      </c>
    </row>
    <row r="21022" spans="1:2" x14ac:dyDescent="0.25">
      <c r="A21022" s="1">
        <v>42516.013888888891</v>
      </c>
      <c r="B21022" s="2">
        <v>58.417266686273557</v>
      </c>
    </row>
    <row r="21023" spans="1:2" x14ac:dyDescent="0.25">
      <c r="A21023" s="1">
        <v>42516.020833333336</v>
      </c>
      <c r="B21023" s="2">
        <v>12.960450214402444</v>
      </c>
    </row>
    <row r="21024" spans="1:2" x14ac:dyDescent="0.25">
      <c r="A21024" s="1">
        <v>42516.027777777781</v>
      </c>
      <c r="B21024" s="2">
        <v>19.166666035036759</v>
      </c>
    </row>
    <row r="21025" spans="1:2" x14ac:dyDescent="0.25">
      <c r="A21025" s="1">
        <v>42516.034722222219</v>
      </c>
      <c r="B21025" s="2">
        <v>32.369567127070042</v>
      </c>
    </row>
    <row r="21026" spans="1:2" x14ac:dyDescent="0.25">
      <c r="A21026" s="1">
        <v>42516.041666666664</v>
      </c>
      <c r="B21026" s="2">
        <v>42.248847893334947</v>
      </c>
    </row>
    <row r="21027" spans="1:2" x14ac:dyDescent="0.25">
      <c r="A21027" s="1">
        <v>42516.048611111109</v>
      </c>
      <c r="B21027" s="2">
        <v>43.550366849850832</v>
      </c>
    </row>
    <row r="21028" spans="1:2" x14ac:dyDescent="0.25">
      <c r="A21028" s="1">
        <v>42516.055555555555</v>
      </c>
      <c r="B21028" s="2">
        <v>41.417975306582569</v>
      </c>
    </row>
    <row r="21029" spans="1:2" x14ac:dyDescent="0.25">
      <c r="A21029" s="1">
        <v>42516.0625</v>
      </c>
      <c r="B21029" s="2">
        <v>53.411661853623812</v>
      </c>
    </row>
    <row r="21030" spans="1:2" x14ac:dyDescent="0.25">
      <c r="A21030" s="1">
        <v>42516.069444444445</v>
      </c>
      <c r="B21030" s="2">
        <v>48.976205327316904</v>
      </c>
    </row>
    <row r="21031" spans="1:2" x14ac:dyDescent="0.25">
      <c r="A21031" s="1">
        <v>42516.076388888891</v>
      </c>
      <c r="B21031" s="2">
        <v>35.013096134986505</v>
      </c>
    </row>
    <row r="21032" spans="1:2" x14ac:dyDescent="0.25">
      <c r="A21032" s="1">
        <v>42516.083333333336</v>
      </c>
      <c r="B21032" s="2">
        <v>37.442029809963159</v>
      </c>
    </row>
    <row r="21033" spans="1:2" x14ac:dyDescent="0.25">
      <c r="A21033" s="1">
        <v>42516.090277777781</v>
      </c>
      <c r="B21033" s="2">
        <v>25.133539693773248</v>
      </c>
    </row>
    <row r="21034" spans="1:2" x14ac:dyDescent="0.25">
      <c r="A21034" s="1">
        <v>42516.097222222219</v>
      </c>
      <c r="B21034" s="2">
        <v>-1.6066462007333757</v>
      </c>
    </row>
    <row r="21035" spans="1:2" x14ac:dyDescent="0.25">
      <c r="A21035" s="1">
        <v>42516.104166666664</v>
      </c>
      <c r="B21035" s="2">
        <v>-22.905150427373737</v>
      </c>
    </row>
    <row r="21036" spans="1:2" x14ac:dyDescent="0.25">
      <c r="A21036" s="1">
        <v>42516.111111111109</v>
      </c>
      <c r="B21036" s="2">
        <v>-8.3419331106033745</v>
      </c>
    </row>
    <row r="21037" spans="1:2" x14ac:dyDescent="0.25">
      <c r="A21037" s="1">
        <v>42516.118055555555</v>
      </c>
      <c r="B21037" s="2">
        <v>5.022967012321339</v>
      </c>
    </row>
    <row r="21038" spans="1:2" x14ac:dyDescent="0.25">
      <c r="A21038" s="1">
        <v>42516.125</v>
      </c>
      <c r="B21038" s="2">
        <v>-28.4153123934185</v>
      </c>
    </row>
    <row r="21039" spans="1:2" x14ac:dyDescent="0.25">
      <c r="A21039" s="1">
        <v>42516.131944444445</v>
      </c>
      <c r="B21039" s="2">
        <v>2.8730896529105907</v>
      </c>
    </row>
    <row r="21040" spans="1:2" x14ac:dyDescent="0.25">
      <c r="A21040" s="1">
        <v>42516.138888888891</v>
      </c>
      <c r="B21040" s="2">
        <v>-51.897686312008446</v>
      </c>
    </row>
    <row r="21041" spans="1:2" x14ac:dyDescent="0.25">
      <c r="A21041" s="1">
        <v>42516.145833333336</v>
      </c>
      <c r="B21041" s="2">
        <v>45.446202792667272</v>
      </c>
    </row>
    <row r="21042" spans="1:2" x14ac:dyDescent="0.25">
      <c r="A21042" s="1">
        <v>42516.152777777781</v>
      </c>
      <c r="B21042" s="2">
        <v>73.83705374511527</v>
      </c>
    </row>
    <row r="21043" spans="1:2" x14ac:dyDescent="0.25">
      <c r="A21043" s="1">
        <v>42516.159722222219</v>
      </c>
      <c r="B21043" s="2">
        <v>15.914671875195175</v>
      </c>
    </row>
    <row r="21044" spans="1:2" x14ac:dyDescent="0.25">
      <c r="A21044" s="1">
        <v>42516.166666666664</v>
      </c>
      <c r="B21044" s="2">
        <v>21.36867593488525</v>
      </c>
    </row>
    <row r="21045" spans="1:2" x14ac:dyDescent="0.25">
      <c r="A21045" s="1">
        <v>42516.173611111109</v>
      </c>
      <c r="B21045" s="2">
        <v>6.2080035447897046</v>
      </c>
    </row>
    <row r="21046" spans="1:2" x14ac:dyDescent="0.25">
      <c r="A21046" s="1">
        <v>42516.180555555555</v>
      </c>
      <c r="B21046" s="2">
        <v>-4.711957345831931</v>
      </c>
    </row>
    <row r="21047" spans="1:2" x14ac:dyDescent="0.25">
      <c r="A21047" s="1">
        <v>42516.1875</v>
      </c>
      <c r="B21047" s="2">
        <v>-47.74195169535097</v>
      </c>
    </row>
    <row r="21048" spans="1:2" x14ac:dyDescent="0.25">
      <c r="A21048" s="1">
        <v>42516.194444444445</v>
      </c>
      <c r="B21048" s="2">
        <v>37.794500822588134</v>
      </c>
    </row>
    <row r="21049" spans="1:2" x14ac:dyDescent="0.25">
      <c r="A21049" s="1">
        <v>42516.201388888891</v>
      </c>
      <c r="B21049" s="2">
        <v>88.037093016451109</v>
      </c>
    </row>
    <row r="21050" spans="1:2" x14ac:dyDescent="0.25">
      <c r="A21050" s="1">
        <v>42516.208333333336</v>
      </c>
      <c r="B21050" s="2">
        <v>77.477740036777689</v>
      </c>
    </row>
    <row r="21051" spans="1:2" x14ac:dyDescent="0.25">
      <c r="A21051" s="1">
        <v>42516.215277777781</v>
      </c>
      <c r="B21051" s="2">
        <v>64.572915424239568</v>
      </c>
    </row>
    <row r="21052" spans="1:2" x14ac:dyDescent="0.25">
      <c r="A21052" s="1">
        <v>42516.222222222219</v>
      </c>
      <c r="B21052" s="2">
        <v>18.653326317975758</v>
      </c>
    </row>
    <row r="21053" spans="1:2" x14ac:dyDescent="0.25">
      <c r="A21053" s="1">
        <v>42516.229166666664</v>
      </c>
      <c r="B21053" s="2">
        <v>-30.78289678450664</v>
      </c>
    </row>
    <row r="21054" spans="1:2" x14ac:dyDescent="0.25">
      <c r="A21054" s="1">
        <v>42516.236111111109</v>
      </c>
      <c r="B21054" s="2">
        <v>-43.375100254908226</v>
      </c>
    </row>
    <row r="21055" spans="1:2" x14ac:dyDescent="0.25">
      <c r="A21055" s="1">
        <v>42516.243055555555</v>
      </c>
      <c r="B21055" s="2">
        <v>52.751610040901433</v>
      </c>
    </row>
    <row r="21056" spans="1:2" x14ac:dyDescent="0.25">
      <c r="A21056" s="1">
        <v>42516.25</v>
      </c>
      <c r="B21056" s="2">
        <v>56.46549026486818</v>
      </c>
    </row>
    <row r="21057" spans="1:2" x14ac:dyDescent="0.25">
      <c r="A21057" s="1">
        <v>42516.256944444445</v>
      </c>
      <c r="B21057" s="2">
        <v>15.77574988615995</v>
      </c>
    </row>
    <row r="21058" spans="1:2" x14ac:dyDescent="0.25">
      <c r="A21058" s="1">
        <v>42516.263888888891</v>
      </c>
      <c r="B21058" s="2">
        <v>-18.244363655343818</v>
      </c>
    </row>
    <row r="21059" spans="1:2" x14ac:dyDescent="0.25">
      <c r="A21059" s="1">
        <v>42516.270833333336</v>
      </c>
      <c r="B21059" s="2">
        <v>44.189453106078069</v>
      </c>
    </row>
    <row r="21060" spans="1:2" x14ac:dyDescent="0.25">
      <c r="A21060" s="1">
        <v>42516.277777777781</v>
      </c>
      <c r="B21060" s="2">
        <v>90.556304366148836</v>
      </c>
    </row>
    <row r="21061" spans="1:2" x14ac:dyDescent="0.25">
      <c r="A21061" s="1">
        <v>42516.284722222219</v>
      </c>
      <c r="B21061" s="2">
        <v>46.811263812353424</v>
      </c>
    </row>
    <row r="21062" spans="1:2" x14ac:dyDescent="0.25">
      <c r="A21062" s="1">
        <v>42516.291666666664</v>
      </c>
      <c r="B21062" s="2">
        <v>34.14266483880327</v>
      </c>
    </row>
    <row r="21063" spans="1:2" x14ac:dyDescent="0.25">
      <c r="A21063" s="1">
        <v>42516.298611111109</v>
      </c>
      <c r="B21063" s="2">
        <v>57.220061355547905</v>
      </c>
    </row>
    <row r="21064" spans="1:2" x14ac:dyDescent="0.25">
      <c r="A21064" s="1">
        <v>42516.305555555555</v>
      </c>
      <c r="B21064" s="2">
        <v>68.718946161613857</v>
      </c>
    </row>
    <row r="21065" spans="1:2" x14ac:dyDescent="0.25">
      <c r="A21065" s="1">
        <v>42516.3125</v>
      </c>
      <c r="B21065" s="2">
        <v>117.12465317453918</v>
      </c>
    </row>
    <row r="21066" spans="1:2" x14ac:dyDescent="0.25">
      <c r="A21066" s="1">
        <v>42516.319444444445</v>
      </c>
      <c r="B21066" s="2">
        <v>132.65245703130611</v>
      </c>
    </row>
    <row r="21067" spans="1:2" x14ac:dyDescent="0.25">
      <c r="A21067" s="1">
        <v>42516.326388888891</v>
      </c>
      <c r="B21067" s="2">
        <v>111.61500947981568</v>
      </c>
    </row>
    <row r="21068" spans="1:2" x14ac:dyDescent="0.25">
      <c r="A21068" s="1">
        <v>42516.333333333336</v>
      </c>
      <c r="B21068" s="2">
        <v>12.699440589317213</v>
      </c>
    </row>
    <row r="21069" spans="1:2" x14ac:dyDescent="0.25">
      <c r="A21069" s="1">
        <v>42516.340277777781</v>
      </c>
      <c r="B21069" s="2">
        <v>3.2412335946219537</v>
      </c>
    </row>
    <row r="21070" spans="1:2" x14ac:dyDescent="0.25">
      <c r="A21070" s="1">
        <v>42516.347222222219</v>
      </c>
      <c r="B21070" s="2">
        <v>32.368561689163037</v>
      </c>
    </row>
    <row r="21071" spans="1:2" x14ac:dyDescent="0.25">
      <c r="A21071" s="1">
        <v>42516.354166666664</v>
      </c>
      <c r="B21071" s="2">
        <v>104.09760378907386</v>
      </c>
    </row>
    <row r="21072" spans="1:2" x14ac:dyDescent="0.25">
      <c r="A21072" s="1">
        <v>42516.361111111109</v>
      </c>
      <c r="B21072" s="2">
        <v>84.911892968408452</v>
      </c>
    </row>
    <row r="21073" spans="1:2" x14ac:dyDescent="0.25">
      <c r="A21073" s="1">
        <v>42516.368055555555</v>
      </c>
      <c r="B21073" s="2">
        <v>26.834101688564044</v>
      </c>
    </row>
    <row r="21074" spans="1:2" x14ac:dyDescent="0.25">
      <c r="A21074" s="1">
        <v>42516.375</v>
      </c>
      <c r="B21074" s="2">
        <v>-43.073851474958552</v>
      </c>
    </row>
    <row r="21075" spans="1:2" x14ac:dyDescent="0.25">
      <c r="A21075" s="1">
        <v>42516.381944444445</v>
      </c>
      <c r="B21075" s="2">
        <v>-17.418201855074656</v>
      </c>
    </row>
    <row r="21076" spans="1:2" x14ac:dyDescent="0.25">
      <c r="A21076" s="1">
        <v>42516.388888888891</v>
      </c>
      <c r="B21076" s="2">
        <v>-36.639882559368658</v>
      </c>
    </row>
    <row r="21077" spans="1:2" x14ac:dyDescent="0.25">
      <c r="A21077" s="1">
        <v>42516.395833333336</v>
      </c>
      <c r="B21077" s="2">
        <v>-33.014495995600619</v>
      </c>
    </row>
    <row r="21078" spans="1:2" x14ac:dyDescent="0.25">
      <c r="A21078" s="1">
        <v>42516.402777777781</v>
      </c>
      <c r="B21078" s="2">
        <v>-18.995651860524863</v>
      </c>
    </row>
    <row r="21079" spans="1:2" x14ac:dyDescent="0.25">
      <c r="A21079" s="1">
        <v>42516.409722222219</v>
      </c>
      <c r="B21079" s="2">
        <v>63.600939565004566</v>
      </c>
    </row>
    <row r="21080" spans="1:2" x14ac:dyDescent="0.25">
      <c r="A21080" s="1">
        <v>42516.416666666664</v>
      </c>
      <c r="B21080" s="2">
        <v>92.215751064961083</v>
      </c>
    </row>
    <row r="21081" spans="1:2" x14ac:dyDescent="0.25">
      <c r="A21081" s="1">
        <v>42516.423611111109</v>
      </c>
      <c r="B21081" s="2">
        <v>14.216742522990899</v>
      </c>
    </row>
    <row r="21082" spans="1:2" x14ac:dyDescent="0.25">
      <c r="A21082" s="1">
        <v>42516.430555555555</v>
      </c>
      <c r="B21082" s="2">
        <v>8.1919445176482739</v>
      </c>
    </row>
    <row r="21083" spans="1:2" x14ac:dyDescent="0.25">
      <c r="A21083" s="1">
        <v>42516.4375</v>
      </c>
      <c r="B21083" s="2">
        <v>28.588877085604107</v>
      </c>
    </row>
    <row r="21084" spans="1:2" x14ac:dyDescent="0.25">
      <c r="A21084" s="1">
        <v>42516.444444444445</v>
      </c>
      <c r="B21084" s="2">
        <v>27.316906275780905</v>
      </c>
    </row>
    <row r="21085" spans="1:2" x14ac:dyDescent="0.25">
      <c r="A21085" s="1">
        <v>42516.451388888891</v>
      </c>
      <c r="B21085" s="2">
        <v>45.989786977355905</v>
      </c>
    </row>
    <row r="21086" spans="1:2" x14ac:dyDescent="0.25">
      <c r="A21086" s="1">
        <v>42516.458333333336</v>
      </c>
      <c r="B21086" s="2">
        <v>35.62035728454282</v>
      </c>
    </row>
    <row r="21087" spans="1:2" x14ac:dyDescent="0.25">
      <c r="A21087" s="1">
        <v>42516.465277777781</v>
      </c>
      <c r="B21087" s="2">
        <v>40.523727214224543</v>
      </c>
    </row>
    <row r="21088" spans="1:2" x14ac:dyDescent="0.25">
      <c r="A21088" s="1">
        <v>42516.472222222219</v>
      </c>
      <c r="B21088" s="2">
        <v>-2.6466449584556782</v>
      </c>
    </row>
    <row r="21089" spans="1:2" x14ac:dyDescent="0.25">
      <c r="A21089" s="1">
        <v>42516.479166666664</v>
      </c>
      <c r="B21089" s="2">
        <v>8.6879540907263202</v>
      </c>
    </row>
    <row r="21090" spans="1:2" x14ac:dyDescent="0.25">
      <c r="A21090" s="1">
        <v>42516.486111111109</v>
      </c>
      <c r="B21090" s="2">
        <v>18.186875900660354</v>
      </c>
    </row>
    <row r="21091" spans="1:2" x14ac:dyDescent="0.25">
      <c r="A21091" s="1">
        <v>42516.493055555555</v>
      </c>
      <c r="B21091" s="2">
        <v>1.3143962939228853</v>
      </c>
    </row>
    <row r="21092" spans="1:2" x14ac:dyDescent="0.25">
      <c r="A21092" s="1">
        <v>42516.5</v>
      </c>
      <c r="B21092" s="2">
        <v>-1.3006000603853074</v>
      </c>
    </row>
    <row r="21093" spans="1:2" x14ac:dyDescent="0.25">
      <c r="A21093" s="1">
        <v>42516.506944444445</v>
      </c>
      <c r="B21093" s="2">
        <v>-7.3724054664792495</v>
      </c>
    </row>
    <row r="21094" spans="1:2" x14ac:dyDescent="0.25">
      <c r="A21094" s="1">
        <v>42516.513888888891</v>
      </c>
      <c r="B21094" s="2">
        <v>27.971070387091967</v>
      </c>
    </row>
    <row r="21095" spans="1:2" x14ac:dyDescent="0.25">
      <c r="A21095" s="1">
        <v>42516.520833333336</v>
      </c>
      <c r="B21095" s="2">
        <v>39.884827290941224</v>
      </c>
    </row>
    <row r="21096" spans="1:2" x14ac:dyDescent="0.25">
      <c r="A21096" s="1">
        <v>42516.527777777781</v>
      </c>
      <c r="B21096" s="2">
        <v>6.7712057987190928</v>
      </c>
    </row>
    <row r="21097" spans="1:2" x14ac:dyDescent="0.25">
      <c r="A21097" s="1">
        <v>42516.534722222219</v>
      </c>
      <c r="B21097" s="2">
        <v>3.3035866809946794</v>
      </c>
    </row>
    <row r="21098" spans="1:2" x14ac:dyDescent="0.25">
      <c r="A21098" s="1">
        <v>42516.541666666664</v>
      </c>
      <c r="B21098" s="2">
        <v>-54.303457578535117</v>
      </c>
    </row>
    <row r="21099" spans="1:2" x14ac:dyDescent="0.25">
      <c r="A21099" s="1">
        <v>42516.548611111109</v>
      </c>
      <c r="B21099" s="2">
        <v>-4.7863867563121794</v>
      </c>
    </row>
    <row r="21100" spans="1:2" x14ac:dyDescent="0.25">
      <c r="A21100" s="1">
        <v>42516.555555555555</v>
      </c>
      <c r="B21100" s="2">
        <v>12.769433651701934</v>
      </c>
    </row>
    <row r="21101" spans="1:2" x14ac:dyDescent="0.25">
      <c r="A21101" s="1">
        <v>42516.5625</v>
      </c>
      <c r="B21101" s="2">
        <v>13.509493536716764</v>
      </c>
    </row>
    <row r="21102" spans="1:2" x14ac:dyDescent="0.25">
      <c r="A21102" s="1">
        <v>42516.569444444445</v>
      </c>
      <c r="B21102" s="2">
        <v>43.518023045687684</v>
      </c>
    </row>
    <row r="21103" spans="1:2" x14ac:dyDescent="0.25">
      <c r="A21103" s="1">
        <v>42516.576388888891</v>
      </c>
      <c r="B21103" s="2">
        <v>5.1398056818459734</v>
      </c>
    </row>
    <row r="21104" spans="1:2" x14ac:dyDescent="0.25">
      <c r="A21104" s="1">
        <v>42516.583333333336</v>
      </c>
      <c r="B21104" s="2">
        <v>1.6564695100981772</v>
      </c>
    </row>
    <row r="21105" spans="1:2" x14ac:dyDescent="0.25">
      <c r="A21105" s="1">
        <v>42516.590277777781</v>
      </c>
      <c r="B21105" s="2">
        <v>-5.6260620414970619</v>
      </c>
    </row>
    <row r="21106" spans="1:2" x14ac:dyDescent="0.25">
      <c r="A21106" s="1">
        <v>42516.597222222219</v>
      </c>
      <c r="B21106" s="2">
        <v>3.3524224660397159</v>
      </c>
    </row>
    <row r="21107" spans="1:2" x14ac:dyDescent="0.25">
      <c r="A21107" s="1">
        <v>42516.604166666664</v>
      </c>
      <c r="B21107" s="2">
        <v>-6.8108475693119299</v>
      </c>
    </row>
    <row r="21108" spans="1:2" x14ac:dyDescent="0.25">
      <c r="A21108" s="1">
        <v>42516.611111111109</v>
      </c>
      <c r="B21108" s="2">
        <v>22.527701378891482</v>
      </c>
    </row>
    <row r="21109" spans="1:2" x14ac:dyDescent="0.25">
      <c r="A21109" s="1">
        <v>42516.618055555555</v>
      </c>
      <c r="B21109" s="2">
        <v>42.078891054454871</v>
      </c>
    </row>
    <row r="21110" spans="1:2" x14ac:dyDescent="0.25">
      <c r="A21110" s="1">
        <v>42516.625</v>
      </c>
      <c r="B21110" s="2">
        <v>15.433446457407554</v>
      </c>
    </row>
    <row r="21111" spans="1:2" x14ac:dyDescent="0.25">
      <c r="A21111" s="1">
        <v>42516.631944444445</v>
      </c>
      <c r="B21111" s="2">
        <v>2.2825315769716203</v>
      </c>
    </row>
    <row r="21112" spans="1:2" x14ac:dyDescent="0.25">
      <c r="A21112" s="1">
        <v>42516.638888888891</v>
      </c>
      <c r="B21112" s="2">
        <v>49.836469775097548</v>
      </c>
    </row>
    <row r="21113" spans="1:2" x14ac:dyDescent="0.25">
      <c r="A21113" s="1">
        <v>42516.645833333336</v>
      </c>
      <c r="B21113" s="2">
        <v>53.621228805593901</v>
      </c>
    </row>
    <row r="21114" spans="1:2" x14ac:dyDescent="0.25">
      <c r="A21114" s="1">
        <v>42516.652777777781</v>
      </c>
      <c r="B21114" s="2">
        <v>46.237067180833037</v>
      </c>
    </row>
    <row r="21115" spans="1:2" x14ac:dyDescent="0.25">
      <c r="A21115" s="1">
        <v>42516.659722222219</v>
      </c>
      <c r="B21115" s="2">
        <v>43.470676195953082</v>
      </c>
    </row>
    <row r="21116" spans="1:2" x14ac:dyDescent="0.25">
      <c r="A21116" s="1">
        <v>42516.666666666664</v>
      </c>
      <c r="B21116" s="2">
        <v>34.106634491817339</v>
      </c>
    </row>
    <row r="21117" spans="1:2" x14ac:dyDescent="0.25">
      <c r="A21117" s="1">
        <v>42516.673611111109</v>
      </c>
      <c r="B21117" s="2">
        <v>42.954436409446885</v>
      </c>
    </row>
    <row r="21118" spans="1:2" x14ac:dyDescent="0.25">
      <c r="A21118" s="1">
        <v>42516.680555555555</v>
      </c>
      <c r="B21118" s="2">
        <v>12.463422697426164</v>
      </c>
    </row>
    <row r="21119" spans="1:2" x14ac:dyDescent="0.25">
      <c r="A21119" s="1">
        <v>42516.6875</v>
      </c>
      <c r="B21119" s="2">
        <v>-18.843101514662511</v>
      </c>
    </row>
    <row r="21120" spans="1:2" x14ac:dyDescent="0.25">
      <c r="A21120" s="1">
        <v>42516.694444444445</v>
      </c>
      <c r="B21120" s="2">
        <v>-15.952494905992378</v>
      </c>
    </row>
    <row r="21121" spans="1:2" x14ac:dyDescent="0.25">
      <c r="A21121" s="1">
        <v>42516.701388888891</v>
      </c>
      <c r="B21121" s="2">
        <v>-7.1686825659903359</v>
      </c>
    </row>
    <row r="21122" spans="1:2" x14ac:dyDescent="0.25">
      <c r="A21122" s="1">
        <v>42516.708333333336</v>
      </c>
      <c r="B21122" s="2">
        <v>4.4791139626374692</v>
      </c>
    </row>
    <row r="21123" spans="1:2" x14ac:dyDescent="0.25">
      <c r="A21123" s="1">
        <v>42516.715277777781</v>
      </c>
      <c r="B21123" s="2">
        <v>50.830082898238032</v>
      </c>
    </row>
    <row r="21124" spans="1:2" x14ac:dyDescent="0.25">
      <c r="A21124" s="1">
        <v>42516.722222222219</v>
      </c>
      <c r="B21124" s="2">
        <v>24.603611338842093</v>
      </c>
    </row>
    <row r="21125" spans="1:2" x14ac:dyDescent="0.25">
      <c r="A21125" s="1">
        <v>42516.729166666664</v>
      </c>
      <c r="B21125" s="2">
        <v>14.287846411728532</v>
      </c>
    </row>
    <row r="21126" spans="1:2" x14ac:dyDescent="0.25">
      <c r="A21126" s="1">
        <v>42516.736111111109</v>
      </c>
      <c r="B21126" s="2">
        <v>27.046375160999791</v>
      </c>
    </row>
    <row r="21127" spans="1:2" x14ac:dyDescent="0.25">
      <c r="A21127" s="1">
        <v>42516.743055555555</v>
      </c>
      <c r="B21127" s="2">
        <v>76.147195780425292</v>
      </c>
    </row>
    <row r="21128" spans="1:2" x14ac:dyDescent="0.25">
      <c r="A21128" s="1">
        <v>42516.75</v>
      </c>
      <c r="B21128" s="2">
        <v>27.943474434988822</v>
      </c>
    </row>
    <row r="21129" spans="1:2" x14ac:dyDescent="0.25">
      <c r="A21129" s="1">
        <v>42516.756944444445</v>
      </c>
      <c r="B21129" s="2">
        <v>1.8574395982990246</v>
      </c>
    </row>
    <row r="21130" spans="1:2" x14ac:dyDescent="0.25">
      <c r="A21130" s="1">
        <v>42516.763888888891</v>
      </c>
      <c r="B21130" s="2">
        <v>-16.085795779392306</v>
      </c>
    </row>
    <row r="21131" spans="1:2" x14ac:dyDescent="0.25">
      <c r="A21131" s="1">
        <v>42516.770833333336</v>
      </c>
      <c r="B21131" s="2">
        <v>-35.606195227517311</v>
      </c>
    </row>
    <row r="21132" spans="1:2" x14ac:dyDescent="0.25">
      <c r="A21132" s="1">
        <v>42516.777777777781</v>
      </c>
      <c r="B21132" s="2">
        <v>-25.190324312202623</v>
      </c>
    </row>
    <row r="21133" spans="1:2" x14ac:dyDescent="0.25">
      <c r="A21133" s="1">
        <v>42516.784722222219</v>
      </c>
      <c r="B21133" s="2">
        <v>14.421314989074672</v>
      </c>
    </row>
    <row r="21134" spans="1:2" x14ac:dyDescent="0.25">
      <c r="A21134" s="1">
        <v>42516.791666666664</v>
      </c>
      <c r="B21134" s="2">
        <v>32.828896046969241</v>
      </c>
    </row>
    <row r="21135" spans="1:2" x14ac:dyDescent="0.25">
      <c r="A21135" s="1">
        <v>42516.798611111109</v>
      </c>
      <c r="B21135" s="2">
        <v>33.240540836527607</v>
      </c>
    </row>
    <row r="21136" spans="1:2" x14ac:dyDescent="0.25">
      <c r="A21136" s="1">
        <v>42516.805555555555</v>
      </c>
      <c r="B21136" s="2">
        <v>29.636824055631806</v>
      </c>
    </row>
    <row r="21137" spans="1:2" x14ac:dyDescent="0.25">
      <c r="A21137" s="1">
        <v>42516.8125</v>
      </c>
      <c r="B21137" s="2">
        <v>-2.1580602607150166</v>
      </c>
    </row>
    <row r="21138" spans="1:2" x14ac:dyDescent="0.25">
      <c r="A21138" s="1">
        <v>42516.819444444445</v>
      </c>
      <c r="B21138" s="2">
        <v>-42.223817751693957</v>
      </c>
    </row>
    <row r="21139" spans="1:2" x14ac:dyDescent="0.25">
      <c r="A21139" s="1">
        <v>42516.826388888891</v>
      </c>
      <c r="B21139" s="2">
        <v>-26.232151993176814</v>
      </c>
    </row>
    <row r="21140" spans="1:2" x14ac:dyDescent="0.25">
      <c r="A21140" s="1">
        <v>42516.833333333336</v>
      </c>
      <c r="B21140" s="2">
        <v>112.3675937655085</v>
      </c>
    </row>
    <row r="21141" spans="1:2" x14ac:dyDescent="0.25">
      <c r="A21141" s="1">
        <v>42516.840277777781</v>
      </c>
      <c r="B21141" s="2">
        <v>68.758804421213298</v>
      </c>
    </row>
    <row r="21142" spans="1:2" x14ac:dyDescent="0.25">
      <c r="A21142" s="1">
        <v>42516.847222222219</v>
      </c>
      <c r="B21142" s="2">
        <v>12.751912126704678</v>
      </c>
    </row>
    <row r="21143" spans="1:2" x14ac:dyDescent="0.25">
      <c r="A21143" s="1">
        <v>42516.854166666664</v>
      </c>
      <c r="B21143" s="2">
        <v>-7.6114535850496763</v>
      </c>
    </row>
    <row r="21144" spans="1:2" x14ac:dyDescent="0.25">
      <c r="A21144" s="1">
        <v>42516.861111111109</v>
      </c>
      <c r="B21144" s="2">
        <v>-23.717217980030206</v>
      </c>
    </row>
    <row r="21145" spans="1:2" x14ac:dyDescent="0.25">
      <c r="A21145" s="1">
        <v>42516.868055555555</v>
      </c>
      <c r="B21145" s="2">
        <v>-34.082577316190239</v>
      </c>
    </row>
    <row r="21146" spans="1:2" x14ac:dyDescent="0.25">
      <c r="A21146" s="1">
        <v>42516.875</v>
      </c>
      <c r="B21146" s="2">
        <v>-36.566489893379426</v>
      </c>
    </row>
    <row r="21147" spans="1:2" x14ac:dyDescent="0.25">
      <c r="A21147" s="1">
        <v>42516.881944444445</v>
      </c>
      <c r="B21147" s="2">
        <v>-11.362841909822455</v>
      </c>
    </row>
    <row r="21148" spans="1:2" x14ac:dyDescent="0.25">
      <c r="A21148" s="1">
        <v>42516.888888888891</v>
      </c>
      <c r="B21148" s="2">
        <v>-3.4355139064293567</v>
      </c>
    </row>
    <row r="21149" spans="1:2" x14ac:dyDescent="0.25">
      <c r="A21149" s="1">
        <v>42516.895833333336</v>
      </c>
      <c r="B21149" s="2">
        <v>34.73123523909841</v>
      </c>
    </row>
    <row r="21150" spans="1:2" x14ac:dyDescent="0.25">
      <c r="A21150" s="1">
        <v>42516.902777777781</v>
      </c>
      <c r="B21150" s="2">
        <v>84.247347190256164</v>
      </c>
    </row>
    <row r="21151" spans="1:2" x14ac:dyDescent="0.25">
      <c r="A21151" s="1">
        <v>42516.909722222219</v>
      </c>
      <c r="B21151" s="2">
        <v>22.944626568476938</v>
      </c>
    </row>
    <row r="21152" spans="1:2" x14ac:dyDescent="0.25">
      <c r="A21152" s="1">
        <v>42516.916666666664</v>
      </c>
      <c r="B21152" s="2">
        <v>-53.916103024699019</v>
      </c>
    </row>
    <row r="21153" spans="1:2" x14ac:dyDescent="0.25">
      <c r="A21153" s="1">
        <v>42516.923611111109</v>
      </c>
      <c r="B21153" s="2">
        <v>-71.251664733484219</v>
      </c>
    </row>
    <row r="21154" spans="1:2" x14ac:dyDescent="0.25">
      <c r="A21154" s="1">
        <v>42516.930555555555</v>
      </c>
      <c r="B21154" s="2">
        <v>-33.042563958355458</v>
      </c>
    </row>
    <row r="21155" spans="1:2" x14ac:dyDescent="0.25">
      <c r="A21155" s="1">
        <v>42516.9375</v>
      </c>
      <c r="B21155" s="2">
        <v>35.006580400243912</v>
      </c>
    </row>
    <row r="21156" spans="1:2" x14ac:dyDescent="0.25">
      <c r="A21156" s="1">
        <v>42516.944444444445</v>
      </c>
      <c r="B21156" s="2">
        <v>-12.192295401581069</v>
      </c>
    </row>
    <row r="21157" spans="1:2" x14ac:dyDescent="0.25">
      <c r="A21157" s="1">
        <v>42516.951388888891</v>
      </c>
      <c r="B21157" s="2">
        <v>-39.153919842466806</v>
      </c>
    </row>
    <row r="21158" spans="1:2" x14ac:dyDescent="0.25">
      <c r="A21158" s="1">
        <v>42516.958333333336</v>
      </c>
      <c r="B21158" s="2">
        <v>-7.5717316732359903</v>
      </c>
    </row>
    <row r="21159" spans="1:2" x14ac:dyDescent="0.25">
      <c r="A21159" s="1">
        <v>42516.965277777781</v>
      </c>
      <c r="B21159" s="2">
        <v>-3.8042398880960051</v>
      </c>
    </row>
    <row r="21160" spans="1:2" x14ac:dyDescent="0.25">
      <c r="A21160" s="1">
        <v>42516.972222222219</v>
      </c>
      <c r="B21160" s="2">
        <v>2.0143066548527955</v>
      </c>
    </row>
    <row r="21161" spans="1:2" x14ac:dyDescent="0.25">
      <c r="A21161" s="1">
        <v>42516.979166666664</v>
      </c>
      <c r="B21161" s="2">
        <v>0.99670243677731685</v>
      </c>
    </row>
    <row r="21162" spans="1:2" x14ac:dyDescent="0.25">
      <c r="A21162" s="1">
        <v>42516.986111111109</v>
      </c>
      <c r="B21162" s="2">
        <v>-1.3549215567656696</v>
      </c>
    </row>
    <row r="21163" spans="1:2" x14ac:dyDescent="0.25">
      <c r="A21163" s="1">
        <v>42516.993055555555</v>
      </c>
      <c r="B21163" s="2">
        <v>-2.8163385133313081</v>
      </c>
    </row>
    <row r="21164" spans="1:2" x14ac:dyDescent="0.25">
      <c r="A21164" s="1">
        <v>42517</v>
      </c>
      <c r="B21164" s="2">
        <v>11.195355909606199</v>
      </c>
    </row>
    <row r="21165" spans="1:2" x14ac:dyDescent="0.25">
      <c r="A21165" s="1">
        <v>42517.006944444445</v>
      </c>
      <c r="B21165" s="2">
        <v>8.7847248451328532</v>
      </c>
    </row>
    <row r="21166" spans="1:2" x14ac:dyDescent="0.25">
      <c r="A21166" s="1">
        <v>42517.013888888891</v>
      </c>
      <c r="B21166" s="2">
        <v>9.1152178592870765</v>
      </c>
    </row>
    <row r="21167" spans="1:2" x14ac:dyDescent="0.25">
      <c r="A21167" s="1">
        <v>42517.020833333336</v>
      </c>
      <c r="B21167" s="2">
        <v>3.8636193530728389</v>
      </c>
    </row>
    <row r="21168" spans="1:2" x14ac:dyDescent="0.25">
      <c r="A21168" s="1">
        <v>42517.027777777781</v>
      </c>
      <c r="B21168" s="2">
        <v>-8.9396514174282</v>
      </c>
    </row>
    <row r="21169" spans="1:2" x14ac:dyDescent="0.25">
      <c r="A21169" s="1">
        <v>42517.034722222219</v>
      </c>
      <c r="B21169" s="2">
        <v>16.289231364744047</v>
      </c>
    </row>
    <row r="21170" spans="1:2" x14ac:dyDescent="0.25">
      <c r="A21170" s="1">
        <v>42517.041666666664</v>
      </c>
      <c r="B21170" s="2">
        <v>-8.483109215725781</v>
      </c>
    </row>
    <row r="21171" spans="1:2" x14ac:dyDescent="0.25">
      <c r="A21171" s="1">
        <v>42517.048611111109</v>
      </c>
      <c r="B21171" s="2">
        <v>-10.100301297176653</v>
      </c>
    </row>
    <row r="21172" spans="1:2" x14ac:dyDescent="0.25">
      <c r="A21172" s="1">
        <v>42517.055555555555</v>
      </c>
      <c r="B21172" s="2">
        <v>-9.9202489845593664</v>
      </c>
    </row>
    <row r="21173" spans="1:2" x14ac:dyDescent="0.25">
      <c r="A21173" s="1">
        <v>42517.0625</v>
      </c>
      <c r="B21173" s="2">
        <v>6.5766287909598029</v>
      </c>
    </row>
    <row r="21174" spans="1:2" x14ac:dyDescent="0.25">
      <c r="A21174" s="1">
        <v>42517.069444444445</v>
      </c>
      <c r="B21174" s="2">
        <v>4.4972022591977296</v>
      </c>
    </row>
    <row r="21175" spans="1:2" x14ac:dyDescent="0.25">
      <c r="A21175" s="1">
        <v>42517.076388888891</v>
      </c>
      <c r="B21175" s="2">
        <v>1.8769565680391922</v>
      </c>
    </row>
    <row r="21176" spans="1:2" x14ac:dyDescent="0.25">
      <c r="A21176" s="1">
        <v>42517.083333333336</v>
      </c>
      <c r="B21176" s="2">
        <v>-2.4171165601400086</v>
      </c>
    </row>
    <row r="21177" spans="1:2" x14ac:dyDescent="0.25">
      <c r="A21177" s="1">
        <v>42517.090277777781</v>
      </c>
      <c r="B21177" s="2">
        <v>-6.7955973326061212</v>
      </c>
    </row>
    <row r="21178" spans="1:2" x14ac:dyDescent="0.25">
      <c r="A21178" s="1">
        <v>42517.097222222219</v>
      </c>
      <c r="B21178" s="2">
        <v>-1.1977674131138338</v>
      </c>
    </row>
    <row r="21179" spans="1:2" x14ac:dyDescent="0.25">
      <c r="A21179" s="1">
        <v>42517.104166666664</v>
      </c>
      <c r="B21179" s="2">
        <v>4.0711851852909602</v>
      </c>
    </row>
    <row r="21180" spans="1:2" x14ac:dyDescent="0.25">
      <c r="A21180" s="1">
        <v>42517.111111111109</v>
      </c>
      <c r="B21180" s="2">
        <v>-25.659306621475263</v>
      </c>
    </row>
    <row r="21181" spans="1:2" x14ac:dyDescent="0.25">
      <c r="A21181" s="1">
        <v>42517.118055555555</v>
      </c>
      <c r="B21181" s="2">
        <v>-10.871461900169427</v>
      </c>
    </row>
    <row r="21182" spans="1:2" x14ac:dyDescent="0.25">
      <c r="A21182" s="1">
        <v>42517.125</v>
      </c>
      <c r="B21182" s="2">
        <v>7.5385898815300854</v>
      </c>
    </row>
    <row r="21183" spans="1:2" x14ac:dyDescent="0.25">
      <c r="A21183" s="1">
        <v>42517.131944444445</v>
      </c>
      <c r="B21183" s="2">
        <v>15.98344350947089</v>
      </c>
    </row>
    <row r="21184" spans="1:2" x14ac:dyDescent="0.25">
      <c r="A21184" s="1">
        <v>42517.138888888891</v>
      </c>
      <c r="B21184" s="2">
        <v>7.9641097560633352</v>
      </c>
    </row>
    <row r="21185" spans="1:2" x14ac:dyDescent="0.25">
      <c r="A21185" s="1">
        <v>42517.145833333336</v>
      </c>
      <c r="B21185" s="2">
        <v>5.8888303640719579</v>
      </c>
    </row>
    <row r="21186" spans="1:2" x14ac:dyDescent="0.25">
      <c r="A21186" s="1">
        <v>42517.152777777781</v>
      </c>
      <c r="B21186" s="2">
        <v>4.7395170535906797</v>
      </c>
    </row>
    <row r="21187" spans="1:2" x14ac:dyDescent="0.25">
      <c r="A21187" s="1">
        <v>42517.159722222219</v>
      </c>
      <c r="B21187" s="2">
        <v>-13.48396647575629</v>
      </c>
    </row>
    <row r="21188" spans="1:2" x14ac:dyDescent="0.25">
      <c r="A21188" s="1">
        <v>42517.166666666664</v>
      </c>
      <c r="B21188" s="2">
        <v>-76.620909747335148</v>
      </c>
    </row>
    <row r="21189" spans="1:2" x14ac:dyDescent="0.25">
      <c r="A21189" s="1">
        <v>42517.173611111109</v>
      </c>
      <c r="B21189" s="2">
        <v>20.445847014062796</v>
      </c>
    </row>
    <row r="21190" spans="1:2" x14ac:dyDescent="0.25">
      <c r="A21190" s="1">
        <v>42517.180555555555</v>
      </c>
      <c r="B21190" s="2">
        <v>54.731836515520847</v>
      </c>
    </row>
    <row r="21191" spans="1:2" x14ac:dyDescent="0.25">
      <c r="A21191" s="1">
        <v>42517.1875</v>
      </c>
      <c r="B21191" s="2">
        <v>79.410424466010397</v>
      </c>
    </row>
    <row r="21192" spans="1:2" x14ac:dyDescent="0.25">
      <c r="A21192" s="1">
        <v>42517.194444444445</v>
      </c>
      <c r="B21192" s="2">
        <v>105.27784017110787</v>
      </c>
    </row>
    <row r="21193" spans="1:2" x14ac:dyDescent="0.25">
      <c r="A21193" s="1">
        <v>42517.201388888891</v>
      </c>
      <c r="B21193" s="2">
        <v>29.395684415035575</v>
      </c>
    </row>
    <row r="21194" spans="1:2" x14ac:dyDescent="0.25">
      <c r="A21194" s="1">
        <v>42517.208333333336</v>
      </c>
      <c r="B21194" s="2">
        <v>19.317742356417295</v>
      </c>
    </row>
    <row r="21195" spans="1:2" x14ac:dyDescent="0.25">
      <c r="A21195" s="1">
        <v>42517.215277777781</v>
      </c>
      <c r="B21195" s="2">
        <v>5.6928166760454531</v>
      </c>
    </row>
    <row r="21196" spans="1:2" x14ac:dyDescent="0.25">
      <c r="A21196" s="1">
        <v>42517.222222222219</v>
      </c>
      <c r="B21196" s="2">
        <v>19.537071829738149</v>
      </c>
    </row>
    <row r="21197" spans="1:2" x14ac:dyDescent="0.25">
      <c r="A21197" s="1">
        <v>42517.229166666664</v>
      </c>
      <c r="B21197" s="2">
        <v>-36.849147959398152</v>
      </c>
    </row>
    <row r="21198" spans="1:2" x14ac:dyDescent="0.25">
      <c r="A21198" s="1">
        <v>42517.236111111109</v>
      </c>
      <c r="B21198" s="2">
        <v>-23.77422936202786</v>
      </c>
    </row>
    <row r="21199" spans="1:2" x14ac:dyDescent="0.25">
      <c r="A21199" s="1">
        <v>42517.243055555555</v>
      </c>
      <c r="B21199" s="2">
        <v>-24.207135663683971</v>
      </c>
    </row>
    <row r="21200" spans="1:2" x14ac:dyDescent="0.25">
      <c r="A21200" s="1">
        <v>42517.25</v>
      </c>
      <c r="B21200" s="2">
        <v>-52.20745770848589</v>
      </c>
    </row>
    <row r="21201" spans="1:2" x14ac:dyDescent="0.25">
      <c r="A21201" s="1">
        <v>42517.256944444445</v>
      </c>
      <c r="B21201" s="2">
        <v>-63.184897329075127</v>
      </c>
    </row>
    <row r="21202" spans="1:2" x14ac:dyDescent="0.25">
      <c r="A21202" s="1">
        <v>42517.263888888891</v>
      </c>
      <c r="B21202" s="2">
        <v>-67.640621013123578</v>
      </c>
    </row>
    <row r="21203" spans="1:2" x14ac:dyDescent="0.25">
      <c r="A21203" s="1">
        <v>42517.270833333336</v>
      </c>
      <c r="B21203" s="2">
        <v>55.741893518250798</v>
      </c>
    </row>
    <row r="21204" spans="1:2" x14ac:dyDescent="0.25">
      <c r="A21204" s="1">
        <v>42517.277777777781</v>
      </c>
      <c r="B21204" s="2">
        <v>77.937526390463276</v>
      </c>
    </row>
    <row r="21205" spans="1:2" x14ac:dyDescent="0.25">
      <c r="A21205" s="1">
        <v>42517.284722222219</v>
      </c>
      <c r="B21205" s="2">
        <v>58.837298752359835</v>
      </c>
    </row>
    <row r="21206" spans="1:2" x14ac:dyDescent="0.25">
      <c r="A21206" s="1">
        <v>42517.291666666664</v>
      </c>
      <c r="B21206" s="2">
        <v>46.983438551493066</v>
      </c>
    </row>
    <row r="21207" spans="1:2" x14ac:dyDescent="0.25">
      <c r="A21207" s="1">
        <v>42517.298611111109</v>
      </c>
      <c r="B21207" s="2">
        <v>51.892038724660431</v>
      </c>
    </row>
    <row r="21208" spans="1:2" x14ac:dyDescent="0.25">
      <c r="A21208" s="1">
        <v>42517.305555555555</v>
      </c>
      <c r="B21208" s="2">
        <v>53.839761930174575</v>
      </c>
    </row>
    <row r="21209" spans="1:2" x14ac:dyDescent="0.25">
      <c r="A21209" s="1">
        <v>42517.3125</v>
      </c>
      <c r="B21209" s="2">
        <v>20.218090900893998</v>
      </c>
    </row>
    <row r="21210" spans="1:2" x14ac:dyDescent="0.25">
      <c r="A21210" s="1">
        <v>42517.319444444445</v>
      </c>
      <c r="B21210" s="2">
        <v>61.427348069977647</v>
      </c>
    </row>
    <row r="21211" spans="1:2" x14ac:dyDescent="0.25">
      <c r="A21211" s="1">
        <v>42517.326388888891</v>
      </c>
      <c r="B21211" s="2">
        <v>87.956488715182061</v>
      </c>
    </row>
    <row r="21212" spans="1:2" x14ac:dyDescent="0.25">
      <c r="A21212" s="1">
        <v>42517.333333333336</v>
      </c>
      <c r="B21212" s="2">
        <v>52.112594750053198</v>
      </c>
    </row>
    <row r="21213" spans="1:2" x14ac:dyDescent="0.25">
      <c r="A21213" s="1">
        <v>42517.340277777781</v>
      </c>
      <c r="B21213" s="2">
        <v>43.155235269203551</v>
      </c>
    </row>
    <row r="21214" spans="1:2" x14ac:dyDescent="0.25">
      <c r="A21214" s="1">
        <v>42517.347222222219</v>
      </c>
      <c r="B21214" s="2">
        <v>38.534083073972965</v>
      </c>
    </row>
    <row r="21215" spans="1:2" x14ac:dyDescent="0.25">
      <c r="A21215" s="1">
        <v>42517.354166666664</v>
      </c>
      <c r="B21215" s="2">
        <v>20.864476231825176</v>
      </c>
    </row>
    <row r="21216" spans="1:2" x14ac:dyDescent="0.25">
      <c r="A21216" s="1">
        <v>42517.361111111109</v>
      </c>
      <c r="B21216" s="2">
        <v>21.015402579277264</v>
      </c>
    </row>
    <row r="21217" spans="1:2" x14ac:dyDescent="0.25">
      <c r="A21217" s="1">
        <v>42517.368055555555</v>
      </c>
      <c r="B21217" s="2">
        <v>30.305944616230118</v>
      </c>
    </row>
    <row r="21218" spans="1:2" x14ac:dyDescent="0.25">
      <c r="A21218" s="1">
        <v>42517.375</v>
      </c>
      <c r="B21218" s="2">
        <v>50.43024431250165</v>
      </c>
    </row>
    <row r="21219" spans="1:2" x14ac:dyDescent="0.25">
      <c r="A21219" s="1">
        <v>42517.381944444445</v>
      </c>
      <c r="B21219" s="2">
        <v>51.260577342900334</v>
      </c>
    </row>
    <row r="21220" spans="1:2" x14ac:dyDescent="0.25">
      <c r="A21220" s="1">
        <v>42517.388888888891</v>
      </c>
      <c r="B21220" s="2">
        <v>3.3137002857429132</v>
      </c>
    </row>
    <row r="21221" spans="1:2" x14ac:dyDescent="0.25">
      <c r="A21221" s="1">
        <v>42517.395833333336</v>
      </c>
      <c r="B21221" s="2">
        <v>-6.8932398781529871</v>
      </c>
    </row>
    <row r="21222" spans="1:2" x14ac:dyDescent="0.25">
      <c r="A21222" s="1">
        <v>42517.402777777781</v>
      </c>
      <c r="B21222" s="2">
        <v>-0.68735383663991034</v>
      </c>
    </row>
    <row r="21223" spans="1:2" x14ac:dyDescent="0.25">
      <c r="A21223" s="1">
        <v>42517.409722222219</v>
      </c>
      <c r="B21223" s="2">
        <v>1.945659711750656</v>
      </c>
    </row>
    <row r="21224" spans="1:2" x14ac:dyDescent="0.25">
      <c r="A21224" s="1">
        <v>42517.416666666664</v>
      </c>
      <c r="B21224" s="2">
        <v>32.568476207449763</v>
      </c>
    </row>
    <row r="21225" spans="1:2" x14ac:dyDescent="0.25">
      <c r="A21225" s="1">
        <v>42517.423611111109</v>
      </c>
      <c r="B21225" s="2">
        <v>-8.6483150063782279</v>
      </c>
    </row>
    <row r="21226" spans="1:2" x14ac:dyDescent="0.25">
      <c r="A21226" s="1">
        <v>42517.430555555555</v>
      </c>
      <c r="B21226" s="2">
        <v>-13.499091368132479</v>
      </c>
    </row>
    <row r="21227" spans="1:2" x14ac:dyDescent="0.25">
      <c r="A21227" s="1">
        <v>42517.4375</v>
      </c>
      <c r="B21227" s="2">
        <v>6.1730509002004208</v>
      </c>
    </row>
    <row r="21228" spans="1:2" x14ac:dyDescent="0.25">
      <c r="A21228" s="1">
        <v>42517.444444444445</v>
      </c>
      <c r="B21228" s="2">
        <v>7.7236212896423968</v>
      </c>
    </row>
    <row r="21229" spans="1:2" x14ac:dyDescent="0.25">
      <c r="A21229" s="1">
        <v>42517.451388888891</v>
      </c>
      <c r="B21229" s="2">
        <v>-1.7268788431233648</v>
      </c>
    </row>
    <row r="21230" spans="1:2" x14ac:dyDescent="0.25">
      <c r="A21230" s="1">
        <v>42517.458333333336</v>
      </c>
      <c r="B21230" s="2">
        <v>-4.429462058966334</v>
      </c>
    </row>
    <row r="21231" spans="1:2" x14ac:dyDescent="0.25">
      <c r="A21231" s="1">
        <v>42517.465277777781</v>
      </c>
      <c r="B21231" s="2">
        <v>-2.8383588178007146</v>
      </c>
    </row>
    <row r="21232" spans="1:2" x14ac:dyDescent="0.25">
      <c r="A21232" s="1">
        <v>42517.472222222219</v>
      </c>
      <c r="B21232" s="2">
        <v>-3.0619153582017318</v>
      </c>
    </row>
    <row r="21233" spans="1:2" x14ac:dyDescent="0.25">
      <c r="A21233" s="1">
        <v>42517.479166666664</v>
      </c>
      <c r="B21233" s="2">
        <v>-1.5352835351853962</v>
      </c>
    </row>
    <row r="21234" spans="1:2" x14ac:dyDescent="0.25">
      <c r="A21234" s="1">
        <v>42517.486111111109</v>
      </c>
      <c r="B21234" s="2">
        <v>11.046161265884779</v>
      </c>
    </row>
    <row r="21235" spans="1:2" x14ac:dyDescent="0.25">
      <c r="A21235" s="1">
        <v>42517.493055555555</v>
      </c>
      <c r="B21235" s="2">
        <v>-55.663634817233735</v>
      </c>
    </row>
    <row r="21236" spans="1:2" x14ac:dyDescent="0.25">
      <c r="A21236" s="1">
        <v>42517.5</v>
      </c>
      <c r="B21236" s="2">
        <v>-0.56430554876167061</v>
      </c>
    </row>
    <row r="21237" spans="1:2" x14ac:dyDescent="0.25">
      <c r="A21237" s="1">
        <v>42517.506944444445</v>
      </c>
      <c r="B21237" s="2">
        <v>46.779906465743601</v>
      </c>
    </row>
    <row r="21238" spans="1:2" x14ac:dyDescent="0.25">
      <c r="A21238" s="1">
        <v>42517.513888888891</v>
      </c>
      <c r="B21238" s="2">
        <v>48.89988387222472</v>
      </c>
    </row>
    <row r="21239" spans="1:2" x14ac:dyDescent="0.25">
      <c r="A21239" s="1">
        <v>42517.520833333336</v>
      </c>
      <c r="B21239" s="2">
        <v>13.000499459708589</v>
      </c>
    </row>
    <row r="21240" spans="1:2" x14ac:dyDescent="0.25">
      <c r="A21240" s="1">
        <v>42517.527777777781</v>
      </c>
      <c r="B21240" s="2">
        <v>29.338393122011087</v>
      </c>
    </row>
    <row r="21241" spans="1:2" x14ac:dyDescent="0.25">
      <c r="A21241" s="1">
        <v>42517.534722222219</v>
      </c>
      <c r="B21241" s="2">
        <v>25.698700338223304</v>
      </c>
    </row>
    <row r="21242" spans="1:2" x14ac:dyDescent="0.25">
      <c r="A21242" s="1">
        <v>42517.541666666664</v>
      </c>
      <c r="B21242" s="2">
        <v>30.394718127709929</v>
      </c>
    </row>
    <row r="21243" spans="1:2" x14ac:dyDescent="0.25">
      <c r="A21243" s="1">
        <v>42517.548611111109</v>
      </c>
      <c r="B21243" s="2">
        <v>16.960526381616265</v>
      </c>
    </row>
    <row r="21244" spans="1:2" x14ac:dyDescent="0.25">
      <c r="A21244" s="1">
        <v>42517.555555555555</v>
      </c>
      <c r="B21244" s="2">
        <v>15.774871042591451</v>
      </c>
    </row>
    <row r="21245" spans="1:2" x14ac:dyDescent="0.25">
      <c r="A21245" s="1">
        <v>42517.5625</v>
      </c>
      <c r="B21245" s="2">
        <v>26.130832815762719</v>
      </c>
    </row>
    <row r="21246" spans="1:2" x14ac:dyDescent="0.25">
      <c r="A21246" s="1">
        <v>42517.569444444445</v>
      </c>
      <c r="B21246" s="2">
        <v>-18.292136963900944</v>
      </c>
    </row>
    <row r="21247" spans="1:2" x14ac:dyDescent="0.25">
      <c r="A21247" s="1">
        <v>42517.576388888891</v>
      </c>
      <c r="B21247" s="2">
        <v>-20.605821727022363</v>
      </c>
    </row>
    <row r="21248" spans="1:2" x14ac:dyDescent="0.25">
      <c r="A21248" s="1">
        <v>42517.583333333336</v>
      </c>
      <c r="B21248" s="2">
        <v>-75.449650603895421</v>
      </c>
    </row>
    <row r="21249" spans="1:2" x14ac:dyDescent="0.25">
      <c r="A21249" s="1">
        <v>42517.590277777781</v>
      </c>
      <c r="B21249" s="2">
        <v>-7.2533126903098797</v>
      </c>
    </row>
    <row r="21250" spans="1:2" x14ac:dyDescent="0.25">
      <c r="A21250" s="1">
        <v>42517.597222222219</v>
      </c>
      <c r="B21250" s="2">
        <v>26.1148489788917</v>
      </c>
    </row>
    <row r="21251" spans="1:2" x14ac:dyDescent="0.25">
      <c r="A21251" s="1">
        <v>42517.604166666664</v>
      </c>
      <c r="B21251" s="2">
        <v>40.797028448136501</v>
      </c>
    </row>
    <row r="21252" spans="1:2" x14ac:dyDescent="0.25">
      <c r="A21252" s="1">
        <v>42517.611111111109</v>
      </c>
      <c r="B21252" s="2">
        <v>85.054072025619391</v>
      </c>
    </row>
    <row r="21253" spans="1:2" x14ac:dyDescent="0.25">
      <c r="A21253" s="1">
        <v>42517.618055555555</v>
      </c>
      <c r="B21253" s="2">
        <v>60.025293903800218</v>
      </c>
    </row>
    <row r="21254" spans="1:2" x14ac:dyDescent="0.25">
      <c r="A21254" s="1">
        <v>42517.625</v>
      </c>
      <c r="B21254" s="2">
        <v>13.491446357898312</v>
      </c>
    </row>
    <row r="21255" spans="1:2" x14ac:dyDescent="0.25">
      <c r="A21255" s="1">
        <v>42517.631944444445</v>
      </c>
      <c r="B21255" s="2">
        <v>47.139116180068186</v>
      </c>
    </row>
    <row r="21256" spans="1:2" x14ac:dyDescent="0.25">
      <c r="A21256" s="1">
        <v>42517.638888888891</v>
      </c>
      <c r="B21256" s="2">
        <v>-2.6316869594415766</v>
      </c>
    </row>
    <row r="21257" spans="1:2" x14ac:dyDescent="0.25">
      <c r="A21257" s="1">
        <v>42517.645833333336</v>
      </c>
      <c r="B21257" s="2">
        <v>3.2343733190635491</v>
      </c>
    </row>
    <row r="21258" spans="1:2" x14ac:dyDescent="0.25">
      <c r="A21258" s="1">
        <v>42517.652777777781</v>
      </c>
      <c r="B21258" s="2">
        <v>4.1241213212082952</v>
      </c>
    </row>
    <row r="21259" spans="1:2" x14ac:dyDescent="0.25">
      <c r="A21259" s="1">
        <v>42517.659722222219</v>
      </c>
      <c r="B21259" s="2">
        <v>1.4440103503823289</v>
      </c>
    </row>
    <row r="21260" spans="1:2" x14ac:dyDescent="0.25">
      <c r="A21260" s="1">
        <v>42517.666666666664</v>
      </c>
      <c r="B21260" s="2">
        <v>-2.3282914190434774</v>
      </c>
    </row>
    <row r="21261" spans="1:2" x14ac:dyDescent="0.25">
      <c r="A21261" s="1">
        <v>42517.673611111109</v>
      </c>
      <c r="B21261" s="2">
        <v>10.864815869401525</v>
      </c>
    </row>
    <row r="21262" spans="1:2" x14ac:dyDescent="0.25">
      <c r="A21262" s="1">
        <v>42517.680555555555</v>
      </c>
      <c r="B21262" s="2">
        <v>-0.29413294573239301</v>
      </c>
    </row>
    <row r="21263" spans="1:2" x14ac:dyDescent="0.25">
      <c r="A21263" s="1">
        <v>42517.6875</v>
      </c>
      <c r="B21263" s="2">
        <v>-28.296376302931868</v>
      </c>
    </row>
    <row r="21264" spans="1:2" x14ac:dyDescent="0.25">
      <c r="A21264" s="1">
        <v>42517.694444444445</v>
      </c>
      <c r="B21264" s="2">
        <v>-55.595157606614087</v>
      </c>
    </row>
    <row r="21265" spans="1:2" x14ac:dyDescent="0.25">
      <c r="A21265" s="1">
        <v>42517.701388888891</v>
      </c>
      <c r="B21265" s="2">
        <v>-73.818170710362025</v>
      </c>
    </row>
    <row r="21266" spans="1:2" x14ac:dyDescent="0.25">
      <c r="A21266" s="1">
        <v>42517.708333333336</v>
      </c>
      <c r="B21266" s="2">
        <v>-32.116335637614924</v>
      </c>
    </row>
    <row r="21267" spans="1:2" x14ac:dyDescent="0.25">
      <c r="A21267" s="1">
        <v>42517.715277777781</v>
      </c>
      <c r="B21267" s="2">
        <v>67.332099839030462</v>
      </c>
    </row>
    <row r="21268" spans="1:2" x14ac:dyDescent="0.25">
      <c r="A21268" s="1">
        <v>42517.722222222219</v>
      </c>
      <c r="B21268" s="2">
        <v>8.3798395127780783</v>
      </c>
    </row>
    <row r="21269" spans="1:2" x14ac:dyDescent="0.25">
      <c r="A21269" s="1">
        <v>42517.729166666664</v>
      </c>
      <c r="B21269" s="2">
        <v>-26.06368806158018</v>
      </c>
    </row>
    <row r="21270" spans="1:2" x14ac:dyDescent="0.25">
      <c r="A21270" s="1">
        <v>42517.736111111109</v>
      </c>
      <c r="B21270" s="2">
        <v>98.81654729962375</v>
      </c>
    </row>
    <row r="21271" spans="1:2" x14ac:dyDescent="0.25">
      <c r="A21271" s="1">
        <v>42517.743055555555</v>
      </c>
      <c r="B21271" s="2">
        <v>83.180478588833651</v>
      </c>
    </row>
    <row r="21272" spans="1:2" x14ac:dyDescent="0.25">
      <c r="A21272" s="1">
        <v>42517.75</v>
      </c>
      <c r="B21272" s="2">
        <v>34.115872047056719</v>
      </c>
    </row>
    <row r="21273" spans="1:2" x14ac:dyDescent="0.25">
      <c r="A21273" s="1">
        <v>42517.756944444445</v>
      </c>
      <c r="B21273" s="2">
        <v>75.667895665054189</v>
      </c>
    </row>
    <row r="21274" spans="1:2" x14ac:dyDescent="0.25">
      <c r="A21274" s="1">
        <v>42517.763888888891</v>
      </c>
      <c r="B21274" s="2">
        <v>126.84194613581136</v>
      </c>
    </row>
    <row r="21275" spans="1:2" x14ac:dyDescent="0.25">
      <c r="A21275" s="1">
        <v>42517.770833333336</v>
      </c>
      <c r="B21275" s="2">
        <v>41.960811120465394</v>
      </c>
    </row>
    <row r="21276" spans="1:2" x14ac:dyDescent="0.25">
      <c r="A21276" s="1">
        <v>42517.777777777781</v>
      </c>
      <c r="B21276" s="2">
        <v>36.581734658131126</v>
      </c>
    </row>
    <row r="21277" spans="1:2" x14ac:dyDescent="0.25">
      <c r="A21277" s="1">
        <v>42517.784722222219</v>
      </c>
      <c r="B21277" s="2">
        <v>21.691463695936108</v>
      </c>
    </row>
    <row r="21278" spans="1:2" x14ac:dyDescent="0.25">
      <c r="A21278" s="1">
        <v>42517.791666666664</v>
      </c>
      <c r="B21278" s="2">
        <v>-1.626955411054126</v>
      </c>
    </row>
    <row r="21279" spans="1:2" x14ac:dyDescent="0.25">
      <c r="A21279" s="1">
        <v>42517.798611111109</v>
      </c>
      <c r="B21279" s="2">
        <v>11.751762286141263</v>
      </c>
    </row>
    <row r="21280" spans="1:2" x14ac:dyDescent="0.25">
      <c r="A21280" s="1">
        <v>42517.805555555555</v>
      </c>
      <c r="B21280" s="2">
        <v>11.274323221080898</v>
      </c>
    </row>
    <row r="21281" spans="1:2" x14ac:dyDescent="0.25">
      <c r="A21281" s="1">
        <v>42517.8125</v>
      </c>
      <c r="B21281" s="2">
        <v>46.364871250662887</v>
      </c>
    </row>
    <row r="21282" spans="1:2" x14ac:dyDescent="0.25">
      <c r="A21282" s="1">
        <v>42517.819444444445</v>
      </c>
      <c r="B21282" s="2">
        <v>31.032920000814773</v>
      </c>
    </row>
    <row r="21283" spans="1:2" x14ac:dyDescent="0.25">
      <c r="A21283" s="1">
        <v>42517.826388888891</v>
      </c>
      <c r="B21283" s="2">
        <v>143.6815047672286</v>
      </c>
    </row>
    <row r="21284" spans="1:2" x14ac:dyDescent="0.25">
      <c r="A21284" s="1">
        <v>42517.833333333336</v>
      </c>
      <c r="B21284" s="2">
        <v>63.090693571679346</v>
      </c>
    </row>
    <row r="21285" spans="1:2" x14ac:dyDescent="0.25">
      <c r="A21285" s="1">
        <v>42517.840277777781</v>
      </c>
      <c r="B21285" s="2">
        <v>-42.045059441635821</v>
      </c>
    </row>
    <row r="21286" spans="1:2" x14ac:dyDescent="0.25">
      <c r="A21286" s="1">
        <v>42517.847222222219</v>
      </c>
      <c r="B21286" s="2">
        <v>-17.546207069266334</v>
      </c>
    </row>
    <row r="21287" spans="1:2" x14ac:dyDescent="0.25">
      <c r="A21287" s="1">
        <v>42517.854166666664</v>
      </c>
      <c r="B21287" s="2">
        <v>-42.895079751561184</v>
      </c>
    </row>
    <row r="21288" spans="1:2" x14ac:dyDescent="0.25">
      <c r="A21288" s="1">
        <v>42517.861111111109</v>
      </c>
      <c r="B21288" s="2">
        <v>-20.961638354336415</v>
      </c>
    </row>
    <row r="21289" spans="1:2" x14ac:dyDescent="0.25">
      <c r="A21289" s="1">
        <v>42517.868055555555</v>
      </c>
      <c r="B21289" s="2">
        <v>9.9647312481569195</v>
      </c>
    </row>
    <row r="21290" spans="1:2" x14ac:dyDescent="0.25">
      <c r="A21290" s="1">
        <v>42517.875</v>
      </c>
      <c r="B21290" s="2">
        <v>19.921106436904132</v>
      </c>
    </row>
    <row r="21291" spans="1:2" x14ac:dyDescent="0.25">
      <c r="A21291" s="1">
        <v>42517.881944444445</v>
      </c>
      <c r="B21291" s="2">
        <v>-11.34760397215415</v>
      </c>
    </row>
    <row r="21292" spans="1:2" x14ac:dyDescent="0.25">
      <c r="A21292" s="1">
        <v>42517.888888888891</v>
      </c>
      <c r="B21292" s="2">
        <v>-0.39583911402975597</v>
      </c>
    </row>
    <row r="21293" spans="1:2" x14ac:dyDescent="0.25">
      <c r="A21293" s="1">
        <v>42517.895833333336</v>
      </c>
      <c r="B21293" s="2">
        <v>4.2914646210439003</v>
      </c>
    </row>
    <row r="21294" spans="1:2" x14ac:dyDescent="0.25">
      <c r="A21294" s="1">
        <v>42517.902777777781</v>
      </c>
      <c r="B21294" s="2">
        <v>2.2134069329636015</v>
      </c>
    </row>
    <row r="21295" spans="1:2" x14ac:dyDescent="0.25">
      <c r="A21295" s="1">
        <v>42517.909722222219</v>
      </c>
      <c r="B21295" s="2">
        <v>1.6509074261571852</v>
      </c>
    </row>
    <row r="21296" spans="1:2" x14ac:dyDescent="0.25">
      <c r="A21296" s="1">
        <v>42517.916666666664</v>
      </c>
      <c r="B21296" s="2">
        <v>46.103411699518695</v>
      </c>
    </row>
    <row r="21297" spans="1:2" x14ac:dyDescent="0.25">
      <c r="A21297" s="1">
        <v>42517.923611111109</v>
      </c>
      <c r="B21297" s="2">
        <v>26.018776544019808</v>
      </c>
    </row>
    <row r="21298" spans="1:2" x14ac:dyDescent="0.25">
      <c r="A21298" s="1">
        <v>42517.930555555555</v>
      </c>
      <c r="B21298" s="2">
        <v>58.933809385094115</v>
      </c>
    </row>
    <row r="21299" spans="1:2" x14ac:dyDescent="0.25">
      <c r="A21299" s="1">
        <v>42517.9375</v>
      </c>
      <c r="B21299" s="2">
        <v>55.33652634816174</v>
      </c>
    </row>
    <row r="21300" spans="1:2" x14ac:dyDescent="0.25">
      <c r="A21300" s="1">
        <v>42517.944444444445</v>
      </c>
      <c r="B21300" s="2">
        <v>41.499593269389443</v>
      </c>
    </row>
    <row r="21301" spans="1:2" x14ac:dyDescent="0.25">
      <c r="A21301" s="1">
        <v>42517.951388888891</v>
      </c>
      <c r="B21301" s="2">
        <v>36.689546468954553</v>
      </c>
    </row>
    <row r="21302" spans="1:2" x14ac:dyDescent="0.25">
      <c r="A21302" s="1">
        <v>42517.958333333336</v>
      </c>
      <c r="B21302" s="2">
        <v>6.9145079257789623</v>
      </c>
    </row>
    <row r="21303" spans="1:2" x14ac:dyDescent="0.25">
      <c r="A21303" s="1">
        <v>42517.965277777781</v>
      </c>
      <c r="B21303" s="2">
        <v>7.8522817309076585</v>
      </c>
    </row>
    <row r="21304" spans="1:2" x14ac:dyDescent="0.25">
      <c r="A21304" s="1">
        <v>42517.972222222219</v>
      </c>
      <c r="B21304" s="2">
        <v>98.527918488169931</v>
      </c>
    </row>
    <row r="21305" spans="1:2" x14ac:dyDescent="0.25">
      <c r="A21305" s="1">
        <v>42517.979166666664</v>
      </c>
      <c r="B21305" s="2">
        <v>130.86564753290895</v>
      </c>
    </row>
    <row r="21306" spans="1:2" x14ac:dyDescent="0.25">
      <c r="A21306" s="1">
        <v>42517.986111111109</v>
      </c>
      <c r="B21306" s="2">
        <v>-115.34858582192139</v>
      </c>
    </row>
    <row r="21307" spans="1:2" x14ac:dyDescent="0.25">
      <c r="A21307" s="1">
        <v>42517.993055555555</v>
      </c>
      <c r="B21307" s="2">
        <v>-74.444200345733549</v>
      </c>
    </row>
    <row r="21308" spans="1:2" x14ac:dyDescent="0.25">
      <c r="A21308" s="1">
        <v>42518</v>
      </c>
      <c r="B21308" s="2">
        <v>53.374527240192059</v>
      </c>
    </row>
    <row r="21309" spans="1:2" x14ac:dyDescent="0.25">
      <c r="A21309" s="1">
        <v>42518.006944444445</v>
      </c>
      <c r="B21309" s="2">
        <v>47.979995530287418</v>
      </c>
    </row>
    <row r="21310" spans="1:2" x14ac:dyDescent="0.25">
      <c r="A21310" s="1">
        <v>42518.013888888891</v>
      </c>
      <c r="B21310" s="2">
        <v>21.487658324058128</v>
      </c>
    </row>
    <row r="21311" spans="1:2" x14ac:dyDescent="0.25">
      <c r="A21311" s="1">
        <v>42518.020833333336</v>
      </c>
      <c r="B21311" s="2">
        <v>34.57460852720132</v>
      </c>
    </row>
    <row r="21312" spans="1:2" x14ac:dyDescent="0.25">
      <c r="A21312" s="1">
        <v>42518.027777777781</v>
      </c>
      <c r="B21312" s="2">
        <v>68.496726074626295</v>
      </c>
    </row>
    <row r="21313" spans="1:2" x14ac:dyDescent="0.25">
      <c r="A21313" s="1">
        <v>42518.034722222219</v>
      </c>
      <c r="B21313" s="2">
        <v>67.205642695562759</v>
      </c>
    </row>
    <row r="21314" spans="1:2" x14ac:dyDescent="0.25">
      <c r="A21314" s="1">
        <v>42518.041666666664</v>
      </c>
      <c r="B21314" s="2">
        <v>81.038937766188852</v>
      </c>
    </row>
    <row r="21315" spans="1:2" x14ac:dyDescent="0.25">
      <c r="A21315" s="1">
        <v>42518.048611111109</v>
      </c>
      <c r="B21315" s="2">
        <v>65.374348727383676</v>
      </c>
    </row>
    <row r="21316" spans="1:2" x14ac:dyDescent="0.25">
      <c r="A21316" s="1">
        <v>42518.055555555555</v>
      </c>
      <c r="B21316" s="2">
        <v>64.030514014922275</v>
      </c>
    </row>
    <row r="21317" spans="1:2" x14ac:dyDescent="0.25">
      <c r="A21317" s="1">
        <v>42518.0625</v>
      </c>
      <c r="B21317" s="2">
        <v>44.724730697307315</v>
      </c>
    </row>
    <row r="21318" spans="1:2" x14ac:dyDescent="0.25">
      <c r="A21318" s="1">
        <v>42518.069444444445</v>
      </c>
      <c r="B21318" s="2">
        <v>10.054639738481104</v>
      </c>
    </row>
    <row r="21319" spans="1:2" x14ac:dyDescent="0.25">
      <c r="A21319" s="1">
        <v>42518.076388888891</v>
      </c>
      <c r="B21319" s="2">
        <v>20.119951214949737</v>
      </c>
    </row>
    <row r="21320" spans="1:2" x14ac:dyDescent="0.25">
      <c r="A21320" s="1">
        <v>42518.083333333336</v>
      </c>
      <c r="B21320" s="2">
        <v>90.74612715687482</v>
      </c>
    </row>
    <row r="21321" spans="1:2" x14ac:dyDescent="0.25">
      <c r="A21321" s="1">
        <v>42518.090277777781</v>
      </c>
      <c r="B21321" s="2">
        <v>101.83554223335619</v>
      </c>
    </row>
    <row r="21322" spans="1:2" x14ac:dyDescent="0.25">
      <c r="A21322" s="1">
        <v>42518.097222222219</v>
      </c>
      <c r="B21322" s="2">
        <v>25.914316886218295</v>
      </c>
    </row>
    <row r="21323" spans="1:2" x14ac:dyDescent="0.25">
      <c r="A21323" s="1">
        <v>42518.104166666664</v>
      </c>
      <c r="B21323" s="2">
        <v>2.5492416344811013</v>
      </c>
    </row>
    <row r="21324" spans="1:2" x14ac:dyDescent="0.25">
      <c r="A21324" s="1">
        <v>42518.111111111109</v>
      </c>
      <c r="B21324" s="2">
        <v>-0.12165817981268144</v>
      </c>
    </row>
    <row r="21325" spans="1:2" x14ac:dyDescent="0.25">
      <c r="A21325" s="1">
        <v>42518.118055555555</v>
      </c>
      <c r="B21325" s="2">
        <v>7.1246295522471579</v>
      </c>
    </row>
    <row r="21326" spans="1:2" x14ac:dyDescent="0.25">
      <c r="A21326" s="1">
        <v>42518.125</v>
      </c>
      <c r="B21326" s="2">
        <v>51.342086571355516</v>
      </c>
    </row>
    <row r="21327" spans="1:2" x14ac:dyDescent="0.25">
      <c r="A21327" s="1">
        <v>42518.131944444445</v>
      </c>
      <c r="B21327" s="2">
        <v>119.96192982070846</v>
      </c>
    </row>
    <row r="21328" spans="1:2" x14ac:dyDescent="0.25">
      <c r="A21328" s="1">
        <v>42518.138888888891</v>
      </c>
      <c r="B21328" s="2">
        <v>99.233252531600499</v>
      </c>
    </row>
    <row r="21329" spans="1:2" x14ac:dyDescent="0.25">
      <c r="A21329" s="1">
        <v>42518.145833333336</v>
      </c>
      <c r="B21329" s="2">
        <v>114.25556468224289</v>
      </c>
    </row>
    <row r="21330" spans="1:2" x14ac:dyDescent="0.25">
      <c r="A21330" s="1">
        <v>42518.152777777781</v>
      </c>
      <c r="B21330" s="2">
        <v>97.472317480655235</v>
      </c>
    </row>
    <row r="21331" spans="1:2" x14ac:dyDescent="0.25">
      <c r="A21331" s="1">
        <v>42518.159722222219</v>
      </c>
      <c r="B21331" s="2">
        <v>150.4786163433451</v>
      </c>
    </row>
    <row r="21332" spans="1:2" x14ac:dyDescent="0.25">
      <c r="A21332" s="1">
        <v>42518.166666666664</v>
      </c>
      <c r="B21332" s="2">
        <v>76.046378187656615</v>
      </c>
    </row>
    <row r="21333" spans="1:2" x14ac:dyDescent="0.25">
      <c r="A21333" s="1">
        <v>42518.173611111109</v>
      </c>
      <c r="B21333" s="2">
        <v>25.532330509294578</v>
      </c>
    </row>
    <row r="21334" spans="1:2" x14ac:dyDescent="0.25">
      <c r="A21334" s="1">
        <v>42518.180555555555</v>
      </c>
      <c r="B21334" s="2">
        <v>8.0830170273246278</v>
      </c>
    </row>
    <row r="21335" spans="1:2" x14ac:dyDescent="0.25">
      <c r="A21335" s="1">
        <v>42518.1875</v>
      </c>
      <c r="B21335" s="2">
        <v>83.006074976980301</v>
      </c>
    </row>
    <row r="21336" spans="1:2" x14ac:dyDescent="0.25">
      <c r="A21336" s="1">
        <v>42518.194444444445</v>
      </c>
      <c r="B21336" s="2">
        <v>35.930548604094994</v>
      </c>
    </row>
    <row r="21337" spans="1:2" x14ac:dyDescent="0.25">
      <c r="A21337" s="1">
        <v>42518.201388888891</v>
      </c>
      <c r="B21337" s="2">
        <v>83.858774297669981</v>
      </c>
    </row>
    <row r="21338" spans="1:2" x14ac:dyDescent="0.25">
      <c r="A21338" s="1">
        <v>42518.208333333336</v>
      </c>
      <c r="B21338" s="2">
        <v>62.19994670856623</v>
      </c>
    </row>
    <row r="21339" spans="1:2" x14ac:dyDescent="0.25">
      <c r="A21339" s="1">
        <v>42518.215277777781</v>
      </c>
      <c r="B21339" s="2">
        <v>39.518561903868417</v>
      </c>
    </row>
    <row r="21340" spans="1:2" x14ac:dyDescent="0.25">
      <c r="A21340" s="1">
        <v>42518.222222222219</v>
      </c>
      <c r="B21340" s="2">
        <v>12.419922349074065</v>
      </c>
    </row>
    <row r="21341" spans="1:2" x14ac:dyDescent="0.25">
      <c r="A21341" s="1">
        <v>42518.229166666664</v>
      </c>
      <c r="B21341" s="2">
        <v>16.805652909093986</v>
      </c>
    </row>
    <row r="21342" spans="1:2" x14ac:dyDescent="0.25">
      <c r="A21342" s="1">
        <v>42518.236111111109</v>
      </c>
      <c r="B21342" s="2">
        <v>49.802292449912301</v>
      </c>
    </row>
    <row r="21343" spans="1:2" x14ac:dyDescent="0.25">
      <c r="A21343" s="1">
        <v>42518.243055555555</v>
      </c>
      <c r="B21343" s="2">
        <v>51.729619895395494</v>
      </c>
    </row>
    <row r="21344" spans="1:2" x14ac:dyDescent="0.25">
      <c r="A21344" s="1">
        <v>42518.25</v>
      </c>
      <c r="B21344" s="2">
        <v>47.281759359694263</v>
      </c>
    </row>
    <row r="21345" spans="1:2" x14ac:dyDescent="0.25">
      <c r="A21345" s="1">
        <v>42518.256944444445</v>
      </c>
      <c r="B21345" s="2">
        <v>2.7160788737213686</v>
      </c>
    </row>
    <row r="21346" spans="1:2" x14ac:dyDescent="0.25">
      <c r="A21346" s="1">
        <v>42518.263888888891</v>
      </c>
      <c r="B21346" s="2">
        <v>1.3975690724490415</v>
      </c>
    </row>
    <row r="21347" spans="1:2" x14ac:dyDescent="0.25">
      <c r="A21347" s="1">
        <v>42518.270833333336</v>
      </c>
      <c r="B21347" s="2">
        <v>3.578686928256114</v>
      </c>
    </row>
    <row r="21348" spans="1:2" x14ac:dyDescent="0.25">
      <c r="A21348" s="1">
        <v>42518.277777777781</v>
      </c>
      <c r="B21348" s="2">
        <v>-13.494599569446242</v>
      </c>
    </row>
    <row r="21349" spans="1:2" x14ac:dyDescent="0.25">
      <c r="A21349" s="1">
        <v>42518.284722222219</v>
      </c>
      <c r="B21349" s="2">
        <v>-15.511070562705015</v>
      </c>
    </row>
    <row r="21350" spans="1:2" x14ac:dyDescent="0.25">
      <c r="A21350" s="1">
        <v>42518.291666666664</v>
      </c>
      <c r="B21350" s="2">
        <v>-4.7324419070671624</v>
      </c>
    </row>
    <row r="21351" spans="1:2" x14ac:dyDescent="0.25">
      <c r="A21351" s="1">
        <v>42518.298611111109</v>
      </c>
      <c r="B21351" s="2">
        <v>61.825593349360958</v>
      </c>
    </row>
    <row r="21352" spans="1:2" x14ac:dyDescent="0.25">
      <c r="A21352" s="1">
        <v>42518.305555555555</v>
      </c>
      <c r="B21352" s="2">
        <v>55.819478135153766</v>
      </c>
    </row>
    <row r="21353" spans="1:2" x14ac:dyDescent="0.25">
      <c r="A21353" s="1">
        <v>42518.3125</v>
      </c>
      <c r="B21353" s="2">
        <v>97.258552347798641</v>
      </c>
    </row>
    <row r="21354" spans="1:2" x14ac:dyDescent="0.25">
      <c r="A21354" s="1">
        <v>42518.319444444445</v>
      </c>
      <c r="B21354" s="2">
        <v>52.808035161635637</v>
      </c>
    </row>
    <row r="21355" spans="1:2" x14ac:dyDescent="0.25">
      <c r="A21355" s="1">
        <v>42518.326388888891</v>
      </c>
      <c r="B21355" s="2">
        <v>-5.2227225895993135</v>
      </c>
    </row>
    <row r="21356" spans="1:2" x14ac:dyDescent="0.25">
      <c r="A21356" s="1">
        <v>42518.333333333336</v>
      </c>
      <c r="B21356" s="2">
        <v>67.831221044295816</v>
      </c>
    </row>
    <row r="21357" spans="1:2" x14ac:dyDescent="0.25">
      <c r="A21357" s="1">
        <v>42518.340277777781</v>
      </c>
      <c r="B21357" s="2">
        <v>101.09792768227169</v>
      </c>
    </row>
    <row r="21358" spans="1:2" x14ac:dyDescent="0.25">
      <c r="A21358" s="1">
        <v>42518.347222222219</v>
      </c>
      <c r="B21358" s="2">
        <v>64.683101862509119</v>
      </c>
    </row>
    <row r="21359" spans="1:2" x14ac:dyDescent="0.25">
      <c r="A21359" s="1">
        <v>42518.354166666664</v>
      </c>
      <c r="B21359" s="2">
        <v>82.691318831226766</v>
      </c>
    </row>
    <row r="21360" spans="1:2" x14ac:dyDescent="0.25">
      <c r="A21360" s="1">
        <v>42518.361111111109</v>
      </c>
      <c r="B21360" s="2">
        <v>54.746492038511157</v>
      </c>
    </row>
    <row r="21361" spans="1:2" x14ac:dyDescent="0.25">
      <c r="A21361" s="1">
        <v>42518.368055555555</v>
      </c>
      <c r="B21361" s="2">
        <v>51.793665214490268</v>
      </c>
    </row>
    <row r="21362" spans="1:2" x14ac:dyDescent="0.25">
      <c r="A21362" s="1">
        <v>42518.375</v>
      </c>
      <c r="B21362" s="2">
        <v>48.477837095256064</v>
      </c>
    </row>
    <row r="21363" spans="1:2" x14ac:dyDescent="0.25">
      <c r="A21363" s="1">
        <v>42518.381944444445</v>
      </c>
      <c r="B21363" s="2">
        <v>30.813816203535364</v>
      </c>
    </row>
    <row r="21364" spans="1:2" x14ac:dyDescent="0.25">
      <c r="A21364" s="1">
        <v>42518.388888888891</v>
      </c>
      <c r="B21364" s="2">
        <v>31.410833400597014</v>
      </c>
    </row>
    <row r="21365" spans="1:2" x14ac:dyDescent="0.25">
      <c r="A21365" s="1">
        <v>42518.395833333336</v>
      </c>
      <c r="B21365" s="2">
        <v>38.458595837482811</v>
      </c>
    </row>
    <row r="21366" spans="1:2" x14ac:dyDescent="0.25">
      <c r="A21366" s="1">
        <v>42518.402777777781</v>
      </c>
      <c r="B21366" s="2">
        <v>30.12510663724257</v>
      </c>
    </row>
    <row r="21367" spans="1:2" x14ac:dyDescent="0.25">
      <c r="A21367" s="1">
        <v>42518.409722222219</v>
      </c>
      <c r="B21367" s="2">
        <v>42.2958703513142</v>
      </c>
    </row>
    <row r="21368" spans="1:2" x14ac:dyDescent="0.25">
      <c r="A21368" s="1">
        <v>42518.416666666664</v>
      </c>
      <c r="B21368" s="2">
        <v>59.921475197555701</v>
      </c>
    </row>
    <row r="21369" spans="1:2" x14ac:dyDescent="0.25">
      <c r="A21369" s="1">
        <v>42518.423611111109</v>
      </c>
      <c r="B21369" s="2">
        <v>95.765328943284302</v>
      </c>
    </row>
    <row r="21370" spans="1:2" x14ac:dyDescent="0.25">
      <c r="A21370" s="1">
        <v>42518.430555555555</v>
      </c>
      <c r="B21370" s="2">
        <v>79.629425343274093</v>
      </c>
    </row>
    <row r="21371" spans="1:2" x14ac:dyDescent="0.25">
      <c r="A21371" s="1">
        <v>42518.4375</v>
      </c>
      <c r="B21371" s="2">
        <v>43.842409588343045</v>
      </c>
    </row>
    <row r="21372" spans="1:2" x14ac:dyDescent="0.25">
      <c r="A21372" s="1">
        <v>42518.444444444445</v>
      </c>
      <c r="B21372" s="2">
        <v>1.5387556998317935</v>
      </c>
    </row>
    <row r="21373" spans="1:2" x14ac:dyDescent="0.25">
      <c r="A21373" s="1">
        <v>42518.451388888891</v>
      </c>
      <c r="B21373" s="2">
        <v>26.826401557603411</v>
      </c>
    </row>
    <row r="21374" spans="1:2" x14ac:dyDescent="0.25">
      <c r="A21374" s="1">
        <v>42518.458333333336</v>
      </c>
      <c r="B21374" s="2">
        <v>4.09336754564647</v>
      </c>
    </row>
    <row r="21375" spans="1:2" x14ac:dyDescent="0.25">
      <c r="A21375" s="1">
        <v>42518.465277777781</v>
      </c>
      <c r="B21375" s="2">
        <v>8.0462842379484201</v>
      </c>
    </row>
    <row r="21376" spans="1:2" x14ac:dyDescent="0.25">
      <c r="A21376" s="1">
        <v>42518.472222222219</v>
      </c>
      <c r="B21376" s="2">
        <v>16.716582505430512</v>
      </c>
    </row>
    <row r="21377" spans="1:2" x14ac:dyDescent="0.25">
      <c r="A21377" s="1">
        <v>42518.479166666664</v>
      </c>
      <c r="B21377" s="2">
        <v>31.678801864953542</v>
      </c>
    </row>
    <row r="21378" spans="1:2" x14ac:dyDescent="0.25">
      <c r="A21378" s="1">
        <v>42518.486111111109</v>
      </c>
      <c r="B21378" s="2">
        <v>45.457990004510044</v>
      </c>
    </row>
    <row r="21379" spans="1:2" x14ac:dyDescent="0.25">
      <c r="A21379" s="1">
        <v>42518.493055555555</v>
      </c>
      <c r="B21379" s="2">
        <v>4.3684462065710976</v>
      </c>
    </row>
    <row r="21380" spans="1:2" x14ac:dyDescent="0.25">
      <c r="A21380" s="1">
        <v>42518.5</v>
      </c>
      <c r="B21380" s="2">
        <v>-2.5374358380504419E-2</v>
      </c>
    </row>
    <row r="21381" spans="1:2" x14ac:dyDescent="0.25">
      <c r="A21381" s="1">
        <v>42518.506944444445</v>
      </c>
      <c r="B21381" s="2">
        <v>1.4999918763027866</v>
      </c>
    </row>
    <row r="21382" spans="1:2" x14ac:dyDescent="0.25">
      <c r="A21382" s="1">
        <v>42518.513888888891</v>
      </c>
      <c r="B21382" s="2">
        <v>4.7333917816145066</v>
      </c>
    </row>
    <row r="21383" spans="1:2" x14ac:dyDescent="0.25">
      <c r="A21383" s="1">
        <v>42518.520833333336</v>
      </c>
      <c r="B21383" s="2">
        <v>4.3339226337599879</v>
      </c>
    </row>
    <row r="21384" spans="1:2" x14ac:dyDescent="0.25">
      <c r="A21384" s="1">
        <v>42518.527777777781</v>
      </c>
      <c r="B21384" s="2">
        <v>-3.9351620471198596</v>
      </c>
    </row>
    <row r="21385" spans="1:2" x14ac:dyDescent="0.25">
      <c r="A21385" s="1">
        <v>42518.534722222219</v>
      </c>
      <c r="B21385" s="2">
        <v>4.6660784046612633</v>
      </c>
    </row>
    <row r="21386" spans="1:2" x14ac:dyDescent="0.25">
      <c r="A21386" s="1">
        <v>42518.541666666664</v>
      </c>
      <c r="B21386" s="2">
        <v>-2.5863460991756924</v>
      </c>
    </row>
    <row r="21387" spans="1:2" x14ac:dyDescent="0.25">
      <c r="A21387" s="1">
        <v>42518.548611111109</v>
      </c>
      <c r="B21387" s="2">
        <v>-55.415085246039183</v>
      </c>
    </row>
    <row r="21388" spans="1:2" x14ac:dyDescent="0.25">
      <c r="A21388" s="1">
        <v>42518.555555555555</v>
      </c>
      <c r="B21388" s="2">
        <v>-28.183693208199646</v>
      </c>
    </row>
    <row r="21389" spans="1:2" x14ac:dyDescent="0.25">
      <c r="A21389" s="1">
        <v>42518.5625</v>
      </c>
      <c r="B21389" s="2">
        <v>26.132130338243126</v>
      </c>
    </row>
    <row r="21390" spans="1:2" x14ac:dyDescent="0.25">
      <c r="A21390" s="1">
        <v>42518.569444444445</v>
      </c>
      <c r="B21390" s="2">
        <v>19.148237229464623</v>
      </c>
    </row>
    <row r="21391" spans="1:2" x14ac:dyDescent="0.25">
      <c r="A21391" s="1">
        <v>42518.576388888891</v>
      </c>
      <c r="B21391" s="2">
        <v>-9.6637319914322628</v>
      </c>
    </row>
    <row r="21392" spans="1:2" x14ac:dyDescent="0.25">
      <c r="A21392" s="1">
        <v>42518.583333333336</v>
      </c>
      <c r="B21392" s="2">
        <v>10.512441335262652</v>
      </c>
    </row>
    <row r="21393" spans="1:2" x14ac:dyDescent="0.25">
      <c r="A21393" s="1">
        <v>42518.590277777781</v>
      </c>
      <c r="B21393" s="2">
        <v>79.366651731739651</v>
      </c>
    </row>
    <row r="21394" spans="1:2" x14ac:dyDescent="0.25">
      <c r="A21394" s="1">
        <v>42518.597222222219</v>
      </c>
      <c r="B21394" s="2">
        <v>8.0898738928431708</v>
      </c>
    </row>
    <row r="21395" spans="1:2" x14ac:dyDescent="0.25">
      <c r="A21395" s="1">
        <v>42518.604166666664</v>
      </c>
      <c r="B21395" s="2">
        <v>64.929198104082531</v>
      </c>
    </row>
    <row r="21396" spans="1:2" x14ac:dyDescent="0.25">
      <c r="A21396" s="1">
        <v>42518.611111111109</v>
      </c>
      <c r="B21396" s="2">
        <v>-28.517328406316519</v>
      </c>
    </row>
    <row r="21397" spans="1:2" x14ac:dyDescent="0.25">
      <c r="A21397" s="1">
        <v>42518.618055555555</v>
      </c>
      <c r="B21397" s="2">
        <v>10.054287144339444</v>
      </c>
    </row>
    <row r="21398" spans="1:2" x14ac:dyDescent="0.25">
      <c r="A21398" s="1">
        <v>42518.625</v>
      </c>
      <c r="B21398" s="2">
        <v>-2.9769716896539711</v>
      </c>
    </row>
    <row r="21399" spans="1:2" x14ac:dyDescent="0.25">
      <c r="A21399" s="1">
        <v>42518.631944444445</v>
      </c>
      <c r="B21399" s="2">
        <v>6.3153668551737789</v>
      </c>
    </row>
    <row r="21400" spans="1:2" x14ac:dyDescent="0.25">
      <c r="A21400" s="1">
        <v>42518.638888888891</v>
      </c>
      <c r="B21400" s="2">
        <v>15.852720908436993</v>
      </c>
    </row>
    <row r="21401" spans="1:2" x14ac:dyDescent="0.25">
      <c r="A21401" s="1">
        <v>42518.645833333336</v>
      </c>
      <c r="B21401" s="2">
        <v>4.7427156472424876</v>
      </c>
    </row>
    <row r="21402" spans="1:2" x14ac:dyDescent="0.25">
      <c r="A21402" s="1">
        <v>42518.652777777781</v>
      </c>
      <c r="B21402" s="2">
        <v>-23.536437757020757</v>
      </c>
    </row>
    <row r="21403" spans="1:2" x14ac:dyDescent="0.25">
      <c r="A21403" s="1">
        <v>42518.659722222219</v>
      </c>
      <c r="B21403" s="2">
        <v>13.925077309133558</v>
      </c>
    </row>
    <row r="21404" spans="1:2" x14ac:dyDescent="0.25">
      <c r="A21404" s="1">
        <v>42518.666666666664</v>
      </c>
      <c r="B21404" s="2">
        <v>62.237982925650428</v>
      </c>
    </row>
    <row r="21405" spans="1:2" x14ac:dyDescent="0.25">
      <c r="A21405" s="1">
        <v>42518.673611111109</v>
      </c>
      <c r="B21405" s="2">
        <v>39.447591465820977</v>
      </c>
    </row>
    <row r="21406" spans="1:2" x14ac:dyDescent="0.25">
      <c r="A21406" s="1">
        <v>42518.680555555555</v>
      </c>
      <c r="B21406" s="2">
        <v>2.3203803731743875</v>
      </c>
    </row>
    <row r="21407" spans="1:2" x14ac:dyDescent="0.25">
      <c r="A21407" s="1">
        <v>42518.6875</v>
      </c>
      <c r="B21407" s="2">
        <v>-13.969926247575591</v>
      </c>
    </row>
    <row r="21408" spans="1:2" x14ac:dyDescent="0.25">
      <c r="A21408" s="1">
        <v>42518.694444444445</v>
      </c>
      <c r="B21408" s="2">
        <v>-13.645426812918206</v>
      </c>
    </row>
    <row r="21409" spans="1:2" x14ac:dyDescent="0.25">
      <c r="A21409" s="1">
        <v>42518.701388888891</v>
      </c>
      <c r="B21409" s="2">
        <v>38.607314171108762</v>
      </c>
    </row>
    <row r="21410" spans="1:2" x14ac:dyDescent="0.25">
      <c r="A21410" s="1">
        <v>42518.708333333336</v>
      </c>
      <c r="B21410" s="2">
        <v>87.808869319154567</v>
      </c>
    </row>
    <row r="21411" spans="1:2" x14ac:dyDescent="0.25">
      <c r="A21411" s="1">
        <v>42518.715277777781</v>
      </c>
      <c r="B21411" s="2">
        <v>25.395935678615569</v>
      </c>
    </row>
    <row r="21412" spans="1:2" x14ac:dyDescent="0.25">
      <c r="A21412" s="1">
        <v>42518.722222222219</v>
      </c>
      <c r="B21412" s="2">
        <v>-14.654779824242263</v>
      </c>
    </row>
    <row r="21413" spans="1:2" x14ac:dyDescent="0.25">
      <c r="A21413" s="1">
        <v>42518.729166666664</v>
      </c>
      <c r="B21413" s="2">
        <v>-2.8367023324447898</v>
      </c>
    </row>
    <row r="21414" spans="1:2" x14ac:dyDescent="0.25">
      <c r="A21414" s="1">
        <v>42518.736111111109</v>
      </c>
      <c r="B21414" s="2">
        <v>-1.9022974272856905</v>
      </c>
    </row>
    <row r="21415" spans="1:2" x14ac:dyDescent="0.25">
      <c r="A21415" s="1">
        <v>42518.743055555555</v>
      </c>
      <c r="B21415" s="2">
        <v>21.677012020757441</v>
      </c>
    </row>
    <row r="21416" spans="1:2" x14ac:dyDescent="0.25">
      <c r="A21416" s="1">
        <v>42518.75</v>
      </c>
      <c r="B21416" s="2">
        <v>82.607400931187925</v>
      </c>
    </row>
    <row r="21417" spans="1:2" x14ac:dyDescent="0.25">
      <c r="A21417" s="1">
        <v>42518.756944444445</v>
      </c>
      <c r="B21417" s="2">
        <v>25.62278322906932</v>
      </c>
    </row>
    <row r="21418" spans="1:2" x14ac:dyDescent="0.25">
      <c r="A21418" s="1">
        <v>42518.763888888891</v>
      </c>
      <c r="B21418" s="2">
        <v>1.4223471721978422</v>
      </c>
    </row>
    <row r="21419" spans="1:2" x14ac:dyDescent="0.25">
      <c r="A21419" s="1">
        <v>42518.770833333336</v>
      </c>
      <c r="B21419" s="2">
        <v>25.025298876021068</v>
      </c>
    </row>
    <row r="21420" spans="1:2" x14ac:dyDescent="0.25">
      <c r="A21420" s="1">
        <v>42518.777777777781</v>
      </c>
      <c r="B21420" s="2">
        <v>10.817508648357494</v>
      </c>
    </row>
    <row r="21421" spans="1:2" x14ac:dyDescent="0.25">
      <c r="A21421" s="1">
        <v>42518.784722222219</v>
      </c>
      <c r="B21421" s="2">
        <v>9.2619756763732592</v>
      </c>
    </row>
    <row r="21422" spans="1:2" x14ac:dyDescent="0.25">
      <c r="A21422" s="1">
        <v>42518.791666666664</v>
      </c>
      <c r="B21422" s="2">
        <v>18.947574960394583</v>
      </c>
    </row>
    <row r="21423" spans="1:2" x14ac:dyDescent="0.25">
      <c r="A21423" s="1">
        <v>42518.798611111109</v>
      </c>
      <c r="B21423" s="2">
        <v>0.17417040494794492</v>
      </c>
    </row>
    <row r="21424" spans="1:2" x14ac:dyDescent="0.25">
      <c r="A21424" s="1">
        <v>42518.805555555555</v>
      </c>
      <c r="B21424" s="2">
        <v>0.19642528801186321</v>
      </c>
    </row>
    <row r="21425" spans="1:2" x14ac:dyDescent="0.25">
      <c r="A21425" s="1">
        <v>42518.8125</v>
      </c>
      <c r="B21425" s="2">
        <v>2.9013653721117345</v>
      </c>
    </row>
    <row r="21426" spans="1:2" x14ac:dyDescent="0.25">
      <c r="A21426" s="1">
        <v>42518.819444444445</v>
      </c>
      <c r="B21426" s="2">
        <v>1.2224725778355301</v>
      </c>
    </row>
    <row r="21427" spans="1:2" x14ac:dyDescent="0.25">
      <c r="A21427" s="1">
        <v>42518.826388888891</v>
      </c>
      <c r="B21427" s="2">
        <v>14.428608129007358</v>
      </c>
    </row>
    <row r="21428" spans="1:2" x14ac:dyDescent="0.25">
      <c r="A21428" s="1">
        <v>42518.833333333336</v>
      </c>
      <c r="B21428" s="2">
        <v>55.534843963858535</v>
      </c>
    </row>
    <row r="21429" spans="1:2" x14ac:dyDescent="0.25">
      <c r="A21429" s="1">
        <v>42518.840277777781</v>
      </c>
      <c r="B21429" s="2">
        <v>66.35949096533858</v>
      </c>
    </row>
    <row r="21430" spans="1:2" x14ac:dyDescent="0.25">
      <c r="A21430" s="1">
        <v>42518.847222222219</v>
      </c>
      <c r="B21430" s="2">
        <v>73.412399450092252</v>
      </c>
    </row>
    <row r="21431" spans="1:2" x14ac:dyDescent="0.25">
      <c r="A21431" s="1">
        <v>42518.854166666664</v>
      </c>
      <c r="B21431" s="2">
        <v>36.324955841192541</v>
      </c>
    </row>
    <row r="21432" spans="1:2" x14ac:dyDescent="0.25">
      <c r="A21432" s="1">
        <v>42518.861111111109</v>
      </c>
      <c r="B21432" s="2">
        <v>32.595253115818679</v>
      </c>
    </row>
    <row r="21433" spans="1:2" x14ac:dyDescent="0.25">
      <c r="A21433" s="1">
        <v>42518.868055555555</v>
      </c>
      <c r="B21433" s="2">
        <v>55.164745255568171</v>
      </c>
    </row>
    <row r="21434" spans="1:2" x14ac:dyDescent="0.25">
      <c r="A21434" s="1">
        <v>42518.875</v>
      </c>
      <c r="B21434" s="2">
        <v>94.719111858866427</v>
      </c>
    </row>
    <row r="21435" spans="1:2" x14ac:dyDescent="0.25">
      <c r="A21435" s="1">
        <v>42518.881944444445</v>
      </c>
      <c r="B21435" s="2">
        <v>-0.22908417750562268</v>
      </c>
    </row>
    <row r="21436" spans="1:2" x14ac:dyDescent="0.25">
      <c r="A21436" s="1">
        <v>42518.888888888891</v>
      </c>
      <c r="B21436" s="2">
        <v>30.482440147300757</v>
      </c>
    </row>
    <row r="21437" spans="1:2" x14ac:dyDescent="0.25">
      <c r="A21437" s="1">
        <v>42518.895833333336</v>
      </c>
      <c r="B21437" s="2">
        <v>60.962531182712361</v>
      </c>
    </row>
    <row r="21438" spans="1:2" x14ac:dyDescent="0.25">
      <c r="A21438" s="1">
        <v>42518.902777777781</v>
      </c>
      <c r="B21438" s="2">
        <v>52.497785874448937</v>
      </c>
    </row>
    <row r="21439" spans="1:2" x14ac:dyDescent="0.25">
      <c r="A21439" s="1">
        <v>42518.909722222219</v>
      </c>
      <c r="B21439" s="2">
        <v>30.618449868268339</v>
      </c>
    </row>
    <row r="21440" spans="1:2" x14ac:dyDescent="0.25">
      <c r="A21440" s="1">
        <v>42518.916666666664</v>
      </c>
      <c r="B21440" s="2">
        <v>38.023268646721846</v>
      </c>
    </row>
    <row r="21441" spans="1:2" x14ac:dyDescent="0.25">
      <c r="A21441" s="1">
        <v>42518.923611111109</v>
      </c>
      <c r="B21441" s="2">
        <v>17.823189171190826</v>
      </c>
    </row>
    <row r="21442" spans="1:2" x14ac:dyDescent="0.25">
      <c r="A21442" s="1">
        <v>42518.930555555555</v>
      </c>
      <c r="B21442" s="2">
        <v>51.452152402737724</v>
      </c>
    </row>
    <row r="21443" spans="1:2" x14ac:dyDescent="0.25">
      <c r="A21443" s="1">
        <v>42518.9375</v>
      </c>
      <c r="B21443" s="2">
        <v>74.524195870186034</v>
      </c>
    </row>
    <row r="21444" spans="1:2" x14ac:dyDescent="0.25">
      <c r="A21444" s="1">
        <v>42518.944444444445</v>
      </c>
      <c r="B21444" s="2">
        <v>61.221005937045433</v>
      </c>
    </row>
    <row r="21445" spans="1:2" x14ac:dyDescent="0.25">
      <c r="A21445" s="1">
        <v>42518.951388888891</v>
      </c>
      <c r="B21445" s="2">
        <v>24.31245521252999</v>
      </c>
    </row>
    <row r="21446" spans="1:2" x14ac:dyDescent="0.25">
      <c r="A21446" s="1">
        <v>42518.958333333336</v>
      </c>
      <c r="B21446" s="2">
        <v>9.6036605765055718</v>
      </c>
    </row>
    <row r="21447" spans="1:2" x14ac:dyDescent="0.25">
      <c r="A21447" s="1">
        <v>42518.965277777781</v>
      </c>
      <c r="B21447" s="2">
        <v>3.0744781147976026</v>
      </c>
    </row>
    <row r="21448" spans="1:2" x14ac:dyDescent="0.25">
      <c r="A21448" s="1">
        <v>42518.972222222219</v>
      </c>
      <c r="B21448" s="2">
        <v>0.33199477330354665</v>
      </c>
    </row>
    <row r="21449" spans="1:2" x14ac:dyDescent="0.25">
      <c r="A21449" s="1">
        <v>42518.979166666664</v>
      </c>
      <c r="B21449" s="2">
        <v>38.833250435909306</v>
      </c>
    </row>
    <row r="21450" spans="1:2" x14ac:dyDescent="0.25">
      <c r="A21450" s="1">
        <v>42518.986111111109</v>
      </c>
      <c r="B21450" s="2">
        <v>30.047243033409782</v>
      </c>
    </row>
    <row r="21451" spans="1:2" x14ac:dyDescent="0.25">
      <c r="A21451" s="1">
        <v>42518.993055555555</v>
      </c>
      <c r="B21451" s="2">
        <v>12.049525465767656</v>
      </c>
    </row>
    <row r="21452" spans="1:2" x14ac:dyDescent="0.25">
      <c r="A21452" s="1">
        <v>42519</v>
      </c>
      <c r="B21452" s="2">
        <v>43.437843116763105</v>
      </c>
    </row>
    <row r="21453" spans="1:2" x14ac:dyDescent="0.25">
      <c r="A21453" s="1">
        <v>42519.006944444445</v>
      </c>
      <c r="B21453" s="2">
        <v>71.773743533808059</v>
      </c>
    </row>
    <row r="21454" spans="1:2" x14ac:dyDescent="0.25">
      <c r="A21454" s="1">
        <v>42519.013888888891</v>
      </c>
      <c r="B21454" s="2">
        <v>23.028437440413448</v>
      </c>
    </row>
    <row r="21455" spans="1:2" x14ac:dyDescent="0.25">
      <c r="A21455" s="1">
        <v>42519.020833333336</v>
      </c>
      <c r="B21455" s="2">
        <v>3.5452605522803058</v>
      </c>
    </row>
    <row r="21456" spans="1:2" x14ac:dyDescent="0.25">
      <c r="A21456" s="1">
        <v>42519.027777777781</v>
      </c>
      <c r="B21456" s="2">
        <v>22.384373119915885</v>
      </c>
    </row>
    <row r="21457" spans="1:2" x14ac:dyDescent="0.25">
      <c r="A21457" s="1">
        <v>42519.034722222219</v>
      </c>
      <c r="B21457" s="2">
        <v>30.590109399616484</v>
      </c>
    </row>
    <row r="21458" spans="1:2" x14ac:dyDescent="0.25">
      <c r="A21458" s="1">
        <v>42519.041666666664</v>
      </c>
      <c r="B21458" s="2">
        <v>10.757822096732367</v>
      </c>
    </row>
    <row r="21459" spans="1:2" x14ac:dyDescent="0.25">
      <c r="A21459" s="1">
        <v>42519.048611111109</v>
      </c>
      <c r="B21459" s="2">
        <v>-0.74354337767472312</v>
      </c>
    </row>
    <row r="21460" spans="1:2" x14ac:dyDescent="0.25">
      <c r="A21460" s="1">
        <v>42519.055555555555</v>
      </c>
      <c r="B21460" s="2">
        <v>-0.65213612114583763</v>
      </c>
    </row>
    <row r="21461" spans="1:2" x14ac:dyDescent="0.25">
      <c r="A21461" s="1">
        <v>42519.0625</v>
      </c>
      <c r="B21461" s="2">
        <v>32.115614990815445</v>
      </c>
    </row>
    <row r="21462" spans="1:2" x14ac:dyDescent="0.25">
      <c r="A21462" s="1">
        <v>42519.069444444445</v>
      </c>
      <c r="B21462" s="2">
        <v>61.14025987929999</v>
      </c>
    </row>
    <row r="21463" spans="1:2" x14ac:dyDescent="0.25">
      <c r="A21463" s="1">
        <v>42519.076388888891</v>
      </c>
      <c r="B21463" s="2">
        <v>65.670255073028386</v>
      </c>
    </row>
    <row r="21464" spans="1:2" x14ac:dyDescent="0.25">
      <c r="A21464" s="1">
        <v>42519.083333333336</v>
      </c>
      <c r="B21464" s="2">
        <v>5.7643963238704599</v>
      </c>
    </row>
    <row r="21465" spans="1:2" x14ac:dyDescent="0.25">
      <c r="A21465" s="1">
        <v>42519.090277777781</v>
      </c>
      <c r="B21465" s="2">
        <v>-4.6972650538579908</v>
      </c>
    </row>
    <row r="21466" spans="1:2" x14ac:dyDescent="0.25">
      <c r="A21466" s="1">
        <v>42519.097222222219</v>
      </c>
      <c r="B21466" s="2">
        <v>-24.902772040779332</v>
      </c>
    </row>
    <row r="21467" spans="1:2" x14ac:dyDescent="0.25">
      <c r="A21467" s="1">
        <v>42519.104166666664</v>
      </c>
      <c r="B21467" s="2">
        <v>-28.78727724487845</v>
      </c>
    </row>
    <row r="21468" spans="1:2" x14ac:dyDescent="0.25">
      <c r="A21468" s="1">
        <v>42519.111111111109</v>
      </c>
      <c r="B21468" s="2">
        <v>-23.789569901823366</v>
      </c>
    </row>
    <row r="21469" spans="1:2" x14ac:dyDescent="0.25">
      <c r="A21469" s="1">
        <v>42519.118055555555</v>
      </c>
      <c r="B21469" s="2">
        <v>-12.110156228623334</v>
      </c>
    </row>
    <row r="21470" spans="1:2" x14ac:dyDescent="0.25">
      <c r="A21470" s="1">
        <v>42519.125</v>
      </c>
      <c r="B21470" s="2">
        <v>-19.428442332837051</v>
      </c>
    </row>
    <row r="21471" spans="1:2" x14ac:dyDescent="0.25">
      <c r="A21471" s="1">
        <v>42519.131944444445</v>
      </c>
      <c r="B21471" s="2">
        <v>-14.073399785613679</v>
      </c>
    </row>
    <row r="21472" spans="1:2" x14ac:dyDescent="0.25">
      <c r="A21472" s="1">
        <v>42519.138888888891</v>
      </c>
      <c r="B21472" s="2">
        <v>-3.6841284518938724</v>
      </c>
    </row>
    <row r="21473" spans="1:2" x14ac:dyDescent="0.25">
      <c r="A21473" s="1">
        <v>42519.145833333336</v>
      </c>
      <c r="B21473" s="2">
        <v>-3.4698780274662808</v>
      </c>
    </row>
    <row r="21474" spans="1:2" x14ac:dyDescent="0.25">
      <c r="A21474" s="1">
        <v>42519.152777777781</v>
      </c>
      <c r="B21474" s="2">
        <v>-15.168567536703971</v>
      </c>
    </row>
    <row r="21475" spans="1:2" x14ac:dyDescent="0.25">
      <c r="A21475" s="1">
        <v>42519.159722222219</v>
      </c>
      <c r="B21475" s="2">
        <v>-14.627230395680332</v>
      </c>
    </row>
    <row r="21476" spans="1:2" x14ac:dyDescent="0.25">
      <c r="A21476" s="1">
        <v>42519.166666666664</v>
      </c>
      <c r="B21476" s="2">
        <v>-4.6419847061698967</v>
      </c>
    </row>
    <row r="21477" spans="1:2" x14ac:dyDescent="0.25">
      <c r="A21477" s="1">
        <v>42519.173611111109</v>
      </c>
      <c r="B21477" s="2">
        <v>-0.27730978429356279</v>
      </c>
    </row>
    <row r="21478" spans="1:2" x14ac:dyDescent="0.25">
      <c r="A21478" s="1">
        <v>42519.180555555555</v>
      </c>
      <c r="B21478" s="2">
        <v>-3.6106382171225415</v>
      </c>
    </row>
    <row r="21479" spans="1:2" x14ac:dyDescent="0.25">
      <c r="A21479" s="1">
        <v>42519.1875</v>
      </c>
      <c r="B21479" s="2">
        <v>-7.3334261057643255</v>
      </c>
    </row>
    <row r="21480" spans="1:2" x14ac:dyDescent="0.25">
      <c r="A21480" s="1">
        <v>42519.194444444445</v>
      </c>
      <c r="B21480" s="2">
        <v>-13.801935271563973</v>
      </c>
    </row>
    <row r="21481" spans="1:2" x14ac:dyDescent="0.25">
      <c r="A21481" s="1">
        <v>42519.201388888891</v>
      </c>
      <c r="B21481" s="2">
        <v>-27.87725213238533</v>
      </c>
    </row>
    <row r="21482" spans="1:2" x14ac:dyDescent="0.25">
      <c r="A21482" s="1">
        <v>42519.208333333336</v>
      </c>
      <c r="B21482" s="2">
        <v>-12.672351889999263</v>
      </c>
    </row>
    <row r="21483" spans="1:2" x14ac:dyDescent="0.25">
      <c r="A21483" s="1">
        <v>42519.215277777781</v>
      </c>
      <c r="B21483" s="2">
        <v>2.4071058081333709</v>
      </c>
    </row>
    <row r="21484" spans="1:2" x14ac:dyDescent="0.25">
      <c r="A21484" s="1">
        <v>42519.222222222219</v>
      </c>
      <c r="B21484" s="2">
        <v>26.747019328970104</v>
      </c>
    </row>
    <row r="21485" spans="1:2" x14ac:dyDescent="0.25">
      <c r="A21485" s="1">
        <v>42519.229166666664</v>
      </c>
      <c r="B21485" s="2">
        <v>30.772668877636971</v>
      </c>
    </row>
    <row r="21486" spans="1:2" x14ac:dyDescent="0.25">
      <c r="A21486" s="1">
        <v>42519.236111111109</v>
      </c>
      <c r="B21486" s="2">
        <v>23.948049634616304</v>
      </c>
    </row>
    <row r="21487" spans="1:2" x14ac:dyDescent="0.25">
      <c r="A21487" s="1">
        <v>42519.243055555555</v>
      </c>
      <c r="B21487" s="2">
        <v>26.380588049117964</v>
      </c>
    </row>
    <row r="21488" spans="1:2" x14ac:dyDescent="0.25">
      <c r="A21488" s="1">
        <v>42519.25</v>
      </c>
      <c r="B21488" s="2">
        <v>5.1371688962534243</v>
      </c>
    </row>
    <row r="21489" spans="1:2" x14ac:dyDescent="0.25">
      <c r="A21489" s="1">
        <v>42519.256944444445</v>
      </c>
      <c r="B21489" s="2">
        <v>0.98604397524451393</v>
      </c>
    </row>
    <row r="21490" spans="1:2" x14ac:dyDescent="0.25">
      <c r="A21490" s="1">
        <v>42519.263888888891</v>
      </c>
      <c r="B21490" s="2">
        <v>-23.997370066176277</v>
      </c>
    </row>
    <row r="21491" spans="1:2" x14ac:dyDescent="0.25">
      <c r="A21491" s="1">
        <v>42519.270833333336</v>
      </c>
      <c r="B21491" s="2">
        <v>-28.881412846944393</v>
      </c>
    </row>
    <row r="21492" spans="1:2" x14ac:dyDescent="0.25">
      <c r="A21492" s="1">
        <v>42519.277777777781</v>
      </c>
      <c r="B21492" s="2">
        <v>-35.924132983706755</v>
      </c>
    </row>
    <row r="21493" spans="1:2" x14ac:dyDescent="0.25">
      <c r="A21493" s="1">
        <v>42519.284722222219</v>
      </c>
      <c r="B21493" s="2">
        <v>-7.2225214181818833</v>
      </c>
    </row>
    <row r="21494" spans="1:2" x14ac:dyDescent="0.25">
      <c r="A21494" s="1">
        <v>42519.291666666664</v>
      </c>
      <c r="B21494" s="2">
        <v>21.861791630959537</v>
      </c>
    </row>
    <row r="21495" spans="1:2" x14ac:dyDescent="0.25">
      <c r="A21495" s="1">
        <v>42519.298611111109</v>
      </c>
      <c r="B21495" s="2">
        <v>4.3580925084430779</v>
      </c>
    </row>
    <row r="21496" spans="1:2" x14ac:dyDescent="0.25">
      <c r="A21496" s="1">
        <v>42519.305555555555</v>
      </c>
      <c r="B21496" s="2">
        <v>-15.429010322285224</v>
      </c>
    </row>
    <row r="21497" spans="1:2" x14ac:dyDescent="0.25">
      <c r="A21497" s="1">
        <v>42519.3125</v>
      </c>
      <c r="B21497" s="2">
        <v>-1.618213783041865</v>
      </c>
    </row>
    <row r="21498" spans="1:2" x14ac:dyDescent="0.25">
      <c r="A21498" s="1">
        <v>42519.319444444445</v>
      </c>
      <c r="B21498" s="2">
        <v>-9.6997863741994905</v>
      </c>
    </row>
    <row r="21499" spans="1:2" x14ac:dyDescent="0.25">
      <c r="A21499" s="1">
        <v>42519.326388888891</v>
      </c>
      <c r="B21499" s="2">
        <v>-35.673328066688363</v>
      </c>
    </row>
    <row r="21500" spans="1:2" x14ac:dyDescent="0.25">
      <c r="A21500" s="1">
        <v>42519.333333333336</v>
      </c>
      <c r="B21500" s="2">
        <v>-22.762680569637158</v>
      </c>
    </row>
    <row r="21501" spans="1:2" x14ac:dyDescent="0.25">
      <c r="A21501" s="1">
        <v>42519.340277777781</v>
      </c>
      <c r="B21501" s="2">
        <v>-13.66994528622871</v>
      </c>
    </row>
    <row r="21502" spans="1:2" x14ac:dyDescent="0.25">
      <c r="A21502" s="1">
        <v>42519.347222222219</v>
      </c>
      <c r="B21502" s="2">
        <v>-27.555625216032883</v>
      </c>
    </row>
    <row r="21503" spans="1:2" x14ac:dyDescent="0.25">
      <c r="A21503" s="1">
        <v>42519.354166666664</v>
      </c>
      <c r="B21503" s="2">
        <v>27.34032627835062</v>
      </c>
    </row>
    <row r="21504" spans="1:2" x14ac:dyDescent="0.25">
      <c r="A21504" s="1">
        <v>42519.361111111109</v>
      </c>
      <c r="B21504" s="2">
        <v>70.532316915283587</v>
      </c>
    </row>
    <row r="21505" spans="1:2" x14ac:dyDescent="0.25">
      <c r="A21505" s="1">
        <v>42519.368055555555</v>
      </c>
      <c r="B21505" s="2">
        <v>48.778904200484931</v>
      </c>
    </row>
    <row r="21506" spans="1:2" x14ac:dyDescent="0.25">
      <c r="A21506" s="1">
        <v>42519.375</v>
      </c>
      <c r="B21506" s="2">
        <v>7.4780974007555532</v>
      </c>
    </row>
    <row r="21507" spans="1:2" x14ac:dyDescent="0.25">
      <c r="A21507" s="1">
        <v>42519.381944444445</v>
      </c>
      <c r="B21507" s="2">
        <v>79.310685606932864</v>
      </c>
    </row>
    <row r="21508" spans="1:2" x14ac:dyDescent="0.25">
      <c r="A21508" s="1">
        <v>42519.388888888891</v>
      </c>
      <c r="B21508" s="2">
        <v>67.396317953411781</v>
      </c>
    </row>
    <row r="21509" spans="1:2" x14ac:dyDescent="0.25">
      <c r="A21509" s="1">
        <v>42519.395833333336</v>
      </c>
      <c r="B21509" s="2">
        <v>40.407769564757615</v>
      </c>
    </row>
    <row r="21510" spans="1:2" x14ac:dyDescent="0.25">
      <c r="A21510" s="1">
        <v>42519.402777777781</v>
      </c>
      <c r="B21510" s="2">
        <v>4.5613574166289617</v>
      </c>
    </row>
    <row r="21511" spans="1:2" x14ac:dyDescent="0.25">
      <c r="A21511" s="1">
        <v>42519.409722222219</v>
      </c>
      <c r="B21511" s="2">
        <v>20.140644384757081</v>
      </c>
    </row>
    <row r="21512" spans="1:2" x14ac:dyDescent="0.25">
      <c r="A21512" s="1">
        <v>42519.416666666664</v>
      </c>
      <c r="B21512" s="2">
        <v>26.814468508547893</v>
      </c>
    </row>
    <row r="21513" spans="1:2" x14ac:dyDescent="0.25">
      <c r="A21513" s="1">
        <v>42519.423611111109</v>
      </c>
      <c r="B21513" s="2">
        <v>-1.6935273010726086</v>
      </c>
    </row>
    <row r="21514" spans="1:2" x14ac:dyDescent="0.25">
      <c r="A21514" s="1">
        <v>42519.430555555555</v>
      </c>
      <c r="B21514" s="2">
        <v>9.5431254956064127</v>
      </c>
    </row>
    <row r="21515" spans="1:2" x14ac:dyDescent="0.25">
      <c r="A21515" s="1">
        <v>42519.4375</v>
      </c>
      <c r="B21515" s="2">
        <v>29.732110338523999</v>
      </c>
    </row>
    <row r="21516" spans="1:2" x14ac:dyDescent="0.25">
      <c r="A21516" s="1">
        <v>42519.444444444445</v>
      </c>
      <c r="B21516" s="2">
        <v>48.937153057186954</v>
      </c>
    </row>
    <row r="21517" spans="1:2" x14ac:dyDescent="0.25">
      <c r="A21517" s="1">
        <v>42519.451388888891</v>
      </c>
      <c r="B21517" s="2">
        <v>92.019054842522792</v>
      </c>
    </row>
    <row r="21518" spans="1:2" x14ac:dyDescent="0.25">
      <c r="A21518" s="1">
        <v>42519.458333333336</v>
      </c>
      <c r="B21518" s="2">
        <v>21.997243634753541</v>
      </c>
    </row>
    <row r="21519" spans="1:2" x14ac:dyDescent="0.25">
      <c r="A21519" s="1">
        <v>42519.465277777781</v>
      </c>
      <c r="B21519" s="2">
        <v>33.510476885028453</v>
      </c>
    </row>
    <row r="21520" spans="1:2" x14ac:dyDescent="0.25">
      <c r="A21520" s="1">
        <v>42519.472222222219</v>
      </c>
      <c r="B21520" s="2">
        <v>27.60123047351529</v>
      </c>
    </row>
    <row r="21521" spans="1:2" x14ac:dyDescent="0.25">
      <c r="A21521" s="1">
        <v>42519.479166666664</v>
      </c>
      <c r="B21521" s="2">
        <v>21.404527759194824</v>
      </c>
    </row>
    <row r="21522" spans="1:2" x14ac:dyDescent="0.25">
      <c r="A21522" s="1">
        <v>42519.486111111109</v>
      </c>
      <c r="B21522" s="2">
        <v>10.368655850589906</v>
      </c>
    </row>
    <row r="21523" spans="1:2" x14ac:dyDescent="0.25">
      <c r="A21523" s="1">
        <v>42519.493055555555</v>
      </c>
      <c r="B21523" s="2">
        <v>-2.5060654853208204</v>
      </c>
    </row>
    <row r="21524" spans="1:2" x14ac:dyDescent="0.25">
      <c r="A21524" s="1">
        <v>42519.5</v>
      </c>
      <c r="B21524" s="2">
        <v>18.041959697754329</v>
      </c>
    </row>
    <row r="21525" spans="1:2" x14ac:dyDescent="0.25">
      <c r="A21525" s="1">
        <v>42519.506944444445</v>
      </c>
      <c r="B21525" s="2">
        <v>13.489933654964286</v>
      </c>
    </row>
    <row r="21526" spans="1:2" x14ac:dyDescent="0.25">
      <c r="A21526" s="1">
        <v>42519.513888888891</v>
      </c>
      <c r="B21526" s="2">
        <v>7.9205214509461799</v>
      </c>
    </row>
    <row r="21527" spans="1:2" x14ac:dyDescent="0.25">
      <c r="A21527" s="1">
        <v>42519.520833333336</v>
      </c>
      <c r="B21527" s="2">
        <v>36.322493159599809</v>
      </c>
    </row>
    <row r="21528" spans="1:2" x14ac:dyDescent="0.25">
      <c r="A21528" s="1">
        <v>42519.527777777781</v>
      </c>
      <c r="B21528" s="2">
        <v>95.590827202436344</v>
      </c>
    </row>
    <row r="21529" spans="1:2" x14ac:dyDescent="0.25">
      <c r="A21529" s="1">
        <v>42519.534722222219</v>
      </c>
      <c r="B21529" s="2">
        <v>155.66219480435373</v>
      </c>
    </row>
    <row r="21530" spans="1:2" x14ac:dyDescent="0.25">
      <c r="A21530" s="1">
        <v>42519.541666666664</v>
      </c>
      <c r="B21530" s="2">
        <v>-9.1040045797008737</v>
      </c>
    </row>
    <row r="21531" spans="1:2" x14ac:dyDescent="0.25">
      <c r="A21531" s="1">
        <v>42519.548611111109</v>
      </c>
      <c r="B21531" s="2">
        <v>5.3290468725454652</v>
      </c>
    </row>
    <row r="21532" spans="1:2" x14ac:dyDescent="0.25">
      <c r="A21532" s="1">
        <v>42519.555555555555</v>
      </c>
      <c r="B21532" s="2">
        <v>7.848745628248774</v>
      </c>
    </row>
    <row r="21533" spans="1:2" x14ac:dyDescent="0.25">
      <c r="A21533" s="1">
        <v>42519.5625</v>
      </c>
      <c r="B21533" s="2">
        <v>36.476166239825787</v>
      </c>
    </row>
    <row r="21534" spans="1:2" x14ac:dyDescent="0.25">
      <c r="A21534" s="1">
        <v>42519.569444444445</v>
      </c>
      <c r="B21534" s="2">
        <v>8.9486253502941686</v>
      </c>
    </row>
    <row r="21535" spans="1:2" x14ac:dyDescent="0.25">
      <c r="A21535" s="1">
        <v>42519.576388888891</v>
      </c>
      <c r="B21535" s="2">
        <v>47.783076725963525</v>
      </c>
    </row>
    <row r="21536" spans="1:2" x14ac:dyDescent="0.25">
      <c r="A21536" s="1">
        <v>42519.583333333336</v>
      </c>
      <c r="B21536" s="2">
        <v>21.002037090165832</v>
      </c>
    </row>
    <row r="21537" spans="1:2" x14ac:dyDescent="0.25">
      <c r="A21537" s="1">
        <v>42519.590277777781</v>
      </c>
      <c r="B21537" s="2">
        <v>10.171166912933622</v>
      </c>
    </row>
    <row r="21538" spans="1:2" x14ac:dyDescent="0.25">
      <c r="A21538" s="1">
        <v>42519.597222222219</v>
      </c>
      <c r="B21538" s="2">
        <v>-1.1631188154459475</v>
      </c>
    </row>
    <row r="21539" spans="1:2" x14ac:dyDescent="0.25">
      <c r="A21539" s="1">
        <v>42519.604166666664</v>
      </c>
      <c r="B21539" s="2">
        <v>5.1562701733719587</v>
      </c>
    </row>
    <row r="21540" spans="1:2" x14ac:dyDescent="0.25">
      <c r="A21540" s="1">
        <v>42519.611111111109</v>
      </c>
      <c r="B21540" s="2">
        <v>22.544869797305122</v>
      </c>
    </row>
    <row r="21541" spans="1:2" x14ac:dyDescent="0.25">
      <c r="A21541" s="1">
        <v>42519.618055555555</v>
      </c>
      <c r="B21541" s="2">
        <v>75.175321342441023</v>
      </c>
    </row>
    <row r="21542" spans="1:2" x14ac:dyDescent="0.25">
      <c r="A21542" s="1">
        <v>42519.625</v>
      </c>
      <c r="B21542" s="2">
        <v>31.134883257079927</v>
      </c>
    </row>
    <row r="21543" spans="1:2" x14ac:dyDescent="0.25">
      <c r="A21543" s="1">
        <v>42519.631944444445</v>
      </c>
      <c r="B21543" s="2">
        <v>-3.2918195385469882</v>
      </c>
    </row>
    <row r="21544" spans="1:2" x14ac:dyDescent="0.25">
      <c r="A21544" s="1">
        <v>42519.638888888891</v>
      </c>
      <c r="B21544" s="2">
        <v>-6.990204897411143</v>
      </c>
    </row>
    <row r="21545" spans="1:2" x14ac:dyDescent="0.25">
      <c r="A21545" s="1">
        <v>42519.645833333336</v>
      </c>
      <c r="B21545" s="2">
        <v>2.7486547906950727</v>
      </c>
    </row>
    <row r="21546" spans="1:2" x14ac:dyDescent="0.25">
      <c r="A21546" s="1">
        <v>42519.652777777781</v>
      </c>
      <c r="B21546" s="2">
        <v>4.0158476614228853</v>
      </c>
    </row>
    <row r="21547" spans="1:2" x14ac:dyDescent="0.25">
      <c r="A21547" s="1">
        <v>42519.659722222219</v>
      </c>
      <c r="B21547" s="2">
        <v>34.266740778708723</v>
      </c>
    </row>
    <row r="21548" spans="1:2" x14ac:dyDescent="0.25">
      <c r="A21548" s="1">
        <v>42519.666666666664</v>
      </c>
      <c r="B21548" s="2">
        <v>10.307208781349521</v>
      </c>
    </row>
    <row r="21549" spans="1:2" x14ac:dyDescent="0.25">
      <c r="A21549" s="1">
        <v>42519.673611111109</v>
      </c>
      <c r="B21549" s="2">
        <v>-12.21438918844804</v>
      </c>
    </row>
    <row r="21550" spans="1:2" x14ac:dyDescent="0.25">
      <c r="A21550" s="1">
        <v>42519.680555555555</v>
      </c>
      <c r="B21550" s="2">
        <v>-23.721971689042427</v>
      </c>
    </row>
    <row r="21551" spans="1:2" x14ac:dyDescent="0.25">
      <c r="A21551" s="1">
        <v>42519.6875</v>
      </c>
      <c r="B21551" s="2">
        <v>-34.201713071075936</v>
      </c>
    </row>
    <row r="21552" spans="1:2" x14ac:dyDescent="0.25">
      <c r="A21552" s="1">
        <v>42519.694444444445</v>
      </c>
      <c r="B21552" s="2">
        <v>-9.5343930151980025</v>
      </c>
    </row>
    <row r="21553" spans="1:2" x14ac:dyDescent="0.25">
      <c r="A21553" s="1">
        <v>42519.701388888891</v>
      </c>
      <c r="B21553" s="2">
        <v>37.360532498740021</v>
      </c>
    </row>
    <row r="21554" spans="1:2" x14ac:dyDescent="0.25">
      <c r="A21554" s="1">
        <v>42519.708333333336</v>
      </c>
      <c r="B21554" s="2">
        <v>76.464867318387846</v>
      </c>
    </row>
    <row r="21555" spans="1:2" x14ac:dyDescent="0.25">
      <c r="A21555" s="1">
        <v>42519.715277777781</v>
      </c>
      <c r="B21555" s="2">
        <v>74.944413427757979</v>
      </c>
    </row>
    <row r="21556" spans="1:2" x14ac:dyDescent="0.25">
      <c r="A21556" s="1">
        <v>42519.722222222219</v>
      </c>
      <c r="B21556" s="2">
        <v>49.748677318766809</v>
      </c>
    </row>
    <row r="21557" spans="1:2" x14ac:dyDescent="0.25">
      <c r="A21557" s="1">
        <v>42519.729166666664</v>
      </c>
      <c r="B21557" s="2">
        <v>10.088333804648913</v>
      </c>
    </row>
    <row r="21558" spans="1:2" x14ac:dyDescent="0.25">
      <c r="A21558" s="1">
        <v>42519.736111111109</v>
      </c>
      <c r="B21558" s="2">
        <v>5.364072513269833</v>
      </c>
    </row>
    <row r="21559" spans="1:2" x14ac:dyDescent="0.25">
      <c r="A21559" s="1">
        <v>42519.743055555555</v>
      </c>
      <c r="B21559" s="2">
        <v>-37.405233624401781</v>
      </c>
    </row>
    <row r="21560" spans="1:2" x14ac:dyDescent="0.25">
      <c r="A21560" s="1">
        <v>42519.75</v>
      </c>
      <c r="B21560" s="2">
        <v>-52.805002428377243</v>
      </c>
    </row>
    <row r="21561" spans="1:2" x14ac:dyDescent="0.25">
      <c r="A21561" s="1">
        <v>42519.756944444445</v>
      </c>
      <c r="B21561" s="2">
        <v>-4.3112574898531602</v>
      </c>
    </row>
    <row r="21562" spans="1:2" x14ac:dyDescent="0.25">
      <c r="A21562" s="1">
        <v>42519.763888888891</v>
      </c>
      <c r="B21562" s="2">
        <v>-13.665583464754357</v>
      </c>
    </row>
    <row r="21563" spans="1:2" x14ac:dyDescent="0.25">
      <c r="A21563" s="1">
        <v>42519.770833333336</v>
      </c>
      <c r="B21563" s="2">
        <v>-14.673349272627723</v>
      </c>
    </row>
    <row r="21564" spans="1:2" x14ac:dyDescent="0.25">
      <c r="A21564" s="1">
        <v>42519.777777777781</v>
      </c>
      <c r="B21564" s="2">
        <v>-38.617500041047947</v>
      </c>
    </row>
    <row r="21565" spans="1:2" x14ac:dyDescent="0.25">
      <c r="A21565" s="1">
        <v>42519.784722222219</v>
      </c>
      <c r="B21565" s="2">
        <v>-46.02289976627052</v>
      </c>
    </row>
    <row r="21566" spans="1:2" x14ac:dyDescent="0.25">
      <c r="A21566" s="1">
        <v>42519.791666666664</v>
      </c>
      <c r="B21566" s="2">
        <v>11.034861882633026</v>
      </c>
    </row>
    <row r="21567" spans="1:2" x14ac:dyDescent="0.25">
      <c r="A21567" s="1">
        <v>42519.798611111109</v>
      </c>
      <c r="B21567" s="2">
        <v>3.7079518959087969</v>
      </c>
    </row>
    <row r="21568" spans="1:2" x14ac:dyDescent="0.25">
      <c r="A21568" s="1">
        <v>42519.805555555555</v>
      </c>
      <c r="B21568" s="2">
        <v>-2.2183563935082931</v>
      </c>
    </row>
    <row r="21569" spans="1:2" x14ac:dyDescent="0.25">
      <c r="A21569" s="1">
        <v>42519.8125</v>
      </c>
      <c r="B21569" s="2">
        <v>-31.165793142586626</v>
      </c>
    </row>
    <row r="21570" spans="1:2" x14ac:dyDescent="0.25">
      <c r="A21570" s="1">
        <v>42519.819444444445</v>
      </c>
      <c r="B21570" s="2">
        <v>-16.405480733258909</v>
      </c>
    </row>
    <row r="21571" spans="1:2" x14ac:dyDescent="0.25">
      <c r="A21571" s="1">
        <v>42519.826388888891</v>
      </c>
      <c r="B21571" s="2">
        <v>4.3281036539805546</v>
      </c>
    </row>
    <row r="21572" spans="1:2" x14ac:dyDescent="0.25">
      <c r="A21572" s="1">
        <v>42519.833333333336</v>
      </c>
      <c r="B21572" s="2">
        <v>26.711452117332446</v>
      </c>
    </row>
    <row r="21573" spans="1:2" x14ac:dyDescent="0.25">
      <c r="A21573" s="1">
        <v>42519.840277777781</v>
      </c>
      <c r="B21573" s="2">
        <v>-12.960056967643226</v>
      </c>
    </row>
    <row r="21574" spans="1:2" x14ac:dyDescent="0.25">
      <c r="A21574" s="1">
        <v>42519.847222222219</v>
      </c>
      <c r="B21574" s="2">
        <v>-139.0956925478325</v>
      </c>
    </row>
    <row r="21575" spans="1:2" x14ac:dyDescent="0.25">
      <c r="A21575" s="1">
        <v>42519.854166666664</v>
      </c>
      <c r="B21575" s="2">
        <v>119.53858326534983</v>
      </c>
    </row>
    <row r="21576" spans="1:2" x14ac:dyDescent="0.25">
      <c r="A21576" s="1">
        <v>42519.861111111109</v>
      </c>
      <c r="B21576" s="2">
        <v>61.493212579996737</v>
      </c>
    </row>
    <row r="21577" spans="1:2" x14ac:dyDescent="0.25">
      <c r="A21577" s="1">
        <v>42519.868055555555</v>
      </c>
      <c r="B21577" s="2">
        <v>66.837416597669943</v>
      </c>
    </row>
    <row r="21578" spans="1:2" x14ac:dyDescent="0.25">
      <c r="A21578" s="1">
        <v>42519.875</v>
      </c>
      <c r="B21578" s="2">
        <v>87.486040782864052</v>
      </c>
    </row>
    <row r="21579" spans="1:2" x14ac:dyDescent="0.25">
      <c r="A21579" s="1">
        <v>42519.881944444445</v>
      </c>
      <c r="B21579" s="2">
        <v>-20.043317964208107</v>
      </c>
    </row>
    <row r="21580" spans="1:2" x14ac:dyDescent="0.25">
      <c r="A21580" s="1">
        <v>42519.888888888891</v>
      </c>
      <c r="B21580" s="2">
        <v>-102.31195451791359</v>
      </c>
    </row>
    <row r="21581" spans="1:2" x14ac:dyDescent="0.25">
      <c r="A21581" s="1">
        <v>42519.895833333336</v>
      </c>
      <c r="B21581" s="2">
        <v>-20.959146517639603</v>
      </c>
    </row>
    <row r="21582" spans="1:2" x14ac:dyDescent="0.25">
      <c r="A21582" s="1">
        <v>42519.902777777781</v>
      </c>
      <c r="B21582" s="2">
        <v>-0.37610686820456368</v>
      </c>
    </row>
    <row r="21583" spans="1:2" x14ac:dyDescent="0.25">
      <c r="A21583" s="1">
        <v>42519.909722222219</v>
      </c>
      <c r="B21583" s="2">
        <v>11.382127751422109</v>
      </c>
    </row>
    <row r="21584" spans="1:2" x14ac:dyDescent="0.25">
      <c r="A21584" s="1">
        <v>42519.916666666664</v>
      </c>
      <c r="B21584" s="2">
        <v>9.0879201360008057</v>
      </c>
    </row>
    <row r="21585" spans="1:2" x14ac:dyDescent="0.25">
      <c r="A21585" s="1">
        <v>42519.923611111109</v>
      </c>
      <c r="B21585" s="2">
        <v>13.462241650781847</v>
      </c>
    </row>
    <row r="21586" spans="1:2" x14ac:dyDescent="0.25">
      <c r="A21586" s="1">
        <v>42519.930555555555</v>
      </c>
      <c r="B21586" s="2">
        <v>49.806259636852822</v>
      </c>
    </row>
    <row r="21587" spans="1:2" x14ac:dyDescent="0.25">
      <c r="A21587" s="1">
        <v>42519.9375</v>
      </c>
      <c r="B21587" s="2">
        <v>88.77183314248677</v>
      </c>
    </row>
    <row r="21588" spans="1:2" x14ac:dyDescent="0.25">
      <c r="A21588" s="1">
        <v>42519.944444444445</v>
      </c>
      <c r="B21588" s="2">
        <v>32.109672445532972</v>
      </c>
    </row>
    <row r="21589" spans="1:2" x14ac:dyDescent="0.25">
      <c r="A21589" s="1">
        <v>42519.951388888891</v>
      </c>
      <c r="B21589" s="2">
        <v>-4.5708667706513131</v>
      </c>
    </row>
    <row r="21590" spans="1:2" x14ac:dyDescent="0.25">
      <c r="A21590" s="1">
        <v>42519.958333333336</v>
      </c>
      <c r="B21590" s="2">
        <v>21.962838164041532</v>
      </c>
    </row>
    <row r="21591" spans="1:2" x14ac:dyDescent="0.25">
      <c r="A21591" s="1">
        <v>42519.965277777781</v>
      </c>
      <c r="B21591" s="2">
        <v>26.945987266099376</v>
      </c>
    </row>
    <row r="21592" spans="1:2" x14ac:dyDescent="0.25">
      <c r="A21592" s="1">
        <v>42519.972222222219</v>
      </c>
      <c r="B21592" s="2">
        <v>42.115699491674071</v>
      </c>
    </row>
    <row r="21593" spans="1:2" x14ac:dyDescent="0.25">
      <c r="A21593" s="1">
        <v>42519.979166666664</v>
      </c>
      <c r="B21593" s="2">
        <v>45.173341502648718</v>
      </c>
    </row>
    <row r="21594" spans="1:2" x14ac:dyDescent="0.25">
      <c r="A21594" s="1">
        <v>42519.986111111109</v>
      </c>
      <c r="B21594" s="2">
        <v>8.0577033702643774</v>
      </c>
    </row>
    <row r="21595" spans="1:2" x14ac:dyDescent="0.25">
      <c r="A21595" s="1">
        <v>42519.993055555555</v>
      </c>
      <c r="B21595" s="2">
        <v>3.6993029484231132</v>
      </c>
    </row>
    <row r="21596" spans="1:2" x14ac:dyDescent="0.25">
      <c r="A21596" s="1">
        <v>42520</v>
      </c>
      <c r="B21596" s="2">
        <v>53.120051995204022</v>
      </c>
    </row>
    <row r="21597" spans="1:2" x14ac:dyDescent="0.25">
      <c r="A21597" s="1">
        <v>42520.006944444445</v>
      </c>
      <c r="B21597" s="2">
        <v>71.558407880268405</v>
      </c>
    </row>
    <row r="21598" spans="1:2" x14ac:dyDescent="0.25">
      <c r="A21598" s="1">
        <v>42520.013888888891</v>
      </c>
      <c r="B21598" s="2">
        <v>36.406709370383084</v>
      </c>
    </row>
    <row r="21599" spans="1:2" x14ac:dyDescent="0.25">
      <c r="A21599" s="1">
        <v>42520.020833333336</v>
      </c>
      <c r="B21599" s="2">
        <v>-0.33132941747930694</v>
      </c>
    </row>
    <row r="21600" spans="1:2" x14ac:dyDescent="0.25">
      <c r="A21600" s="1">
        <v>42520.027777777781</v>
      </c>
      <c r="B21600" s="2">
        <v>8.9111409873490146</v>
      </c>
    </row>
    <row r="21601" spans="1:2" x14ac:dyDescent="0.25">
      <c r="A21601" s="1">
        <v>42520.034722222219</v>
      </c>
      <c r="B21601" s="2">
        <v>25.069244098241811</v>
      </c>
    </row>
    <row r="21602" spans="1:2" x14ac:dyDescent="0.25">
      <c r="A21602" s="1">
        <v>42520.041666666664</v>
      </c>
      <c r="B21602" s="2">
        <v>61.156015326410973</v>
      </c>
    </row>
    <row r="21603" spans="1:2" x14ac:dyDescent="0.25">
      <c r="A21603" s="1">
        <v>42520.048611111109</v>
      </c>
      <c r="B21603" s="2">
        <v>96.012723470460628</v>
      </c>
    </row>
    <row r="21604" spans="1:2" x14ac:dyDescent="0.25">
      <c r="A21604" s="1">
        <v>42520.055555555555</v>
      </c>
      <c r="B21604" s="2">
        <v>69.3898911660865</v>
      </c>
    </row>
    <row r="21605" spans="1:2" x14ac:dyDescent="0.25">
      <c r="A21605" s="1">
        <v>42520.0625</v>
      </c>
      <c r="B21605" s="2">
        <v>55.297350809307538</v>
      </c>
    </row>
    <row r="21606" spans="1:2" x14ac:dyDescent="0.25">
      <c r="A21606" s="1">
        <v>42520.069444444445</v>
      </c>
      <c r="B21606" s="2">
        <v>30.212550871328421</v>
      </c>
    </row>
    <row r="21607" spans="1:2" x14ac:dyDescent="0.25">
      <c r="A21607" s="1">
        <v>42520.076388888891</v>
      </c>
      <c r="B21607" s="2">
        <v>21.615807338777909</v>
      </c>
    </row>
    <row r="21608" spans="1:2" x14ac:dyDescent="0.25">
      <c r="A21608" s="1">
        <v>42520.083333333336</v>
      </c>
      <c r="B21608" s="2">
        <v>12.223023131447869</v>
      </c>
    </row>
    <row r="21609" spans="1:2" x14ac:dyDescent="0.25">
      <c r="A21609" s="1">
        <v>42520.090277777781</v>
      </c>
      <c r="B21609" s="2">
        <v>15.5413018195123</v>
      </c>
    </row>
    <row r="21610" spans="1:2" x14ac:dyDescent="0.25">
      <c r="A21610" s="1">
        <v>42520.097222222219</v>
      </c>
      <c r="B21610" s="2">
        <v>11.679622457279038</v>
      </c>
    </row>
    <row r="21611" spans="1:2" x14ac:dyDescent="0.25">
      <c r="A21611" s="1">
        <v>42520.104166666664</v>
      </c>
      <c r="B21611" s="2">
        <v>21.759196316634867</v>
      </c>
    </row>
    <row r="21612" spans="1:2" x14ac:dyDescent="0.25">
      <c r="A21612" s="1">
        <v>42520.111111111109</v>
      </c>
      <c r="B21612" s="2">
        <v>6.8992463555711581</v>
      </c>
    </row>
    <row r="21613" spans="1:2" x14ac:dyDescent="0.25">
      <c r="A21613" s="1">
        <v>42520.118055555555</v>
      </c>
      <c r="B21613" s="2">
        <v>10.875666729665051</v>
      </c>
    </row>
    <row r="21614" spans="1:2" x14ac:dyDescent="0.25">
      <c r="A21614" s="1">
        <v>42520.125</v>
      </c>
      <c r="B21614" s="2">
        <v>15.795579687448166</v>
      </c>
    </row>
    <row r="21615" spans="1:2" x14ac:dyDescent="0.25">
      <c r="A21615" s="1">
        <v>42520.131944444445</v>
      </c>
      <c r="B21615" s="2">
        <v>11.376752692037723</v>
      </c>
    </row>
    <row r="21616" spans="1:2" x14ac:dyDescent="0.25">
      <c r="A21616" s="1">
        <v>42520.138888888891</v>
      </c>
      <c r="B21616" s="2">
        <v>23.027013693453409</v>
      </c>
    </row>
    <row r="21617" spans="1:2" x14ac:dyDescent="0.25">
      <c r="A21617" s="1">
        <v>42520.145833333336</v>
      </c>
      <c r="B21617" s="2">
        <v>9.5146899092595412</v>
      </c>
    </row>
    <row r="21618" spans="1:2" x14ac:dyDescent="0.25">
      <c r="A21618" s="1">
        <v>42520.152777777781</v>
      </c>
      <c r="B21618" s="2">
        <v>12.442130532289278</v>
      </c>
    </row>
    <row r="21619" spans="1:2" x14ac:dyDescent="0.25">
      <c r="A21619" s="1">
        <v>42520.159722222219</v>
      </c>
      <c r="B21619" s="2">
        <v>14.051679297517063</v>
      </c>
    </row>
    <row r="21620" spans="1:2" x14ac:dyDescent="0.25">
      <c r="A21620" s="1">
        <v>42520.166666666664</v>
      </c>
      <c r="B21620" s="2">
        <v>46.218349680590912</v>
      </c>
    </row>
    <row r="21621" spans="1:2" x14ac:dyDescent="0.25">
      <c r="A21621" s="1">
        <v>42520.173611111109</v>
      </c>
      <c r="B21621" s="2">
        <v>-0.37446287764944525</v>
      </c>
    </row>
    <row r="21622" spans="1:2" x14ac:dyDescent="0.25">
      <c r="A21622" s="1">
        <v>42520.180555555555</v>
      </c>
      <c r="B21622" s="2">
        <v>-11.349358229425683</v>
      </c>
    </row>
    <row r="21623" spans="1:2" x14ac:dyDescent="0.25">
      <c r="A21623" s="1">
        <v>42520.1875</v>
      </c>
      <c r="B21623" s="2">
        <v>-14.921637415027362</v>
      </c>
    </row>
    <row r="21624" spans="1:2" x14ac:dyDescent="0.25">
      <c r="A21624" s="1">
        <v>42520.194444444445</v>
      </c>
      <c r="B21624" s="2">
        <v>-9.7399851240371937</v>
      </c>
    </row>
    <row r="21625" spans="1:2" x14ac:dyDescent="0.25">
      <c r="A21625" s="1">
        <v>42520.201388888891</v>
      </c>
      <c r="B21625" s="2">
        <v>-11.918895194348636</v>
      </c>
    </row>
    <row r="21626" spans="1:2" x14ac:dyDescent="0.25">
      <c r="A21626" s="1">
        <v>42520.208333333336</v>
      </c>
      <c r="B21626" s="2">
        <v>2.8613015359082783</v>
      </c>
    </row>
    <row r="21627" spans="1:2" x14ac:dyDescent="0.25">
      <c r="A21627" s="1">
        <v>42520.215277777781</v>
      </c>
      <c r="B21627" s="2">
        <v>0.12235278664637007</v>
      </c>
    </row>
    <row r="21628" spans="1:2" x14ac:dyDescent="0.25">
      <c r="A21628" s="1">
        <v>42520.222222222219</v>
      </c>
      <c r="B21628" s="2">
        <v>13.79509819017146</v>
      </c>
    </row>
    <row r="21629" spans="1:2" x14ac:dyDescent="0.25">
      <c r="A21629" s="1">
        <v>42520.229166666664</v>
      </c>
      <c r="B21629" s="2">
        <v>42.690103713267767</v>
      </c>
    </row>
    <row r="21630" spans="1:2" x14ac:dyDescent="0.25">
      <c r="A21630" s="1">
        <v>42520.236111111109</v>
      </c>
      <c r="B21630" s="2">
        <v>-4.6765798491574238</v>
      </c>
    </row>
    <row r="21631" spans="1:2" x14ac:dyDescent="0.25">
      <c r="A21631" s="1">
        <v>42520.243055555555</v>
      </c>
      <c r="B21631" s="2">
        <v>1.9350872813984945</v>
      </c>
    </row>
    <row r="21632" spans="1:2" x14ac:dyDescent="0.25">
      <c r="A21632" s="1">
        <v>42520.25</v>
      </c>
      <c r="B21632" s="2">
        <v>-31.542017060259337</v>
      </c>
    </row>
    <row r="21633" spans="1:2" x14ac:dyDescent="0.25">
      <c r="A21633" s="1">
        <v>42520.256944444445</v>
      </c>
      <c r="B21633" s="2">
        <v>-61.020137792179256</v>
      </c>
    </row>
    <row r="21634" spans="1:2" x14ac:dyDescent="0.25">
      <c r="A21634" s="1">
        <v>42520.263888888891</v>
      </c>
      <c r="B21634" s="2">
        <v>-75.159652340296986</v>
      </c>
    </row>
    <row r="21635" spans="1:2" x14ac:dyDescent="0.25">
      <c r="A21635" s="1">
        <v>42520.270833333336</v>
      </c>
      <c r="B21635" s="2">
        <v>9.6785870006013521</v>
      </c>
    </row>
    <row r="21636" spans="1:2" x14ac:dyDescent="0.25">
      <c r="A21636" s="1">
        <v>42520.277777777781</v>
      </c>
      <c r="B21636" s="2">
        <v>37.767253618757969</v>
      </c>
    </row>
    <row r="21637" spans="1:2" x14ac:dyDescent="0.25">
      <c r="A21637" s="1">
        <v>42520.284722222219</v>
      </c>
      <c r="B21637" s="2">
        <v>59.83206564063871</v>
      </c>
    </row>
    <row r="21638" spans="1:2" x14ac:dyDescent="0.25">
      <c r="A21638" s="1">
        <v>42520.291666666664</v>
      </c>
      <c r="B21638" s="2">
        <v>-42.391884902604033</v>
      </c>
    </row>
    <row r="21639" spans="1:2" x14ac:dyDescent="0.25">
      <c r="A21639" s="1">
        <v>42520.298611111109</v>
      </c>
      <c r="B21639" s="2">
        <v>-21.233622459796244</v>
      </c>
    </row>
    <row r="21640" spans="1:2" x14ac:dyDescent="0.25">
      <c r="A21640" s="1">
        <v>42520.305555555555</v>
      </c>
      <c r="B21640" s="2">
        <v>-44.489602215522851</v>
      </c>
    </row>
    <row r="21641" spans="1:2" x14ac:dyDescent="0.25">
      <c r="A21641" s="1">
        <v>42520.3125</v>
      </c>
      <c r="B21641" s="2">
        <v>-38.069926752260656</v>
      </c>
    </row>
    <row r="21642" spans="1:2" x14ac:dyDescent="0.25">
      <c r="A21642" s="1">
        <v>42520.319444444445</v>
      </c>
      <c r="B21642" s="2">
        <v>-74.886016200789214</v>
      </c>
    </row>
    <row r="21643" spans="1:2" x14ac:dyDescent="0.25">
      <c r="A21643" s="1">
        <v>42520.326388888891</v>
      </c>
      <c r="B21643" s="2">
        <v>-65.173720670378628</v>
      </c>
    </row>
    <row r="21644" spans="1:2" x14ac:dyDescent="0.25">
      <c r="A21644" s="1">
        <v>42520.333333333336</v>
      </c>
      <c r="B21644" s="2">
        <v>-0.87149756120829502</v>
      </c>
    </row>
    <row r="21645" spans="1:2" x14ac:dyDescent="0.25">
      <c r="A21645" s="1">
        <v>42520.340277777781</v>
      </c>
      <c r="B21645" s="2">
        <v>16.912570898646475</v>
      </c>
    </row>
    <row r="21646" spans="1:2" x14ac:dyDescent="0.25">
      <c r="A21646" s="1">
        <v>42520.347222222219</v>
      </c>
      <c r="B21646" s="2">
        <v>32.629163847276125</v>
      </c>
    </row>
    <row r="21647" spans="1:2" x14ac:dyDescent="0.25">
      <c r="A21647" s="1">
        <v>42520.354166666664</v>
      </c>
      <c r="B21647" s="2">
        <v>47.488539498232036</v>
      </c>
    </row>
    <row r="21648" spans="1:2" x14ac:dyDescent="0.25">
      <c r="A21648" s="1">
        <v>42520.361111111109</v>
      </c>
      <c r="B21648" s="2">
        <v>107.07269916905517</v>
      </c>
    </row>
    <row r="21649" spans="1:2" x14ac:dyDescent="0.25">
      <c r="A21649" s="1">
        <v>42520.368055555555</v>
      </c>
      <c r="B21649" s="2">
        <v>134.36967143868</v>
      </c>
    </row>
    <row r="21650" spans="1:2" x14ac:dyDescent="0.25">
      <c r="A21650" s="1">
        <v>42520.375</v>
      </c>
      <c r="B21650" s="2">
        <v>118.01764154558826</v>
      </c>
    </row>
    <row r="21651" spans="1:2" x14ac:dyDescent="0.25">
      <c r="A21651" s="1">
        <v>42520.381944444445</v>
      </c>
      <c r="B21651" s="2">
        <v>84.662330540497791</v>
      </c>
    </row>
    <row r="21652" spans="1:2" x14ac:dyDescent="0.25">
      <c r="A21652" s="1">
        <v>42520.388888888891</v>
      </c>
      <c r="B21652" s="2">
        <v>89.819138088776185</v>
      </c>
    </row>
    <row r="21653" spans="1:2" x14ac:dyDescent="0.25">
      <c r="A21653" s="1">
        <v>42520.395833333336</v>
      </c>
      <c r="B21653" s="2">
        <v>48.964825367459461</v>
      </c>
    </row>
    <row r="21654" spans="1:2" x14ac:dyDescent="0.25">
      <c r="A21654" s="1">
        <v>42520.402777777781</v>
      </c>
      <c r="B21654" s="2">
        <v>56.145083689936385</v>
      </c>
    </row>
    <row r="21655" spans="1:2" x14ac:dyDescent="0.25">
      <c r="A21655" s="1">
        <v>42520.409722222219</v>
      </c>
      <c r="B21655" s="2">
        <v>53.556224552403776</v>
      </c>
    </row>
    <row r="21656" spans="1:2" x14ac:dyDescent="0.25">
      <c r="A21656" s="1">
        <v>42520.416666666664</v>
      </c>
      <c r="B21656" s="2">
        <v>51.789052265227276</v>
      </c>
    </row>
    <row r="21657" spans="1:2" x14ac:dyDescent="0.25">
      <c r="A21657" s="1">
        <v>42520.423611111109</v>
      </c>
      <c r="B21657" s="2">
        <v>1.2846656305160771</v>
      </c>
    </row>
    <row r="21658" spans="1:2" x14ac:dyDescent="0.25">
      <c r="A21658" s="1">
        <v>42520.430555555555</v>
      </c>
      <c r="B21658" s="2">
        <v>7.0507564434612746</v>
      </c>
    </row>
    <row r="21659" spans="1:2" x14ac:dyDescent="0.25">
      <c r="A21659" s="1">
        <v>42520.4375</v>
      </c>
      <c r="B21659" s="2">
        <v>24.286388078464636</v>
      </c>
    </row>
    <row r="21660" spans="1:2" x14ac:dyDescent="0.25">
      <c r="A21660" s="1">
        <v>42520.444444444445</v>
      </c>
      <c r="B21660" s="2">
        <v>2.5463618226598679</v>
      </c>
    </row>
    <row r="21661" spans="1:2" x14ac:dyDescent="0.25">
      <c r="A21661" s="1">
        <v>42520.451388888891</v>
      </c>
      <c r="B21661" s="2">
        <v>14.338600480474973</v>
      </c>
    </row>
    <row r="21662" spans="1:2" x14ac:dyDescent="0.25">
      <c r="A21662" s="1">
        <v>42520.458333333336</v>
      </c>
      <c r="B21662" s="2">
        <v>34.92605928989321</v>
      </c>
    </row>
    <row r="21663" spans="1:2" x14ac:dyDescent="0.25">
      <c r="A21663" s="1">
        <v>42520.465277777781</v>
      </c>
      <c r="B21663" s="2">
        <v>15.697327938841772</v>
      </c>
    </row>
    <row r="21664" spans="1:2" x14ac:dyDescent="0.25">
      <c r="A21664" s="1">
        <v>42520.472222222219</v>
      </c>
      <c r="B21664" s="2">
        <v>-4.8826688785328827</v>
      </c>
    </row>
    <row r="21665" spans="1:2" x14ac:dyDescent="0.25">
      <c r="A21665" s="1">
        <v>42520.479166666664</v>
      </c>
      <c r="B21665" s="2">
        <v>-0.63858311548096636</v>
      </c>
    </row>
    <row r="21666" spans="1:2" x14ac:dyDescent="0.25">
      <c r="A21666" s="1">
        <v>42520.486111111109</v>
      </c>
      <c r="B21666" s="2">
        <v>22.388860668911438</v>
      </c>
    </row>
    <row r="21667" spans="1:2" x14ac:dyDescent="0.25">
      <c r="A21667" s="1">
        <v>42520.493055555555</v>
      </c>
      <c r="B21667" s="2">
        <v>13.426962574966261</v>
      </c>
    </row>
    <row r="21668" spans="1:2" x14ac:dyDescent="0.25">
      <c r="A21668" s="1">
        <v>42520.5</v>
      </c>
      <c r="B21668" s="2">
        <v>8.3223850152074004</v>
      </c>
    </row>
    <row r="21669" spans="1:2" x14ac:dyDescent="0.25">
      <c r="A21669" s="1">
        <v>42520.506944444445</v>
      </c>
      <c r="B21669" s="2">
        <v>23.118340784487494</v>
      </c>
    </row>
    <row r="21670" spans="1:2" x14ac:dyDescent="0.25">
      <c r="A21670" s="1">
        <v>42520.513888888891</v>
      </c>
      <c r="B21670" s="2">
        <v>4.2019582690855657</v>
      </c>
    </row>
    <row r="21671" spans="1:2" x14ac:dyDescent="0.25">
      <c r="A21671" s="1">
        <v>42520.520833333336</v>
      </c>
      <c r="B21671" s="2">
        <v>8.8223184090695828</v>
      </c>
    </row>
    <row r="21672" spans="1:2" x14ac:dyDescent="0.25">
      <c r="A21672" s="1">
        <v>42520.527777777781</v>
      </c>
      <c r="B21672" s="2">
        <v>30.161073268836603</v>
      </c>
    </row>
    <row r="21673" spans="1:2" x14ac:dyDescent="0.25">
      <c r="A21673" s="1">
        <v>42520.534722222219</v>
      </c>
      <c r="B21673" s="2">
        <v>5.9590796081829227</v>
      </c>
    </row>
    <row r="21674" spans="1:2" x14ac:dyDescent="0.25">
      <c r="A21674" s="1">
        <v>42520.541666666664</v>
      </c>
      <c r="B21674" s="2">
        <v>17.524511263962609</v>
      </c>
    </row>
    <row r="21675" spans="1:2" x14ac:dyDescent="0.25">
      <c r="A21675" s="1">
        <v>42520.548611111109</v>
      </c>
      <c r="B21675" s="2">
        <v>-1.4015003157943526</v>
      </c>
    </row>
    <row r="21676" spans="1:2" x14ac:dyDescent="0.25">
      <c r="A21676" s="1">
        <v>42520.555555555555</v>
      </c>
      <c r="B21676" s="2">
        <v>-1.5209136934968168</v>
      </c>
    </row>
    <row r="21677" spans="1:2" x14ac:dyDescent="0.25">
      <c r="A21677" s="1">
        <v>42520.5625</v>
      </c>
      <c r="B21677" s="2">
        <v>-5.5006524136018564</v>
      </c>
    </row>
    <row r="21678" spans="1:2" x14ac:dyDescent="0.25">
      <c r="A21678" s="1">
        <v>42520.569444444445</v>
      </c>
      <c r="B21678" s="2">
        <v>-3.0700122734360047</v>
      </c>
    </row>
    <row r="21679" spans="1:2" x14ac:dyDescent="0.25">
      <c r="A21679" s="1">
        <v>42520.576388888891</v>
      </c>
      <c r="B21679" s="2">
        <v>-0.93660444860754066</v>
      </c>
    </row>
    <row r="21680" spans="1:2" x14ac:dyDescent="0.25">
      <c r="A21680" s="1">
        <v>42520.583333333336</v>
      </c>
      <c r="B21680" s="2">
        <v>0.29042058380075714</v>
      </c>
    </row>
    <row r="21681" spans="1:2" x14ac:dyDescent="0.25">
      <c r="A21681" s="1">
        <v>42520.590277777781</v>
      </c>
      <c r="B21681" s="2">
        <v>0.95703383565451072</v>
      </c>
    </row>
    <row r="21682" spans="1:2" x14ac:dyDescent="0.25">
      <c r="A21682" s="1">
        <v>42520.597222222219</v>
      </c>
      <c r="B21682" s="2">
        <v>-0.75131986482180613</v>
      </c>
    </row>
    <row r="21683" spans="1:2" x14ac:dyDescent="0.25">
      <c r="A21683" s="1">
        <v>42520.604166666664</v>
      </c>
      <c r="B21683" s="2">
        <v>-6.0950010028548558</v>
      </c>
    </row>
    <row r="21684" spans="1:2" x14ac:dyDescent="0.25">
      <c r="A21684" s="1">
        <v>42520.611111111109</v>
      </c>
      <c r="B21684" s="2">
        <v>-6.0866158956486087</v>
      </c>
    </row>
    <row r="21685" spans="1:2" x14ac:dyDescent="0.25">
      <c r="A21685" s="1">
        <v>42520.618055555555</v>
      </c>
      <c r="B21685" s="2">
        <v>-3.6373804069529054</v>
      </c>
    </row>
    <row r="21686" spans="1:2" x14ac:dyDescent="0.25">
      <c r="A21686" s="1">
        <v>42520.625</v>
      </c>
      <c r="B21686" s="2">
        <v>-0.18073986829148453</v>
      </c>
    </row>
    <row r="21687" spans="1:2" x14ac:dyDescent="0.25">
      <c r="A21687" s="1">
        <v>42520.631944444445</v>
      </c>
      <c r="B21687" s="2">
        <v>-2.7093320728324777</v>
      </c>
    </row>
    <row r="21688" spans="1:2" x14ac:dyDescent="0.25">
      <c r="A21688" s="1">
        <v>42520.638888888891</v>
      </c>
      <c r="B21688" s="2">
        <v>2.0234353819716491</v>
      </c>
    </row>
    <row r="21689" spans="1:2" x14ac:dyDescent="0.25">
      <c r="A21689" s="1">
        <v>42520.645833333336</v>
      </c>
      <c r="B21689" s="2">
        <v>-1.4386515911162132</v>
      </c>
    </row>
    <row r="21690" spans="1:2" x14ac:dyDescent="0.25">
      <c r="A21690" s="1">
        <v>42520.652777777781</v>
      </c>
      <c r="B21690" s="2">
        <v>-21.878487892882475</v>
      </c>
    </row>
    <row r="21691" spans="1:2" x14ac:dyDescent="0.25">
      <c r="A21691" s="1">
        <v>42520.659722222219</v>
      </c>
      <c r="B21691" s="2">
        <v>-4.9627377638454586</v>
      </c>
    </row>
    <row r="21692" spans="1:2" x14ac:dyDescent="0.25">
      <c r="A21692" s="1">
        <v>42520.666666666664</v>
      </c>
      <c r="B21692" s="2">
        <v>-1.0903936367790932</v>
      </c>
    </row>
    <row r="21693" spans="1:2" x14ac:dyDescent="0.25">
      <c r="A21693" s="1">
        <v>42520.673611111109</v>
      </c>
      <c r="B21693" s="2">
        <v>-5.8114735096615675</v>
      </c>
    </row>
    <row r="21694" spans="1:2" x14ac:dyDescent="0.25">
      <c r="A21694" s="1">
        <v>42520.680555555555</v>
      </c>
      <c r="B21694" s="2">
        <v>6.6270991258233938</v>
      </c>
    </row>
    <row r="21695" spans="1:2" x14ac:dyDescent="0.25">
      <c r="A21695" s="1">
        <v>42520.6875</v>
      </c>
      <c r="B21695" s="2">
        <v>0.28925309507346053</v>
      </c>
    </row>
    <row r="21696" spans="1:2" x14ac:dyDescent="0.25">
      <c r="A21696" s="1">
        <v>42520.694444444445</v>
      </c>
      <c r="B21696" s="2">
        <v>-6.9890014250580617</v>
      </c>
    </row>
    <row r="21697" spans="1:2" x14ac:dyDescent="0.25">
      <c r="A21697" s="1">
        <v>42520.701388888891</v>
      </c>
      <c r="B21697" s="2">
        <v>0.48036945124828584</v>
      </c>
    </row>
    <row r="21698" spans="1:2" x14ac:dyDescent="0.25">
      <c r="A21698" s="1">
        <v>42520.708333333336</v>
      </c>
      <c r="B21698" s="2">
        <v>9.8093389332213459</v>
      </c>
    </row>
    <row r="21699" spans="1:2" x14ac:dyDescent="0.25">
      <c r="A21699" s="1">
        <v>42520.715277777781</v>
      </c>
      <c r="B21699" s="2">
        <v>-13.350107195189848</v>
      </c>
    </row>
    <row r="21700" spans="1:2" x14ac:dyDescent="0.25">
      <c r="A21700" s="1">
        <v>42520.722222222219</v>
      </c>
      <c r="B21700" s="2">
        <v>9.3641866165258634</v>
      </c>
    </row>
    <row r="21701" spans="1:2" x14ac:dyDescent="0.25">
      <c r="A21701" s="1">
        <v>42520.729166666664</v>
      </c>
      <c r="B21701" s="2">
        <v>-0.36205425743784869</v>
      </c>
    </row>
    <row r="21702" spans="1:2" x14ac:dyDescent="0.25">
      <c r="A21702" s="1">
        <v>42520.736111111109</v>
      </c>
      <c r="B21702" s="2">
        <v>-9.0662038597602077</v>
      </c>
    </row>
    <row r="21703" spans="1:2" x14ac:dyDescent="0.25">
      <c r="A21703" s="1">
        <v>42520.743055555555</v>
      </c>
      <c r="B21703" s="2">
        <v>0.50685876488382442</v>
      </c>
    </row>
    <row r="21704" spans="1:2" x14ac:dyDescent="0.25">
      <c r="A21704" s="1">
        <v>42520.75</v>
      </c>
      <c r="B21704" s="2">
        <v>2.5289458450748499</v>
      </c>
    </row>
    <row r="21705" spans="1:2" x14ac:dyDescent="0.25">
      <c r="A21705" s="1">
        <v>42520.756944444445</v>
      </c>
      <c r="B21705" s="2">
        <v>-3.0252949477119788</v>
      </c>
    </row>
    <row r="21706" spans="1:2" x14ac:dyDescent="0.25">
      <c r="A21706" s="1">
        <v>42520.763888888891</v>
      </c>
      <c r="B21706" s="2">
        <v>-2.0964826565675323</v>
      </c>
    </row>
    <row r="21707" spans="1:2" x14ac:dyDescent="0.25">
      <c r="A21707" s="1">
        <v>42520.770833333336</v>
      </c>
      <c r="B21707" s="2">
        <v>-7.805051720019704</v>
      </c>
    </row>
    <row r="21708" spans="1:2" x14ac:dyDescent="0.25">
      <c r="A21708" s="1">
        <v>42520.777777777781</v>
      </c>
      <c r="B21708" s="2">
        <v>-2.5482713312752336</v>
      </c>
    </row>
    <row r="21709" spans="1:2" x14ac:dyDescent="0.25">
      <c r="A21709" s="1">
        <v>42520.784722222219</v>
      </c>
      <c r="B21709" s="2">
        <v>-4.1466177394276986</v>
      </c>
    </row>
    <row r="21710" spans="1:2" x14ac:dyDescent="0.25">
      <c r="A21710" s="1">
        <v>42520.791666666664</v>
      </c>
      <c r="B21710" s="2">
        <v>2.4256882373788784</v>
      </c>
    </row>
    <row r="21711" spans="1:2" x14ac:dyDescent="0.25">
      <c r="A21711" s="1">
        <v>42520.798611111109</v>
      </c>
      <c r="B21711" s="2">
        <v>0.61196013371421332</v>
      </c>
    </row>
    <row r="21712" spans="1:2" x14ac:dyDescent="0.25">
      <c r="A21712" s="1">
        <v>42520.805555555555</v>
      </c>
      <c r="B21712" s="2">
        <v>-1.1091048157421999</v>
      </c>
    </row>
    <row r="21713" spans="1:2" x14ac:dyDescent="0.25">
      <c r="A21713" s="1">
        <v>42520.8125</v>
      </c>
      <c r="B21713" s="2">
        <v>-3.8416281174288454</v>
      </c>
    </row>
    <row r="21714" spans="1:2" x14ac:dyDescent="0.25">
      <c r="A21714" s="1">
        <v>42520.819444444445</v>
      </c>
      <c r="B21714" s="2">
        <v>3.9361869388235453</v>
      </c>
    </row>
    <row r="21715" spans="1:2" x14ac:dyDescent="0.25">
      <c r="A21715" s="1">
        <v>42520.826388888891</v>
      </c>
      <c r="B21715" s="2">
        <v>30.442569650568306</v>
      </c>
    </row>
    <row r="21716" spans="1:2" x14ac:dyDescent="0.25">
      <c r="A21716" s="1">
        <v>42520.833333333336</v>
      </c>
      <c r="B21716" s="2">
        <v>60.063592473225484</v>
      </c>
    </row>
    <row r="21717" spans="1:2" x14ac:dyDescent="0.25">
      <c r="A21717" s="1">
        <v>42520.840277777781</v>
      </c>
      <c r="B21717" s="2">
        <v>98.836350124782186</v>
      </c>
    </row>
    <row r="21718" spans="1:2" x14ac:dyDescent="0.25">
      <c r="A21718" s="1">
        <v>42520.847222222219</v>
      </c>
      <c r="B21718" s="2">
        <v>90.73952740432307</v>
      </c>
    </row>
    <row r="21719" spans="1:2" x14ac:dyDescent="0.25">
      <c r="A21719" s="1">
        <v>42520.854166666664</v>
      </c>
      <c r="B21719" s="2">
        <v>4.4993784870503202</v>
      </c>
    </row>
    <row r="21720" spans="1:2" x14ac:dyDescent="0.25">
      <c r="A21720" s="1">
        <v>42520.861111111109</v>
      </c>
      <c r="B21720" s="2">
        <v>-83.29525257648173</v>
      </c>
    </row>
    <row r="21721" spans="1:2" x14ac:dyDescent="0.25">
      <c r="A21721" s="1">
        <v>42520.868055555555</v>
      </c>
      <c r="B21721" s="2">
        <v>-13.068420883736374</v>
      </c>
    </row>
    <row r="21722" spans="1:2" x14ac:dyDescent="0.25">
      <c r="A21722" s="1">
        <v>42520.875</v>
      </c>
      <c r="B21722" s="2">
        <v>55.583259503219743</v>
      </c>
    </row>
    <row r="21723" spans="1:2" x14ac:dyDescent="0.25">
      <c r="A21723" s="1">
        <v>42520.881944444445</v>
      </c>
      <c r="B21723" s="2">
        <v>-21.818686947645983</v>
      </c>
    </row>
    <row r="21724" spans="1:2" x14ac:dyDescent="0.25">
      <c r="A21724" s="1">
        <v>42520.888888888891</v>
      </c>
      <c r="B21724" s="2">
        <v>-56.8283981061509</v>
      </c>
    </row>
    <row r="21725" spans="1:2" x14ac:dyDescent="0.25">
      <c r="A21725" s="1">
        <v>42520.895833333336</v>
      </c>
      <c r="B21725" s="2">
        <v>-17.739809267480329</v>
      </c>
    </row>
    <row r="21726" spans="1:2" x14ac:dyDescent="0.25">
      <c r="A21726" s="1">
        <v>42520.902777777781</v>
      </c>
      <c r="B21726" s="2">
        <v>21.312692575840678</v>
      </c>
    </row>
    <row r="21727" spans="1:2" x14ac:dyDescent="0.25">
      <c r="A21727" s="1">
        <v>42520.909722222219</v>
      </c>
      <c r="B21727" s="2">
        <v>32.083738902586873</v>
      </c>
    </row>
    <row r="21728" spans="1:2" x14ac:dyDescent="0.25">
      <c r="A21728" s="1">
        <v>42520.916666666664</v>
      </c>
      <c r="B21728" s="2">
        <v>66.01264400280391</v>
      </c>
    </row>
    <row r="21729" spans="1:2" x14ac:dyDescent="0.25">
      <c r="A21729" s="1">
        <v>42520.923611111109</v>
      </c>
      <c r="B21729" s="2">
        <v>28.009446493022576</v>
      </c>
    </row>
    <row r="21730" spans="1:2" x14ac:dyDescent="0.25">
      <c r="A21730" s="1">
        <v>42520.930555555555</v>
      </c>
      <c r="B21730" s="2">
        <v>118.09781551195576</v>
      </c>
    </row>
    <row r="21731" spans="1:2" x14ac:dyDescent="0.25">
      <c r="A21731" s="1">
        <v>42520.9375</v>
      </c>
      <c r="B21731" s="2">
        <v>132.31673443640156</v>
      </c>
    </row>
    <row r="21732" spans="1:2" x14ac:dyDescent="0.25">
      <c r="A21732" s="1">
        <v>42520.944444444445</v>
      </c>
      <c r="B21732" s="2">
        <v>94.533089651498685</v>
      </c>
    </row>
    <row r="21733" spans="1:2" x14ac:dyDescent="0.25">
      <c r="A21733" s="1">
        <v>42520.951388888891</v>
      </c>
      <c r="B21733" s="2">
        <v>8.8252522425203157</v>
      </c>
    </row>
    <row r="21734" spans="1:2" x14ac:dyDescent="0.25">
      <c r="A21734" s="1">
        <v>42520.958333333336</v>
      </c>
      <c r="B21734" s="2">
        <v>42.345149875452044</v>
      </c>
    </row>
    <row r="21735" spans="1:2" x14ac:dyDescent="0.25">
      <c r="A21735" s="1">
        <v>42520.965277777781</v>
      </c>
      <c r="B21735" s="2">
        <v>42.890906282675402</v>
      </c>
    </row>
    <row r="21736" spans="1:2" x14ac:dyDescent="0.25">
      <c r="A21736" s="1">
        <v>42520.972222222219</v>
      </c>
      <c r="B21736" s="2">
        <v>54.846761446390303</v>
      </c>
    </row>
    <row r="21737" spans="1:2" x14ac:dyDescent="0.25">
      <c r="A21737" s="1">
        <v>42520.979166666664</v>
      </c>
      <c r="B21737" s="2">
        <v>3.53143212125998</v>
      </c>
    </row>
    <row r="21738" spans="1:2" x14ac:dyDescent="0.25">
      <c r="A21738" s="1">
        <v>42520.986111111109</v>
      </c>
      <c r="B21738" s="2">
        <v>77.463731067604385</v>
      </c>
    </row>
    <row r="21739" spans="1:2" x14ac:dyDescent="0.25">
      <c r="A21739" s="1">
        <v>42520.993055555555</v>
      </c>
      <c r="B21739" s="2">
        <v>38.5441769670486</v>
      </c>
    </row>
    <row r="21740" spans="1:2" x14ac:dyDescent="0.25">
      <c r="A21740" s="1">
        <v>42521</v>
      </c>
      <c r="B21740" s="2">
        <v>63.786034326427128</v>
      </c>
    </row>
    <row r="21741" spans="1:2" x14ac:dyDescent="0.25">
      <c r="A21741" s="1">
        <v>42521.006944444445</v>
      </c>
      <c r="B21741" s="2">
        <v>11.749484306826925</v>
      </c>
    </row>
    <row r="21742" spans="1:2" x14ac:dyDescent="0.25">
      <c r="A21742" s="1">
        <v>42521.013888888891</v>
      </c>
      <c r="B21742" s="2">
        <v>14.778654622385462</v>
      </c>
    </row>
    <row r="21743" spans="1:2" x14ac:dyDescent="0.25">
      <c r="A21743" s="1">
        <v>42521.020833333336</v>
      </c>
      <c r="B21743" s="2">
        <v>27.202237085561961</v>
      </c>
    </row>
    <row r="21744" spans="1:2" x14ac:dyDescent="0.25">
      <c r="A21744" s="1">
        <v>42521.027777777781</v>
      </c>
      <c r="B21744" s="2">
        <v>69.578623201596486</v>
      </c>
    </row>
    <row r="21745" spans="1:2" x14ac:dyDescent="0.25">
      <c r="A21745" s="1">
        <v>42521.034722222219</v>
      </c>
      <c r="B21745" s="2">
        <v>31.955715292740376</v>
      </c>
    </row>
    <row r="21746" spans="1:2" x14ac:dyDescent="0.25">
      <c r="A21746" s="1">
        <v>42521.041666666664</v>
      </c>
      <c r="B21746" s="2">
        <v>-15.616296086677636</v>
      </c>
    </row>
    <row r="21747" spans="1:2" x14ac:dyDescent="0.25">
      <c r="A21747" s="1">
        <v>42521.048611111109</v>
      </c>
      <c r="B21747" s="2">
        <v>85.862843365267807</v>
      </c>
    </row>
    <row r="21748" spans="1:2" x14ac:dyDescent="0.25">
      <c r="A21748" s="1">
        <v>42521.055555555555</v>
      </c>
      <c r="B21748" s="2">
        <v>55.485205542690501</v>
      </c>
    </row>
    <row r="21749" spans="1:2" x14ac:dyDescent="0.25">
      <c r="A21749" s="1">
        <v>42521.0625</v>
      </c>
      <c r="B21749" s="2">
        <v>16.840661590991342</v>
      </c>
    </row>
    <row r="21750" spans="1:2" x14ac:dyDescent="0.25">
      <c r="A21750" s="1">
        <v>42521.069444444445</v>
      </c>
      <c r="B21750" s="2">
        <v>42.620876918654346</v>
      </c>
    </row>
    <row r="21751" spans="1:2" x14ac:dyDescent="0.25">
      <c r="A21751" s="1">
        <v>42521.076388888891</v>
      </c>
      <c r="B21751" s="2">
        <v>46.130753686989678</v>
      </c>
    </row>
    <row r="21752" spans="1:2" x14ac:dyDescent="0.25">
      <c r="A21752" s="1">
        <v>42521.083333333336</v>
      </c>
      <c r="B21752" s="2">
        <v>107.26057798262957</v>
      </c>
    </row>
    <row r="21753" spans="1:2" x14ac:dyDescent="0.25">
      <c r="A21753" s="1">
        <v>42521.090277777781</v>
      </c>
      <c r="B21753" s="2">
        <v>59.914415813140899</v>
      </c>
    </row>
    <row r="21754" spans="1:2" x14ac:dyDescent="0.25">
      <c r="A21754" s="1">
        <v>42521.097222222219</v>
      </c>
      <c r="B21754" s="2">
        <v>41.879710672101695</v>
      </c>
    </row>
    <row r="21755" spans="1:2" x14ac:dyDescent="0.25">
      <c r="A21755" s="1">
        <v>42521.104166666664</v>
      </c>
      <c r="B21755" s="2">
        <v>43.549103513941468</v>
      </c>
    </row>
    <row r="21756" spans="1:2" x14ac:dyDescent="0.25">
      <c r="A21756" s="1">
        <v>42521.111111111109</v>
      </c>
      <c r="B21756" s="2">
        <v>38.244152395162772</v>
      </c>
    </row>
    <row r="21757" spans="1:2" x14ac:dyDescent="0.25">
      <c r="A21757" s="1">
        <v>42521.118055555555</v>
      </c>
      <c r="B21757" s="2">
        <v>36.571272458014526</v>
      </c>
    </row>
    <row r="21758" spans="1:2" x14ac:dyDescent="0.25">
      <c r="A21758" s="1">
        <v>42521.125</v>
      </c>
      <c r="B21758" s="2">
        <v>27.917642566548068</v>
      </c>
    </row>
    <row r="21759" spans="1:2" x14ac:dyDescent="0.25">
      <c r="A21759" s="1">
        <v>42521.131944444445</v>
      </c>
      <c r="B21759" s="2">
        <v>29.883040586981274</v>
      </c>
    </row>
    <row r="21760" spans="1:2" x14ac:dyDescent="0.25">
      <c r="A21760" s="1">
        <v>42521.138888888891</v>
      </c>
      <c r="B21760" s="2">
        <v>40.215242879838065</v>
      </c>
    </row>
    <row r="21761" spans="1:2" x14ac:dyDescent="0.25">
      <c r="A21761" s="1">
        <v>42521.145833333336</v>
      </c>
      <c r="B21761" s="2">
        <v>31.750115363713242</v>
      </c>
    </row>
    <row r="21762" spans="1:2" x14ac:dyDescent="0.25">
      <c r="A21762" s="1">
        <v>42521.152777777781</v>
      </c>
      <c r="B21762" s="2">
        <v>42.574959866849774</v>
      </c>
    </row>
    <row r="21763" spans="1:2" x14ac:dyDescent="0.25">
      <c r="A21763" s="1">
        <v>42521.159722222219</v>
      </c>
      <c r="B21763" s="2">
        <v>53.021019652097891</v>
      </c>
    </row>
    <row r="21764" spans="1:2" x14ac:dyDescent="0.25">
      <c r="A21764" s="1">
        <v>42521.166666666664</v>
      </c>
      <c r="B21764" s="2">
        <v>66.862090108283539</v>
      </c>
    </row>
    <row r="21765" spans="1:2" x14ac:dyDescent="0.25">
      <c r="A21765" s="1">
        <v>42521.173611111109</v>
      </c>
      <c r="B21765" s="2">
        <v>62.667255179581119</v>
      </c>
    </row>
    <row r="21766" spans="1:2" x14ac:dyDescent="0.25">
      <c r="A21766" s="1">
        <v>42521.180555555555</v>
      </c>
      <c r="B21766" s="2">
        <v>47.877989362000712</v>
      </c>
    </row>
    <row r="21767" spans="1:2" x14ac:dyDescent="0.25">
      <c r="A21767" s="1">
        <v>42521.1875</v>
      </c>
      <c r="B21767" s="2">
        <v>0.92378670410367103</v>
      </c>
    </row>
    <row r="21768" spans="1:2" x14ac:dyDescent="0.25">
      <c r="A21768" s="1">
        <v>42521.194444444445</v>
      </c>
      <c r="B21768" s="2">
        <v>28.146107835083264</v>
      </c>
    </row>
    <row r="21769" spans="1:2" x14ac:dyDescent="0.25">
      <c r="A21769" s="1">
        <v>42521.201388888891</v>
      </c>
      <c r="B21769" s="2">
        <v>74.075904374262805</v>
      </c>
    </row>
    <row r="21770" spans="1:2" x14ac:dyDescent="0.25">
      <c r="A21770" s="1">
        <v>42521.208333333336</v>
      </c>
      <c r="B21770" s="2">
        <v>73.774313252179994</v>
      </c>
    </row>
    <row r="21771" spans="1:2" x14ac:dyDescent="0.25">
      <c r="A21771" s="1">
        <v>42521.215277777781</v>
      </c>
      <c r="B21771" s="2">
        <v>55.07574296530268</v>
      </c>
    </row>
    <row r="21772" spans="1:2" x14ac:dyDescent="0.25">
      <c r="A21772" s="1">
        <v>42521.222222222219</v>
      </c>
      <c r="B21772" s="2">
        <v>21.688111953821959</v>
      </c>
    </row>
    <row r="21773" spans="1:2" x14ac:dyDescent="0.25">
      <c r="A21773" s="1">
        <v>42521.229166666664</v>
      </c>
      <c r="B21773" s="2">
        <v>50.415311904975439</v>
      </c>
    </row>
    <row r="21774" spans="1:2" x14ac:dyDescent="0.25">
      <c r="A21774" s="1">
        <v>42521.236111111109</v>
      </c>
      <c r="B21774" s="2">
        <v>32.467947351215066</v>
      </c>
    </row>
    <row r="21775" spans="1:2" x14ac:dyDescent="0.25">
      <c r="A21775" s="1">
        <v>42521.243055555555</v>
      </c>
      <c r="B21775" s="2">
        <v>21.713923481431241</v>
      </c>
    </row>
    <row r="21776" spans="1:2" x14ac:dyDescent="0.25">
      <c r="A21776" s="1">
        <v>42521.25</v>
      </c>
      <c r="B21776" s="2">
        <v>7.4712640126252277</v>
      </c>
    </row>
    <row r="21777" spans="1:2" x14ac:dyDescent="0.25">
      <c r="A21777" s="1">
        <v>42521.256944444445</v>
      </c>
      <c r="B21777" s="2">
        <v>-9.2969959643800149</v>
      </c>
    </row>
    <row r="21778" spans="1:2" x14ac:dyDescent="0.25">
      <c r="A21778" s="1">
        <v>42521.263888888891</v>
      </c>
      <c r="B21778" s="2">
        <v>-42.12389074203849</v>
      </c>
    </row>
    <row r="21779" spans="1:2" x14ac:dyDescent="0.25">
      <c r="A21779" s="1">
        <v>42521.270833333336</v>
      </c>
      <c r="B21779" s="2">
        <v>47.905244505106772</v>
      </c>
    </row>
    <row r="21780" spans="1:2" x14ac:dyDescent="0.25">
      <c r="A21780" s="1">
        <v>42521.277777777781</v>
      </c>
      <c r="B21780" s="2">
        <v>75.966877963825922</v>
      </c>
    </row>
    <row r="21781" spans="1:2" x14ac:dyDescent="0.25">
      <c r="A21781" s="1">
        <v>42521.284722222219</v>
      </c>
      <c r="B21781" s="2">
        <v>1.0281433226303003</v>
      </c>
    </row>
    <row r="21782" spans="1:2" x14ac:dyDescent="0.25">
      <c r="A21782" s="1">
        <v>42521.291666666664</v>
      </c>
      <c r="B21782" s="2">
        <v>-52.905005785322572</v>
      </c>
    </row>
    <row r="21783" spans="1:2" x14ac:dyDescent="0.25">
      <c r="A21783" s="1">
        <v>42521.298611111109</v>
      </c>
      <c r="B21783" s="2">
        <v>-29.877797531033334</v>
      </c>
    </row>
    <row r="21784" spans="1:2" x14ac:dyDescent="0.25">
      <c r="A21784" s="1">
        <v>42521.305555555555</v>
      </c>
      <c r="B21784" s="2">
        <v>-30.46588410946817</v>
      </c>
    </row>
    <row r="21785" spans="1:2" x14ac:dyDescent="0.25">
      <c r="A21785" s="1">
        <v>42521.3125</v>
      </c>
      <c r="B21785" s="2">
        <v>-0.42025001250801625</v>
      </c>
    </row>
    <row r="21786" spans="1:2" x14ac:dyDescent="0.25">
      <c r="A21786" s="1">
        <v>42521.319444444445</v>
      </c>
      <c r="B21786" s="2">
        <v>2.3114563967819413</v>
      </c>
    </row>
    <row r="21787" spans="1:2" x14ac:dyDescent="0.25">
      <c r="A21787" s="1">
        <v>42521.326388888891</v>
      </c>
      <c r="B21787" s="2">
        <v>3.2124710021744978</v>
      </c>
    </row>
    <row r="21788" spans="1:2" x14ac:dyDescent="0.25">
      <c r="A21788" s="1">
        <v>42521.333333333336</v>
      </c>
      <c r="B21788" s="2">
        <v>-15.592350706445092</v>
      </c>
    </row>
    <row r="21789" spans="1:2" x14ac:dyDescent="0.25">
      <c r="A21789" s="1">
        <v>42521.340277777781</v>
      </c>
      <c r="B21789" s="2">
        <v>4.9352206390288238</v>
      </c>
    </row>
    <row r="21790" spans="1:2" x14ac:dyDescent="0.25">
      <c r="A21790" s="1">
        <v>42521.347222222219</v>
      </c>
      <c r="B21790" s="2">
        <v>16.830870863307911</v>
      </c>
    </row>
    <row r="21791" spans="1:2" x14ac:dyDescent="0.25">
      <c r="A21791" s="1">
        <v>42521.354166666664</v>
      </c>
      <c r="B21791" s="2">
        <v>67.217573456371326</v>
      </c>
    </row>
    <row r="21792" spans="1:2" x14ac:dyDescent="0.25">
      <c r="A21792" s="1">
        <v>42521.361111111109</v>
      </c>
      <c r="B21792" s="2">
        <v>0.17196758804035198</v>
      </c>
    </row>
    <row r="21793" spans="1:2" x14ac:dyDescent="0.25">
      <c r="A21793" s="1">
        <v>42521.368055555555</v>
      </c>
      <c r="B21793" s="2">
        <v>-31.041425452308225</v>
      </c>
    </row>
    <row r="21794" spans="1:2" x14ac:dyDescent="0.25">
      <c r="A21794" s="1">
        <v>42521.375</v>
      </c>
      <c r="B21794" s="2">
        <v>4.4248070856033399</v>
      </c>
    </row>
    <row r="21795" spans="1:2" x14ac:dyDescent="0.25">
      <c r="A21795" s="1">
        <v>42521.381944444445</v>
      </c>
      <c r="B21795" s="2">
        <v>-14.896273317123923</v>
      </c>
    </row>
    <row r="21796" spans="1:2" x14ac:dyDescent="0.25">
      <c r="A21796" s="1">
        <v>42521.388888888891</v>
      </c>
      <c r="B21796" s="2">
        <v>-27.597593801690575</v>
      </c>
    </row>
    <row r="21797" spans="1:2" x14ac:dyDescent="0.25">
      <c r="A21797" s="1">
        <v>42521.395833333336</v>
      </c>
      <c r="B21797" s="2">
        <v>-20.358707166052529</v>
      </c>
    </row>
    <row r="21798" spans="1:2" x14ac:dyDescent="0.25">
      <c r="A21798" s="1">
        <v>42521.402777777781</v>
      </c>
      <c r="B21798" s="2">
        <v>-14.439574685537956</v>
      </c>
    </row>
    <row r="21799" spans="1:2" x14ac:dyDescent="0.25">
      <c r="A21799" s="1">
        <v>42521.409722222219</v>
      </c>
      <c r="B21799" s="2">
        <v>-52.132292396653185</v>
      </c>
    </row>
    <row r="21800" spans="1:2" x14ac:dyDescent="0.25">
      <c r="A21800" s="1">
        <v>42521.416666666664</v>
      </c>
      <c r="B21800" s="2">
        <v>-45.430680745142404</v>
      </c>
    </row>
    <row r="21801" spans="1:2" x14ac:dyDescent="0.25">
      <c r="A21801" s="1">
        <v>42521.423611111109</v>
      </c>
      <c r="B21801" s="2">
        <v>-8.543207251335577</v>
      </c>
    </row>
    <row r="21802" spans="1:2" x14ac:dyDescent="0.25">
      <c r="A21802" s="1">
        <v>42521.430555555555</v>
      </c>
      <c r="B21802" s="2">
        <v>-45.315808425249415</v>
      </c>
    </row>
    <row r="21803" spans="1:2" x14ac:dyDescent="0.25">
      <c r="A21803" s="1">
        <v>42521.4375</v>
      </c>
      <c r="B21803" s="2">
        <v>1.2578541532010421</v>
      </c>
    </row>
    <row r="21804" spans="1:2" x14ac:dyDescent="0.25">
      <c r="A21804" s="1">
        <v>42521.444444444445</v>
      </c>
      <c r="B21804" s="2">
        <v>-9.1901216383327853</v>
      </c>
    </row>
    <row r="21805" spans="1:2" x14ac:dyDescent="0.25">
      <c r="A21805" s="1">
        <v>42521.451388888891</v>
      </c>
      <c r="B21805" s="2">
        <v>2.0600276751575439</v>
      </c>
    </row>
    <row r="21806" spans="1:2" x14ac:dyDescent="0.25">
      <c r="A21806" s="1">
        <v>42521.458333333336</v>
      </c>
      <c r="B21806" s="2">
        <v>-11.256994103109998</v>
      </c>
    </row>
    <row r="21807" spans="1:2" x14ac:dyDescent="0.25">
      <c r="A21807" s="1">
        <v>42521.465277777781</v>
      </c>
      <c r="B21807" s="2">
        <v>4.417976866432582</v>
      </c>
    </row>
    <row r="21808" spans="1:2" x14ac:dyDescent="0.25">
      <c r="A21808" s="1">
        <v>42521.472222222219</v>
      </c>
      <c r="B21808" s="2">
        <v>35.430260145251083</v>
      </c>
    </row>
    <row r="21809" spans="1:2" x14ac:dyDescent="0.25">
      <c r="A21809" s="1">
        <v>42521.479166666664</v>
      </c>
      <c r="B21809" s="2">
        <v>-2.0659688763444137</v>
      </c>
    </row>
    <row r="21810" spans="1:2" x14ac:dyDescent="0.25">
      <c r="A21810" s="1">
        <v>42521.486111111109</v>
      </c>
      <c r="B21810" s="2">
        <v>-8.3197417015382591</v>
      </c>
    </row>
    <row r="21811" spans="1:2" x14ac:dyDescent="0.25">
      <c r="A21811" s="1">
        <v>42521.493055555555</v>
      </c>
      <c r="B21811" s="2">
        <v>-2.0567685309859369</v>
      </c>
    </row>
    <row r="21812" spans="1:2" x14ac:dyDescent="0.25">
      <c r="A21812" s="1">
        <v>42521.5</v>
      </c>
      <c r="B21812" s="2">
        <v>2.348919909617877</v>
      </c>
    </row>
    <row r="21813" spans="1:2" x14ac:dyDescent="0.25">
      <c r="A21813" s="1">
        <v>42521.506944444445</v>
      </c>
      <c r="B21813" s="2">
        <v>-0.99553359247785922</v>
      </c>
    </row>
    <row r="21814" spans="1:2" x14ac:dyDescent="0.25">
      <c r="A21814" s="1">
        <v>42521.513888888891</v>
      </c>
      <c r="B21814" s="2">
        <v>-2.3386796566385115</v>
      </c>
    </row>
    <row r="21815" spans="1:2" x14ac:dyDescent="0.25">
      <c r="A21815" s="1">
        <v>42521.520833333336</v>
      </c>
      <c r="B21815" s="2">
        <v>1.0734646448545633</v>
      </c>
    </row>
    <row r="21816" spans="1:2" x14ac:dyDescent="0.25">
      <c r="A21816" s="1">
        <v>42521.527777777781</v>
      </c>
      <c r="B21816" s="2">
        <v>-2.3635641507326608</v>
      </c>
    </row>
    <row r="21817" spans="1:2" x14ac:dyDescent="0.25">
      <c r="A21817" s="1">
        <v>42521.534722222219</v>
      </c>
      <c r="B21817" s="2">
        <v>0.97075246134890525</v>
      </c>
    </row>
    <row r="21818" spans="1:2" x14ac:dyDescent="0.25">
      <c r="A21818" s="1">
        <v>42521.541666666664</v>
      </c>
      <c r="B21818" s="2">
        <v>-7.5046607556225595</v>
      </c>
    </row>
    <row r="21819" spans="1:2" x14ac:dyDescent="0.25">
      <c r="A21819" s="1">
        <v>42521.548611111109</v>
      </c>
      <c r="B21819" s="2">
        <v>4.4224933054666451</v>
      </c>
    </row>
    <row r="21820" spans="1:2" x14ac:dyDescent="0.25">
      <c r="A21820" s="1">
        <v>42521.555555555555</v>
      </c>
      <c r="B21820" s="2">
        <v>-7.9141970720467123</v>
      </c>
    </row>
    <row r="21821" spans="1:2" x14ac:dyDescent="0.25">
      <c r="A21821" s="1">
        <v>42521.5625</v>
      </c>
      <c r="B21821" s="2">
        <v>-0.84506272193134158</v>
      </c>
    </row>
    <row r="21822" spans="1:2" x14ac:dyDescent="0.25">
      <c r="A21822" s="1">
        <v>42521.569444444445</v>
      </c>
      <c r="B21822" s="2">
        <v>-3.742270192220555</v>
      </c>
    </row>
    <row r="21823" spans="1:2" x14ac:dyDescent="0.25">
      <c r="A21823" s="1">
        <v>42521.576388888891</v>
      </c>
      <c r="B21823" s="2">
        <v>-27.826289052191107</v>
      </c>
    </row>
    <row r="21824" spans="1:2" x14ac:dyDescent="0.25">
      <c r="A21824" s="1">
        <v>42521.583333333336</v>
      </c>
      <c r="B21824" s="2">
        <v>-19.656153071804606</v>
      </c>
    </row>
    <row r="21825" spans="1:2" x14ac:dyDescent="0.25">
      <c r="A21825" s="1">
        <v>42521.590277777781</v>
      </c>
      <c r="B21825" s="2">
        <v>-23.481874050877934</v>
      </c>
    </row>
    <row r="21826" spans="1:2" x14ac:dyDescent="0.25">
      <c r="A21826" s="1">
        <v>42521.597222222219</v>
      </c>
      <c r="B21826" s="2">
        <v>-16.58899493283803</v>
      </c>
    </row>
    <row r="21827" spans="1:2" x14ac:dyDescent="0.25">
      <c r="A21827" s="1">
        <v>42521.604166666664</v>
      </c>
      <c r="B21827" s="2">
        <v>-21.849189099794991</v>
      </c>
    </row>
    <row r="21828" spans="1:2" x14ac:dyDescent="0.25">
      <c r="A21828" s="1">
        <v>42521.611111111109</v>
      </c>
      <c r="B21828" s="2">
        <v>-70.288912731360469</v>
      </c>
    </row>
    <row r="21829" spans="1:2" x14ac:dyDescent="0.25">
      <c r="A21829" s="1">
        <v>42521.618055555555</v>
      </c>
      <c r="B21829" s="2">
        <v>-44.395133733644251</v>
      </c>
    </row>
    <row r="21830" spans="1:2" x14ac:dyDescent="0.25">
      <c r="A21830" s="1">
        <v>42521.625</v>
      </c>
      <c r="B21830" s="2">
        <v>-39.677308527062898</v>
      </c>
    </row>
    <row r="21831" spans="1:2" x14ac:dyDescent="0.25">
      <c r="A21831" s="1">
        <v>42521.631944444445</v>
      </c>
      <c r="B21831" s="2">
        <v>-73.874693582605971</v>
      </c>
    </row>
    <row r="21832" spans="1:2" x14ac:dyDescent="0.25">
      <c r="A21832" s="1">
        <v>42521.638888888891</v>
      </c>
      <c r="B21832" s="2">
        <v>-56.135632549377718</v>
      </c>
    </row>
    <row r="21833" spans="1:2" x14ac:dyDescent="0.25">
      <c r="A21833" s="1">
        <v>42521.645833333336</v>
      </c>
      <c r="B21833" s="2">
        <v>-52.950675123690068</v>
      </c>
    </row>
    <row r="21834" spans="1:2" x14ac:dyDescent="0.25">
      <c r="A21834" s="1">
        <v>42521.652777777781</v>
      </c>
      <c r="B21834" s="2">
        <v>-56.715199774754169</v>
      </c>
    </row>
    <row r="21835" spans="1:2" x14ac:dyDescent="0.25">
      <c r="A21835" s="1">
        <v>42521.659722222219</v>
      </c>
      <c r="B21835" s="2">
        <v>-8.8483865994073376</v>
      </c>
    </row>
    <row r="21836" spans="1:2" x14ac:dyDescent="0.25">
      <c r="A21836" s="1">
        <v>42521.666666666664</v>
      </c>
      <c r="B21836" s="2">
        <v>7.4694022145182926</v>
      </c>
    </row>
    <row r="21837" spans="1:2" x14ac:dyDescent="0.25">
      <c r="A21837" s="1">
        <v>42521.673611111109</v>
      </c>
      <c r="B21837" s="2">
        <v>-3.1505918017147634</v>
      </c>
    </row>
    <row r="21838" spans="1:2" x14ac:dyDescent="0.25">
      <c r="A21838" s="1">
        <v>42521.680555555555</v>
      </c>
      <c r="B21838" s="2">
        <v>-2.9904890652738203</v>
      </c>
    </row>
    <row r="21839" spans="1:2" x14ac:dyDescent="0.25">
      <c r="A21839" s="1">
        <v>42521.6875</v>
      </c>
      <c r="B21839" s="2">
        <v>-1.2994212067188102</v>
      </c>
    </row>
    <row r="21840" spans="1:2" x14ac:dyDescent="0.25">
      <c r="A21840" s="1">
        <v>42521.694444444445</v>
      </c>
      <c r="B21840" s="2">
        <v>3.8640434529943986</v>
      </c>
    </row>
    <row r="21841" spans="1:2" x14ac:dyDescent="0.25">
      <c r="A21841" s="1">
        <v>42521.701388888891</v>
      </c>
      <c r="B21841" s="2">
        <v>-4.9243564202692509</v>
      </c>
    </row>
    <row r="21842" spans="1:2" x14ac:dyDescent="0.25">
      <c r="A21842" s="1">
        <v>42521.708333333336</v>
      </c>
      <c r="B21842" s="2">
        <v>-2.101324739051682</v>
      </c>
    </row>
    <row r="21843" spans="1:2" x14ac:dyDescent="0.25">
      <c r="A21843" s="1">
        <v>42521.715277777781</v>
      </c>
      <c r="B21843" s="2">
        <v>-2.2870555529806249</v>
      </c>
    </row>
    <row r="21844" spans="1:2" x14ac:dyDescent="0.25">
      <c r="A21844" s="1">
        <v>42521.722222222219</v>
      </c>
      <c r="B21844" s="2">
        <v>6.2124221757061608</v>
      </c>
    </row>
    <row r="21845" spans="1:2" x14ac:dyDescent="0.25">
      <c r="A21845" s="1">
        <v>42521.729166666664</v>
      </c>
      <c r="B21845" s="2">
        <v>-2.0367709673012722</v>
      </c>
    </row>
    <row r="21846" spans="1:2" x14ac:dyDescent="0.25">
      <c r="A21846" s="1">
        <v>42521.736111111109</v>
      </c>
      <c r="B21846" s="2">
        <v>-44.365374560583682</v>
      </c>
    </row>
    <row r="21847" spans="1:2" x14ac:dyDescent="0.25">
      <c r="A21847" s="1">
        <v>42521.743055555555</v>
      </c>
      <c r="B21847" s="2">
        <v>-12.376549517364571</v>
      </c>
    </row>
    <row r="21848" spans="1:2" x14ac:dyDescent="0.25">
      <c r="A21848" s="1">
        <v>42521.75</v>
      </c>
      <c r="B21848" s="2">
        <v>-33.458072470561987</v>
      </c>
    </row>
    <row r="21849" spans="1:2" x14ac:dyDescent="0.25">
      <c r="A21849" s="1">
        <v>42521.756944444445</v>
      </c>
      <c r="B21849" s="2">
        <v>-17.27330552312247</v>
      </c>
    </row>
    <row r="21850" spans="1:2" x14ac:dyDescent="0.25">
      <c r="A21850" s="1">
        <v>42521.763888888891</v>
      </c>
      <c r="B21850" s="2">
        <v>-37.97828423037349</v>
      </c>
    </row>
    <row r="21851" spans="1:2" x14ac:dyDescent="0.25">
      <c r="A21851" s="1">
        <v>42521.770833333336</v>
      </c>
      <c r="B21851" s="2">
        <v>-51.745428464163751</v>
      </c>
    </row>
    <row r="21852" spans="1:2" x14ac:dyDescent="0.25">
      <c r="A21852" s="1">
        <v>42521.777777777781</v>
      </c>
      <c r="B21852" s="2">
        <v>-45.455904360897719</v>
      </c>
    </row>
    <row r="21853" spans="1:2" x14ac:dyDescent="0.25">
      <c r="A21853" s="1">
        <v>42521.784722222219</v>
      </c>
      <c r="B21853" s="2">
        <v>-26.05868030963941</v>
      </c>
    </row>
    <row r="21854" spans="1:2" x14ac:dyDescent="0.25">
      <c r="A21854" s="1">
        <v>42521.791666666664</v>
      </c>
      <c r="B21854" s="2">
        <v>-36.864351275503118</v>
      </c>
    </row>
    <row r="21855" spans="1:2" x14ac:dyDescent="0.25">
      <c r="A21855" s="1">
        <v>42521.798611111109</v>
      </c>
      <c r="B21855" s="2">
        <v>-17.048183004760116</v>
      </c>
    </row>
    <row r="21856" spans="1:2" x14ac:dyDescent="0.25">
      <c r="A21856" s="1">
        <v>42521.805555555555</v>
      </c>
      <c r="B21856" s="2">
        <v>-14.45330652000756</v>
      </c>
    </row>
    <row r="21857" spans="1:2" x14ac:dyDescent="0.25">
      <c r="A21857" s="1">
        <v>42521.8125</v>
      </c>
      <c r="B21857" s="2">
        <v>-171.45387878725168</v>
      </c>
    </row>
    <row r="21858" spans="1:2" x14ac:dyDescent="0.25">
      <c r="A21858" s="1">
        <v>42521.819444444445</v>
      </c>
      <c r="B21858" s="2">
        <v>-74.96206442978459</v>
      </c>
    </row>
    <row r="21859" spans="1:2" x14ac:dyDescent="0.25">
      <c r="A21859" s="1">
        <v>42521.826388888891</v>
      </c>
      <c r="B21859" s="2">
        <v>13.668538531695958</v>
      </c>
    </row>
    <row r="21860" spans="1:2" x14ac:dyDescent="0.25">
      <c r="A21860" s="1">
        <v>42521.833333333336</v>
      </c>
      <c r="B21860" s="2">
        <v>30.57769068139023</v>
      </c>
    </row>
    <row r="21861" spans="1:2" x14ac:dyDescent="0.25">
      <c r="A21861" s="1">
        <v>42521.840277777781</v>
      </c>
      <c r="B21861" s="2">
        <v>18.153331129715394</v>
      </c>
    </row>
    <row r="21862" spans="1:2" x14ac:dyDescent="0.25">
      <c r="A21862" s="1">
        <v>42521.847222222219</v>
      </c>
      <c r="B21862" s="2">
        <v>41.190889619142034</v>
      </c>
    </row>
    <row r="21863" spans="1:2" x14ac:dyDescent="0.25">
      <c r="A21863" s="1">
        <v>42521.854166666664</v>
      </c>
      <c r="B21863" s="2">
        <v>16.382192152460679</v>
      </c>
    </row>
    <row r="21864" spans="1:2" x14ac:dyDescent="0.25">
      <c r="A21864" s="1">
        <v>42521.861111111109</v>
      </c>
      <c r="B21864" s="2">
        <v>14.810423543765816</v>
      </c>
    </row>
    <row r="21865" spans="1:2" x14ac:dyDescent="0.25">
      <c r="A21865" s="1">
        <v>42521.868055555555</v>
      </c>
      <c r="B21865" s="2">
        <v>42.879450020274646</v>
      </c>
    </row>
    <row r="21866" spans="1:2" x14ac:dyDescent="0.25">
      <c r="A21866" s="1">
        <v>42521.875</v>
      </c>
      <c r="B21866" s="2">
        <v>-61.348664185366601</v>
      </c>
    </row>
    <row r="21867" spans="1:2" x14ac:dyDescent="0.25">
      <c r="A21867" s="1">
        <v>42521.881944444445</v>
      </c>
      <c r="B21867" s="2">
        <v>-63.832187144309188</v>
      </c>
    </row>
    <row r="21868" spans="1:2" x14ac:dyDescent="0.25">
      <c r="A21868" s="1">
        <v>42521.888888888891</v>
      </c>
      <c r="B21868" s="2">
        <v>-3.3335950120191651</v>
      </c>
    </row>
    <row r="21869" spans="1:2" x14ac:dyDescent="0.25">
      <c r="A21869" s="1">
        <v>42521.895833333336</v>
      </c>
      <c r="B21869" s="2">
        <v>20.527132469981879</v>
      </c>
    </row>
    <row r="21870" spans="1:2" x14ac:dyDescent="0.25">
      <c r="A21870" s="1">
        <v>42521.902777777781</v>
      </c>
      <c r="B21870" s="2">
        <v>28.387642663058603</v>
      </c>
    </row>
    <row r="21871" spans="1:2" x14ac:dyDescent="0.25">
      <c r="A21871" s="1">
        <v>42521.909722222219</v>
      </c>
      <c r="B21871" s="2">
        <v>1.5604903585334977</v>
      </c>
    </row>
    <row r="21872" spans="1:2" x14ac:dyDescent="0.25">
      <c r="A21872" s="1">
        <v>42521.916666666664</v>
      </c>
      <c r="B21872" s="2">
        <v>-22.084134217110865</v>
      </c>
    </row>
    <row r="21873" spans="1:2" x14ac:dyDescent="0.25">
      <c r="A21873" s="1">
        <v>42521.923611111109</v>
      </c>
      <c r="B21873" s="2">
        <v>-71.479614297659069</v>
      </c>
    </row>
    <row r="21874" spans="1:2" x14ac:dyDescent="0.25">
      <c r="A21874" s="1">
        <v>42521.930555555555</v>
      </c>
      <c r="B21874" s="2">
        <v>-38.018479345270535</v>
      </c>
    </row>
    <row r="21875" spans="1:2" x14ac:dyDescent="0.25">
      <c r="A21875" s="1">
        <v>42521.9375</v>
      </c>
      <c r="B21875" s="2">
        <v>29.91556586992311</v>
      </c>
    </row>
    <row r="21876" spans="1:2" x14ac:dyDescent="0.25">
      <c r="A21876" s="1">
        <v>42521.944444444445</v>
      </c>
      <c r="B21876" s="2">
        <v>55.996061886020328</v>
      </c>
    </row>
    <row r="21877" spans="1:2" x14ac:dyDescent="0.25">
      <c r="A21877" s="1">
        <v>42521.951388888891</v>
      </c>
      <c r="B21877" s="2">
        <v>73.422186410873152</v>
      </c>
    </row>
    <row r="21878" spans="1:2" x14ac:dyDescent="0.25">
      <c r="A21878" s="1">
        <v>42521.958333333336</v>
      </c>
      <c r="B21878" s="2">
        <v>150.41120907296349</v>
      </c>
    </row>
    <row r="21879" spans="1:2" x14ac:dyDescent="0.25">
      <c r="A21879" s="1">
        <v>42521.965277777781</v>
      </c>
      <c r="B21879" s="2">
        <v>97.171630680280984</v>
      </c>
    </row>
    <row r="21880" spans="1:2" x14ac:dyDescent="0.25">
      <c r="A21880" s="1">
        <v>42521.972222222219</v>
      </c>
      <c r="B21880" s="2">
        <v>101.70390896504435</v>
      </c>
    </row>
    <row r="21881" spans="1:2" x14ac:dyDescent="0.25">
      <c r="A21881" s="1">
        <v>42521.979166666664</v>
      </c>
      <c r="B21881" s="2">
        <v>73.896780921671677</v>
      </c>
    </row>
    <row r="21882" spans="1:2" x14ac:dyDescent="0.25">
      <c r="A21882" s="1">
        <v>42521.986111111109</v>
      </c>
      <c r="B21882" s="2">
        <v>70.207860719153643</v>
      </c>
    </row>
    <row r="21883" spans="1:2" x14ac:dyDescent="0.25">
      <c r="A21883" s="1">
        <v>42521.993055555555</v>
      </c>
      <c r="B21883" s="2">
        <v>38.169755762024387</v>
      </c>
    </row>
    <row r="21884" spans="1:2" x14ac:dyDescent="0.25">
      <c r="A21884" s="1">
        <v>42522</v>
      </c>
      <c r="B21884" s="2">
        <v>33.446223526908945</v>
      </c>
    </row>
    <row r="21885" spans="1:2" x14ac:dyDescent="0.25">
      <c r="A21885" s="1">
        <v>42522.006944444445</v>
      </c>
      <c r="B21885" s="2">
        <v>23.992667952875806</v>
      </c>
    </row>
    <row r="21886" spans="1:2" x14ac:dyDescent="0.25">
      <c r="A21886" s="1">
        <v>42522.013888888891</v>
      </c>
      <c r="B21886" s="2">
        <v>47.891370446716756</v>
      </c>
    </row>
    <row r="21887" spans="1:2" x14ac:dyDescent="0.25">
      <c r="A21887" s="1">
        <v>42522.020833333336</v>
      </c>
      <c r="B21887" s="2">
        <v>17.236920297030931</v>
      </c>
    </row>
    <row r="21888" spans="1:2" x14ac:dyDescent="0.25">
      <c r="A21888" s="1">
        <v>42522.027777777781</v>
      </c>
      <c r="B21888" s="2">
        <v>93.742940301092872</v>
      </c>
    </row>
    <row r="21889" spans="1:2" x14ac:dyDescent="0.25">
      <c r="A21889" s="1">
        <v>42522.034722222219</v>
      </c>
      <c r="B21889" s="2">
        <v>101.06239191995992</v>
      </c>
    </row>
    <row r="21890" spans="1:2" x14ac:dyDescent="0.25">
      <c r="A21890" s="1">
        <v>42522.041666666664</v>
      </c>
      <c r="B21890" s="2">
        <v>84.773903666190066</v>
      </c>
    </row>
    <row r="21891" spans="1:2" x14ac:dyDescent="0.25">
      <c r="A21891" s="1">
        <v>42522.048611111109</v>
      </c>
      <c r="B21891" s="2">
        <v>111.54249193310126</v>
      </c>
    </row>
    <row r="21892" spans="1:2" x14ac:dyDescent="0.25">
      <c r="A21892" s="1">
        <v>42522.055555555555</v>
      </c>
      <c r="B21892" s="2">
        <v>129.58413225905426</v>
      </c>
    </row>
    <row r="21893" spans="1:2" x14ac:dyDescent="0.25">
      <c r="A21893" s="1">
        <v>42522.0625</v>
      </c>
      <c r="B21893" s="2">
        <v>128.74124211276259</v>
      </c>
    </row>
    <row r="21894" spans="1:2" x14ac:dyDescent="0.25">
      <c r="A21894" s="1">
        <v>42522.069444444445</v>
      </c>
      <c r="B21894" s="2">
        <v>102.2470733092652</v>
      </c>
    </row>
    <row r="21895" spans="1:2" x14ac:dyDescent="0.25">
      <c r="A21895" s="1">
        <v>42522.076388888891</v>
      </c>
      <c r="B21895" s="2">
        <v>64.465045188606481</v>
      </c>
    </row>
    <row r="21896" spans="1:2" x14ac:dyDescent="0.25">
      <c r="A21896" s="1">
        <v>42522.083333333336</v>
      </c>
      <c r="B21896" s="2">
        <v>-21.728361687408373</v>
      </c>
    </row>
    <row r="21897" spans="1:2" x14ac:dyDescent="0.25">
      <c r="A21897" s="1">
        <v>42522.090277777781</v>
      </c>
      <c r="B21897" s="2">
        <v>-0.1622819616480653</v>
      </c>
    </row>
    <row r="21898" spans="1:2" x14ac:dyDescent="0.25">
      <c r="A21898" s="1">
        <v>42522.097222222219</v>
      </c>
      <c r="B21898" s="2">
        <v>4.3994944369438116</v>
      </c>
    </row>
    <row r="21899" spans="1:2" x14ac:dyDescent="0.25">
      <c r="A21899" s="1">
        <v>42522.104166666664</v>
      </c>
      <c r="B21899" s="2">
        <v>-2.7483774308730307</v>
      </c>
    </row>
    <row r="21900" spans="1:2" x14ac:dyDescent="0.25">
      <c r="A21900" s="1">
        <v>42522.111111111109</v>
      </c>
      <c r="B21900" s="2">
        <v>0.56297622583433016</v>
      </c>
    </row>
    <row r="21901" spans="1:2" x14ac:dyDescent="0.25">
      <c r="A21901" s="1">
        <v>42522.118055555555</v>
      </c>
      <c r="B21901" s="2">
        <v>2.680053015430846</v>
      </c>
    </row>
    <row r="21902" spans="1:2" x14ac:dyDescent="0.25">
      <c r="A21902" s="1">
        <v>42522.125</v>
      </c>
      <c r="B21902" s="2">
        <v>1.4625995574874104</v>
      </c>
    </row>
    <row r="21903" spans="1:2" x14ac:dyDescent="0.25">
      <c r="A21903" s="1">
        <v>42522.131944444445</v>
      </c>
      <c r="B21903" s="2">
        <v>-0.48476443511169537</v>
      </c>
    </row>
    <row r="21904" spans="1:2" x14ac:dyDescent="0.25">
      <c r="A21904" s="1">
        <v>42522.138888888891</v>
      </c>
      <c r="B21904" s="2">
        <v>0.53947893942640801</v>
      </c>
    </row>
    <row r="21905" spans="1:2" x14ac:dyDescent="0.25">
      <c r="A21905" s="1">
        <v>42522.145833333336</v>
      </c>
      <c r="B21905" s="2">
        <v>-3.284110431494919</v>
      </c>
    </row>
    <row r="21906" spans="1:2" x14ac:dyDescent="0.25">
      <c r="A21906" s="1">
        <v>42522.152777777781</v>
      </c>
      <c r="B21906" s="2">
        <v>7.4141245897887709</v>
      </c>
    </row>
    <row r="21907" spans="1:2" x14ac:dyDescent="0.25">
      <c r="A21907" s="1">
        <v>42522.159722222219</v>
      </c>
      <c r="B21907" s="2">
        <v>8.4987577373412933</v>
      </c>
    </row>
    <row r="21908" spans="1:2" x14ac:dyDescent="0.25">
      <c r="A21908" s="1">
        <v>42522.166666666664</v>
      </c>
      <c r="B21908" s="2">
        <v>5.9776344014955978</v>
      </c>
    </row>
    <row r="21909" spans="1:2" x14ac:dyDescent="0.25">
      <c r="A21909" s="1">
        <v>42522.173611111109</v>
      </c>
      <c r="B21909" s="2">
        <v>4.3161024153028604</v>
      </c>
    </row>
    <row r="21910" spans="1:2" x14ac:dyDescent="0.25">
      <c r="A21910" s="1">
        <v>42522.180555555555</v>
      </c>
      <c r="B21910" s="2">
        <v>-1.4153520803443098</v>
      </c>
    </row>
    <row r="21911" spans="1:2" x14ac:dyDescent="0.25">
      <c r="A21911" s="1">
        <v>42522.1875</v>
      </c>
      <c r="B21911" s="2">
        <v>-3.5386905076433322</v>
      </c>
    </row>
    <row r="21912" spans="1:2" x14ac:dyDescent="0.25">
      <c r="A21912" s="1">
        <v>42522.194444444445</v>
      </c>
      <c r="B21912" s="2">
        <v>0.18401822025545697</v>
      </c>
    </row>
    <row r="21913" spans="1:2" x14ac:dyDescent="0.25">
      <c r="A21913" s="1">
        <v>42522.201388888891</v>
      </c>
      <c r="B21913" s="2">
        <v>3.5011661354447279</v>
      </c>
    </row>
    <row r="21914" spans="1:2" x14ac:dyDescent="0.25">
      <c r="A21914" s="1">
        <v>42522.208333333336</v>
      </c>
      <c r="B21914" s="2">
        <v>-0.67135999750377473</v>
      </c>
    </row>
    <row r="21915" spans="1:2" x14ac:dyDescent="0.25">
      <c r="A21915" s="1">
        <v>42522.215277777781</v>
      </c>
      <c r="B21915" s="2">
        <v>-62.093031745480353</v>
      </c>
    </row>
    <row r="21916" spans="1:2" x14ac:dyDescent="0.25">
      <c r="A21916" s="1">
        <v>42522.222222222219</v>
      </c>
      <c r="B21916" s="2">
        <v>-115.85149283630172</v>
      </c>
    </row>
    <row r="21917" spans="1:2" x14ac:dyDescent="0.25">
      <c r="A21917" s="1">
        <v>42522.229166666664</v>
      </c>
      <c r="B21917" s="2">
        <v>-10.620921930968615</v>
      </c>
    </row>
    <row r="21918" spans="1:2" x14ac:dyDescent="0.25">
      <c r="A21918" s="1">
        <v>42522.236111111109</v>
      </c>
      <c r="B21918" s="2">
        <v>-20.524588810838129</v>
      </c>
    </row>
    <row r="21919" spans="1:2" x14ac:dyDescent="0.25">
      <c r="A21919" s="1">
        <v>42522.243055555555</v>
      </c>
      <c r="B21919" s="2">
        <v>-63.321027163277805</v>
      </c>
    </row>
    <row r="21920" spans="1:2" x14ac:dyDescent="0.25">
      <c r="A21920" s="1">
        <v>42522.25</v>
      </c>
      <c r="B21920" s="2">
        <v>-82.530232194195662</v>
      </c>
    </row>
    <row r="21921" spans="1:2" x14ac:dyDescent="0.25">
      <c r="A21921" s="1">
        <v>42522.256944444445</v>
      </c>
      <c r="B21921" s="2">
        <v>-179.62693175503171</v>
      </c>
    </row>
    <row r="21922" spans="1:2" x14ac:dyDescent="0.25">
      <c r="A21922" s="1">
        <v>42522.263888888891</v>
      </c>
      <c r="B21922" s="2">
        <v>-170.27638343461439</v>
      </c>
    </row>
    <row r="21923" spans="1:2" x14ac:dyDescent="0.25">
      <c r="A21923" s="1">
        <v>42522.270833333336</v>
      </c>
      <c r="B21923" s="2">
        <v>6.5810332223766935E-2</v>
      </c>
    </row>
    <row r="21924" spans="1:2" x14ac:dyDescent="0.25">
      <c r="A21924" s="1">
        <v>42522.277777777781</v>
      </c>
      <c r="B21924" s="2">
        <v>114.40030946282471</v>
      </c>
    </row>
    <row r="21925" spans="1:2" x14ac:dyDescent="0.25">
      <c r="A21925" s="1">
        <v>42522.284722222219</v>
      </c>
      <c r="B21925" s="2">
        <v>27.338760809302201</v>
      </c>
    </row>
    <row r="21926" spans="1:2" x14ac:dyDescent="0.25">
      <c r="A21926" s="1">
        <v>42522.291666666664</v>
      </c>
      <c r="B21926" s="2">
        <v>-28.79635692191178</v>
      </c>
    </row>
    <row r="21927" spans="1:2" x14ac:dyDescent="0.25">
      <c r="A21927" s="1">
        <v>42522.298611111109</v>
      </c>
      <c r="B21927" s="2">
        <v>16.249413287492736</v>
      </c>
    </row>
    <row r="21928" spans="1:2" x14ac:dyDescent="0.25">
      <c r="A21928" s="1">
        <v>42522.305555555555</v>
      </c>
      <c r="B21928" s="2">
        <v>23.121302039883144</v>
      </c>
    </row>
    <row r="21929" spans="1:2" x14ac:dyDescent="0.25">
      <c r="A21929" s="1">
        <v>42522.3125</v>
      </c>
      <c r="B21929" s="2">
        <v>26.764994851574933</v>
      </c>
    </row>
    <row r="21930" spans="1:2" x14ac:dyDescent="0.25">
      <c r="A21930" s="1">
        <v>42522.319444444445</v>
      </c>
      <c r="B21930" s="2">
        <v>-1.7212089597416342</v>
      </c>
    </row>
    <row r="21931" spans="1:2" x14ac:dyDescent="0.25">
      <c r="A21931" s="1">
        <v>42522.326388888891</v>
      </c>
      <c r="B21931" s="2">
        <v>25.636568795696295</v>
      </c>
    </row>
    <row r="21932" spans="1:2" x14ac:dyDescent="0.25">
      <c r="A21932" s="1">
        <v>42522.333333333336</v>
      </c>
      <c r="B21932" s="2">
        <v>54.280973596083783</v>
      </c>
    </row>
    <row r="21933" spans="1:2" x14ac:dyDescent="0.25">
      <c r="A21933" s="1">
        <v>42522.340277777781</v>
      </c>
      <c r="B21933" s="2">
        <v>-1.6306252626172499</v>
      </c>
    </row>
    <row r="21934" spans="1:2" x14ac:dyDescent="0.25">
      <c r="A21934" s="1">
        <v>42522.347222222219</v>
      </c>
      <c r="B21934" s="2">
        <v>11.242463469085342</v>
      </c>
    </row>
    <row r="21935" spans="1:2" x14ac:dyDescent="0.25">
      <c r="A21935" s="1">
        <v>42522.354166666664</v>
      </c>
      <c r="B21935" s="2">
        <v>108.90142903038087</v>
      </c>
    </row>
    <row r="21936" spans="1:2" x14ac:dyDescent="0.25">
      <c r="A21936" s="1">
        <v>42522.361111111109</v>
      </c>
      <c r="B21936" s="2">
        <v>26.757195262930328</v>
      </c>
    </row>
    <row r="21937" spans="1:2" x14ac:dyDescent="0.25">
      <c r="A21937" s="1">
        <v>42522.368055555555</v>
      </c>
      <c r="B21937" s="2">
        <v>-40.676056266625238</v>
      </c>
    </row>
    <row r="21938" spans="1:2" x14ac:dyDescent="0.25">
      <c r="A21938" s="1">
        <v>42522.375</v>
      </c>
      <c r="B21938" s="2">
        <v>-110.11677136939397</v>
      </c>
    </row>
    <row r="21939" spans="1:2" x14ac:dyDescent="0.25">
      <c r="A21939" s="1">
        <v>42522.381944444445</v>
      </c>
      <c r="B21939" s="2">
        <v>-114.20580363375834</v>
      </c>
    </row>
    <row r="21940" spans="1:2" x14ac:dyDescent="0.25">
      <c r="A21940" s="1">
        <v>42522.388888888891</v>
      </c>
      <c r="B21940" s="2">
        <v>25.42936873121711</v>
      </c>
    </row>
    <row r="21941" spans="1:2" x14ac:dyDescent="0.25">
      <c r="A21941" s="1">
        <v>42522.395833333336</v>
      </c>
      <c r="B21941" s="2">
        <v>28.579103166466496</v>
      </c>
    </row>
    <row r="21942" spans="1:2" x14ac:dyDescent="0.25">
      <c r="A21942" s="1">
        <v>42522.402777777781</v>
      </c>
      <c r="B21942" s="2">
        <v>14.617271652350974</v>
      </c>
    </row>
    <row r="21943" spans="1:2" x14ac:dyDescent="0.25">
      <c r="A21943" s="1">
        <v>42522.409722222219</v>
      </c>
      <c r="B21943" s="2">
        <v>-1.1951044295231743</v>
      </c>
    </row>
    <row r="21944" spans="1:2" x14ac:dyDescent="0.25">
      <c r="A21944" s="1">
        <v>42522.416666666664</v>
      </c>
      <c r="B21944" s="2">
        <v>9.6308479119182078</v>
      </c>
    </row>
    <row r="21945" spans="1:2" x14ac:dyDescent="0.25">
      <c r="A21945" s="1">
        <v>42522.423611111109</v>
      </c>
      <c r="B21945" s="2">
        <v>-1.1172873329625872</v>
      </c>
    </row>
    <row r="21946" spans="1:2" x14ac:dyDescent="0.25">
      <c r="A21946" s="1">
        <v>42522.430555555555</v>
      </c>
      <c r="B21946" s="2">
        <v>10.906453223907826</v>
      </c>
    </row>
    <row r="21947" spans="1:2" x14ac:dyDescent="0.25">
      <c r="A21947" s="1">
        <v>42522.4375</v>
      </c>
      <c r="B21947" s="2">
        <v>6.2142917455198328</v>
      </c>
    </row>
    <row r="21948" spans="1:2" x14ac:dyDescent="0.25">
      <c r="A21948" s="1">
        <v>42522.444444444445</v>
      </c>
      <c r="B21948" s="2">
        <v>-166.8873945896018</v>
      </c>
    </row>
    <row r="21949" spans="1:2" x14ac:dyDescent="0.25">
      <c r="A21949" s="1">
        <v>42522.451388888891</v>
      </c>
      <c r="B21949" s="2">
        <v>-89.375011982473225</v>
      </c>
    </row>
    <row r="21950" spans="1:2" x14ac:dyDescent="0.25">
      <c r="A21950" s="1">
        <v>42522.458333333336</v>
      </c>
      <c r="B21950" s="2">
        <v>-82.829118150891347</v>
      </c>
    </row>
    <row r="21951" spans="1:2" x14ac:dyDescent="0.25">
      <c r="A21951" s="1">
        <v>42522.465277777781</v>
      </c>
      <c r="B21951" s="2">
        <v>-25.718409816680069</v>
      </c>
    </row>
    <row r="21952" spans="1:2" x14ac:dyDescent="0.25">
      <c r="A21952" s="1">
        <v>42522.472222222219</v>
      </c>
      <c r="B21952" s="2">
        <v>-35.36591679798449</v>
      </c>
    </row>
    <row r="21953" spans="1:2" x14ac:dyDescent="0.25">
      <c r="A21953" s="1">
        <v>42522.479166666664</v>
      </c>
      <c r="B21953" s="2">
        <v>-21.195289342559263</v>
      </c>
    </row>
    <row r="21954" spans="1:2" x14ac:dyDescent="0.25">
      <c r="A21954" s="1">
        <v>42522.486111111109</v>
      </c>
      <c r="B21954" s="2">
        <v>-53.384965929593598</v>
      </c>
    </row>
    <row r="21955" spans="1:2" x14ac:dyDescent="0.25">
      <c r="A21955" s="1">
        <v>42522.493055555555</v>
      </c>
      <c r="B21955" s="2">
        <v>-44.620297007883735</v>
      </c>
    </row>
    <row r="21956" spans="1:2" x14ac:dyDescent="0.25">
      <c r="A21956" s="1">
        <v>42522.5</v>
      </c>
      <c r="B21956" s="2">
        <v>-30.121653662421256</v>
      </c>
    </row>
    <row r="21957" spans="1:2" x14ac:dyDescent="0.25">
      <c r="A21957" s="1">
        <v>42522.506944444445</v>
      </c>
      <c r="B21957" s="2">
        <v>-51.464392397403962</v>
      </c>
    </row>
    <row r="21958" spans="1:2" x14ac:dyDescent="0.25">
      <c r="A21958" s="1">
        <v>42522.513888888891</v>
      </c>
      <c r="B21958" s="2">
        <v>-86.244434037908604</v>
      </c>
    </row>
    <row r="21959" spans="1:2" x14ac:dyDescent="0.25">
      <c r="A21959" s="1">
        <v>42522.520833333336</v>
      </c>
      <c r="B21959" s="2">
        <v>13.52570197673934</v>
      </c>
    </row>
    <row r="21960" spans="1:2" x14ac:dyDescent="0.25">
      <c r="A21960" s="1">
        <v>42522.527777777781</v>
      </c>
      <c r="B21960" s="2">
        <v>20.979472361504886</v>
      </c>
    </row>
    <row r="21961" spans="1:2" x14ac:dyDescent="0.25">
      <c r="A21961" s="1">
        <v>42522.534722222219</v>
      </c>
      <c r="B21961" s="2">
        <v>36.700570196030895</v>
      </c>
    </row>
    <row r="21962" spans="1:2" x14ac:dyDescent="0.25">
      <c r="A21962" s="1">
        <v>42522.541666666664</v>
      </c>
      <c r="B21962" s="2">
        <v>0.83279437718908111</v>
      </c>
    </row>
    <row r="21963" spans="1:2" x14ac:dyDescent="0.25">
      <c r="A21963" s="1">
        <v>42522.548611111109</v>
      </c>
      <c r="B21963" s="2">
        <v>-28.727365711765547</v>
      </c>
    </row>
    <row r="21964" spans="1:2" x14ac:dyDescent="0.25">
      <c r="A21964" s="1">
        <v>42522.555555555555</v>
      </c>
      <c r="B21964" s="2">
        <v>15.332201959316055</v>
      </c>
    </row>
    <row r="21965" spans="1:2" x14ac:dyDescent="0.25">
      <c r="A21965" s="1">
        <v>42522.5625</v>
      </c>
      <c r="B21965" s="2">
        <v>-55.075888502833692</v>
      </c>
    </row>
    <row r="21966" spans="1:2" x14ac:dyDescent="0.25">
      <c r="A21966" s="1">
        <v>42522.569444444445</v>
      </c>
      <c r="B21966" s="2">
        <v>-60.295072455870539</v>
      </c>
    </row>
    <row r="21967" spans="1:2" x14ac:dyDescent="0.25">
      <c r="A21967" s="1">
        <v>42522.576388888891</v>
      </c>
      <c r="B21967" s="2">
        <v>-44.544379080329719</v>
      </c>
    </row>
    <row r="21968" spans="1:2" x14ac:dyDescent="0.25">
      <c r="A21968" s="1">
        <v>42522.583333333336</v>
      </c>
      <c r="B21968" s="2">
        <v>-11.492115026862253</v>
      </c>
    </row>
    <row r="21969" spans="1:2" x14ac:dyDescent="0.25">
      <c r="A21969" s="1">
        <v>42522.590277777781</v>
      </c>
      <c r="B21969" s="2">
        <v>25.482610576145234</v>
      </c>
    </row>
    <row r="21970" spans="1:2" x14ac:dyDescent="0.25">
      <c r="A21970" s="1">
        <v>42522.597222222219</v>
      </c>
      <c r="B21970" s="2">
        <v>63.503137200858568</v>
      </c>
    </row>
    <row r="21971" spans="1:2" x14ac:dyDescent="0.25">
      <c r="A21971" s="1">
        <v>42522.604166666664</v>
      </c>
      <c r="B21971" s="2">
        <v>-42.700143420634852</v>
      </c>
    </row>
    <row r="21972" spans="1:2" x14ac:dyDescent="0.25">
      <c r="A21972" s="1">
        <v>42522.611111111109</v>
      </c>
      <c r="B21972" s="2">
        <v>-60.478083225883019</v>
      </c>
    </row>
    <row r="21973" spans="1:2" x14ac:dyDescent="0.25">
      <c r="A21973" s="1">
        <v>42522.618055555555</v>
      </c>
      <c r="B21973" s="2">
        <v>-85.071151247261056</v>
      </c>
    </row>
    <row r="21974" spans="1:2" x14ac:dyDescent="0.25">
      <c r="A21974" s="1">
        <v>42522.625</v>
      </c>
      <c r="B21974" s="2">
        <v>3.2339182347017292</v>
      </c>
    </row>
    <row r="21975" spans="1:2" x14ac:dyDescent="0.25">
      <c r="A21975" s="1">
        <v>42522.631944444445</v>
      </c>
      <c r="B21975" s="2">
        <v>-4.0285138109506882</v>
      </c>
    </row>
    <row r="21976" spans="1:2" x14ac:dyDescent="0.25">
      <c r="A21976" s="1">
        <v>42522.638888888891</v>
      </c>
      <c r="B21976" s="2">
        <v>-1.8685633217057329</v>
      </c>
    </row>
    <row r="21977" spans="1:2" x14ac:dyDescent="0.25">
      <c r="A21977" s="1">
        <v>42522.645833333336</v>
      </c>
      <c r="B21977" s="2">
        <v>3.5649563337113794</v>
      </c>
    </row>
    <row r="21978" spans="1:2" x14ac:dyDescent="0.25">
      <c r="A21978" s="1">
        <v>42522.652777777781</v>
      </c>
      <c r="B21978" s="2">
        <v>-5.3153424738177275</v>
      </c>
    </row>
    <row r="21979" spans="1:2" x14ac:dyDescent="0.25">
      <c r="A21979" s="1">
        <v>42522.659722222219</v>
      </c>
      <c r="B21979" s="2">
        <v>-22.429594254975235</v>
      </c>
    </row>
    <row r="21980" spans="1:2" x14ac:dyDescent="0.25">
      <c r="A21980" s="1">
        <v>42522.666666666664</v>
      </c>
      <c r="B21980" s="2">
        <v>-75.45510834739936</v>
      </c>
    </row>
    <row r="21981" spans="1:2" x14ac:dyDescent="0.25">
      <c r="A21981" s="1">
        <v>42522.673611111109</v>
      </c>
      <c r="B21981" s="2">
        <v>-8.2521445490136589</v>
      </c>
    </row>
    <row r="21982" spans="1:2" x14ac:dyDescent="0.25">
      <c r="A21982" s="1">
        <v>42522.680555555555</v>
      </c>
      <c r="B21982" s="2">
        <v>0.95400039585421226</v>
      </c>
    </row>
    <row r="21983" spans="1:2" x14ac:dyDescent="0.25">
      <c r="A21983" s="1">
        <v>42522.6875</v>
      </c>
      <c r="B21983" s="2">
        <v>-10.110202101309138</v>
      </c>
    </row>
    <row r="21984" spans="1:2" x14ac:dyDescent="0.25">
      <c r="A21984" s="1">
        <v>42522.694444444445</v>
      </c>
      <c r="B21984" s="2">
        <v>-7.966856374401007</v>
      </c>
    </row>
    <row r="21985" spans="1:2" x14ac:dyDescent="0.25">
      <c r="A21985" s="1">
        <v>42522.701388888891</v>
      </c>
      <c r="B21985" s="2">
        <v>-48.122941087325692</v>
      </c>
    </row>
    <row r="21986" spans="1:2" x14ac:dyDescent="0.25">
      <c r="A21986" s="1">
        <v>42522.708333333336</v>
      </c>
      <c r="B21986" s="2">
        <v>-49.645427708026062</v>
      </c>
    </row>
    <row r="21987" spans="1:2" x14ac:dyDescent="0.25">
      <c r="A21987" s="1">
        <v>42522.715277777781</v>
      </c>
      <c r="B21987" s="2">
        <v>-29.926374039384417</v>
      </c>
    </row>
    <row r="21988" spans="1:2" x14ac:dyDescent="0.25">
      <c r="A21988" s="1">
        <v>42522.722222222219</v>
      </c>
      <c r="B21988" s="2">
        <v>-0.75822736293877824</v>
      </c>
    </row>
    <row r="21989" spans="1:2" x14ac:dyDescent="0.25">
      <c r="A21989" s="1">
        <v>42522.729166666664</v>
      </c>
      <c r="B21989" s="2">
        <v>-9.8391929425585362E-2</v>
      </c>
    </row>
    <row r="21990" spans="1:2" x14ac:dyDescent="0.25">
      <c r="A21990" s="1">
        <v>42522.736111111109</v>
      </c>
      <c r="B21990" s="2">
        <v>-11.14025276468338</v>
      </c>
    </row>
    <row r="21991" spans="1:2" x14ac:dyDescent="0.25">
      <c r="A21991" s="1">
        <v>42522.743055555555</v>
      </c>
      <c r="B21991" s="2">
        <v>-1.6207885803839963</v>
      </c>
    </row>
    <row r="21992" spans="1:2" x14ac:dyDescent="0.25">
      <c r="A21992" s="1">
        <v>42522.75</v>
      </c>
      <c r="B21992" s="2">
        <v>-1.2457670445134499</v>
      </c>
    </row>
    <row r="21993" spans="1:2" x14ac:dyDescent="0.25">
      <c r="A21993" s="1">
        <v>42522.756944444445</v>
      </c>
      <c r="B21993" s="2">
        <v>3.3943862746095936</v>
      </c>
    </row>
    <row r="21994" spans="1:2" x14ac:dyDescent="0.25">
      <c r="A21994" s="1">
        <v>42522.763888888891</v>
      </c>
      <c r="B21994" s="2">
        <v>4.8041375635504542</v>
      </c>
    </row>
    <row r="21995" spans="1:2" x14ac:dyDescent="0.25">
      <c r="A21995" s="1">
        <v>42522.770833333336</v>
      </c>
      <c r="B21995" s="2">
        <v>-3.6740881260301346</v>
      </c>
    </row>
    <row r="21996" spans="1:2" x14ac:dyDescent="0.25">
      <c r="A21996" s="1">
        <v>42522.777777777781</v>
      </c>
      <c r="B21996" s="2">
        <v>-3.1152640158214613</v>
      </c>
    </row>
    <row r="21997" spans="1:2" x14ac:dyDescent="0.25">
      <c r="A21997" s="1">
        <v>42522.784722222219</v>
      </c>
      <c r="B21997" s="2">
        <v>-11.12891234981055</v>
      </c>
    </row>
    <row r="21998" spans="1:2" x14ac:dyDescent="0.25">
      <c r="A21998" s="1">
        <v>42522.791666666664</v>
      </c>
      <c r="B21998" s="2">
        <v>0.35035640410185198</v>
      </c>
    </row>
    <row r="21999" spans="1:2" x14ac:dyDescent="0.25">
      <c r="A21999" s="1">
        <v>42522.798611111109</v>
      </c>
      <c r="B21999" s="2">
        <v>1.6433872874536004</v>
      </c>
    </row>
    <row r="22000" spans="1:2" x14ac:dyDescent="0.25">
      <c r="A22000" s="1">
        <v>42522.805555555555</v>
      </c>
      <c r="B22000" s="2">
        <v>5.1055458479851703</v>
      </c>
    </row>
    <row r="22001" spans="1:2" x14ac:dyDescent="0.25">
      <c r="A22001" s="1">
        <v>42522.8125</v>
      </c>
      <c r="B22001" s="2">
        <v>-0.11640447946342949</v>
      </c>
    </row>
    <row r="22002" spans="1:2" x14ac:dyDescent="0.25">
      <c r="A22002" s="1">
        <v>42522.819444444445</v>
      </c>
      <c r="B22002" s="2">
        <v>7.3656887433652445</v>
      </c>
    </row>
    <row r="22003" spans="1:2" x14ac:dyDescent="0.25">
      <c r="A22003" s="1">
        <v>42522.826388888891</v>
      </c>
      <c r="B22003" s="2">
        <v>5.3262431258832175</v>
      </c>
    </row>
    <row r="22004" spans="1:2" x14ac:dyDescent="0.25">
      <c r="A22004" s="1">
        <v>42522.833333333336</v>
      </c>
      <c r="B22004" s="2">
        <v>-50.931756322572085</v>
      </c>
    </row>
    <row r="22005" spans="1:2" x14ac:dyDescent="0.25">
      <c r="A22005" s="1">
        <v>42522.840277777781</v>
      </c>
      <c r="B22005" s="2">
        <v>-38.811265769378615</v>
      </c>
    </row>
    <row r="22006" spans="1:2" x14ac:dyDescent="0.25">
      <c r="A22006" s="1">
        <v>42522.847222222219</v>
      </c>
      <c r="B22006" s="2">
        <v>17.222010583818701</v>
      </c>
    </row>
    <row r="22007" spans="1:2" x14ac:dyDescent="0.25">
      <c r="A22007" s="1">
        <v>42522.854166666664</v>
      </c>
      <c r="B22007" s="2">
        <v>4.5760947115486485E-2</v>
      </c>
    </row>
    <row r="22008" spans="1:2" x14ac:dyDescent="0.25">
      <c r="A22008" s="1">
        <v>42522.861111111109</v>
      </c>
      <c r="B22008" s="2">
        <v>-43.44105847706092</v>
      </c>
    </row>
    <row r="22009" spans="1:2" x14ac:dyDescent="0.25">
      <c r="A22009" s="1">
        <v>42522.868055555555</v>
      </c>
      <c r="B22009" s="2">
        <v>-19.275099717484693</v>
      </c>
    </row>
    <row r="22010" spans="1:2" x14ac:dyDescent="0.25">
      <c r="A22010" s="1">
        <v>42522.875</v>
      </c>
      <c r="B22010" s="2">
        <v>4.4749282744080965</v>
      </c>
    </row>
    <row r="22011" spans="1:2" x14ac:dyDescent="0.25">
      <c r="A22011" s="1">
        <v>42522.881944444445</v>
      </c>
      <c r="B22011" s="2">
        <v>22.96105385450419</v>
      </c>
    </row>
    <row r="22012" spans="1:2" x14ac:dyDescent="0.25">
      <c r="A22012" s="1">
        <v>42522.888888888891</v>
      </c>
      <c r="B22012" s="2">
        <v>76.794988093373419</v>
      </c>
    </row>
    <row r="22013" spans="1:2" x14ac:dyDescent="0.25">
      <c r="A22013" s="1">
        <v>42522.895833333336</v>
      </c>
      <c r="B22013" s="2">
        <v>64.235329487620433</v>
      </c>
    </row>
    <row r="22014" spans="1:2" x14ac:dyDescent="0.25">
      <c r="A22014" s="1">
        <v>42522.902777777781</v>
      </c>
      <c r="B22014" s="2">
        <v>-18.388845095827708</v>
      </c>
    </row>
    <row r="22015" spans="1:2" x14ac:dyDescent="0.25">
      <c r="A22015" s="1">
        <v>42522.909722222219</v>
      </c>
      <c r="B22015" s="2">
        <v>-51.89810099544377</v>
      </c>
    </row>
    <row r="22016" spans="1:2" x14ac:dyDescent="0.25">
      <c r="A22016" s="1">
        <v>42522.916666666664</v>
      </c>
      <c r="B22016" s="2">
        <v>23.010991657176614</v>
      </c>
    </row>
    <row r="22017" spans="1:2" x14ac:dyDescent="0.25">
      <c r="A22017" s="1">
        <v>42522.923611111109</v>
      </c>
      <c r="B22017" s="2">
        <v>65.225586281607875</v>
      </c>
    </row>
    <row r="22018" spans="1:2" x14ac:dyDescent="0.25">
      <c r="A22018" s="1">
        <v>42522.930555555555</v>
      </c>
      <c r="B22018" s="2">
        <v>7.9926682426933739</v>
      </c>
    </row>
    <row r="22019" spans="1:2" x14ac:dyDescent="0.25">
      <c r="A22019" s="1">
        <v>42522.9375</v>
      </c>
      <c r="B22019" s="2">
        <v>25.98093995857198</v>
      </c>
    </row>
    <row r="22020" spans="1:2" x14ac:dyDescent="0.25">
      <c r="A22020" s="1">
        <v>42522.944444444445</v>
      </c>
      <c r="B22020" s="2">
        <v>99.720308914065058</v>
      </c>
    </row>
    <row r="22021" spans="1:2" x14ac:dyDescent="0.25">
      <c r="A22021" s="1">
        <v>42522.951388888891</v>
      </c>
      <c r="B22021" s="2">
        <v>96.616425979176611</v>
      </c>
    </row>
    <row r="22022" spans="1:2" x14ac:dyDescent="0.25">
      <c r="A22022" s="1">
        <v>42522.958333333336</v>
      </c>
      <c r="B22022" s="2">
        <v>97.020441290424344</v>
      </c>
    </row>
    <row r="22023" spans="1:2" x14ac:dyDescent="0.25">
      <c r="A22023" s="1">
        <v>42522.965277777781</v>
      </c>
      <c r="B22023" s="2">
        <v>-14.690547805582732</v>
      </c>
    </row>
    <row r="22024" spans="1:2" x14ac:dyDescent="0.25">
      <c r="A22024" s="1">
        <v>42522.972222222219</v>
      </c>
      <c r="B22024" s="2">
        <v>-16.934445989540109</v>
      </c>
    </row>
    <row r="22025" spans="1:2" x14ac:dyDescent="0.25">
      <c r="A22025" s="1">
        <v>42522.979166666664</v>
      </c>
      <c r="B22025" s="2">
        <v>43.249284512840141</v>
      </c>
    </row>
    <row r="22026" spans="1:2" x14ac:dyDescent="0.25">
      <c r="A22026" s="1">
        <v>42522.986111111109</v>
      </c>
      <c r="B22026" s="2">
        <v>68.546929041603192</v>
      </c>
    </row>
    <row r="22027" spans="1:2" x14ac:dyDescent="0.25">
      <c r="A22027" s="1">
        <v>42522.993055555555</v>
      </c>
      <c r="B22027" s="2">
        <v>95.296269567667622</v>
      </c>
    </row>
    <row r="22028" spans="1:2" x14ac:dyDescent="0.25">
      <c r="A22028" s="1">
        <v>42523</v>
      </c>
      <c r="B22028" s="2">
        <v>101.50375463034715</v>
      </c>
    </row>
    <row r="22029" spans="1:2" x14ac:dyDescent="0.25">
      <c r="A22029" s="1">
        <v>42523.006944444445</v>
      </c>
      <c r="B22029" s="2">
        <v>70.688405473431047</v>
      </c>
    </row>
    <row r="22030" spans="1:2" x14ac:dyDescent="0.25">
      <c r="A22030" s="1">
        <v>42523.013888888891</v>
      </c>
      <c r="B22030" s="2">
        <v>70.173760125246972</v>
      </c>
    </row>
    <row r="22031" spans="1:2" x14ac:dyDescent="0.25">
      <c r="A22031" s="1">
        <v>42523.020833333336</v>
      </c>
      <c r="B22031" s="2">
        <v>139.6435281415759</v>
      </c>
    </row>
    <row r="22032" spans="1:2" x14ac:dyDescent="0.25">
      <c r="A22032" s="1">
        <v>42523.027777777781</v>
      </c>
      <c r="B22032" s="2">
        <v>58.228940641616163</v>
      </c>
    </row>
    <row r="22033" spans="1:2" x14ac:dyDescent="0.25">
      <c r="A22033" s="1">
        <v>42523.034722222219</v>
      </c>
      <c r="B22033" s="2">
        <v>-7.426755541338935E-2</v>
      </c>
    </row>
    <row r="22034" spans="1:2" x14ac:dyDescent="0.25">
      <c r="A22034" s="1">
        <v>42523.041666666664</v>
      </c>
      <c r="B22034" s="2">
        <v>34.250622489764844</v>
      </c>
    </row>
    <row r="22035" spans="1:2" x14ac:dyDescent="0.25">
      <c r="A22035" s="1">
        <v>42523.048611111109</v>
      </c>
      <c r="B22035" s="2">
        <v>-25.751013000951254</v>
      </c>
    </row>
    <row r="22036" spans="1:2" x14ac:dyDescent="0.25">
      <c r="A22036" s="1">
        <v>42523.055555555555</v>
      </c>
      <c r="B22036" s="2">
        <v>7.4004195576867637</v>
      </c>
    </row>
    <row r="22037" spans="1:2" x14ac:dyDescent="0.25">
      <c r="A22037" s="1">
        <v>42523.0625</v>
      </c>
      <c r="B22037" s="2">
        <v>130.2911820630116</v>
      </c>
    </row>
    <row r="22038" spans="1:2" x14ac:dyDescent="0.25">
      <c r="A22038" s="1">
        <v>42523.069444444445</v>
      </c>
      <c r="B22038" s="2">
        <v>109.24176781772442</v>
      </c>
    </row>
    <row r="22039" spans="1:2" x14ac:dyDescent="0.25">
      <c r="A22039" s="1">
        <v>42523.076388888891</v>
      </c>
      <c r="B22039" s="2">
        <v>110.34771930882009</v>
      </c>
    </row>
    <row r="22040" spans="1:2" x14ac:dyDescent="0.25">
      <c r="A22040" s="1">
        <v>42523.083333333336</v>
      </c>
      <c r="B22040" s="2">
        <v>3.0549288799860128</v>
      </c>
    </row>
    <row r="22041" spans="1:2" x14ac:dyDescent="0.25">
      <c r="A22041" s="1">
        <v>42523.090277777781</v>
      </c>
      <c r="B22041" s="2">
        <v>-48.095833590923093</v>
      </c>
    </row>
    <row r="22042" spans="1:2" x14ac:dyDescent="0.25">
      <c r="A22042" s="1">
        <v>42523.097222222219</v>
      </c>
      <c r="B22042" s="2">
        <v>-57.015377334648221</v>
      </c>
    </row>
    <row r="22043" spans="1:2" x14ac:dyDescent="0.25">
      <c r="A22043" s="1">
        <v>42523.104166666664</v>
      </c>
      <c r="B22043" s="2">
        <v>-18.752075166440239</v>
      </c>
    </row>
    <row r="22044" spans="1:2" x14ac:dyDescent="0.25">
      <c r="A22044" s="1">
        <v>42523.111111111109</v>
      </c>
      <c r="B22044" s="2">
        <v>57.764623576712111</v>
      </c>
    </row>
    <row r="22045" spans="1:2" x14ac:dyDescent="0.25">
      <c r="A22045" s="1">
        <v>42523.118055555555</v>
      </c>
      <c r="B22045" s="2">
        <v>89.171520034746493</v>
      </c>
    </row>
    <row r="22046" spans="1:2" x14ac:dyDescent="0.25">
      <c r="A22046" s="1">
        <v>42523.125</v>
      </c>
      <c r="B22046" s="2">
        <v>121.94930486232236</v>
      </c>
    </row>
    <row r="22047" spans="1:2" x14ac:dyDescent="0.25">
      <c r="A22047" s="1">
        <v>42523.131944444445</v>
      </c>
      <c r="B22047" s="2">
        <v>134.67159955201942</v>
      </c>
    </row>
    <row r="22048" spans="1:2" x14ac:dyDescent="0.25">
      <c r="A22048" s="1">
        <v>42523.138888888891</v>
      </c>
      <c r="B22048" s="2">
        <v>104.14427484594596</v>
      </c>
    </row>
    <row r="22049" spans="1:2" x14ac:dyDescent="0.25">
      <c r="A22049" s="1">
        <v>42523.145833333336</v>
      </c>
      <c r="B22049" s="2">
        <v>58.912871674079796</v>
      </c>
    </row>
    <row r="22050" spans="1:2" x14ac:dyDescent="0.25">
      <c r="A22050" s="1">
        <v>42523.152777777781</v>
      </c>
      <c r="B22050" s="2">
        <v>37.592858936242315</v>
      </c>
    </row>
    <row r="22051" spans="1:2" x14ac:dyDescent="0.25">
      <c r="A22051" s="1">
        <v>42523.159722222219</v>
      </c>
      <c r="B22051" s="2">
        <v>50.581406229496402</v>
      </c>
    </row>
    <row r="22052" spans="1:2" x14ac:dyDescent="0.25">
      <c r="A22052" s="1">
        <v>42523.166666666664</v>
      </c>
      <c r="B22052" s="2">
        <v>36.629564538606111</v>
      </c>
    </row>
    <row r="22053" spans="1:2" x14ac:dyDescent="0.25">
      <c r="A22053" s="1">
        <v>42523.173611111109</v>
      </c>
      <c r="B22053" s="2">
        <v>-11.513085206260536</v>
      </c>
    </row>
    <row r="22054" spans="1:2" x14ac:dyDescent="0.25">
      <c r="A22054" s="1">
        <v>42523.180555555555</v>
      </c>
      <c r="B22054" s="2">
        <v>-15.720095059256369</v>
      </c>
    </row>
    <row r="22055" spans="1:2" x14ac:dyDescent="0.25">
      <c r="A22055" s="1">
        <v>42523.1875</v>
      </c>
      <c r="B22055" s="2">
        <v>-55.805629410484883</v>
      </c>
    </row>
    <row r="22056" spans="1:2" x14ac:dyDescent="0.25">
      <c r="A22056" s="1">
        <v>42523.194444444445</v>
      </c>
      <c r="B22056" s="2">
        <v>-93.17319580816644</v>
      </c>
    </row>
    <row r="22057" spans="1:2" x14ac:dyDescent="0.25">
      <c r="A22057" s="1">
        <v>42523.201388888891</v>
      </c>
      <c r="B22057" s="2">
        <v>-46.876671483437676</v>
      </c>
    </row>
    <row r="22058" spans="1:2" x14ac:dyDescent="0.25">
      <c r="A22058" s="1">
        <v>42523.208333333336</v>
      </c>
      <c r="B22058" s="2">
        <v>28.284543317589534</v>
      </c>
    </row>
    <row r="22059" spans="1:2" x14ac:dyDescent="0.25">
      <c r="A22059" s="1">
        <v>42523.215277777781</v>
      </c>
      <c r="B22059" s="2">
        <v>74.85422241209298</v>
      </c>
    </row>
    <row r="22060" spans="1:2" x14ac:dyDescent="0.25">
      <c r="A22060" s="1">
        <v>42523.222222222219</v>
      </c>
      <c r="B22060" s="2">
        <v>96.136238996830841</v>
      </c>
    </row>
    <row r="22061" spans="1:2" x14ac:dyDescent="0.25">
      <c r="A22061" s="1">
        <v>42523.229166666664</v>
      </c>
      <c r="B22061" s="2">
        <v>-8.5233225807699391</v>
      </c>
    </row>
    <row r="22062" spans="1:2" x14ac:dyDescent="0.25">
      <c r="A22062" s="1">
        <v>42523.236111111109</v>
      </c>
      <c r="B22062" s="2">
        <v>2.5151665166776609</v>
      </c>
    </row>
    <row r="22063" spans="1:2" x14ac:dyDescent="0.25">
      <c r="A22063" s="1">
        <v>42523.243055555555</v>
      </c>
      <c r="B22063" s="2">
        <v>129.23904525654973</v>
      </c>
    </row>
    <row r="22064" spans="1:2" x14ac:dyDescent="0.25">
      <c r="A22064" s="1">
        <v>42523.25</v>
      </c>
      <c r="B22064" s="2">
        <v>121.10459397987599</v>
      </c>
    </row>
    <row r="22065" spans="1:2" x14ac:dyDescent="0.25">
      <c r="A22065" s="1">
        <v>42523.256944444445</v>
      </c>
      <c r="B22065" s="2">
        <v>21.283943024750744</v>
      </c>
    </row>
    <row r="22066" spans="1:2" x14ac:dyDescent="0.25">
      <c r="A22066" s="1">
        <v>42523.263888888891</v>
      </c>
      <c r="B22066" s="2">
        <v>19.339702708782763</v>
      </c>
    </row>
    <row r="22067" spans="1:2" x14ac:dyDescent="0.25">
      <c r="A22067" s="1">
        <v>42523.270833333336</v>
      </c>
      <c r="B22067" s="2">
        <v>16.39593963869407</v>
      </c>
    </row>
    <row r="22068" spans="1:2" x14ac:dyDescent="0.25">
      <c r="A22068" s="1">
        <v>42523.277777777781</v>
      </c>
      <c r="B22068" s="2">
        <v>-29.311136228691648</v>
      </c>
    </row>
    <row r="22069" spans="1:2" x14ac:dyDescent="0.25">
      <c r="A22069" s="1">
        <v>42523.284722222219</v>
      </c>
      <c r="B22069" s="2">
        <v>-45.955478297820058</v>
      </c>
    </row>
    <row r="22070" spans="1:2" x14ac:dyDescent="0.25">
      <c r="A22070" s="1">
        <v>42523.291666666664</v>
      </c>
      <c r="B22070" s="2">
        <v>-20.458530545166322</v>
      </c>
    </row>
    <row r="22071" spans="1:2" x14ac:dyDescent="0.25">
      <c r="A22071" s="1">
        <v>42523.298611111109</v>
      </c>
      <c r="B22071" s="2">
        <v>84.480265600041889</v>
      </c>
    </row>
    <row r="22072" spans="1:2" x14ac:dyDescent="0.25">
      <c r="A22072" s="1">
        <v>42523.305555555555</v>
      </c>
      <c r="B22072" s="2">
        <v>3.4367878738022895</v>
      </c>
    </row>
    <row r="22073" spans="1:2" x14ac:dyDescent="0.25">
      <c r="A22073" s="1">
        <v>42523.3125</v>
      </c>
      <c r="B22073" s="2">
        <v>-48.905264932444176</v>
      </c>
    </row>
    <row r="22074" spans="1:2" x14ac:dyDescent="0.25">
      <c r="A22074" s="1">
        <v>42523.319444444445</v>
      </c>
      <c r="B22074" s="2">
        <v>-3.3451066661125877</v>
      </c>
    </row>
    <row r="22075" spans="1:2" x14ac:dyDescent="0.25">
      <c r="A22075" s="1">
        <v>42523.326388888891</v>
      </c>
      <c r="B22075" s="2">
        <v>-0.50997309757360199</v>
      </c>
    </row>
    <row r="22076" spans="1:2" x14ac:dyDescent="0.25">
      <c r="A22076" s="1">
        <v>42523.333333333336</v>
      </c>
      <c r="B22076" s="2">
        <v>6.075621317062299</v>
      </c>
    </row>
    <row r="22077" spans="1:2" x14ac:dyDescent="0.25">
      <c r="A22077" s="1">
        <v>42523.340277777781</v>
      </c>
      <c r="B22077" s="2">
        <v>7.174884244499566</v>
      </c>
    </row>
    <row r="22078" spans="1:2" x14ac:dyDescent="0.25">
      <c r="A22078" s="1">
        <v>42523.347222222219</v>
      </c>
      <c r="B22078" s="2">
        <v>55.639742836758245</v>
      </c>
    </row>
    <row r="22079" spans="1:2" x14ac:dyDescent="0.25">
      <c r="A22079" s="1">
        <v>42523.354166666664</v>
      </c>
      <c r="B22079" s="2">
        <v>92.879461851996027</v>
      </c>
    </row>
    <row r="22080" spans="1:2" x14ac:dyDescent="0.25">
      <c r="A22080" s="1">
        <v>42523.361111111109</v>
      </c>
      <c r="B22080" s="2">
        <v>5.9884781778036871</v>
      </c>
    </row>
    <row r="22081" spans="1:2" x14ac:dyDescent="0.25">
      <c r="A22081" s="1">
        <v>42523.368055555555</v>
      </c>
      <c r="B22081" s="2">
        <v>19.355029416438594</v>
      </c>
    </row>
    <row r="22082" spans="1:2" x14ac:dyDescent="0.25">
      <c r="A22082" s="1">
        <v>42523.375</v>
      </c>
      <c r="B22082" s="2">
        <v>52.008253983822897</v>
      </c>
    </row>
    <row r="22083" spans="1:2" x14ac:dyDescent="0.25">
      <c r="A22083" s="1">
        <v>42523.381944444445</v>
      </c>
      <c r="B22083" s="2">
        <v>29.676242113208136</v>
      </c>
    </row>
    <row r="22084" spans="1:2" x14ac:dyDescent="0.25">
      <c r="A22084" s="1">
        <v>42523.388888888891</v>
      </c>
      <c r="B22084" s="2">
        <v>-19.413967783939128</v>
      </c>
    </row>
    <row r="22085" spans="1:2" x14ac:dyDescent="0.25">
      <c r="A22085" s="1">
        <v>42523.395833333336</v>
      </c>
      <c r="B22085" s="2">
        <v>55.255604097488977</v>
      </c>
    </row>
    <row r="22086" spans="1:2" x14ac:dyDescent="0.25">
      <c r="A22086" s="1">
        <v>42523.402777777781</v>
      </c>
      <c r="B22086" s="2">
        <v>34.525988219491552</v>
      </c>
    </row>
    <row r="22087" spans="1:2" x14ac:dyDescent="0.25">
      <c r="A22087" s="1">
        <v>42523.409722222219</v>
      </c>
      <c r="B22087" s="2">
        <v>55.613057586339373</v>
      </c>
    </row>
    <row r="22088" spans="1:2" x14ac:dyDescent="0.25">
      <c r="A22088" s="1">
        <v>42523.416666666664</v>
      </c>
      <c r="B22088" s="2">
        <v>32.865072927887326</v>
      </c>
    </row>
    <row r="22089" spans="1:2" x14ac:dyDescent="0.25">
      <c r="A22089" s="1">
        <v>42523.423611111109</v>
      </c>
      <c r="B22089" s="2">
        <v>23.762841858299897</v>
      </c>
    </row>
    <row r="22090" spans="1:2" x14ac:dyDescent="0.25">
      <c r="A22090" s="1">
        <v>42523.430555555555</v>
      </c>
      <c r="B22090" s="2">
        <v>96.930712939034663</v>
      </c>
    </row>
    <row r="22091" spans="1:2" x14ac:dyDescent="0.25">
      <c r="A22091" s="1">
        <v>42523.4375</v>
      </c>
      <c r="B22091" s="2">
        <v>68.199551686568128</v>
      </c>
    </row>
    <row r="22092" spans="1:2" x14ac:dyDescent="0.25">
      <c r="A22092" s="1">
        <v>42523.444444444445</v>
      </c>
      <c r="B22092" s="2">
        <v>162.56615734147724</v>
      </c>
    </row>
    <row r="22093" spans="1:2" x14ac:dyDescent="0.25">
      <c r="A22093" s="1">
        <v>42523.451388888891</v>
      </c>
      <c r="B22093" s="2">
        <v>43.744678778026817</v>
      </c>
    </row>
    <row r="22094" spans="1:2" x14ac:dyDescent="0.25">
      <c r="A22094" s="1">
        <v>42523.458333333336</v>
      </c>
      <c r="B22094" s="2">
        <v>-2.9598210026850333</v>
      </c>
    </row>
    <row r="22095" spans="1:2" x14ac:dyDescent="0.25">
      <c r="A22095" s="1">
        <v>42523.465277777781</v>
      </c>
      <c r="B22095" s="2">
        <v>0.53435740539122589</v>
      </c>
    </row>
    <row r="22096" spans="1:2" x14ac:dyDescent="0.25">
      <c r="A22096" s="1">
        <v>42523.472222222219</v>
      </c>
      <c r="B22096" s="2">
        <v>2.7824295798670695</v>
      </c>
    </row>
    <row r="22097" spans="1:2" x14ac:dyDescent="0.25">
      <c r="A22097" s="1">
        <v>42523.479166666664</v>
      </c>
      <c r="B22097" s="2">
        <v>-3.5006170806679195</v>
      </c>
    </row>
    <row r="22098" spans="1:2" x14ac:dyDescent="0.25">
      <c r="A22098" s="1">
        <v>42523.486111111109</v>
      </c>
      <c r="B22098" s="2">
        <v>-10.741286019038865</v>
      </c>
    </row>
    <row r="22099" spans="1:2" x14ac:dyDescent="0.25">
      <c r="A22099" s="1">
        <v>42523.493055555555</v>
      </c>
      <c r="B22099" s="2">
        <v>0.54725700525026089</v>
      </c>
    </row>
    <row r="22100" spans="1:2" x14ac:dyDescent="0.25">
      <c r="A22100" s="1">
        <v>42523.5</v>
      </c>
      <c r="B22100" s="2">
        <v>9.0890165569314077E-2</v>
      </c>
    </row>
    <row r="22101" spans="1:2" x14ac:dyDescent="0.25">
      <c r="A22101" s="1">
        <v>42523.506944444445</v>
      </c>
      <c r="B22101" s="2">
        <v>1.7494135260396919</v>
      </c>
    </row>
    <row r="22102" spans="1:2" x14ac:dyDescent="0.25">
      <c r="A22102" s="1">
        <v>42523.513888888891</v>
      </c>
      <c r="B22102" s="2">
        <v>-3.8860594922683229</v>
      </c>
    </row>
    <row r="22103" spans="1:2" x14ac:dyDescent="0.25">
      <c r="A22103" s="1">
        <v>42523.520833333336</v>
      </c>
      <c r="B22103" s="2">
        <v>1.5830360878527427</v>
      </c>
    </row>
    <row r="22104" spans="1:2" x14ac:dyDescent="0.25">
      <c r="A22104" s="1">
        <v>42523.527777777781</v>
      </c>
      <c r="B22104" s="2">
        <v>2.7408562773567247</v>
      </c>
    </row>
    <row r="22105" spans="1:2" x14ac:dyDescent="0.25">
      <c r="A22105" s="1">
        <v>42523.534722222219</v>
      </c>
      <c r="B22105" s="2">
        <v>-1.3307881231901653</v>
      </c>
    </row>
    <row r="22106" spans="1:2" x14ac:dyDescent="0.25">
      <c r="A22106" s="1">
        <v>42523.541666666664</v>
      </c>
      <c r="B22106" s="2">
        <v>-2.2966501059332951</v>
      </c>
    </row>
    <row r="22107" spans="1:2" x14ac:dyDescent="0.25">
      <c r="A22107" s="1">
        <v>42523.548611111109</v>
      </c>
      <c r="B22107" s="2">
        <v>-0.13660331110079521</v>
      </c>
    </row>
    <row r="22108" spans="1:2" x14ac:dyDescent="0.25">
      <c r="A22108" s="1">
        <v>42523.555555555555</v>
      </c>
      <c r="B22108" s="2">
        <v>-0.48908270381473512</v>
      </c>
    </row>
    <row r="22109" spans="1:2" x14ac:dyDescent="0.25">
      <c r="A22109" s="1">
        <v>42523.5625</v>
      </c>
      <c r="B22109" s="2">
        <v>-0.86554647683900843</v>
      </c>
    </row>
    <row r="22110" spans="1:2" x14ac:dyDescent="0.25">
      <c r="A22110" s="1">
        <v>42523.569444444445</v>
      </c>
      <c r="B22110" s="2">
        <v>-2.5643042556831399</v>
      </c>
    </row>
    <row r="22111" spans="1:2" x14ac:dyDescent="0.25">
      <c r="A22111" s="1">
        <v>42523.576388888891</v>
      </c>
      <c r="B22111" s="2">
        <v>-6.4953218110159163</v>
      </c>
    </row>
    <row r="22112" spans="1:2" x14ac:dyDescent="0.25">
      <c r="A22112" s="1">
        <v>42523.583333333336</v>
      </c>
      <c r="B22112" s="2">
        <v>-4.3833776060774348</v>
      </c>
    </row>
    <row r="22113" spans="1:2" x14ac:dyDescent="0.25">
      <c r="A22113" s="1">
        <v>42523.590277777781</v>
      </c>
      <c r="B22113" s="2">
        <v>-42.679823014146365</v>
      </c>
    </row>
    <row r="22114" spans="1:2" x14ac:dyDescent="0.25">
      <c r="A22114" s="1">
        <v>42523.597222222219</v>
      </c>
      <c r="B22114" s="2">
        <v>-23.72410582361772</v>
      </c>
    </row>
    <row r="22115" spans="1:2" x14ac:dyDescent="0.25">
      <c r="A22115" s="1">
        <v>42523.604166666664</v>
      </c>
      <c r="B22115" s="2">
        <v>-17.953336049176094</v>
      </c>
    </row>
    <row r="22116" spans="1:2" x14ac:dyDescent="0.25">
      <c r="A22116" s="1">
        <v>42523.611111111109</v>
      </c>
      <c r="B22116" s="2">
        <v>5.5011926161960822</v>
      </c>
    </row>
    <row r="22117" spans="1:2" x14ac:dyDescent="0.25">
      <c r="A22117" s="1">
        <v>42523.618055555555</v>
      </c>
      <c r="B22117" s="2">
        <v>18.027554758934009</v>
      </c>
    </row>
    <row r="22118" spans="1:2" x14ac:dyDescent="0.25">
      <c r="A22118" s="1">
        <v>42523.625</v>
      </c>
      <c r="B22118" s="2">
        <v>-13.458220690552043</v>
      </c>
    </row>
    <row r="22119" spans="1:2" x14ac:dyDescent="0.25">
      <c r="A22119" s="1">
        <v>42523.631944444445</v>
      </c>
      <c r="B22119" s="2">
        <v>11.747726533799748</v>
      </c>
    </row>
    <row r="22120" spans="1:2" x14ac:dyDescent="0.25">
      <c r="A22120" s="1">
        <v>42523.638888888891</v>
      </c>
      <c r="B22120" s="2">
        <v>-12.730440662525046</v>
      </c>
    </row>
    <row r="22121" spans="1:2" x14ac:dyDescent="0.25">
      <c r="A22121" s="1">
        <v>42523.645833333336</v>
      </c>
      <c r="B22121" s="2">
        <v>1.3733894468344563</v>
      </c>
    </row>
    <row r="22122" spans="1:2" x14ac:dyDescent="0.25">
      <c r="A22122" s="1">
        <v>42523.652777777781</v>
      </c>
      <c r="B22122" s="2">
        <v>-1.3647805038746932</v>
      </c>
    </row>
    <row r="22123" spans="1:2" x14ac:dyDescent="0.25">
      <c r="A22123" s="1">
        <v>42523.659722222219</v>
      </c>
      <c r="B22123" s="2">
        <v>9.4989632800888888</v>
      </c>
    </row>
    <row r="22124" spans="1:2" x14ac:dyDescent="0.25">
      <c r="A22124" s="1">
        <v>42523.666666666664</v>
      </c>
      <c r="B22124" s="2">
        <v>83.173825445543017</v>
      </c>
    </row>
    <row r="22125" spans="1:2" x14ac:dyDescent="0.25">
      <c r="A22125" s="1">
        <v>42523.673611111109</v>
      </c>
      <c r="B22125" s="2">
        <v>49.989537974623524</v>
      </c>
    </row>
    <row r="22126" spans="1:2" x14ac:dyDescent="0.25">
      <c r="A22126" s="1">
        <v>42523.680555555555</v>
      </c>
      <c r="B22126" s="2">
        <v>-3.7579907759804096</v>
      </c>
    </row>
    <row r="22127" spans="1:2" x14ac:dyDescent="0.25">
      <c r="A22127" s="1">
        <v>42523.6875</v>
      </c>
      <c r="B22127" s="2">
        <v>-5.2683125618974733</v>
      </c>
    </row>
    <row r="22128" spans="1:2" x14ac:dyDescent="0.25">
      <c r="A22128" s="1">
        <v>42523.694444444445</v>
      </c>
      <c r="B22128" s="2">
        <v>-3.2032865948488021</v>
      </c>
    </row>
    <row r="22129" spans="1:2" x14ac:dyDescent="0.25">
      <c r="A22129" s="1">
        <v>42523.701388888891</v>
      </c>
      <c r="B22129" s="2">
        <v>-3.8160885778668732</v>
      </c>
    </row>
    <row r="22130" spans="1:2" x14ac:dyDescent="0.25">
      <c r="A22130" s="1">
        <v>42523.708333333336</v>
      </c>
      <c r="B22130" s="2">
        <v>-22.507405819648643</v>
      </c>
    </row>
    <row r="22131" spans="1:2" x14ac:dyDescent="0.25">
      <c r="A22131" s="1">
        <v>42523.715277777781</v>
      </c>
      <c r="B22131" s="2">
        <v>-1.9593988766621138</v>
      </c>
    </row>
    <row r="22132" spans="1:2" x14ac:dyDescent="0.25">
      <c r="A22132" s="1">
        <v>42523.722222222219</v>
      </c>
      <c r="B22132" s="2">
        <v>-15.392527893600152</v>
      </c>
    </row>
    <row r="22133" spans="1:2" x14ac:dyDescent="0.25">
      <c r="A22133" s="1">
        <v>42523.729166666664</v>
      </c>
      <c r="B22133" s="2">
        <v>-20.792666392596246</v>
      </c>
    </row>
    <row r="22134" spans="1:2" x14ac:dyDescent="0.25">
      <c r="A22134" s="1">
        <v>42523.736111111109</v>
      </c>
      <c r="B22134" s="2">
        <v>-14.851945271652488</v>
      </c>
    </row>
    <row r="22135" spans="1:2" x14ac:dyDescent="0.25">
      <c r="A22135" s="1">
        <v>42523.743055555555</v>
      </c>
      <c r="B22135" s="2">
        <v>-1.2347248273565128</v>
      </c>
    </row>
    <row r="22136" spans="1:2" x14ac:dyDescent="0.25">
      <c r="A22136" s="1">
        <v>42523.75</v>
      </c>
      <c r="B22136" s="2">
        <v>12.144943039988345</v>
      </c>
    </row>
    <row r="22137" spans="1:2" x14ac:dyDescent="0.25">
      <c r="A22137" s="1">
        <v>42523.756944444445</v>
      </c>
      <c r="B22137" s="2">
        <v>8.3045316913220084</v>
      </c>
    </row>
    <row r="22138" spans="1:2" x14ac:dyDescent="0.25">
      <c r="A22138" s="1">
        <v>42523.763888888891</v>
      </c>
      <c r="B22138" s="2">
        <v>9.4185623933611833</v>
      </c>
    </row>
    <row r="22139" spans="1:2" x14ac:dyDescent="0.25">
      <c r="A22139" s="1">
        <v>42523.770833333336</v>
      </c>
      <c r="B22139" s="2">
        <v>37.203969637827058</v>
      </c>
    </row>
    <row r="22140" spans="1:2" x14ac:dyDescent="0.25">
      <c r="A22140" s="1">
        <v>42523.777777777781</v>
      </c>
      <c r="B22140" s="2">
        <v>5.6078094691537501</v>
      </c>
    </row>
    <row r="22141" spans="1:2" x14ac:dyDescent="0.25">
      <c r="A22141" s="1">
        <v>42523.784722222219</v>
      </c>
      <c r="B22141" s="2">
        <v>-15.712972255159814</v>
      </c>
    </row>
    <row r="22142" spans="1:2" x14ac:dyDescent="0.25">
      <c r="A22142" s="1">
        <v>42523.791666666664</v>
      </c>
      <c r="B22142" s="2">
        <v>0.94650527372260018</v>
      </c>
    </row>
    <row r="22143" spans="1:2" x14ac:dyDescent="0.25">
      <c r="A22143" s="1">
        <v>42523.798611111109</v>
      </c>
      <c r="B22143" s="2">
        <v>-0.89281673689994323</v>
      </c>
    </row>
    <row r="22144" spans="1:2" x14ac:dyDescent="0.25">
      <c r="A22144" s="1">
        <v>42523.805555555555</v>
      </c>
      <c r="B22144" s="2">
        <v>1.6220759592352139</v>
      </c>
    </row>
    <row r="22145" spans="1:2" x14ac:dyDescent="0.25">
      <c r="A22145" s="1">
        <v>42523.8125</v>
      </c>
      <c r="B22145" s="2">
        <v>-0.23903874024450489</v>
      </c>
    </row>
    <row r="22146" spans="1:2" x14ac:dyDescent="0.25">
      <c r="A22146" s="1">
        <v>42523.819444444445</v>
      </c>
      <c r="B22146" s="2">
        <v>-2.4723504471339854</v>
      </c>
    </row>
    <row r="22147" spans="1:2" x14ac:dyDescent="0.25">
      <c r="A22147" s="1">
        <v>42523.826388888891</v>
      </c>
      <c r="B22147" s="2">
        <v>-0.45672645068771089</v>
      </c>
    </row>
    <row r="22148" spans="1:2" x14ac:dyDescent="0.25">
      <c r="A22148" s="1">
        <v>42523.833333333336</v>
      </c>
      <c r="B22148" s="2">
        <v>19.140463777544841</v>
      </c>
    </row>
    <row r="22149" spans="1:2" x14ac:dyDescent="0.25">
      <c r="A22149" s="1">
        <v>42523.840277777781</v>
      </c>
      <c r="B22149" s="2">
        <v>-35.971251260697052</v>
      </c>
    </row>
    <row r="22150" spans="1:2" x14ac:dyDescent="0.25">
      <c r="A22150" s="1">
        <v>42523.847222222219</v>
      </c>
      <c r="B22150" s="2">
        <v>-30.844191160567885</v>
      </c>
    </row>
    <row r="22151" spans="1:2" x14ac:dyDescent="0.25">
      <c r="A22151" s="1">
        <v>42523.854166666664</v>
      </c>
      <c r="B22151" s="2">
        <v>-34.270972546738875</v>
      </c>
    </row>
    <row r="22152" spans="1:2" x14ac:dyDescent="0.25">
      <c r="A22152" s="1">
        <v>42523.861111111109</v>
      </c>
      <c r="B22152" s="2">
        <v>-67.142881536796054</v>
      </c>
    </row>
    <row r="22153" spans="1:2" x14ac:dyDescent="0.25">
      <c r="A22153" s="1">
        <v>42523.868055555555</v>
      </c>
      <c r="B22153" s="2">
        <v>-134.76054348752757</v>
      </c>
    </row>
    <row r="22154" spans="1:2" x14ac:dyDescent="0.25">
      <c r="A22154" s="1">
        <v>42523.875</v>
      </c>
      <c r="B22154" s="2">
        <v>-218.93175815535321</v>
      </c>
    </row>
    <row r="22155" spans="1:2" x14ac:dyDescent="0.25">
      <c r="A22155" s="1">
        <v>42523.881944444445</v>
      </c>
      <c r="B22155" s="2">
        <v>-17.272129991877446</v>
      </c>
    </row>
    <row r="22156" spans="1:2" x14ac:dyDescent="0.25">
      <c r="A22156" s="1">
        <v>42523.888888888891</v>
      </c>
      <c r="B22156" s="2">
        <v>52.062450353294793</v>
      </c>
    </row>
    <row r="22157" spans="1:2" x14ac:dyDescent="0.25">
      <c r="A22157" s="1">
        <v>42523.895833333336</v>
      </c>
      <c r="B22157" s="2">
        <v>116.97789520492826</v>
      </c>
    </row>
    <row r="22158" spans="1:2" x14ac:dyDescent="0.25">
      <c r="A22158" s="1">
        <v>42523.902777777781</v>
      </c>
      <c r="B22158" s="2">
        <v>32.415077008613672</v>
      </c>
    </row>
    <row r="22159" spans="1:2" x14ac:dyDescent="0.25">
      <c r="A22159" s="1">
        <v>42523.909722222219</v>
      </c>
      <c r="B22159" s="2">
        <v>-143.27374028767653</v>
      </c>
    </row>
    <row r="22160" spans="1:2" x14ac:dyDescent="0.25">
      <c r="A22160" s="1">
        <v>42523.916666666664</v>
      </c>
      <c r="B22160" s="2">
        <v>-63.839463038686617</v>
      </c>
    </row>
    <row r="22161" spans="1:2" x14ac:dyDescent="0.25">
      <c r="A22161" s="1">
        <v>42523.923611111109</v>
      </c>
      <c r="B22161" s="2">
        <v>31.258511455498688</v>
      </c>
    </row>
    <row r="22162" spans="1:2" x14ac:dyDescent="0.25">
      <c r="A22162" s="1">
        <v>42523.930555555555</v>
      </c>
      <c r="B22162" s="2">
        <v>74.887610276898386</v>
      </c>
    </row>
    <row r="22163" spans="1:2" x14ac:dyDescent="0.25">
      <c r="A22163" s="1">
        <v>42523.9375</v>
      </c>
      <c r="B22163" s="2">
        <v>71.026555312515484</v>
      </c>
    </row>
    <row r="22164" spans="1:2" x14ac:dyDescent="0.25">
      <c r="A22164" s="1">
        <v>42523.944444444445</v>
      </c>
      <c r="B22164" s="2">
        <v>31.228667406844178</v>
      </c>
    </row>
    <row r="22165" spans="1:2" x14ac:dyDescent="0.25">
      <c r="A22165" s="1">
        <v>42523.951388888891</v>
      </c>
      <c r="B22165" s="2">
        <v>58.813240630776754</v>
      </c>
    </row>
    <row r="22166" spans="1:2" x14ac:dyDescent="0.25">
      <c r="A22166" s="1">
        <v>42523.958333333336</v>
      </c>
      <c r="B22166" s="2">
        <v>32.592183563067813</v>
      </c>
    </row>
    <row r="22167" spans="1:2" x14ac:dyDescent="0.25">
      <c r="A22167" s="1">
        <v>42523.965277777781</v>
      </c>
      <c r="B22167" s="2">
        <v>-26.673073922422965</v>
      </c>
    </row>
    <row r="22168" spans="1:2" x14ac:dyDescent="0.25">
      <c r="A22168" s="1">
        <v>42523.972222222219</v>
      </c>
      <c r="B22168" s="2">
        <v>-16.445243059233423</v>
      </c>
    </row>
    <row r="22169" spans="1:2" x14ac:dyDescent="0.25">
      <c r="A22169" s="1">
        <v>42523.979166666664</v>
      </c>
      <c r="B22169" s="2">
        <v>-6.7998747929952028</v>
      </c>
    </row>
    <row r="22170" spans="1:2" x14ac:dyDescent="0.25">
      <c r="A22170" s="1">
        <v>42523.986111111109</v>
      </c>
      <c r="B22170" s="2">
        <v>2.1024884932901236</v>
      </c>
    </row>
    <row r="22171" spans="1:2" x14ac:dyDescent="0.25">
      <c r="A22171" s="1">
        <v>42523.993055555555</v>
      </c>
      <c r="B22171" s="2">
        <v>-13.188180147996173</v>
      </c>
    </row>
    <row r="22172" spans="1:2" x14ac:dyDescent="0.25">
      <c r="A22172" s="1">
        <v>42524</v>
      </c>
      <c r="B22172" s="2">
        <v>-84.760739819362158</v>
      </c>
    </row>
    <row r="22173" spans="1:2" x14ac:dyDescent="0.25">
      <c r="A22173" s="1">
        <v>42524.006944444445</v>
      </c>
      <c r="B22173" s="2">
        <v>-43.862244068148918</v>
      </c>
    </row>
    <row r="22174" spans="1:2" x14ac:dyDescent="0.25">
      <c r="A22174" s="1">
        <v>42524.013888888891</v>
      </c>
      <c r="B22174" s="2">
        <v>11.191232271334981</v>
      </c>
    </row>
    <row r="22175" spans="1:2" x14ac:dyDescent="0.25">
      <c r="A22175" s="1">
        <v>42524.020833333336</v>
      </c>
      <c r="B22175" s="2">
        <v>-8.4224488573362279</v>
      </c>
    </row>
    <row r="22176" spans="1:2" x14ac:dyDescent="0.25">
      <c r="A22176" s="1">
        <v>42524.027777777781</v>
      </c>
      <c r="B22176" s="2">
        <v>16.122289622521372</v>
      </c>
    </row>
    <row r="22177" spans="1:2" x14ac:dyDescent="0.25">
      <c r="A22177" s="1">
        <v>42524.034722222219</v>
      </c>
      <c r="B22177" s="2">
        <v>18.74656499201107</v>
      </c>
    </row>
    <row r="22178" spans="1:2" x14ac:dyDescent="0.25">
      <c r="A22178" s="1">
        <v>42524.041666666664</v>
      </c>
      <c r="B22178" s="2">
        <v>22.636496695913642</v>
      </c>
    </row>
    <row r="22179" spans="1:2" x14ac:dyDescent="0.25">
      <c r="A22179" s="1">
        <v>42524.048611111109</v>
      </c>
      <c r="B22179" s="2">
        <v>55.813244638081038</v>
      </c>
    </row>
    <row r="22180" spans="1:2" x14ac:dyDescent="0.25">
      <c r="A22180" s="1">
        <v>42524.055555555555</v>
      </c>
      <c r="B22180" s="2">
        <v>86.066170644826386</v>
      </c>
    </row>
    <row r="22181" spans="1:2" x14ac:dyDescent="0.25">
      <c r="A22181" s="1">
        <v>42524.0625</v>
      </c>
      <c r="B22181" s="2">
        <v>104.27076365669355</v>
      </c>
    </row>
    <row r="22182" spans="1:2" x14ac:dyDescent="0.25">
      <c r="A22182" s="1">
        <v>42524.069444444445</v>
      </c>
      <c r="B22182" s="2">
        <v>53.438326471803499</v>
      </c>
    </row>
    <row r="22183" spans="1:2" x14ac:dyDescent="0.25">
      <c r="A22183" s="1">
        <v>42524.076388888891</v>
      </c>
      <c r="B22183" s="2">
        <v>42.697886604499026</v>
      </c>
    </row>
    <row r="22184" spans="1:2" x14ac:dyDescent="0.25">
      <c r="A22184" s="1">
        <v>42524.083333333336</v>
      </c>
      <c r="B22184" s="2">
        <v>70.711259539517442</v>
      </c>
    </row>
    <row r="22185" spans="1:2" x14ac:dyDescent="0.25">
      <c r="A22185" s="1">
        <v>42524.090277777781</v>
      </c>
      <c r="B22185" s="2">
        <v>63.424416796291823</v>
      </c>
    </row>
    <row r="22186" spans="1:2" x14ac:dyDescent="0.25">
      <c r="A22186" s="1">
        <v>42524.097222222219</v>
      </c>
      <c r="B22186" s="2">
        <v>60.352038217342972</v>
      </c>
    </row>
    <row r="22187" spans="1:2" x14ac:dyDescent="0.25">
      <c r="A22187" s="1">
        <v>42524.104166666664</v>
      </c>
      <c r="B22187" s="2">
        <v>7.2126427443169332</v>
      </c>
    </row>
    <row r="22188" spans="1:2" x14ac:dyDescent="0.25">
      <c r="A22188" s="1">
        <v>42524.111111111109</v>
      </c>
      <c r="B22188" s="2">
        <v>-13.141627986162566</v>
      </c>
    </row>
    <row r="22189" spans="1:2" x14ac:dyDescent="0.25">
      <c r="A22189" s="1">
        <v>42524.118055555555</v>
      </c>
      <c r="B22189" s="2">
        <v>1.9057700852768176</v>
      </c>
    </row>
    <row r="22190" spans="1:2" x14ac:dyDescent="0.25">
      <c r="A22190" s="1">
        <v>42524.125</v>
      </c>
      <c r="B22190" s="2">
        <v>-22.3504948844474</v>
      </c>
    </row>
    <row r="22191" spans="1:2" x14ac:dyDescent="0.25">
      <c r="A22191" s="1">
        <v>42524.131944444445</v>
      </c>
      <c r="B22191" s="2">
        <v>-37.075152094582108</v>
      </c>
    </row>
    <row r="22192" spans="1:2" x14ac:dyDescent="0.25">
      <c r="A22192" s="1">
        <v>42524.138888888891</v>
      </c>
      <c r="B22192" s="2">
        <v>-64.225998173936873</v>
      </c>
    </row>
    <row r="22193" spans="1:2" x14ac:dyDescent="0.25">
      <c r="A22193" s="1">
        <v>42524.145833333336</v>
      </c>
      <c r="B22193" s="2">
        <v>2.634438114187942</v>
      </c>
    </row>
    <row r="22194" spans="1:2" x14ac:dyDescent="0.25">
      <c r="A22194" s="1">
        <v>42524.152777777781</v>
      </c>
      <c r="B22194" s="2">
        <v>7.4681857678444068</v>
      </c>
    </row>
    <row r="22195" spans="1:2" x14ac:dyDescent="0.25">
      <c r="A22195" s="1">
        <v>42524.159722222219</v>
      </c>
      <c r="B22195" s="2">
        <v>2.7089508480565323</v>
      </c>
    </row>
    <row r="22196" spans="1:2" x14ac:dyDescent="0.25">
      <c r="A22196" s="1">
        <v>42524.166666666664</v>
      </c>
      <c r="B22196" s="2">
        <v>11.536620953729605</v>
      </c>
    </row>
    <row r="22197" spans="1:2" x14ac:dyDescent="0.25">
      <c r="A22197" s="1">
        <v>42524.173611111109</v>
      </c>
      <c r="B22197" s="2">
        <v>20.408231265329039</v>
      </c>
    </row>
    <row r="22198" spans="1:2" x14ac:dyDescent="0.25">
      <c r="A22198" s="1">
        <v>42524.180555555555</v>
      </c>
      <c r="B22198" s="2">
        <v>51.045707341029825</v>
      </c>
    </row>
    <row r="22199" spans="1:2" x14ac:dyDescent="0.25">
      <c r="A22199" s="1">
        <v>42524.1875</v>
      </c>
      <c r="B22199" s="2">
        <v>75.446891111971638</v>
      </c>
    </row>
    <row r="22200" spans="1:2" x14ac:dyDescent="0.25">
      <c r="A22200" s="1">
        <v>42524.194444444445</v>
      </c>
      <c r="B22200" s="2">
        <v>58.355382827987683</v>
      </c>
    </row>
    <row r="22201" spans="1:2" x14ac:dyDescent="0.25">
      <c r="A22201" s="1">
        <v>42524.201388888891</v>
      </c>
      <c r="B22201" s="2">
        <v>18.429615153064709</v>
      </c>
    </row>
    <row r="22202" spans="1:2" x14ac:dyDescent="0.25">
      <c r="A22202" s="1">
        <v>42524.208333333336</v>
      </c>
      <c r="B22202" s="2">
        <v>-34.349737021435089</v>
      </c>
    </row>
    <row r="22203" spans="1:2" x14ac:dyDescent="0.25">
      <c r="A22203" s="1">
        <v>42524.215277777781</v>
      </c>
      <c r="B22203" s="2">
        <v>-53.973898801008765</v>
      </c>
    </row>
    <row r="22204" spans="1:2" x14ac:dyDescent="0.25">
      <c r="A22204" s="1">
        <v>42524.222222222219</v>
      </c>
      <c r="B22204" s="2">
        <v>-16.126665455975115</v>
      </c>
    </row>
    <row r="22205" spans="1:2" x14ac:dyDescent="0.25">
      <c r="A22205" s="1">
        <v>42524.229166666664</v>
      </c>
      <c r="B22205" s="2">
        <v>-47.836820552261486</v>
      </c>
    </row>
    <row r="22206" spans="1:2" x14ac:dyDescent="0.25">
      <c r="A22206" s="1">
        <v>42524.236111111109</v>
      </c>
      <c r="B22206" s="2">
        <v>-7.2271899195837133</v>
      </c>
    </row>
    <row r="22207" spans="1:2" x14ac:dyDescent="0.25">
      <c r="A22207" s="1">
        <v>42524.243055555555</v>
      </c>
      <c r="B22207" s="2">
        <v>17.559776409289139</v>
      </c>
    </row>
    <row r="22208" spans="1:2" x14ac:dyDescent="0.25">
      <c r="A22208" s="1">
        <v>42524.25</v>
      </c>
      <c r="B22208" s="2">
        <v>17.312143560677637</v>
      </c>
    </row>
    <row r="22209" spans="1:2" x14ac:dyDescent="0.25">
      <c r="A22209" s="1">
        <v>42524.256944444445</v>
      </c>
      <c r="B22209" s="2">
        <v>-7.0001608738832024</v>
      </c>
    </row>
    <row r="22210" spans="1:2" x14ac:dyDescent="0.25">
      <c r="A22210" s="1">
        <v>42524.263888888891</v>
      </c>
      <c r="B22210" s="2">
        <v>29.809053696655489</v>
      </c>
    </row>
    <row r="22211" spans="1:2" x14ac:dyDescent="0.25">
      <c r="A22211" s="1">
        <v>42524.270833333336</v>
      </c>
      <c r="B22211" s="2">
        <v>36.983885163812886</v>
      </c>
    </row>
    <row r="22212" spans="1:2" x14ac:dyDescent="0.25">
      <c r="A22212" s="1">
        <v>42524.277777777781</v>
      </c>
      <c r="B22212" s="2">
        <v>1.7852393294635718</v>
      </c>
    </row>
    <row r="22213" spans="1:2" x14ac:dyDescent="0.25">
      <c r="A22213" s="1">
        <v>42524.284722222219</v>
      </c>
      <c r="B22213" s="2">
        <v>-12.693858953839772</v>
      </c>
    </row>
    <row r="22214" spans="1:2" x14ac:dyDescent="0.25">
      <c r="A22214" s="1">
        <v>42524.291666666664</v>
      </c>
      <c r="B22214" s="2">
        <v>17.709137203878054</v>
      </c>
    </row>
    <row r="22215" spans="1:2" x14ac:dyDescent="0.25">
      <c r="A22215" s="1">
        <v>42524.298611111109</v>
      </c>
      <c r="B22215" s="2">
        <v>67.676570759973643</v>
      </c>
    </row>
    <row r="22216" spans="1:2" x14ac:dyDescent="0.25">
      <c r="A22216" s="1">
        <v>42524.305555555555</v>
      </c>
      <c r="B22216" s="2">
        <v>76.480611511856168</v>
      </c>
    </row>
    <row r="22217" spans="1:2" x14ac:dyDescent="0.25">
      <c r="A22217" s="1">
        <v>42524.3125</v>
      </c>
      <c r="B22217" s="2">
        <v>108.16047579354762</v>
      </c>
    </row>
    <row r="22218" spans="1:2" x14ac:dyDescent="0.25">
      <c r="A22218" s="1">
        <v>42524.319444444445</v>
      </c>
      <c r="B22218" s="2">
        <v>29.941964120779424</v>
      </c>
    </row>
    <row r="22219" spans="1:2" x14ac:dyDescent="0.25">
      <c r="A22219" s="1">
        <v>42524.326388888891</v>
      </c>
      <c r="B22219" s="2">
        <v>-60.388647086820519</v>
      </c>
    </row>
    <row r="22220" spans="1:2" x14ac:dyDescent="0.25">
      <c r="A22220" s="1">
        <v>42524.333333333336</v>
      </c>
      <c r="B22220" s="2">
        <v>-162.10788386020383</v>
      </c>
    </row>
    <row r="22221" spans="1:2" x14ac:dyDescent="0.25">
      <c r="A22221" s="1">
        <v>42524.340277777781</v>
      </c>
      <c r="B22221" s="2">
        <v>-107.65803484976689</v>
      </c>
    </row>
    <row r="22222" spans="1:2" x14ac:dyDescent="0.25">
      <c r="A22222" s="1">
        <v>42524.347222222219</v>
      </c>
      <c r="B22222" s="2">
        <v>-70.42912758257259</v>
      </c>
    </row>
    <row r="22223" spans="1:2" x14ac:dyDescent="0.25">
      <c r="A22223" s="1">
        <v>42524.354166666664</v>
      </c>
      <c r="B22223" s="2">
        <v>11.107224226375692</v>
      </c>
    </row>
    <row r="22224" spans="1:2" x14ac:dyDescent="0.25">
      <c r="A22224" s="1">
        <v>42524.361111111109</v>
      </c>
      <c r="B22224" s="2">
        <v>-13.872402367056281</v>
      </c>
    </row>
    <row r="22225" spans="1:2" x14ac:dyDescent="0.25">
      <c r="A22225" s="1">
        <v>42524.368055555555</v>
      </c>
      <c r="B22225" s="2">
        <v>-2.8815279797640407</v>
      </c>
    </row>
    <row r="22226" spans="1:2" x14ac:dyDescent="0.25">
      <c r="A22226" s="1">
        <v>42524.375</v>
      </c>
      <c r="B22226" s="2">
        <v>35.644375123288079</v>
      </c>
    </row>
    <row r="22227" spans="1:2" x14ac:dyDescent="0.25">
      <c r="A22227" s="1">
        <v>42524.381944444445</v>
      </c>
      <c r="B22227" s="2">
        <v>23.623089412758116</v>
      </c>
    </row>
    <row r="22228" spans="1:2" x14ac:dyDescent="0.25">
      <c r="A22228" s="1">
        <v>42524.388888888891</v>
      </c>
      <c r="B22228" s="2">
        <v>12.458834133416628</v>
      </c>
    </row>
    <row r="22229" spans="1:2" x14ac:dyDescent="0.25">
      <c r="A22229" s="1">
        <v>42524.395833333336</v>
      </c>
      <c r="B22229" s="2">
        <v>-6.4416593575617052</v>
      </c>
    </row>
    <row r="22230" spans="1:2" x14ac:dyDescent="0.25">
      <c r="A22230" s="1">
        <v>42524.402777777781</v>
      </c>
      <c r="B22230" s="2">
        <v>-57.144170900620495</v>
      </c>
    </row>
    <row r="22231" spans="1:2" x14ac:dyDescent="0.25">
      <c r="A22231" s="1">
        <v>42524.409722222219</v>
      </c>
      <c r="B22231" s="2">
        <v>-47.729459597839039</v>
      </c>
    </row>
    <row r="22232" spans="1:2" x14ac:dyDescent="0.25">
      <c r="A22232" s="1">
        <v>42524.416666666664</v>
      </c>
      <c r="B22232" s="2">
        <v>-60.468435043050803</v>
      </c>
    </row>
    <row r="22233" spans="1:2" x14ac:dyDescent="0.25">
      <c r="A22233" s="1">
        <v>42524.423611111109</v>
      </c>
      <c r="B22233" s="2">
        <v>-83.153357877519255</v>
      </c>
    </row>
    <row r="22234" spans="1:2" x14ac:dyDescent="0.25">
      <c r="A22234" s="1">
        <v>42524.430555555555</v>
      </c>
      <c r="B22234" s="2">
        <v>-14.948564635104994</v>
      </c>
    </row>
    <row r="22235" spans="1:2" x14ac:dyDescent="0.25">
      <c r="A22235" s="1">
        <v>42524.4375</v>
      </c>
      <c r="B22235" s="2">
        <v>-51.743605965864944</v>
      </c>
    </row>
    <row r="22236" spans="1:2" x14ac:dyDescent="0.25">
      <c r="A22236" s="1">
        <v>42524.444444444445</v>
      </c>
      <c r="B22236" s="2">
        <v>-31.978391793885628</v>
      </c>
    </row>
    <row r="22237" spans="1:2" x14ac:dyDescent="0.25">
      <c r="A22237" s="1">
        <v>42524.451388888891</v>
      </c>
      <c r="B22237" s="2">
        <v>43.541715548776359</v>
      </c>
    </row>
    <row r="22238" spans="1:2" x14ac:dyDescent="0.25">
      <c r="A22238" s="1">
        <v>42524.458333333336</v>
      </c>
      <c r="B22238" s="2">
        <v>-10.13491338584965</v>
      </c>
    </row>
    <row r="22239" spans="1:2" x14ac:dyDescent="0.25">
      <c r="A22239" s="1">
        <v>42524.465277777781</v>
      </c>
      <c r="B22239" s="2">
        <v>2.0826750825040894</v>
      </c>
    </row>
    <row r="22240" spans="1:2" x14ac:dyDescent="0.25">
      <c r="A22240" s="1">
        <v>42524.472222222219</v>
      </c>
      <c r="B22240" s="2">
        <v>14.635772496735104</v>
      </c>
    </row>
    <row r="22241" spans="1:2" x14ac:dyDescent="0.25">
      <c r="A22241" s="1">
        <v>42524.479166666664</v>
      </c>
      <c r="B22241" s="2">
        <v>-79.991948791290241</v>
      </c>
    </row>
    <row r="22242" spans="1:2" x14ac:dyDescent="0.25">
      <c r="A22242" s="1">
        <v>42524.486111111109</v>
      </c>
      <c r="B22242" s="2">
        <v>-75.574796705835809</v>
      </c>
    </row>
    <row r="22243" spans="1:2" x14ac:dyDescent="0.25">
      <c r="A22243" s="1">
        <v>42524.493055555555</v>
      </c>
      <c r="B22243" s="2">
        <v>-15.098681677808587</v>
      </c>
    </row>
    <row r="22244" spans="1:2" x14ac:dyDescent="0.25">
      <c r="A22244" s="1">
        <v>42524.5</v>
      </c>
      <c r="B22244" s="2">
        <v>3.5746694574892173</v>
      </c>
    </row>
    <row r="22245" spans="1:2" x14ac:dyDescent="0.25">
      <c r="A22245" s="1">
        <v>42524.506944444445</v>
      </c>
      <c r="B22245" s="2">
        <v>-7.2482394987368508</v>
      </c>
    </row>
    <row r="22246" spans="1:2" x14ac:dyDescent="0.25">
      <c r="A22246" s="1">
        <v>42524.513888888891</v>
      </c>
      <c r="B22246" s="2">
        <v>171.22214342581245</v>
      </c>
    </row>
    <row r="22247" spans="1:2" x14ac:dyDescent="0.25">
      <c r="A22247" s="1">
        <v>42524.520833333336</v>
      </c>
      <c r="B22247" s="2">
        <v>50.487021476782687</v>
      </c>
    </row>
    <row r="22248" spans="1:2" x14ac:dyDescent="0.25">
      <c r="A22248" s="1">
        <v>42524.527777777781</v>
      </c>
      <c r="B22248" s="2">
        <v>6.9421046001479647</v>
      </c>
    </row>
    <row r="22249" spans="1:2" x14ac:dyDescent="0.25">
      <c r="A22249" s="1">
        <v>42524.534722222219</v>
      </c>
      <c r="B22249" s="2">
        <v>-69.795178536483775</v>
      </c>
    </row>
    <row r="22250" spans="1:2" x14ac:dyDescent="0.25">
      <c r="A22250" s="1">
        <v>42524.541666666664</v>
      </c>
      <c r="B22250" s="2">
        <v>-24.451576231093302</v>
      </c>
    </row>
    <row r="22251" spans="1:2" x14ac:dyDescent="0.25">
      <c r="A22251" s="1">
        <v>42524.548611111109</v>
      </c>
      <c r="B22251" s="2">
        <v>-20.896688656427092</v>
      </c>
    </row>
    <row r="22252" spans="1:2" x14ac:dyDescent="0.25">
      <c r="A22252" s="1">
        <v>42524.555555555555</v>
      </c>
      <c r="B22252" s="2">
        <v>3.5288138626395327</v>
      </c>
    </row>
    <row r="22253" spans="1:2" x14ac:dyDescent="0.25">
      <c r="A22253" s="1">
        <v>42524.5625</v>
      </c>
      <c r="B22253" s="2">
        <v>2.3980090120365398</v>
      </c>
    </row>
    <row r="22254" spans="1:2" x14ac:dyDescent="0.25">
      <c r="A22254" s="1">
        <v>42524.569444444445</v>
      </c>
      <c r="B22254" s="2">
        <v>-4.6895024590234486</v>
      </c>
    </row>
    <row r="22255" spans="1:2" x14ac:dyDescent="0.25">
      <c r="A22255" s="1">
        <v>42524.576388888891</v>
      </c>
      <c r="B22255" s="2">
        <v>-6.1291735174683346</v>
      </c>
    </row>
    <row r="22256" spans="1:2" x14ac:dyDescent="0.25">
      <c r="A22256" s="1">
        <v>42524.583333333336</v>
      </c>
      <c r="B22256" s="2">
        <v>-3.9570412432958135</v>
      </c>
    </row>
    <row r="22257" spans="1:2" x14ac:dyDescent="0.25">
      <c r="A22257" s="1">
        <v>42524.590277777781</v>
      </c>
      <c r="B22257" s="2">
        <v>-16.284464132644633</v>
      </c>
    </row>
    <row r="22258" spans="1:2" x14ac:dyDescent="0.25">
      <c r="A22258" s="1">
        <v>42524.597222222219</v>
      </c>
      <c r="B22258" s="2">
        <v>-2.3192735559029827</v>
      </c>
    </row>
    <row r="22259" spans="1:2" x14ac:dyDescent="0.25">
      <c r="A22259" s="1">
        <v>42524.604166666664</v>
      </c>
      <c r="B22259" s="2">
        <v>-45.036315567611986</v>
      </c>
    </row>
    <row r="22260" spans="1:2" x14ac:dyDescent="0.25">
      <c r="A22260" s="1">
        <v>42524.611111111109</v>
      </c>
      <c r="B22260" s="2">
        <v>-48.037449060808093</v>
      </c>
    </row>
    <row r="22261" spans="1:2" x14ac:dyDescent="0.25">
      <c r="A22261" s="1">
        <v>42524.618055555555</v>
      </c>
      <c r="B22261" s="2">
        <v>-22.827777028901718</v>
      </c>
    </row>
    <row r="22262" spans="1:2" x14ac:dyDescent="0.25">
      <c r="A22262" s="1">
        <v>42524.625</v>
      </c>
      <c r="B22262" s="2">
        <v>-10.116808374350779</v>
      </c>
    </row>
    <row r="22263" spans="1:2" x14ac:dyDescent="0.25">
      <c r="A22263" s="1">
        <v>42524.631944444445</v>
      </c>
      <c r="B22263" s="2">
        <v>-17.319914745001441</v>
      </c>
    </row>
    <row r="22264" spans="1:2" x14ac:dyDescent="0.25">
      <c r="A22264" s="1">
        <v>42524.638888888891</v>
      </c>
      <c r="B22264" s="2">
        <v>-11.70060296605511</v>
      </c>
    </row>
    <row r="22265" spans="1:2" x14ac:dyDescent="0.25">
      <c r="A22265" s="1">
        <v>42524.645833333336</v>
      </c>
      <c r="B22265" s="2">
        <v>-22.221096498247267</v>
      </c>
    </row>
    <row r="22266" spans="1:2" x14ac:dyDescent="0.25">
      <c r="A22266" s="1">
        <v>42524.652777777781</v>
      </c>
      <c r="B22266" s="2">
        <v>-42.248468670224696</v>
      </c>
    </row>
    <row r="22267" spans="1:2" x14ac:dyDescent="0.25">
      <c r="A22267" s="1">
        <v>42524.659722222219</v>
      </c>
      <c r="B22267" s="2">
        <v>-52.415147305656767</v>
      </c>
    </row>
    <row r="22268" spans="1:2" x14ac:dyDescent="0.25">
      <c r="A22268" s="1">
        <v>42524.666666666664</v>
      </c>
      <c r="B22268" s="2">
        <v>-4.8666227230028261</v>
      </c>
    </row>
    <row r="22269" spans="1:2" x14ac:dyDescent="0.25">
      <c r="A22269" s="1">
        <v>42524.673611111109</v>
      </c>
      <c r="B22269" s="2">
        <v>-5.0691972073129845</v>
      </c>
    </row>
    <row r="22270" spans="1:2" x14ac:dyDescent="0.25">
      <c r="A22270" s="1">
        <v>42524.680555555555</v>
      </c>
      <c r="B22270" s="2">
        <v>3.8962747266052005</v>
      </c>
    </row>
    <row r="22271" spans="1:2" x14ac:dyDescent="0.25">
      <c r="A22271" s="1">
        <v>42524.6875</v>
      </c>
      <c r="B22271" s="2">
        <v>-6.7033629186052348</v>
      </c>
    </row>
    <row r="22272" spans="1:2" x14ac:dyDescent="0.25">
      <c r="A22272" s="1">
        <v>42524.694444444445</v>
      </c>
      <c r="B22272" s="2">
        <v>-2.7001979240294411</v>
      </c>
    </row>
    <row r="22273" spans="1:2" x14ac:dyDescent="0.25">
      <c r="A22273" s="1">
        <v>42524.701388888891</v>
      </c>
      <c r="B22273" s="2">
        <v>-15.928002436863522</v>
      </c>
    </row>
    <row r="22274" spans="1:2" x14ac:dyDescent="0.25">
      <c r="A22274" s="1">
        <v>42524.708333333336</v>
      </c>
      <c r="B22274" s="2">
        <v>-7.8456212577980722</v>
      </c>
    </row>
    <row r="22275" spans="1:2" x14ac:dyDescent="0.25">
      <c r="A22275" s="1">
        <v>42524.715277777781</v>
      </c>
      <c r="B22275" s="2">
        <v>-18.177958100712033</v>
      </c>
    </row>
    <row r="22276" spans="1:2" x14ac:dyDescent="0.25">
      <c r="A22276" s="1">
        <v>42524.722222222219</v>
      </c>
      <c r="B22276" s="2">
        <v>-13.874271061543865</v>
      </c>
    </row>
    <row r="22277" spans="1:2" x14ac:dyDescent="0.25">
      <c r="A22277" s="1">
        <v>42524.729166666664</v>
      </c>
      <c r="B22277" s="2">
        <v>-2.7633896358075676</v>
      </c>
    </row>
    <row r="22278" spans="1:2" x14ac:dyDescent="0.25">
      <c r="A22278" s="1">
        <v>42524.736111111109</v>
      </c>
      <c r="B22278" s="2">
        <v>-0.28692494512557459</v>
      </c>
    </row>
    <row r="22279" spans="1:2" x14ac:dyDescent="0.25">
      <c r="A22279" s="1">
        <v>42524.743055555555</v>
      </c>
      <c r="B22279" s="2">
        <v>7.3273951173592646</v>
      </c>
    </row>
    <row r="22280" spans="1:2" x14ac:dyDescent="0.25">
      <c r="A22280" s="1">
        <v>42524.75</v>
      </c>
      <c r="B22280" s="2">
        <v>66.207014732924478</v>
      </c>
    </row>
    <row r="22281" spans="1:2" x14ac:dyDescent="0.25">
      <c r="A22281" s="1">
        <v>42524.756944444445</v>
      </c>
      <c r="B22281" s="2">
        <v>-8.7607688134027555</v>
      </c>
    </row>
    <row r="22282" spans="1:2" x14ac:dyDescent="0.25">
      <c r="A22282" s="1">
        <v>42524.763888888891</v>
      </c>
      <c r="B22282" s="2">
        <v>4.5323155047619608</v>
      </c>
    </row>
    <row r="22283" spans="1:2" x14ac:dyDescent="0.25">
      <c r="A22283" s="1">
        <v>42524.770833333336</v>
      </c>
      <c r="B22283" s="2">
        <v>-3.4171177578042746</v>
      </c>
    </row>
    <row r="22284" spans="1:2" x14ac:dyDescent="0.25">
      <c r="A22284" s="1">
        <v>42524.777777777781</v>
      </c>
      <c r="B22284" s="2">
        <v>-19.339120565203</v>
      </c>
    </row>
    <row r="22285" spans="1:2" x14ac:dyDescent="0.25">
      <c r="A22285" s="1">
        <v>42524.784722222219</v>
      </c>
      <c r="B22285" s="2">
        <v>-37.693940989288265</v>
      </c>
    </row>
    <row r="22286" spans="1:2" x14ac:dyDescent="0.25">
      <c r="A22286" s="1">
        <v>42524.791666666664</v>
      </c>
      <c r="B22286" s="2">
        <v>10.747390616650822</v>
      </c>
    </row>
    <row r="22287" spans="1:2" x14ac:dyDescent="0.25">
      <c r="A22287" s="1">
        <v>42524.798611111109</v>
      </c>
      <c r="B22287" s="2">
        <v>-9.966809159774991</v>
      </c>
    </row>
    <row r="22288" spans="1:2" x14ac:dyDescent="0.25">
      <c r="A22288" s="1">
        <v>42524.805555555555</v>
      </c>
      <c r="B22288" s="2">
        <v>-20.177347515543602</v>
      </c>
    </row>
    <row r="22289" spans="1:2" x14ac:dyDescent="0.25">
      <c r="A22289" s="1">
        <v>42524.8125</v>
      </c>
      <c r="B22289" s="2">
        <v>-65.786246814556719</v>
      </c>
    </row>
    <row r="22290" spans="1:2" x14ac:dyDescent="0.25">
      <c r="A22290" s="1">
        <v>42524.819444444445</v>
      </c>
      <c r="B22290" s="2">
        <v>-58.601810734652297</v>
      </c>
    </row>
    <row r="22291" spans="1:2" x14ac:dyDescent="0.25">
      <c r="A22291" s="1">
        <v>42524.826388888891</v>
      </c>
      <c r="B22291" s="2">
        <v>-26.015306104876533</v>
      </c>
    </row>
    <row r="22292" spans="1:2" x14ac:dyDescent="0.25">
      <c r="A22292" s="1">
        <v>42524.833333333336</v>
      </c>
      <c r="B22292" s="2">
        <v>-2.2984869600548579</v>
      </c>
    </row>
    <row r="22293" spans="1:2" x14ac:dyDescent="0.25">
      <c r="A22293" s="1">
        <v>42524.840277777781</v>
      </c>
      <c r="B22293" s="2">
        <v>-1.485002948895223</v>
      </c>
    </row>
    <row r="22294" spans="1:2" x14ac:dyDescent="0.25">
      <c r="A22294" s="1">
        <v>42524.847222222219</v>
      </c>
      <c r="B22294" s="2">
        <v>16.388175422940062</v>
      </c>
    </row>
    <row r="22295" spans="1:2" x14ac:dyDescent="0.25">
      <c r="A22295" s="1">
        <v>42524.854166666664</v>
      </c>
      <c r="B22295" s="2">
        <v>1.5510568269855625</v>
      </c>
    </row>
    <row r="22296" spans="1:2" x14ac:dyDescent="0.25">
      <c r="A22296" s="1">
        <v>42524.861111111109</v>
      </c>
      <c r="B22296" s="2">
        <v>-1.3302586101055931</v>
      </c>
    </row>
    <row r="22297" spans="1:2" x14ac:dyDescent="0.25">
      <c r="A22297" s="1">
        <v>42524.868055555555</v>
      </c>
      <c r="B22297" s="2">
        <v>-3.6707049016260256</v>
      </c>
    </row>
    <row r="22298" spans="1:2" x14ac:dyDescent="0.25">
      <c r="A22298" s="1">
        <v>42524.875</v>
      </c>
      <c r="B22298" s="2">
        <v>-3.7758271532693106</v>
      </c>
    </row>
    <row r="22299" spans="1:2" x14ac:dyDescent="0.25">
      <c r="A22299" s="1">
        <v>42524.881944444445</v>
      </c>
      <c r="B22299" s="2">
        <v>1.3744465002452488</v>
      </c>
    </row>
    <row r="22300" spans="1:2" x14ac:dyDescent="0.25">
      <c r="A22300" s="1">
        <v>42524.888888888891</v>
      </c>
      <c r="B22300" s="2">
        <v>5.7719484298883863</v>
      </c>
    </row>
    <row r="22301" spans="1:2" x14ac:dyDescent="0.25">
      <c r="A22301" s="1">
        <v>42524.895833333336</v>
      </c>
      <c r="B22301" s="2">
        <v>10.300600305723655</v>
      </c>
    </row>
    <row r="22302" spans="1:2" x14ac:dyDescent="0.25">
      <c r="A22302" s="1">
        <v>42524.902777777781</v>
      </c>
      <c r="B22302" s="2">
        <v>47.114199723663212</v>
      </c>
    </row>
    <row r="22303" spans="1:2" x14ac:dyDescent="0.25">
      <c r="A22303" s="1">
        <v>42524.909722222219</v>
      </c>
      <c r="B22303" s="2">
        <v>-6.1491940096288937</v>
      </c>
    </row>
    <row r="22304" spans="1:2" x14ac:dyDescent="0.25">
      <c r="A22304" s="1">
        <v>42524.916666666664</v>
      </c>
      <c r="B22304" s="2">
        <v>-1.9766202983910139</v>
      </c>
    </row>
    <row r="22305" spans="1:2" x14ac:dyDescent="0.25">
      <c r="A22305" s="1">
        <v>42524.923611111109</v>
      </c>
      <c r="B22305" s="2">
        <v>-2.1674251095577106</v>
      </c>
    </row>
    <row r="22306" spans="1:2" x14ac:dyDescent="0.25">
      <c r="A22306" s="1">
        <v>42524.930555555555</v>
      </c>
      <c r="B22306" s="2">
        <v>0.50092827986785171</v>
      </c>
    </row>
    <row r="22307" spans="1:2" x14ac:dyDescent="0.25">
      <c r="A22307" s="1">
        <v>42524.9375</v>
      </c>
      <c r="B22307" s="2">
        <v>-1.7263523528381242</v>
      </c>
    </row>
    <row r="22308" spans="1:2" x14ac:dyDescent="0.25">
      <c r="A22308" s="1">
        <v>42524.944444444445</v>
      </c>
      <c r="B22308" s="2">
        <v>1.3766231322874469</v>
      </c>
    </row>
    <row r="22309" spans="1:2" x14ac:dyDescent="0.25">
      <c r="A22309" s="1">
        <v>42524.951388888891</v>
      </c>
      <c r="B22309" s="2">
        <v>38.093995152486606</v>
      </c>
    </row>
    <row r="22310" spans="1:2" x14ac:dyDescent="0.25">
      <c r="A22310" s="1">
        <v>42524.958333333336</v>
      </c>
      <c r="B22310" s="2">
        <v>67.434282387019536</v>
      </c>
    </row>
    <row r="22311" spans="1:2" x14ac:dyDescent="0.25">
      <c r="A22311" s="1">
        <v>42524.965277777781</v>
      </c>
      <c r="B22311" s="2">
        <v>154.88156439784993</v>
      </c>
    </row>
    <row r="22312" spans="1:2" x14ac:dyDescent="0.25">
      <c r="A22312" s="1">
        <v>42524.972222222219</v>
      </c>
      <c r="B22312" s="2">
        <v>130.68836845051266</v>
      </c>
    </row>
    <row r="22313" spans="1:2" x14ac:dyDescent="0.25">
      <c r="A22313" s="1">
        <v>42524.979166666664</v>
      </c>
      <c r="B22313" s="2">
        <v>123.02080130964518</v>
      </c>
    </row>
    <row r="22314" spans="1:2" x14ac:dyDescent="0.25">
      <c r="A22314" s="1">
        <v>42524.986111111109</v>
      </c>
      <c r="B22314" s="2">
        <v>-44.255787320832169</v>
      </c>
    </row>
    <row r="22315" spans="1:2" x14ac:dyDescent="0.25">
      <c r="A22315" s="1">
        <v>42524.993055555555</v>
      </c>
      <c r="B22315" s="2">
        <v>-58.484183239583508</v>
      </c>
    </row>
    <row r="22316" spans="1:2" x14ac:dyDescent="0.25">
      <c r="A22316" s="1">
        <v>42525</v>
      </c>
      <c r="B22316" s="2">
        <v>26.712252285887395</v>
      </c>
    </row>
    <row r="22317" spans="1:2" x14ac:dyDescent="0.25">
      <c r="A22317" s="1">
        <v>42525.006944444445</v>
      </c>
      <c r="B22317" s="2">
        <v>57.846265612767432</v>
      </c>
    </row>
    <row r="22318" spans="1:2" x14ac:dyDescent="0.25">
      <c r="A22318" s="1">
        <v>42525.013888888891</v>
      </c>
      <c r="B22318" s="2">
        <v>-21.607024951786176</v>
      </c>
    </row>
    <row r="22319" spans="1:2" x14ac:dyDescent="0.25">
      <c r="A22319" s="1">
        <v>42525.020833333336</v>
      </c>
      <c r="B22319" s="2">
        <v>42.208132422161796</v>
      </c>
    </row>
    <row r="22320" spans="1:2" x14ac:dyDescent="0.25">
      <c r="A22320" s="1">
        <v>42525.027777777781</v>
      </c>
      <c r="B22320" s="2">
        <v>116.06401729592879</v>
      </c>
    </row>
    <row r="22321" spans="1:2" x14ac:dyDescent="0.25">
      <c r="A22321" s="1">
        <v>42525.034722222219</v>
      </c>
      <c r="B22321" s="2">
        <v>68.749404843973025</v>
      </c>
    </row>
    <row r="22322" spans="1:2" x14ac:dyDescent="0.25">
      <c r="A22322" s="1">
        <v>42525.041666666664</v>
      </c>
      <c r="B22322" s="2">
        <v>-1.830869353953652</v>
      </c>
    </row>
    <row r="22323" spans="1:2" x14ac:dyDescent="0.25">
      <c r="A22323" s="1">
        <v>42525.048611111109</v>
      </c>
      <c r="B22323" s="2">
        <v>-16.599467302361447</v>
      </c>
    </row>
    <row r="22324" spans="1:2" x14ac:dyDescent="0.25">
      <c r="A22324" s="1">
        <v>42525.055555555555</v>
      </c>
      <c r="B22324" s="2">
        <v>33.356829805853003</v>
      </c>
    </row>
    <row r="22325" spans="1:2" x14ac:dyDescent="0.25">
      <c r="A22325" s="1">
        <v>42525.0625</v>
      </c>
      <c r="B22325" s="2">
        <v>56.35684466277943</v>
      </c>
    </row>
    <row r="22326" spans="1:2" x14ac:dyDescent="0.25">
      <c r="A22326" s="1">
        <v>42525.069444444445</v>
      </c>
      <c r="B22326" s="2">
        <v>61.224981526748792</v>
      </c>
    </row>
    <row r="22327" spans="1:2" x14ac:dyDescent="0.25">
      <c r="A22327" s="1">
        <v>42525.076388888891</v>
      </c>
      <c r="B22327" s="2">
        <v>44.922204344591421</v>
      </c>
    </row>
    <row r="22328" spans="1:2" x14ac:dyDescent="0.25">
      <c r="A22328" s="1">
        <v>42525.083333333336</v>
      </c>
      <c r="B22328" s="2">
        <v>-6.6943782108566907</v>
      </c>
    </row>
    <row r="22329" spans="1:2" x14ac:dyDescent="0.25">
      <c r="A22329" s="1">
        <v>42525.090277777781</v>
      </c>
      <c r="B22329" s="2">
        <v>36.814475251076338</v>
      </c>
    </row>
    <row r="22330" spans="1:2" x14ac:dyDescent="0.25">
      <c r="A22330" s="1">
        <v>42525.097222222219</v>
      </c>
      <c r="B22330" s="2">
        <v>69.712209035116729</v>
      </c>
    </row>
    <row r="22331" spans="1:2" x14ac:dyDescent="0.25">
      <c r="A22331" s="1">
        <v>42525.104166666664</v>
      </c>
      <c r="B22331" s="2">
        <v>90.22722414269947</v>
      </c>
    </row>
    <row r="22332" spans="1:2" x14ac:dyDescent="0.25">
      <c r="A22332" s="1">
        <v>42525.111111111109</v>
      </c>
      <c r="B22332" s="2">
        <v>43.186967734590652</v>
      </c>
    </row>
    <row r="22333" spans="1:2" x14ac:dyDescent="0.25">
      <c r="A22333" s="1">
        <v>42525.118055555555</v>
      </c>
      <c r="B22333" s="2">
        <v>29.46164095713798</v>
      </c>
    </row>
    <row r="22334" spans="1:2" x14ac:dyDescent="0.25">
      <c r="A22334" s="1">
        <v>42525.125</v>
      </c>
      <c r="B22334" s="2">
        <v>-35.235640209116319</v>
      </c>
    </row>
    <row r="22335" spans="1:2" x14ac:dyDescent="0.25">
      <c r="A22335" s="1">
        <v>42525.131944444445</v>
      </c>
      <c r="B22335" s="2">
        <v>-30.040798908908837</v>
      </c>
    </row>
    <row r="22336" spans="1:2" x14ac:dyDescent="0.25">
      <c r="A22336" s="1">
        <v>42525.138888888891</v>
      </c>
      <c r="B22336" s="2">
        <v>48.825305262898233</v>
      </c>
    </row>
    <row r="22337" spans="1:2" x14ac:dyDescent="0.25">
      <c r="A22337" s="1">
        <v>42525.145833333336</v>
      </c>
      <c r="B22337" s="2">
        <v>83.523380268044221</v>
      </c>
    </row>
    <row r="22338" spans="1:2" x14ac:dyDescent="0.25">
      <c r="A22338" s="1">
        <v>42525.152777777781</v>
      </c>
      <c r="B22338" s="2">
        <v>95.46724624494226</v>
      </c>
    </row>
    <row r="22339" spans="1:2" x14ac:dyDescent="0.25">
      <c r="A22339" s="1">
        <v>42525.159722222219</v>
      </c>
      <c r="B22339" s="2">
        <v>99.319083018571646</v>
      </c>
    </row>
    <row r="22340" spans="1:2" x14ac:dyDescent="0.25">
      <c r="A22340" s="1">
        <v>42525.166666666664</v>
      </c>
      <c r="B22340" s="2">
        <v>7.6169778439579385</v>
      </c>
    </row>
    <row r="22341" spans="1:2" x14ac:dyDescent="0.25">
      <c r="A22341" s="1">
        <v>42525.173611111109</v>
      </c>
      <c r="B22341" s="2">
        <v>-1.5101203588631082</v>
      </c>
    </row>
    <row r="22342" spans="1:2" x14ac:dyDescent="0.25">
      <c r="A22342" s="1">
        <v>42525.180555555555</v>
      </c>
      <c r="B22342" s="2">
        <v>2.2621654911011864</v>
      </c>
    </row>
    <row r="22343" spans="1:2" x14ac:dyDescent="0.25">
      <c r="A22343" s="1">
        <v>42525.1875</v>
      </c>
      <c r="B22343" s="2">
        <v>-1.451111715661779</v>
      </c>
    </row>
    <row r="22344" spans="1:2" x14ac:dyDescent="0.25">
      <c r="A22344" s="1">
        <v>42525.194444444445</v>
      </c>
      <c r="B22344" s="2">
        <v>-7.1491958213609177</v>
      </c>
    </row>
    <row r="22345" spans="1:2" x14ac:dyDescent="0.25">
      <c r="A22345" s="1">
        <v>42525.201388888891</v>
      </c>
      <c r="B22345" s="2">
        <v>1.426669398473726</v>
      </c>
    </row>
    <row r="22346" spans="1:2" x14ac:dyDescent="0.25">
      <c r="A22346" s="1">
        <v>42525.208333333336</v>
      </c>
      <c r="B22346" s="2">
        <v>66.407458816237579</v>
      </c>
    </row>
    <row r="22347" spans="1:2" x14ac:dyDescent="0.25">
      <c r="A22347" s="1">
        <v>42525.215277777781</v>
      </c>
      <c r="B22347" s="2">
        <v>117.78176112102383</v>
      </c>
    </row>
    <row r="22348" spans="1:2" x14ac:dyDescent="0.25">
      <c r="A22348" s="1">
        <v>42525.222222222219</v>
      </c>
      <c r="B22348" s="2">
        <v>85.338294586732999</v>
      </c>
    </row>
    <row r="22349" spans="1:2" x14ac:dyDescent="0.25">
      <c r="A22349" s="1">
        <v>42525.229166666664</v>
      </c>
      <c r="B22349" s="2">
        <v>97.835505540875502</v>
      </c>
    </row>
    <row r="22350" spans="1:2" x14ac:dyDescent="0.25">
      <c r="A22350" s="1">
        <v>42525.236111111109</v>
      </c>
      <c r="B22350" s="2">
        <v>124.47639514712772</v>
      </c>
    </row>
    <row r="22351" spans="1:2" x14ac:dyDescent="0.25">
      <c r="A22351" s="1">
        <v>42525.243055555555</v>
      </c>
      <c r="B22351" s="2">
        <v>37.655599201217505</v>
      </c>
    </row>
    <row r="22352" spans="1:2" x14ac:dyDescent="0.25">
      <c r="A22352" s="1">
        <v>42525.25</v>
      </c>
      <c r="B22352" s="2">
        <v>-22.324984722169006</v>
      </c>
    </row>
    <row r="22353" spans="1:2" x14ac:dyDescent="0.25">
      <c r="A22353" s="1">
        <v>42525.256944444445</v>
      </c>
      <c r="B22353" s="2">
        <v>-7.9675120309107417</v>
      </c>
    </row>
    <row r="22354" spans="1:2" x14ac:dyDescent="0.25">
      <c r="A22354" s="1">
        <v>42525.263888888891</v>
      </c>
      <c r="B22354" s="2">
        <v>-16.012261580637478</v>
      </c>
    </row>
    <row r="22355" spans="1:2" x14ac:dyDescent="0.25">
      <c r="A22355" s="1">
        <v>42525.270833333336</v>
      </c>
      <c r="B22355" s="2">
        <v>-5.847508933699519</v>
      </c>
    </row>
    <row r="22356" spans="1:2" x14ac:dyDescent="0.25">
      <c r="A22356" s="1">
        <v>42525.277777777781</v>
      </c>
      <c r="B22356" s="2">
        <v>-3.2082384507498745</v>
      </c>
    </row>
    <row r="22357" spans="1:2" x14ac:dyDescent="0.25">
      <c r="A22357" s="1">
        <v>42525.284722222219</v>
      </c>
      <c r="B22357" s="2">
        <v>-8.8531190665523116</v>
      </c>
    </row>
    <row r="22358" spans="1:2" x14ac:dyDescent="0.25">
      <c r="A22358" s="1">
        <v>42525.291666666664</v>
      </c>
      <c r="B22358" s="2">
        <v>-14.054036538056959</v>
      </c>
    </row>
    <row r="22359" spans="1:2" x14ac:dyDescent="0.25">
      <c r="A22359" s="1">
        <v>42525.298611111109</v>
      </c>
      <c r="B22359" s="2">
        <v>-8.9819957536270643</v>
      </c>
    </row>
    <row r="22360" spans="1:2" x14ac:dyDescent="0.25">
      <c r="A22360" s="1">
        <v>42525.305555555555</v>
      </c>
      <c r="B22360" s="2">
        <v>15.911655339563925</v>
      </c>
    </row>
    <row r="22361" spans="1:2" x14ac:dyDescent="0.25">
      <c r="A22361" s="1">
        <v>42525.3125</v>
      </c>
      <c r="B22361" s="2">
        <v>21.721822132162124</v>
      </c>
    </row>
    <row r="22362" spans="1:2" x14ac:dyDescent="0.25">
      <c r="A22362" s="1">
        <v>42525.319444444445</v>
      </c>
      <c r="B22362" s="2">
        <v>-1.9323859000922858</v>
      </c>
    </row>
    <row r="22363" spans="1:2" x14ac:dyDescent="0.25">
      <c r="A22363" s="1">
        <v>42525.326388888891</v>
      </c>
      <c r="B22363" s="2">
        <v>8.4381746179218045</v>
      </c>
    </row>
    <row r="22364" spans="1:2" x14ac:dyDescent="0.25">
      <c r="A22364" s="1">
        <v>42525.333333333336</v>
      </c>
      <c r="B22364" s="2">
        <v>2.6281342331003406</v>
      </c>
    </row>
    <row r="22365" spans="1:2" x14ac:dyDescent="0.25">
      <c r="A22365" s="1">
        <v>42525.340277777781</v>
      </c>
      <c r="B22365" s="2">
        <v>3.1777143848919756</v>
      </c>
    </row>
    <row r="22366" spans="1:2" x14ac:dyDescent="0.25">
      <c r="A22366" s="1">
        <v>42525.347222222219</v>
      </c>
      <c r="B22366" s="2">
        <v>23.981085335288661</v>
      </c>
    </row>
    <row r="22367" spans="1:2" x14ac:dyDescent="0.25">
      <c r="A22367" s="1">
        <v>42525.354166666664</v>
      </c>
      <c r="B22367" s="2">
        <v>-23.488611577220532</v>
      </c>
    </row>
    <row r="22368" spans="1:2" x14ac:dyDescent="0.25">
      <c r="A22368" s="1">
        <v>42525.361111111109</v>
      </c>
      <c r="B22368" s="2">
        <v>-42.59648123218426</v>
      </c>
    </row>
    <row r="22369" spans="1:2" x14ac:dyDescent="0.25">
      <c r="A22369" s="1">
        <v>42525.368055555555</v>
      </c>
      <c r="B22369" s="2">
        <v>-89.231948381720045</v>
      </c>
    </row>
    <row r="22370" spans="1:2" x14ac:dyDescent="0.25">
      <c r="A22370" s="1">
        <v>42525.375</v>
      </c>
      <c r="B22370" s="2">
        <v>-57.956324361852943</v>
      </c>
    </row>
    <row r="22371" spans="1:2" x14ac:dyDescent="0.25">
      <c r="A22371" s="1">
        <v>42525.381944444445</v>
      </c>
      <c r="B22371" s="2">
        <v>-74.855074839615924</v>
      </c>
    </row>
    <row r="22372" spans="1:2" x14ac:dyDescent="0.25">
      <c r="A22372" s="1">
        <v>42525.388888888891</v>
      </c>
      <c r="B22372" s="2">
        <v>-46.150941717603615</v>
      </c>
    </row>
    <row r="22373" spans="1:2" x14ac:dyDescent="0.25">
      <c r="A22373" s="1">
        <v>42525.395833333336</v>
      </c>
      <c r="B22373" s="2">
        <v>33.076646588417546</v>
      </c>
    </row>
    <row r="22374" spans="1:2" x14ac:dyDescent="0.25">
      <c r="A22374" s="1">
        <v>42525.402777777781</v>
      </c>
      <c r="B22374" s="2">
        <v>60.663777032689246</v>
      </c>
    </row>
    <row r="22375" spans="1:2" x14ac:dyDescent="0.25">
      <c r="A22375" s="1">
        <v>42525.409722222219</v>
      </c>
      <c r="B22375" s="2">
        <v>72.804380995321097</v>
      </c>
    </row>
    <row r="22376" spans="1:2" x14ac:dyDescent="0.25">
      <c r="A22376" s="1">
        <v>42525.416666666664</v>
      </c>
      <c r="B22376" s="2">
        <v>-23.60087825626039</v>
      </c>
    </row>
    <row r="22377" spans="1:2" x14ac:dyDescent="0.25">
      <c r="A22377" s="1">
        <v>42525.423611111109</v>
      </c>
      <c r="B22377" s="2">
        <v>-25.559216423311529</v>
      </c>
    </row>
    <row r="22378" spans="1:2" x14ac:dyDescent="0.25">
      <c r="A22378" s="1">
        <v>42525.430555555555</v>
      </c>
      <c r="B22378" s="2">
        <v>19.841937287603503</v>
      </c>
    </row>
    <row r="22379" spans="1:2" x14ac:dyDescent="0.25">
      <c r="A22379" s="1">
        <v>42525.4375</v>
      </c>
      <c r="B22379" s="2">
        <v>-0.21710949693605167</v>
      </c>
    </row>
    <row r="22380" spans="1:2" x14ac:dyDescent="0.25">
      <c r="A22380" s="1">
        <v>42525.444444444445</v>
      </c>
      <c r="B22380" s="2">
        <v>65.360262069977153</v>
      </c>
    </row>
    <row r="22381" spans="1:2" x14ac:dyDescent="0.25">
      <c r="A22381" s="1">
        <v>42525.451388888891</v>
      </c>
      <c r="B22381" s="2">
        <v>51.134486973977374</v>
      </c>
    </row>
    <row r="22382" spans="1:2" x14ac:dyDescent="0.25">
      <c r="A22382" s="1">
        <v>42525.458333333336</v>
      </c>
      <c r="B22382" s="2">
        <v>-42.074214677117176</v>
      </c>
    </row>
    <row r="22383" spans="1:2" x14ac:dyDescent="0.25">
      <c r="A22383" s="1">
        <v>42525.465277777781</v>
      </c>
      <c r="B22383" s="2">
        <v>21.390393388351562</v>
      </c>
    </row>
    <row r="22384" spans="1:2" x14ac:dyDescent="0.25">
      <c r="A22384" s="1">
        <v>42525.472222222219</v>
      </c>
      <c r="B22384" s="2">
        <v>22.562901393756547</v>
      </c>
    </row>
    <row r="22385" spans="1:2" x14ac:dyDescent="0.25">
      <c r="A22385" s="1">
        <v>42525.479166666664</v>
      </c>
      <c r="B22385" s="2">
        <v>-100.37550848152823</v>
      </c>
    </row>
    <row r="22386" spans="1:2" x14ac:dyDescent="0.25">
      <c r="A22386" s="1">
        <v>42525.486111111109</v>
      </c>
      <c r="B22386" s="2">
        <v>-42.215161390224139</v>
      </c>
    </row>
    <row r="22387" spans="1:2" x14ac:dyDescent="0.25">
      <c r="A22387" s="1">
        <v>42525.493055555555</v>
      </c>
      <c r="B22387" s="2">
        <v>3.787468595440902</v>
      </c>
    </row>
    <row r="22388" spans="1:2" x14ac:dyDescent="0.25">
      <c r="A22388" s="1">
        <v>42525.5</v>
      </c>
      <c r="B22388" s="2">
        <v>9.7631292865684127</v>
      </c>
    </row>
    <row r="22389" spans="1:2" x14ac:dyDescent="0.25">
      <c r="A22389" s="1">
        <v>42525.506944444445</v>
      </c>
      <c r="B22389" s="2">
        <v>20.094718004907772</v>
      </c>
    </row>
    <row r="22390" spans="1:2" x14ac:dyDescent="0.25">
      <c r="A22390" s="1">
        <v>42525.513888888891</v>
      </c>
      <c r="B22390" s="2">
        <v>71.777389123386385</v>
      </c>
    </row>
    <row r="22391" spans="1:2" x14ac:dyDescent="0.25">
      <c r="A22391" s="1">
        <v>42525.520833333336</v>
      </c>
      <c r="B22391" s="2">
        <v>-12.66656697378991</v>
      </c>
    </row>
    <row r="22392" spans="1:2" x14ac:dyDescent="0.25">
      <c r="A22392" s="1">
        <v>42525.527777777781</v>
      </c>
      <c r="B22392" s="2">
        <v>-78.964635603921494</v>
      </c>
    </row>
    <row r="22393" spans="1:2" x14ac:dyDescent="0.25">
      <c r="A22393" s="1">
        <v>42525.534722222219</v>
      </c>
      <c r="B22393" s="2">
        <v>-62.537012453851958</v>
      </c>
    </row>
    <row r="22394" spans="1:2" x14ac:dyDescent="0.25">
      <c r="A22394" s="1">
        <v>42525.541666666664</v>
      </c>
      <c r="B22394" s="2">
        <v>3.8281116931158126</v>
      </c>
    </row>
    <row r="22395" spans="1:2" x14ac:dyDescent="0.25">
      <c r="A22395" s="1">
        <v>42525.548611111109</v>
      </c>
      <c r="B22395" s="2">
        <v>-6.0773669331908486</v>
      </c>
    </row>
    <row r="22396" spans="1:2" x14ac:dyDescent="0.25">
      <c r="A22396" s="1">
        <v>42525.555555555555</v>
      </c>
      <c r="B22396" s="2">
        <v>-8.5492608201798674</v>
      </c>
    </row>
    <row r="22397" spans="1:2" x14ac:dyDescent="0.25">
      <c r="A22397" s="1">
        <v>42525.5625</v>
      </c>
      <c r="B22397" s="2">
        <v>-0.6721789477744945</v>
      </c>
    </row>
    <row r="22398" spans="1:2" x14ac:dyDescent="0.25">
      <c r="A22398" s="1">
        <v>42525.569444444445</v>
      </c>
      <c r="B22398" s="2">
        <v>-29.496296818563764</v>
      </c>
    </row>
    <row r="22399" spans="1:2" x14ac:dyDescent="0.25">
      <c r="A22399" s="1">
        <v>42525.576388888891</v>
      </c>
      <c r="B22399" s="2">
        <v>-23.377920673056554</v>
      </c>
    </row>
    <row r="22400" spans="1:2" x14ac:dyDescent="0.25">
      <c r="A22400" s="1">
        <v>42525.583333333336</v>
      </c>
      <c r="B22400" s="2">
        <v>-13.156489248964947</v>
      </c>
    </row>
    <row r="22401" spans="1:2" x14ac:dyDescent="0.25">
      <c r="A22401" s="1">
        <v>42525.590277777781</v>
      </c>
      <c r="B22401" s="2">
        <v>-4.4031682580240945</v>
      </c>
    </row>
    <row r="22402" spans="1:2" x14ac:dyDescent="0.25">
      <c r="A22402" s="1">
        <v>42525.597222222219</v>
      </c>
      <c r="B22402" s="2">
        <v>-0.86277998771690056</v>
      </c>
    </row>
    <row r="22403" spans="1:2" x14ac:dyDescent="0.25">
      <c r="A22403" s="1">
        <v>42525.604166666664</v>
      </c>
      <c r="B22403" s="2">
        <v>-4.6234496043915714</v>
      </c>
    </row>
    <row r="22404" spans="1:2" x14ac:dyDescent="0.25">
      <c r="A22404" s="1">
        <v>42525.611111111109</v>
      </c>
      <c r="B22404" s="2">
        <v>-51.755700519822469</v>
      </c>
    </row>
    <row r="22405" spans="1:2" x14ac:dyDescent="0.25">
      <c r="A22405" s="1">
        <v>42525.618055555555</v>
      </c>
      <c r="B22405" s="2">
        <v>16.305665659951387</v>
      </c>
    </row>
    <row r="22406" spans="1:2" x14ac:dyDescent="0.25">
      <c r="A22406" s="1">
        <v>42525.625</v>
      </c>
      <c r="B22406" s="2">
        <v>-29.879814441208509</v>
      </c>
    </row>
    <row r="22407" spans="1:2" x14ac:dyDescent="0.25">
      <c r="A22407" s="1">
        <v>42525.631944444445</v>
      </c>
      <c r="B22407" s="2">
        <v>-4.6653411942702707</v>
      </c>
    </row>
    <row r="22408" spans="1:2" x14ac:dyDescent="0.25">
      <c r="A22408" s="1">
        <v>42525.638888888891</v>
      </c>
      <c r="B22408" s="2">
        <v>5.7464671573387021</v>
      </c>
    </row>
    <row r="22409" spans="1:2" x14ac:dyDescent="0.25">
      <c r="A22409" s="1">
        <v>42525.645833333336</v>
      </c>
      <c r="B22409" s="2">
        <v>0.19768908577490948</v>
      </c>
    </row>
    <row r="22410" spans="1:2" x14ac:dyDescent="0.25">
      <c r="A22410" s="1">
        <v>42525.652777777781</v>
      </c>
      <c r="B22410" s="2">
        <v>-20.326179342133329</v>
      </c>
    </row>
    <row r="22411" spans="1:2" x14ac:dyDescent="0.25">
      <c r="A22411" s="1">
        <v>42525.659722222219</v>
      </c>
      <c r="B22411" s="2">
        <v>20.026615573901907</v>
      </c>
    </row>
    <row r="22412" spans="1:2" x14ac:dyDescent="0.25">
      <c r="A22412" s="1">
        <v>42525.666666666664</v>
      </c>
      <c r="B22412" s="2">
        <v>33.816969985381739</v>
      </c>
    </row>
    <row r="22413" spans="1:2" x14ac:dyDescent="0.25">
      <c r="A22413" s="1">
        <v>42525.673611111109</v>
      </c>
      <c r="B22413" s="2">
        <v>59.123264979430921</v>
      </c>
    </row>
    <row r="22414" spans="1:2" x14ac:dyDescent="0.25">
      <c r="A22414" s="1">
        <v>42525.680555555555</v>
      </c>
      <c r="B22414" s="2">
        <v>43.720266354284895</v>
      </c>
    </row>
    <row r="22415" spans="1:2" x14ac:dyDescent="0.25">
      <c r="A22415" s="1">
        <v>42525.6875</v>
      </c>
      <c r="B22415" s="2">
        <v>12.100809438419196</v>
      </c>
    </row>
    <row r="22416" spans="1:2" x14ac:dyDescent="0.25">
      <c r="A22416" s="1">
        <v>42525.694444444445</v>
      </c>
      <c r="B22416" s="2">
        <v>-20.891640705593019</v>
      </c>
    </row>
    <row r="22417" spans="1:2" x14ac:dyDescent="0.25">
      <c r="A22417" s="1">
        <v>42525.701388888891</v>
      </c>
      <c r="B22417" s="2">
        <v>3.5959270169318671</v>
      </c>
    </row>
    <row r="22418" spans="1:2" x14ac:dyDescent="0.25">
      <c r="A22418" s="1">
        <v>42525.708333333336</v>
      </c>
      <c r="B22418" s="2">
        <v>27.526423946230704</v>
      </c>
    </row>
    <row r="22419" spans="1:2" x14ac:dyDescent="0.25">
      <c r="A22419" s="1">
        <v>42525.715277777781</v>
      </c>
      <c r="B22419" s="2">
        <v>74.060957318490352</v>
      </c>
    </row>
    <row r="22420" spans="1:2" x14ac:dyDescent="0.25">
      <c r="A22420" s="1">
        <v>42525.722222222219</v>
      </c>
      <c r="B22420" s="2">
        <v>78.666623598940546</v>
      </c>
    </row>
    <row r="22421" spans="1:2" x14ac:dyDescent="0.25">
      <c r="A22421" s="1">
        <v>42525.729166666664</v>
      </c>
      <c r="B22421" s="2">
        <v>-8.9598321046018832</v>
      </c>
    </row>
    <row r="22422" spans="1:2" x14ac:dyDescent="0.25">
      <c r="A22422" s="1">
        <v>42525.736111111109</v>
      </c>
      <c r="B22422" s="2">
        <v>15.92961466266371</v>
      </c>
    </row>
    <row r="22423" spans="1:2" x14ac:dyDescent="0.25">
      <c r="A22423" s="1">
        <v>42525.743055555555</v>
      </c>
      <c r="B22423" s="2">
        <v>-0.50539331417183952</v>
      </c>
    </row>
    <row r="22424" spans="1:2" x14ac:dyDescent="0.25">
      <c r="A22424" s="1">
        <v>42525.75</v>
      </c>
      <c r="B22424" s="2">
        <v>-5.1429317175222726</v>
      </c>
    </row>
    <row r="22425" spans="1:2" x14ac:dyDescent="0.25">
      <c r="A22425" s="1">
        <v>42525.756944444445</v>
      </c>
      <c r="B22425" s="2">
        <v>4.9535834964511984</v>
      </c>
    </row>
    <row r="22426" spans="1:2" x14ac:dyDescent="0.25">
      <c r="A22426" s="1">
        <v>42525.763888888891</v>
      </c>
      <c r="B22426" s="2">
        <v>-4.2892189614396674</v>
      </c>
    </row>
    <row r="22427" spans="1:2" x14ac:dyDescent="0.25">
      <c r="A22427" s="1">
        <v>42525.770833333336</v>
      </c>
      <c r="B22427" s="2">
        <v>-6.355804960284634</v>
      </c>
    </row>
    <row r="22428" spans="1:2" x14ac:dyDescent="0.25">
      <c r="A22428" s="1">
        <v>42525.777777777781</v>
      </c>
      <c r="B22428" s="2">
        <v>-33.071031072063874</v>
      </c>
    </row>
    <row r="22429" spans="1:2" x14ac:dyDescent="0.25">
      <c r="A22429" s="1">
        <v>42525.784722222219</v>
      </c>
      <c r="B22429" s="2">
        <v>-47.582536339360374</v>
      </c>
    </row>
    <row r="22430" spans="1:2" x14ac:dyDescent="0.25">
      <c r="A22430" s="1">
        <v>42525.791666666664</v>
      </c>
      <c r="B22430" s="2">
        <v>-49.881102601852035</v>
      </c>
    </row>
    <row r="22431" spans="1:2" x14ac:dyDescent="0.25">
      <c r="A22431" s="1">
        <v>42525.798611111109</v>
      </c>
      <c r="B22431" s="2">
        <v>24.381008685902657</v>
      </c>
    </row>
    <row r="22432" spans="1:2" x14ac:dyDescent="0.25">
      <c r="A22432" s="1">
        <v>42525.805555555555</v>
      </c>
      <c r="B22432" s="2">
        <v>17.645558149795299</v>
      </c>
    </row>
    <row r="22433" spans="1:2" x14ac:dyDescent="0.25">
      <c r="A22433" s="1">
        <v>42525.8125</v>
      </c>
      <c r="B22433" s="2">
        <v>34.378694817461707</v>
      </c>
    </row>
    <row r="22434" spans="1:2" x14ac:dyDescent="0.25">
      <c r="A22434" s="1">
        <v>42525.819444444445</v>
      </c>
      <c r="B22434" s="2">
        <v>101.01122024917866</v>
      </c>
    </row>
    <row r="22435" spans="1:2" x14ac:dyDescent="0.25">
      <c r="A22435" s="1">
        <v>42525.826388888891</v>
      </c>
      <c r="B22435" s="2">
        <v>-17.161209789357308</v>
      </c>
    </row>
    <row r="22436" spans="1:2" x14ac:dyDescent="0.25">
      <c r="A22436" s="1">
        <v>42525.833333333336</v>
      </c>
      <c r="B22436" s="2">
        <v>-4.2322562395130809</v>
      </c>
    </row>
    <row r="22437" spans="1:2" x14ac:dyDescent="0.25">
      <c r="A22437" s="1">
        <v>42525.840277777781</v>
      </c>
      <c r="B22437" s="2">
        <v>-6.319378599050566</v>
      </c>
    </row>
    <row r="22438" spans="1:2" x14ac:dyDescent="0.25">
      <c r="A22438" s="1">
        <v>42525.847222222219</v>
      </c>
      <c r="B22438" s="2">
        <v>42.978923096722625</v>
      </c>
    </row>
    <row r="22439" spans="1:2" x14ac:dyDescent="0.25">
      <c r="A22439" s="1">
        <v>42525.854166666664</v>
      </c>
      <c r="B22439" s="2">
        <v>115.08257572651976</v>
      </c>
    </row>
    <row r="22440" spans="1:2" x14ac:dyDescent="0.25">
      <c r="A22440" s="1">
        <v>42525.861111111109</v>
      </c>
      <c r="B22440" s="2">
        <v>135.83942711612559</v>
      </c>
    </row>
    <row r="22441" spans="1:2" x14ac:dyDescent="0.25">
      <c r="A22441" s="1">
        <v>42525.868055555555</v>
      </c>
      <c r="B22441" s="2">
        <v>51.494249480411554</v>
      </c>
    </row>
    <row r="22442" spans="1:2" x14ac:dyDescent="0.25">
      <c r="A22442" s="1">
        <v>42525.875</v>
      </c>
      <c r="B22442" s="2">
        <v>46.423549664865277</v>
      </c>
    </row>
    <row r="22443" spans="1:2" x14ac:dyDescent="0.25">
      <c r="A22443" s="1">
        <v>42525.881944444445</v>
      </c>
      <c r="B22443" s="2">
        <v>-14.144054866009247</v>
      </c>
    </row>
    <row r="22444" spans="1:2" x14ac:dyDescent="0.25">
      <c r="A22444" s="1">
        <v>42525.888888888891</v>
      </c>
      <c r="B22444" s="2">
        <v>9.0782665202129049</v>
      </c>
    </row>
    <row r="22445" spans="1:2" x14ac:dyDescent="0.25">
      <c r="A22445" s="1">
        <v>42525.895833333336</v>
      </c>
      <c r="B22445" s="2">
        <v>104.88046788751943</v>
      </c>
    </row>
    <row r="22446" spans="1:2" x14ac:dyDescent="0.25">
      <c r="A22446" s="1">
        <v>42525.902777777781</v>
      </c>
      <c r="B22446" s="2">
        <v>97.366770075401163</v>
      </c>
    </row>
    <row r="22447" spans="1:2" x14ac:dyDescent="0.25">
      <c r="A22447" s="1">
        <v>42525.909722222219</v>
      </c>
      <c r="B22447" s="2">
        <v>7.1920343542274106</v>
      </c>
    </row>
    <row r="22448" spans="1:2" x14ac:dyDescent="0.25">
      <c r="A22448" s="1">
        <v>42525.916666666664</v>
      </c>
      <c r="B22448" s="2">
        <v>4.3343554957608283</v>
      </c>
    </row>
    <row r="22449" spans="1:2" x14ac:dyDescent="0.25">
      <c r="A22449" s="1">
        <v>42525.923611111109</v>
      </c>
      <c r="B22449" s="2">
        <v>10.912898172701292</v>
      </c>
    </row>
    <row r="22450" spans="1:2" x14ac:dyDescent="0.25">
      <c r="A22450" s="1">
        <v>42525.930555555555</v>
      </c>
      <c r="B22450" s="2">
        <v>11.381939580748368</v>
      </c>
    </row>
    <row r="22451" spans="1:2" x14ac:dyDescent="0.25">
      <c r="A22451" s="1">
        <v>42525.9375</v>
      </c>
      <c r="B22451" s="2">
        <v>107.90659988946844</v>
      </c>
    </row>
    <row r="22452" spans="1:2" x14ac:dyDescent="0.25">
      <c r="A22452" s="1">
        <v>42525.944444444445</v>
      </c>
      <c r="B22452" s="2">
        <v>-17.521002463015055</v>
      </c>
    </row>
    <row r="22453" spans="1:2" x14ac:dyDescent="0.25">
      <c r="A22453" s="1">
        <v>42525.951388888891</v>
      </c>
      <c r="B22453" s="2">
        <v>11.227386389725556</v>
      </c>
    </row>
    <row r="22454" spans="1:2" x14ac:dyDescent="0.25">
      <c r="A22454" s="1">
        <v>42525.958333333336</v>
      </c>
      <c r="B22454" s="2">
        <v>25.361032613845648</v>
      </c>
    </row>
    <row r="22455" spans="1:2" x14ac:dyDescent="0.25">
      <c r="A22455" s="1">
        <v>42525.965277777781</v>
      </c>
      <c r="B22455" s="2">
        <v>21.471691455841501</v>
      </c>
    </row>
    <row r="22456" spans="1:2" x14ac:dyDescent="0.25">
      <c r="A22456" s="1">
        <v>42525.972222222219</v>
      </c>
      <c r="B22456" s="2">
        <v>-31.090613346252891</v>
      </c>
    </row>
    <row r="22457" spans="1:2" x14ac:dyDescent="0.25">
      <c r="A22457" s="1">
        <v>42525.979166666664</v>
      </c>
      <c r="B22457" s="2">
        <v>-51.703901919388784</v>
      </c>
    </row>
    <row r="22458" spans="1:2" x14ac:dyDescent="0.25">
      <c r="A22458" s="1">
        <v>42525.986111111109</v>
      </c>
      <c r="B22458" s="2">
        <v>-3.682905763355496</v>
      </c>
    </row>
    <row r="22459" spans="1:2" x14ac:dyDescent="0.25">
      <c r="A22459" s="1">
        <v>42525.993055555555</v>
      </c>
      <c r="B22459" s="2">
        <v>8.6663243251018383</v>
      </c>
    </row>
    <row r="22460" spans="1:2" x14ac:dyDescent="0.25">
      <c r="A22460" s="1">
        <v>42526</v>
      </c>
      <c r="B22460" s="2">
        <v>113.54015197195821</v>
      </c>
    </row>
    <row r="22461" spans="1:2" x14ac:dyDescent="0.25">
      <c r="A22461" s="1">
        <v>42526.006944444445</v>
      </c>
      <c r="B22461" s="2">
        <v>6.739659833339247</v>
      </c>
    </row>
    <row r="22462" spans="1:2" x14ac:dyDescent="0.25">
      <c r="A22462" s="1">
        <v>42526.013888888891</v>
      </c>
      <c r="B22462" s="2">
        <v>49.938131581334531</v>
      </c>
    </row>
    <row r="22463" spans="1:2" x14ac:dyDescent="0.25">
      <c r="A22463" s="1">
        <v>42526.020833333336</v>
      </c>
      <c r="B22463" s="2">
        <v>39.007017596461885</v>
      </c>
    </row>
    <row r="22464" spans="1:2" x14ac:dyDescent="0.25">
      <c r="A22464" s="1">
        <v>42526.027777777781</v>
      </c>
      <c r="B22464" s="2">
        <v>-8.6218945689433895</v>
      </c>
    </row>
    <row r="22465" spans="1:2" x14ac:dyDescent="0.25">
      <c r="A22465" s="1">
        <v>42526.034722222219</v>
      </c>
      <c r="B22465" s="2">
        <v>38.253638694553352</v>
      </c>
    </row>
    <row r="22466" spans="1:2" x14ac:dyDescent="0.25">
      <c r="A22466" s="1">
        <v>42526.041666666664</v>
      </c>
      <c r="B22466" s="2">
        <v>80.560844596483022</v>
      </c>
    </row>
    <row r="22467" spans="1:2" x14ac:dyDescent="0.25">
      <c r="A22467" s="1">
        <v>42526.048611111109</v>
      </c>
      <c r="B22467" s="2">
        <v>112.69230118496625</v>
      </c>
    </row>
    <row r="22468" spans="1:2" x14ac:dyDescent="0.25">
      <c r="A22468" s="1">
        <v>42526.055555555555</v>
      </c>
      <c r="B22468" s="2">
        <v>55.935769725487383</v>
      </c>
    </row>
    <row r="22469" spans="1:2" x14ac:dyDescent="0.25">
      <c r="A22469" s="1">
        <v>42526.0625</v>
      </c>
      <c r="B22469" s="2">
        <v>86.660034175951338</v>
      </c>
    </row>
    <row r="22470" spans="1:2" x14ac:dyDescent="0.25">
      <c r="A22470" s="1">
        <v>42526.069444444445</v>
      </c>
      <c r="B22470" s="2">
        <v>46.397670934129152</v>
      </c>
    </row>
    <row r="22471" spans="1:2" x14ac:dyDescent="0.25">
      <c r="A22471" s="1">
        <v>42526.076388888891</v>
      </c>
      <c r="B22471" s="2">
        <v>-11.778868083327737</v>
      </c>
    </row>
    <row r="22472" spans="1:2" x14ac:dyDescent="0.25">
      <c r="A22472" s="1">
        <v>42526.083333333336</v>
      </c>
      <c r="B22472" s="2">
        <v>9.0598348650816245</v>
      </c>
    </row>
    <row r="22473" spans="1:2" x14ac:dyDescent="0.25">
      <c r="A22473" s="1">
        <v>42526.090277777781</v>
      </c>
      <c r="B22473" s="2">
        <v>6.2621904785540146</v>
      </c>
    </row>
    <row r="22474" spans="1:2" x14ac:dyDescent="0.25">
      <c r="A22474" s="1">
        <v>42526.097222222219</v>
      </c>
      <c r="B22474" s="2">
        <v>28.017854005378055</v>
      </c>
    </row>
    <row r="22475" spans="1:2" x14ac:dyDescent="0.25">
      <c r="A22475" s="1">
        <v>42526.104166666664</v>
      </c>
      <c r="B22475" s="2">
        <v>86.886295776650954</v>
      </c>
    </row>
    <row r="22476" spans="1:2" x14ac:dyDescent="0.25">
      <c r="A22476" s="1">
        <v>42526.111111111109</v>
      </c>
      <c r="B22476" s="2">
        <v>30.121699784663992</v>
      </c>
    </row>
    <row r="22477" spans="1:2" x14ac:dyDescent="0.25">
      <c r="A22477" s="1">
        <v>42526.118055555555</v>
      </c>
      <c r="B22477" s="2">
        <v>-46.777348529362982</v>
      </c>
    </row>
    <row r="22478" spans="1:2" x14ac:dyDescent="0.25">
      <c r="A22478" s="1">
        <v>42526.125</v>
      </c>
      <c r="B22478" s="2">
        <v>-53.48327046787638</v>
      </c>
    </row>
    <row r="22479" spans="1:2" x14ac:dyDescent="0.25">
      <c r="A22479" s="1">
        <v>42526.131944444445</v>
      </c>
      <c r="B22479" s="2">
        <v>-68.265583411887533</v>
      </c>
    </row>
    <row r="22480" spans="1:2" x14ac:dyDescent="0.25">
      <c r="A22480" s="1">
        <v>42526.138888888891</v>
      </c>
      <c r="B22480" s="2">
        <v>-73.210401300597198</v>
      </c>
    </row>
    <row r="22481" spans="1:2" x14ac:dyDescent="0.25">
      <c r="A22481" s="1">
        <v>42526.145833333336</v>
      </c>
      <c r="B22481" s="2">
        <v>-42.868767533166682</v>
      </c>
    </row>
    <row r="22482" spans="1:2" x14ac:dyDescent="0.25">
      <c r="A22482" s="1">
        <v>42526.152777777781</v>
      </c>
      <c r="B22482" s="2">
        <v>36.114464025118238</v>
      </c>
    </row>
    <row r="22483" spans="1:2" x14ac:dyDescent="0.25">
      <c r="A22483" s="1">
        <v>42526.159722222219</v>
      </c>
      <c r="B22483" s="2">
        <v>76.648733730914245</v>
      </c>
    </row>
    <row r="22484" spans="1:2" x14ac:dyDescent="0.25">
      <c r="A22484" s="1">
        <v>42526.166666666664</v>
      </c>
      <c r="B22484" s="2">
        <v>45.692927311230982</v>
      </c>
    </row>
    <row r="22485" spans="1:2" x14ac:dyDescent="0.25">
      <c r="A22485" s="1">
        <v>42526.173611111109</v>
      </c>
      <c r="B22485" s="2">
        <v>36.293223137312062</v>
      </c>
    </row>
    <row r="22486" spans="1:2" x14ac:dyDescent="0.25">
      <c r="A22486" s="1">
        <v>42526.180555555555</v>
      </c>
      <c r="B22486" s="2">
        <v>56.557410364173606</v>
      </c>
    </row>
    <row r="22487" spans="1:2" x14ac:dyDescent="0.25">
      <c r="A22487" s="1">
        <v>42526.1875</v>
      </c>
      <c r="B22487" s="2">
        <v>69.598561780598445</v>
      </c>
    </row>
    <row r="22488" spans="1:2" x14ac:dyDescent="0.25">
      <c r="A22488" s="1">
        <v>42526.194444444445</v>
      </c>
      <c r="B22488" s="2">
        <v>75.099805208369901</v>
      </c>
    </row>
    <row r="22489" spans="1:2" x14ac:dyDescent="0.25">
      <c r="A22489" s="1">
        <v>42526.201388888891</v>
      </c>
      <c r="B22489" s="2">
        <v>63.05749217419536</v>
      </c>
    </row>
    <row r="22490" spans="1:2" x14ac:dyDescent="0.25">
      <c r="A22490" s="1">
        <v>42526.208333333336</v>
      </c>
      <c r="B22490" s="2">
        <v>43.115747614488164</v>
      </c>
    </row>
    <row r="22491" spans="1:2" x14ac:dyDescent="0.25">
      <c r="A22491" s="1">
        <v>42526.215277777781</v>
      </c>
      <c r="B22491" s="2">
        <v>41.121423264998207</v>
      </c>
    </row>
    <row r="22492" spans="1:2" x14ac:dyDescent="0.25">
      <c r="A22492" s="1">
        <v>42526.222222222219</v>
      </c>
      <c r="B22492" s="2">
        <v>49.770260885418999</v>
      </c>
    </row>
    <row r="22493" spans="1:2" x14ac:dyDescent="0.25">
      <c r="A22493" s="1">
        <v>42526.229166666664</v>
      </c>
      <c r="B22493" s="2">
        <v>59.313790298002033</v>
      </c>
    </row>
    <row r="22494" spans="1:2" x14ac:dyDescent="0.25">
      <c r="A22494" s="1">
        <v>42526.236111111109</v>
      </c>
      <c r="B22494" s="2">
        <v>63.703169838917091</v>
      </c>
    </row>
    <row r="22495" spans="1:2" x14ac:dyDescent="0.25">
      <c r="A22495" s="1">
        <v>42526.243055555555</v>
      </c>
      <c r="B22495" s="2">
        <v>39.695863063123205</v>
      </c>
    </row>
    <row r="22496" spans="1:2" x14ac:dyDescent="0.25">
      <c r="A22496" s="1">
        <v>42526.25</v>
      </c>
      <c r="B22496" s="2">
        <v>87.226794717961269</v>
      </c>
    </row>
    <row r="22497" spans="1:2" x14ac:dyDescent="0.25">
      <c r="A22497" s="1">
        <v>42526.256944444445</v>
      </c>
      <c r="B22497" s="2">
        <v>157.46244580112048</v>
      </c>
    </row>
    <row r="22498" spans="1:2" x14ac:dyDescent="0.25">
      <c r="A22498" s="1">
        <v>42526.263888888891</v>
      </c>
      <c r="B22498" s="2">
        <v>174.65572237711982</v>
      </c>
    </row>
    <row r="22499" spans="1:2" x14ac:dyDescent="0.25">
      <c r="A22499" s="1">
        <v>42526.270833333336</v>
      </c>
      <c r="B22499" s="2">
        <v>191.49530472419107</v>
      </c>
    </row>
    <row r="22500" spans="1:2" x14ac:dyDescent="0.25">
      <c r="A22500" s="1">
        <v>42526.277777777781</v>
      </c>
      <c r="B22500" s="2">
        <v>106.88333143463048</v>
      </c>
    </row>
    <row r="22501" spans="1:2" x14ac:dyDescent="0.25">
      <c r="A22501" s="1">
        <v>42526.284722222219</v>
      </c>
      <c r="B22501" s="2">
        <v>112.22251410567027</v>
      </c>
    </row>
    <row r="22502" spans="1:2" x14ac:dyDescent="0.25">
      <c r="A22502" s="1">
        <v>42526.291666666664</v>
      </c>
      <c r="B22502" s="2">
        <v>-9.8050104181635831</v>
      </c>
    </row>
    <row r="22503" spans="1:2" x14ac:dyDescent="0.25">
      <c r="A22503" s="1">
        <v>42526.298611111109</v>
      </c>
      <c r="B22503" s="2">
        <v>33.360809205324962</v>
      </c>
    </row>
    <row r="22504" spans="1:2" x14ac:dyDescent="0.25">
      <c r="A22504" s="1">
        <v>42526.305555555555</v>
      </c>
      <c r="B22504" s="2">
        <v>53.899722417987405</v>
      </c>
    </row>
    <row r="22505" spans="1:2" x14ac:dyDescent="0.25">
      <c r="A22505" s="1">
        <v>42526.3125</v>
      </c>
      <c r="B22505" s="2">
        <v>58.212803468848193</v>
      </c>
    </row>
    <row r="22506" spans="1:2" x14ac:dyDescent="0.25">
      <c r="A22506" s="1">
        <v>42526.319444444445</v>
      </c>
      <c r="B22506" s="2">
        <v>23.771380456677385</v>
      </c>
    </row>
    <row r="22507" spans="1:2" x14ac:dyDescent="0.25">
      <c r="A22507" s="1">
        <v>42526.326388888891</v>
      </c>
      <c r="B22507" s="2">
        <v>27.889223632262414</v>
      </c>
    </row>
    <row r="22508" spans="1:2" x14ac:dyDescent="0.25">
      <c r="A22508" s="1">
        <v>42526.333333333336</v>
      </c>
      <c r="B22508" s="2">
        <v>64.854709653532524</v>
      </c>
    </row>
    <row r="22509" spans="1:2" x14ac:dyDescent="0.25">
      <c r="A22509" s="1">
        <v>42526.340277777781</v>
      </c>
      <c r="B22509" s="2">
        <v>10.793389838618314</v>
      </c>
    </row>
    <row r="22510" spans="1:2" x14ac:dyDescent="0.25">
      <c r="A22510" s="1">
        <v>42526.347222222219</v>
      </c>
      <c r="B22510" s="2">
        <v>-9.7519855628414369</v>
      </c>
    </row>
    <row r="22511" spans="1:2" x14ac:dyDescent="0.25">
      <c r="A22511" s="1">
        <v>42526.354166666664</v>
      </c>
      <c r="B22511" s="2">
        <v>-7.5973764834057267</v>
      </c>
    </row>
    <row r="22512" spans="1:2" x14ac:dyDescent="0.25">
      <c r="A22512" s="1">
        <v>42526.361111111109</v>
      </c>
      <c r="B22512" s="2">
        <v>-4.3467734770935689</v>
      </c>
    </row>
    <row r="22513" spans="1:2" x14ac:dyDescent="0.25">
      <c r="A22513" s="1">
        <v>42526.368055555555</v>
      </c>
      <c r="B22513" s="2">
        <v>6.4347183750596741</v>
      </c>
    </row>
    <row r="22514" spans="1:2" x14ac:dyDescent="0.25">
      <c r="A22514" s="1">
        <v>42526.375</v>
      </c>
      <c r="B22514" s="2">
        <v>14.550225276328128</v>
      </c>
    </row>
    <row r="22515" spans="1:2" x14ac:dyDescent="0.25">
      <c r="A22515" s="1">
        <v>42526.381944444445</v>
      </c>
      <c r="B22515" s="2">
        <v>3.4520709086937135E-2</v>
      </c>
    </row>
    <row r="22516" spans="1:2" x14ac:dyDescent="0.25">
      <c r="A22516" s="1">
        <v>42526.388888888891</v>
      </c>
      <c r="B22516" s="2">
        <v>11.013215961004219</v>
      </c>
    </row>
    <row r="22517" spans="1:2" x14ac:dyDescent="0.25">
      <c r="A22517" s="1">
        <v>42526.395833333336</v>
      </c>
      <c r="B22517" s="2">
        <v>-17.943813016617302</v>
      </c>
    </row>
    <row r="22518" spans="1:2" x14ac:dyDescent="0.25">
      <c r="A22518" s="1">
        <v>42526.402777777781</v>
      </c>
      <c r="B22518" s="2">
        <v>-27.818394779586523</v>
      </c>
    </row>
    <row r="22519" spans="1:2" x14ac:dyDescent="0.25">
      <c r="A22519" s="1">
        <v>42526.409722222219</v>
      </c>
      <c r="B22519" s="2">
        <v>-72.020663444299331</v>
      </c>
    </row>
    <row r="22520" spans="1:2" x14ac:dyDescent="0.25">
      <c r="A22520" s="1">
        <v>42526.416666666664</v>
      </c>
      <c r="B22520" s="2">
        <v>16.021643249831808</v>
      </c>
    </row>
    <row r="22521" spans="1:2" x14ac:dyDescent="0.25">
      <c r="A22521" s="1">
        <v>42526.423611111109</v>
      </c>
      <c r="B22521" s="2">
        <v>40.308044389496473</v>
      </c>
    </row>
    <row r="22522" spans="1:2" x14ac:dyDescent="0.25">
      <c r="A22522" s="1">
        <v>42526.430555555555</v>
      </c>
      <c r="B22522" s="2">
        <v>20.873912054123647</v>
      </c>
    </row>
    <row r="22523" spans="1:2" x14ac:dyDescent="0.25">
      <c r="A22523" s="1">
        <v>42526.4375</v>
      </c>
      <c r="B22523" s="2">
        <v>-20.929260639504186</v>
      </c>
    </row>
    <row r="22524" spans="1:2" x14ac:dyDescent="0.25">
      <c r="A22524" s="1">
        <v>42526.444444444445</v>
      </c>
      <c r="B22524" s="2">
        <v>30.826492973557663</v>
      </c>
    </row>
    <row r="22525" spans="1:2" x14ac:dyDescent="0.25">
      <c r="A22525" s="1">
        <v>42526.451388888891</v>
      </c>
      <c r="B22525" s="2">
        <v>-11.23577887393248</v>
      </c>
    </row>
    <row r="22526" spans="1:2" x14ac:dyDescent="0.25">
      <c r="A22526" s="1">
        <v>42526.458333333336</v>
      </c>
      <c r="B22526" s="2">
        <v>-10.336646864419308</v>
      </c>
    </row>
    <row r="22527" spans="1:2" x14ac:dyDescent="0.25">
      <c r="A22527" s="1">
        <v>42526.465277777781</v>
      </c>
      <c r="B22527" s="2">
        <v>54.28802999892185</v>
      </c>
    </row>
    <row r="22528" spans="1:2" x14ac:dyDescent="0.25">
      <c r="A22528" s="1">
        <v>42526.472222222219</v>
      </c>
      <c r="B22528" s="2">
        <v>49.018338069115245</v>
      </c>
    </row>
    <row r="22529" spans="1:2" x14ac:dyDescent="0.25">
      <c r="A22529" s="1">
        <v>42526.479166666664</v>
      </c>
      <c r="B22529" s="2">
        <v>114.91708163958955</v>
      </c>
    </row>
    <row r="22530" spans="1:2" x14ac:dyDescent="0.25">
      <c r="A22530" s="1">
        <v>42526.486111111109</v>
      </c>
      <c r="B22530" s="2">
        <v>146.52042617480464</v>
      </c>
    </row>
    <row r="22531" spans="1:2" x14ac:dyDescent="0.25">
      <c r="A22531" s="1">
        <v>42526.493055555555</v>
      </c>
      <c r="B22531" s="2">
        <v>153.40181882272745</v>
      </c>
    </row>
    <row r="22532" spans="1:2" x14ac:dyDescent="0.25">
      <c r="A22532" s="1">
        <v>42526.5</v>
      </c>
      <c r="B22532" s="2">
        <v>245.36084971452482</v>
      </c>
    </row>
    <row r="22533" spans="1:2" x14ac:dyDescent="0.25">
      <c r="A22533" s="1">
        <v>42526.506944444445</v>
      </c>
      <c r="B22533" s="2">
        <v>229.46767064750816</v>
      </c>
    </row>
    <row r="22534" spans="1:2" x14ac:dyDescent="0.25">
      <c r="A22534" s="1">
        <v>42526.513888888891</v>
      </c>
      <c r="B22534" s="2">
        <v>193.2720446640416</v>
      </c>
    </row>
    <row r="22535" spans="1:2" x14ac:dyDescent="0.25">
      <c r="A22535" s="1">
        <v>42526.520833333336</v>
      </c>
      <c r="B22535" s="2">
        <v>201.81591730349621</v>
      </c>
    </row>
    <row r="22536" spans="1:2" x14ac:dyDescent="0.25">
      <c r="A22536" s="1">
        <v>42526.527777777781</v>
      </c>
      <c r="B22536" s="2">
        <v>97.460292803961835</v>
      </c>
    </row>
    <row r="22537" spans="1:2" x14ac:dyDescent="0.25">
      <c r="A22537" s="1">
        <v>42526.534722222219</v>
      </c>
      <c r="B22537" s="2">
        <v>116.42459751095002</v>
      </c>
    </row>
    <row r="22538" spans="1:2" x14ac:dyDescent="0.25">
      <c r="A22538" s="1">
        <v>42526.541666666664</v>
      </c>
      <c r="B22538" s="2">
        <v>79.955960730974724</v>
      </c>
    </row>
    <row r="22539" spans="1:2" x14ac:dyDescent="0.25">
      <c r="A22539" s="1">
        <v>42526.548611111109</v>
      </c>
      <c r="B22539" s="2">
        <v>73.577307627268311</v>
      </c>
    </row>
    <row r="22540" spans="1:2" x14ac:dyDescent="0.25">
      <c r="A22540" s="1">
        <v>42526.555555555555</v>
      </c>
      <c r="B22540" s="2">
        <v>32.954031802578051</v>
      </c>
    </row>
    <row r="22541" spans="1:2" x14ac:dyDescent="0.25">
      <c r="A22541" s="1">
        <v>42526.5625</v>
      </c>
      <c r="B22541" s="2">
        <v>23.857417060673107</v>
      </c>
    </row>
    <row r="22542" spans="1:2" x14ac:dyDescent="0.25">
      <c r="A22542" s="1">
        <v>42526.569444444445</v>
      </c>
      <c r="B22542" s="2">
        <v>35.107135290276638</v>
      </c>
    </row>
    <row r="22543" spans="1:2" x14ac:dyDescent="0.25">
      <c r="A22543" s="1">
        <v>42526.576388888891</v>
      </c>
      <c r="B22543" s="2">
        <v>-46.66526376608774</v>
      </c>
    </row>
    <row r="22544" spans="1:2" x14ac:dyDescent="0.25">
      <c r="A22544" s="1">
        <v>42526.583333333336</v>
      </c>
      <c r="B22544" s="2">
        <v>35.353997525224891</v>
      </c>
    </row>
    <row r="22545" spans="1:2" x14ac:dyDescent="0.25">
      <c r="A22545" s="1">
        <v>42526.590277777781</v>
      </c>
      <c r="B22545" s="2">
        <v>-48.866547088479223</v>
      </c>
    </row>
    <row r="22546" spans="1:2" x14ac:dyDescent="0.25">
      <c r="A22546" s="1">
        <v>42526.597222222219</v>
      </c>
      <c r="B22546" s="2">
        <v>-10.489153102217461</v>
      </c>
    </row>
    <row r="22547" spans="1:2" x14ac:dyDescent="0.25">
      <c r="A22547" s="1">
        <v>42526.604166666664</v>
      </c>
      <c r="B22547" s="2">
        <v>-58.533067809070729</v>
      </c>
    </row>
    <row r="22548" spans="1:2" x14ac:dyDescent="0.25">
      <c r="A22548" s="1">
        <v>42526.611111111109</v>
      </c>
      <c r="B22548" s="2">
        <v>-40.40911195887243</v>
      </c>
    </row>
    <row r="22549" spans="1:2" x14ac:dyDescent="0.25">
      <c r="A22549" s="1">
        <v>42526.618055555555</v>
      </c>
      <c r="B22549" s="2">
        <v>-7.2117013661423695</v>
      </c>
    </row>
    <row r="22550" spans="1:2" x14ac:dyDescent="0.25">
      <c r="A22550" s="1">
        <v>42526.625</v>
      </c>
      <c r="B22550" s="2">
        <v>6.8319786717476623</v>
      </c>
    </row>
    <row r="22551" spans="1:2" x14ac:dyDescent="0.25">
      <c r="A22551" s="1">
        <v>42526.631944444445</v>
      </c>
      <c r="B22551" s="2">
        <v>-27.729722847813925</v>
      </c>
    </row>
    <row r="22552" spans="1:2" x14ac:dyDescent="0.25">
      <c r="A22552" s="1">
        <v>42526.638888888891</v>
      </c>
      <c r="B22552" s="2">
        <v>-51.13824101417044</v>
      </c>
    </row>
    <row r="22553" spans="1:2" x14ac:dyDescent="0.25">
      <c r="A22553" s="1">
        <v>42526.645833333336</v>
      </c>
      <c r="B22553" s="2">
        <v>-62.628381513281155</v>
      </c>
    </row>
    <row r="22554" spans="1:2" x14ac:dyDescent="0.25">
      <c r="A22554" s="1">
        <v>42526.652777777781</v>
      </c>
      <c r="B22554" s="2">
        <v>-27.86629091953975</v>
      </c>
    </row>
    <row r="22555" spans="1:2" x14ac:dyDescent="0.25">
      <c r="A22555" s="1">
        <v>42526.659722222219</v>
      </c>
      <c r="B22555" s="2">
        <v>24.026007319019943</v>
      </c>
    </row>
    <row r="22556" spans="1:2" x14ac:dyDescent="0.25">
      <c r="A22556" s="1">
        <v>42526.666666666664</v>
      </c>
      <c r="B22556" s="2">
        <v>31.765364022365539</v>
      </c>
    </row>
    <row r="22557" spans="1:2" x14ac:dyDescent="0.25">
      <c r="A22557" s="1">
        <v>42526.673611111109</v>
      </c>
      <c r="B22557" s="2">
        <v>39.123226573541736</v>
      </c>
    </row>
    <row r="22558" spans="1:2" x14ac:dyDescent="0.25">
      <c r="A22558" s="1">
        <v>42526.680555555555</v>
      </c>
      <c r="B22558" s="2">
        <v>-10.488826304875111</v>
      </c>
    </row>
    <row r="22559" spans="1:2" x14ac:dyDescent="0.25">
      <c r="A22559" s="1">
        <v>42526.6875</v>
      </c>
      <c r="B22559" s="2">
        <v>-29.421620463542009</v>
      </c>
    </row>
    <row r="22560" spans="1:2" x14ac:dyDescent="0.25">
      <c r="A22560" s="1">
        <v>42526.694444444445</v>
      </c>
      <c r="B22560" s="2">
        <v>-36.114145763116831</v>
      </c>
    </row>
    <row r="22561" spans="1:2" x14ac:dyDescent="0.25">
      <c r="A22561" s="1">
        <v>42526.701388888891</v>
      </c>
      <c r="B22561" s="2">
        <v>15.00208499806841</v>
      </c>
    </row>
    <row r="22562" spans="1:2" x14ac:dyDescent="0.25">
      <c r="A22562" s="1">
        <v>42526.708333333336</v>
      </c>
      <c r="B22562" s="2">
        <v>80.808985744037344</v>
      </c>
    </row>
    <row r="22563" spans="1:2" x14ac:dyDescent="0.25">
      <c r="A22563" s="1">
        <v>42526.715277777781</v>
      </c>
      <c r="B22563" s="2">
        <v>60.834724020293194</v>
      </c>
    </row>
    <row r="22564" spans="1:2" x14ac:dyDescent="0.25">
      <c r="A22564" s="1">
        <v>42526.722222222219</v>
      </c>
      <c r="B22564" s="2">
        <v>4.3111100957366579</v>
      </c>
    </row>
    <row r="22565" spans="1:2" x14ac:dyDescent="0.25">
      <c r="A22565" s="1">
        <v>42526.729166666664</v>
      </c>
      <c r="B22565" s="2">
        <v>-34.72548047297343</v>
      </c>
    </row>
    <row r="22566" spans="1:2" x14ac:dyDescent="0.25">
      <c r="A22566" s="1">
        <v>42526.736111111109</v>
      </c>
      <c r="B22566" s="2">
        <v>-72.55685527275908</v>
      </c>
    </row>
    <row r="22567" spans="1:2" x14ac:dyDescent="0.25">
      <c r="A22567" s="1">
        <v>42526.743055555555</v>
      </c>
      <c r="B22567" s="2">
        <v>8.6970999171188055</v>
      </c>
    </row>
    <row r="22568" spans="1:2" x14ac:dyDescent="0.25">
      <c r="A22568" s="1">
        <v>42526.75</v>
      </c>
      <c r="B22568" s="2">
        <v>117.49577395596968</v>
      </c>
    </row>
    <row r="22569" spans="1:2" x14ac:dyDescent="0.25">
      <c r="A22569" s="1">
        <v>42526.756944444445</v>
      </c>
      <c r="B22569" s="2">
        <v>78.642138794749087</v>
      </c>
    </row>
    <row r="22570" spans="1:2" x14ac:dyDescent="0.25">
      <c r="A22570" s="1">
        <v>42526.763888888891</v>
      </c>
      <c r="B22570" s="2">
        <v>46.383343905847674</v>
      </c>
    </row>
    <row r="22571" spans="1:2" x14ac:dyDescent="0.25">
      <c r="A22571" s="1">
        <v>42526.770833333336</v>
      </c>
      <c r="B22571" s="2">
        <v>11.897294751185424</v>
      </c>
    </row>
    <row r="22572" spans="1:2" x14ac:dyDescent="0.25">
      <c r="A22572" s="1">
        <v>42526.777777777781</v>
      </c>
      <c r="B22572" s="2">
        <v>-54.051845246064865</v>
      </c>
    </row>
    <row r="22573" spans="1:2" x14ac:dyDescent="0.25">
      <c r="A22573" s="1">
        <v>42526.784722222219</v>
      </c>
      <c r="B22573" s="2">
        <v>-30.47186889404237</v>
      </c>
    </row>
    <row r="22574" spans="1:2" x14ac:dyDescent="0.25">
      <c r="A22574" s="1">
        <v>42526.791666666664</v>
      </c>
      <c r="B22574" s="2">
        <v>-81.925374238353882</v>
      </c>
    </row>
    <row r="22575" spans="1:2" x14ac:dyDescent="0.25">
      <c r="A22575" s="1">
        <v>42526.798611111109</v>
      </c>
      <c r="B22575" s="2">
        <v>-37.554881274564835</v>
      </c>
    </row>
    <row r="22576" spans="1:2" x14ac:dyDescent="0.25">
      <c r="A22576" s="1">
        <v>42526.805555555555</v>
      </c>
      <c r="B22576" s="2">
        <v>19.774607235567697</v>
      </c>
    </row>
    <row r="22577" spans="1:2" x14ac:dyDescent="0.25">
      <c r="A22577" s="1">
        <v>42526.8125</v>
      </c>
      <c r="B22577" s="2">
        <v>29.489582082140476</v>
      </c>
    </row>
    <row r="22578" spans="1:2" x14ac:dyDescent="0.25">
      <c r="A22578" s="1">
        <v>42526.819444444445</v>
      </c>
      <c r="B22578" s="2">
        <v>13.371676846249587</v>
      </c>
    </row>
    <row r="22579" spans="1:2" x14ac:dyDescent="0.25">
      <c r="A22579" s="1">
        <v>42526.826388888891</v>
      </c>
      <c r="B22579" s="2">
        <v>5.2500921827669176</v>
      </c>
    </row>
    <row r="22580" spans="1:2" x14ac:dyDescent="0.25">
      <c r="A22580" s="1">
        <v>42526.833333333336</v>
      </c>
      <c r="B22580" s="2">
        <v>23.186831653391078</v>
      </c>
    </row>
    <row r="22581" spans="1:2" x14ac:dyDescent="0.25">
      <c r="A22581" s="1">
        <v>42526.840277777781</v>
      </c>
      <c r="B22581" s="2">
        <v>80.484869800771989</v>
      </c>
    </row>
    <row r="22582" spans="1:2" x14ac:dyDescent="0.25">
      <c r="A22582" s="1">
        <v>42526.847222222219</v>
      </c>
      <c r="B22582" s="2">
        <v>67.060851096810609</v>
      </c>
    </row>
    <row r="22583" spans="1:2" x14ac:dyDescent="0.25">
      <c r="A22583" s="1">
        <v>42526.854166666664</v>
      </c>
      <c r="B22583" s="2">
        <v>54.772442629326008</v>
      </c>
    </row>
    <row r="22584" spans="1:2" x14ac:dyDescent="0.25">
      <c r="A22584" s="1">
        <v>42526.861111111109</v>
      </c>
      <c r="B22584" s="2">
        <v>51.711871794130467</v>
      </c>
    </row>
    <row r="22585" spans="1:2" x14ac:dyDescent="0.25">
      <c r="A22585" s="1">
        <v>42526.868055555555</v>
      </c>
      <c r="B22585" s="2">
        <v>18.716403655187193</v>
      </c>
    </row>
    <row r="22586" spans="1:2" x14ac:dyDescent="0.25">
      <c r="A22586" s="1">
        <v>42526.875</v>
      </c>
      <c r="B22586" s="2">
        <v>9.6725931708544515</v>
      </c>
    </row>
    <row r="22587" spans="1:2" x14ac:dyDescent="0.25">
      <c r="A22587" s="1">
        <v>42526.881944444445</v>
      </c>
      <c r="B22587" s="2">
        <v>19.217776414083612</v>
      </c>
    </row>
    <row r="22588" spans="1:2" x14ac:dyDescent="0.25">
      <c r="A22588" s="1">
        <v>42526.888888888891</v>
      </c>
      <c r="B22588" s="2">
        <v>-46.833069857585407</v>
      </c>
    </row>
    <row r="22589" spans="1:2" x14ac:dyDescent="0.25">
      <c r="A22589" s="1">
        <v>42526.895833333336</v>
      </c>
      <c r="B22589" s="2">
        <v>23.704771163658297</v>
      </c>
    </row>
    <row r="22590" spans="1:2" x14ac:dyDescent="0.25">
      <c r="A22590" s="1">
        <v>42526.902777777781</v>
      </c>
      <c r="B22590" s="2">
        <v>118.37655474462197</v>
      </c>
    </row>
    <row r="22591" spans="1:2" x14ac:dyDescent="0.25">
      <c r="A22591" s="1">
        <v>42526.909722222219</v>
      </c>
      <c r="B22591" s="2">
        <v>-2.2578565631863601</v>
      </c>
    </row>
    <row r="22592" spans="1:2" x14ac:dyDescent="0.25">
      <c r="A22592" s="1">
        <v>42526.916666666664</v>
      </c>
      <c r="B22592" s="2">
        <v>-40.594699695742747</v>
      </c>
    </row>
    <row r="22593" spans="1:2" x14ac:dyDescent="0.25">
      <c r="A22593" s="1">
        <v>42526.923611111109</v>
      </c>
      <c r="B22593" s="2">
        <v>64.006783488174648</v>
      </c>
    </row>
    <row r="22594" spans="1:2" x14ac:dyDescent="0.25">
      <c r="A22594" s="1">
        <v>42526.930555555555</v>
      </c>
      <c r="B22594" s="2">
        <v>31.67771091983159</v>
      </c>
    </row>
    <row r="22595" spans="1:2" x14ac:dyDescent="0.25">
      <c r="A22595" s="1">
        <v>42526.9375</v>
      </c>
      <c r="B22595" s="2">
        <v>31.062873811277242</v>
      </c>
    </row>
    <row r="22596" spans="1:2" x14ac:dyDescent="0.25">
      <c r="A22596" s="1">
        <v>42526.944444444445</v>
      </c>
      <c r="B22596" s="2">
        <v>45.242751175452504</v>
      </c>
    </row>
    <row r="22597" spans="1:2" x14ac:dyDescent="0.25">
      <c r="A22597" s="1">
        <v>42526.951388888891</v>
      </c>
      <c r="B22597" s="2">
        <v>109.21036596417431</v>
      </c>
    </row>
    <row r="22598" spans="1:2" x14ac:dyDescent="0.25">
      <c r="A22598" s="1">
        <v>42526.958333333336</v>
      </c>
      <c r="B22598" s="2">
        <v>-21.563825475614554</v>
      </c>
    </row>
    <row r="22599" spans="1:2" x14ac:dyDescent="0.25">
      <c r="A22599" s="1">
        <v>42526.965277777781</v>
      </c>
      <c r="B22599" s="2">
        <v>107.35633243499974</v>
      </c>
    </row>
    <row r="22600" spans="1:2" x14ac:dyDescent="0.25">
      <c r="A22600" s="1">
        <v>42526.972222222219</v>
      </c>
      <c r="B22600" s="2">
        <v>44.547920948903048</v>
      </c>
    </row>
    <row r="22601" spans="1:2" x14ac:dyDescent="0.25">
      <c r="A22601" s="1">
        <v>42526.979166666664</v>
      </c>
      <c r="B22601" s="2">
        <v>101.14357131347163</v>
      </c>
    </row>
    <row r="22602" spans="1:2" x14ac:dyDescent="0.25">
      <c r="A22602" s="1">
        <v>42526.986111111109</v>
      </c>
      <c r="B22602" s="2">
        <v>75.280527876840665</v>
      </c>
    </row>
    <row r="22603" spans="1:2" x14ac:dyDescent="0.25">
      <c r="A22603" s="1">
        <v>42526.993055555555</v>
      </c>
      <c r="B22603" s="2">
        <v>-7.8839574429822097</v>
      </c>
    </row>
    <row r="22604" spans="1:2" x14ac:dyDescent="0.25">
      <c r="A22604" s="1">
        <v>42527</v>
      </c>
      <c r="B22604" s="2">
        <v>-15.157740028989453</v>
      </c>
    </row>
    <row r="22605" spans="1:2" x14ac:dyDescent="0.25">
      <c r="A22605" s="1">
        <v>42527.006944444445</v>
      </c>
      <c r="B22605" s="2">
        <v>18.027631561979021</v>
      </c>
    </row>
    <row r="22606" spans="1:2" x14ac:dyDescent="0.25">
      <c r="A22606" s="1">
        <v>42527.013888888891</v>
      </c>
      <c r="B22606" s="2">
        <v>82.836155386096891</v>
      </c>
    </row>
    <row r="22607" spans="1:2" x14ac:dyDescent="0.25">
      <c r="A22607" s="1">
        <v>42527.020833333336</v>
      </c>
      <c r="B22607" s="2">
        <v>26.227386618718324</v>
      </c>
    </row>
    <row r="22608" spans="1:2" x14ac:dyDescent="0.25">
      <c r="A22608" s="1">
        <v>42527.027777777781</v>
      </c>
      <c r="B22608" s="2">
        <v>36.891685263924423</v>
      </c>
    </row>
    <row r="22609" spans="1:2" x14ac:dyDescent="0.25">
      <c r="A22609" s="1">
        <v>42527.034722222219</v>
      </c>
      <c r="B22609" s="2">
        <v>10.532073828349166</v>
      </c>
    </row>
    <row r="22610" spans="1:2" x14ac:dyDescent="0.25">
      <c r="A22610" s="1">
        <v>42527.041666666664</v>
      </c>
      <c r="B22610" s="2">
        <v>16.610883259953237</v>
      </c>
    </row>
    <row r="22611" spans="1:2" x14ac:dyDescent="0.25">
      <c r="A22611" s="1">
        <v>42527.048611111109</v>
      </c>
      <c r="B22611" s="2">
        <v>23.19359921331932</v>
      </c>
    </row>
    <row r="22612" spans="1:2" x14ac:dyDescent="0.25">
      <c r="A22612" s="1">
        <v>42527.055555555555</v>
      </c>
      <c r="B22612" s="2">
        <v>38.718774701024813</v>
      </c>
    </row>
    <row r="22613" spans="1:2" x14ac:dyDescent="0.25">
      <c r="A22613" s="1">
        <v>42527.0625</v>
      </c>
      <c r="B22613" s="2">
        <v>72.067591471231864</v>
      </c>
    </row>
    <row r="22614" spans="1:2" x14ac:dyDescent="0.25">
      <c r="A22614" s="1">
        <v>42527.069444444445</v>
      </c>
      <c r="B22614" s="2">
        <v>10.882031848232025</v>
      </c>
    </row>
    <row r="22615" spans="1:2" x14ac:dyDescent="0.25">
      <c r="A22615" s="1">
        <v>42527.076388888891</v>
      </c>
      <c r="B22615" s="2">
        <v>63.62175963427697</v>
      </c>
    </row>
    <row r="22616" spans="1:2" x14ac:dyDescent="0.25">
      <c r="A22616" s="1">
        <v>42527.083333333336</v>
      </c>
      <c r="B22616" s="2">
        <v>56.179428071782219</v>
      </c>
    </row>
    <row r="22617" spans="1:2" x14ac:dyDescent="0.25">
      <c r="A22617" s="1">
        <v>42527.090277777781</v>
      </c>
      <c r="B22617" s="2">
        <v>64.065980721270705</v>
      </c>
    </row>
    <row r="22618" spans="1:2" x14ac:dyDescent="0.25">
      <c r="A22618" s="1">
        <v>42527.097222222219</v>
      </c>
      <c r="B22618" s="2">
        <v>15.656670259588525</v>
      </c>
    </row>
    <row r="22619" spans="1:2" x14ac:dyDescent="0.25">
      <c r="A22619" s="1">
        <v>42527.104166666664</v>
      </c>
      <c r="B22619" s="2">
        <v>48.298735356284837</v>
      </c>
    </row>
    <row r="22620" spans="1:2" x14ac:dyDescent="0.25">
      <c r="A22620" s="1">
        <v>42527.111111111109</v>
      </c>
      <c r="B22620" s="2">
        <v>1.6179050907833152</v>
      </c>
    </row>
    <row r="22621" spans="1:2" x14ac:dyDescent="0.25">
      <c r="A22621" s="1">
        <v>42527.118055555555</v>
      </c>
      <c r="B22621" s="2">
        <v>18.85536401075624</v>
      </c>
    </row>
    <row r="22622" spans="1:2" x14ac:dyDescent="0.25">
      <c r="A22622" s="1">
        <v>42527.125</v>
      </c>
      <c r="B22622" s="2">
        <v>5.0464016346358163</v>
      </c>
    </row>
    <row r="22623" spans="1:2" x14ac:dyDescent="0.25">
      <c r="A22623" s="1">
        <v>42527.131944444445</v>
      </c>
      <c r="B22623" s="2">
        <v>42.256490358476661</v>
      </c>
    </row>
    <row r="22624" spans="1:2" x14ac:dyDescent="0.25">
      <c r="A22624" s="1">
        <v>42527.138888888891</v>
      </c>
      <c r="B22624" s="2">
        <v>83.959164425854496</v>
      </c>
    </row>
    <row r="22625" spans="1:2" x14ac:dyDescent="0.25">
      <c r="A22625" s="1">
        <v>42527.145833333336</v>
      </c>
      <c r="B22625" s="2">
        <v>64.815376296566583</v>
      </c>
    </row>
    <row r="22626" spans="1:2" x14ac:dyDescent="0.25">
      <c r="A22626" s="1">
        <v>42527.152777777781</v>
      </c>
      <c r="B22626" s="2">
        <v>36.140867276991337</v>
      </c>
    </row>
    <row r="22627" spans="1:2" x14ac:dyDescent="0.25">
      <c r="A22627" s="1">
        <v>42527.159722222219</v>
      </c>
      <c r="B22627" s="2">
        <v>25.901625153455754</v>
      </c>
    </row>
    <row r="22628" spans="1:2" x14ac:dyDescent="0.25">
      <c r="A22628" s="1">
        <v>42527.166666666664</v>
      </c>
      <c r="B22628" s="2">
        <v>4.4730367028184261</v>
      </c>
    </row>
    <row r="22629" spans="1:2" x14ac:dyDescent="0.25">
      <c r="A22629" s="1">
        <v>42527.173611111109</v>
      </c>
      <c r="B22629" s="2">
        <v>19.990599450658362</v>
      </c>
    </row>
    <row r="22630" spans="1:2" x14ac:dyDescent="0.25">
      <c r="A22630" s="1">
        <v>42527.180555555555</v>
      </c>
      <c r="B22630" s="2">
        <v>28.835585820900643</v>
      </c>
    </row>
    <row r="22631" spans="1:2" x14ac:dyDescent="0.25">
      <c r="A22631" s="1">
        <v>42527.1875</v>
      </c>
      <c r="B22631" s="2">
        <v>30.248635273225737</v>
      </c>
    </row>
    <row r="22632" spans="1:2" x14ac:dyDescent="0.25">
      <c r="A22632" s="1">
        <v>42527.194444444445</v>
      </c>
      <c r="B22632" s="2">
        <v>40.442571749990456</v>
      </c>
    </row>
    <row r="22633" spans="1:2" x14ac:dyDescent="0.25">
      <c r="A22633" s="1">
        <v>42527.201388888891</v>
      </c>
      <c r="B22633" s="2">
        <v>35.684259760630276</v>
      </c>
    </row>
    <row r="22634" spans="1:2" x14ac:dyDescent="0.25">
      <c r="A22634" s="1">
        <v>42527.208333333336</v>
      </c>
      <c r="B22634" s="2">
        <v>4.6374460280228957</v>
      </c>
    </row>
    <row r="22635" spans="1:2" x14ac:dyDescent="0.25">
      <c r="A22635" s="1">
        <v>42527.215277777781</v>
      </c>
      <c r="B22635" s="2">
        <v>16.059132677036928</v>
      </c>
    </row>
    <row r="22636" spans="1:2" x14ac:dyDescent="0.25">
      <c r="A22636" s="1">
        <v>42527.222222222219</v>
      </c>
      <c r="B22636" s="2">
        <v>10.879198443193818</v>
      </c>
    </row>
    <row r="22637" spans="1:2" x14ac:dyDescent="0.25">
      <c r="A22637" s="1">
        <v>42527.229166666664</v>
      </c>
      <c r="B22637" s="2">
        <v>-0.23189026126308213</v>
      </c>
    </row>
    <row r="22638" spans="1:2" x14ac:dyDescent="0.25">
      <c r="A22638" s="1">
        <v>42527.236111111109</v>
      </c>
      <c r="B22638" s="2">
        <v>2.3137638999418897</v>
      </c>
    </row>
    <row r="22639" spans="1:2" x14ac:dyDescent="0.25">
      <c r="A22639" s="1">
        <v>42527.243055555555</v>
      </c>
      <c r="B22639" s="2">
        <v>9.3758888332999533</v>
      </c>
    </row>
    <row r="22640" spans="1:2" x14ac:dyDescent="0.25">
      <c r="A22640" s="1">
        <v>42527.25</v>
      </c>
      <c r="B22640" s="2">
        <v>41.766854730850028</v>
      </c>
    </row>
    <row r="22641" spans="1:2" x14ac:dyDescent="0.25">
      <c r="A22641" s="1">
        <v>42527.256944444445</v>
      </c>
      <c r="B22641" s="2">
        <v>24.972296812973923</v>
      </c>
    </row>
    <row r="22642" spans="1:2" x14ac:dyDescent="0.25">
      <c r="A22642" s="1">
        <v>42527.263888888891</v>
      </c>
      <c r="B22642" s="2">
        <v>3.7057227628128748</v>
      </c>
    </row>
    <row r="22643" spans="1:2" x14ac:dyDescent="0.25">
      <c r="A22643" s="1">
        <v>42527.270833333336</v>
      </c>
      <c r="B22643" s="2">
        <v>38.619463764848724</v>
      </c>
    </row>
    <row r="22644" spans="1:2" x14ac:dyDescent="0.25">
      <c r="A22644" s="1">
        <v>42527.277777777781</v>
      </c>
      <c r="B22644" s="2">
        <v>47.853647751133224</v>
      </c>
    </row>
    <row r="22645" spans="1:2" x14ac:dyDescent="0.25">
      <c r="A22645" s="1">
        <v>42527.284722222219</v>
      </c>
      <c r="B22645" s="2">
        <v>1.6774521056000473</v>
      </c>
    </row>
    <row r="22646" spans="1:2" x14ac:dyDescent="0.25">
      <c r="A22646" s="1">
        <v>42527.291666666664</v>
      </c>
      <c r="B22646" s="2">
        <v>-6.1916387646661555</v>
      </c>
    </row>
    <row r="22647" spans="1:2" x14ac:dyDescent="0.25">
      <c r="A22647" s="1">
        <v>42527.298611111109</v>
      </c>
      <c r="B22647" s="2">
        <v>6.830413655503289</v>
      </c>
    </row>
    <row r="22648" spans="1:2" x14ac:dyDescent="0.25">
      <c r="A22648" s="1">
        <v>42527.305555555555</v>
      </c>
      <c r="B22648" s="2">
        <v>-6.858660906783868</v>
      </c>
    </row>
    <row r="22649" spans="1:2" x14ac:dyDescent="0.25">
      <c r="A22649" s="1">
        <v>42527.3125</v>
      </c>
      <c r="B22649" s="2">
        <v>-18.521251288527687</v>
      </c>
    </row>
    <row r="22650" spans="1:2" x14ac:dyDescent="0.25">
      <c r="A22650" s="1">
        <v>42527.319444444445</v>
      </c>
      <c r="B22650" s="2">
        <v>20.032941205266738</v>
      </c>
    </row>
    <row r="22651" spans="1:2" x14ac:dyDescent="0.25">
      <c r="A22651" s="1">
        <v>42527.326388888891</v>
      </c>
      <c r="B22651" s="2">
        <v>48.798616026998353</v>
      </c>
    </row>
    <row r="22652" spans="1:2" x14ac:dyDescent="0.25">
      <c r="A22652" s="1">
        <v>42527.333333333336</v>
      </c>
      <c r="B22652" s="2">
        <v>28.526242876986604</v>
      </c>
    </row>
    <row r="22653" spans="1:2" x14ac:dyDescent="0.25">
      <c r="A22653" s="1">
        <v>42527.340277777781</v>
      </c>
      <c r="B22653" s="2">
        <v>1.5688412284526323</v>
      </c>
    </row>
    <row r="22654" spans="1:2" x14ac:dyDescent="0.25">
      <c r="A22654" s="1">
        <v>42527.347222222219</v>
      </c>
      <c r="B22654" s="2">
        <v>-14.192262018430677</v>
      </c>
    </row>
    <row r="22655" spans="1:2" x14ac:dyDescent="0.25">
      <c r="A22655" s="1">
        <v>42527.354166666664</v>
      </c>
      <c r="B22655" s="2">
        <v>-2.8395845056800439</v>
      </c>
    </row>
    <row r="22656" spans="1:2" x14ac:dyDescent="0.25">
      <c r="A22656" s="1">
        <v>42527.361111111109</v>
      </c>
      <c r="B22656" s="2">
        <v>75.485526382768384</v>
      </c>
    </row>
    <row r="22657" spans="1:2" x14ac:dyDescent="0.25">
      <c r="A22657" s="1">
        <v>42527.368055555555</v>
      </c>
      <c r="B22657" s="2">
        <v>8.624242278231808</v>
      </c>
    </row>
    <row r="22658" spans="1:2" x14ac:dyDescent="0.25">
      <c r="A22658" s="1">
        <v>42527.375</v>
      </c>
      <c r="B22658" s="2">
        <v>-23.281857398315502</v>
      </c>
    </row>
    <row r="22659" spans="1:2" x14ac:dyDescent="0.25">
      <c r="A22659" s="1">
        <v>42527.381944444445</v>
      </c>
      <c r="B22659" s="2">
        <v>15.33306001631577</v>
      </c>
    </row>
    <row r="22660" spans="1:2" x14ac:dyDescent="0.25">
      <c r="A22660" s="1">
        <v>42527.388888888891</v>
      </c>
      <c r="B22660" s="2">
        <v>47.201309836137931</v>
      </c>
    </row>
    <row r="22661" spans="1:2" x14ac:dyDescent="0.25">
      <c r="A22661" s="1">
        <v>42527.395833333336</v>
      </c>
      <c r="B22661" s="2">
        <v>-67.094848225757687</v>
      </c>
    </row>
    <row r="22662" spans="1:2" x14ac:dyDescent="0.25">
      <c r="A22662" s="1">
        <v>42527.402777777781</v>
      </c>
      <c r="B22662" s="2">
        <v>-73.681087183597072</v>
      </c>
    </row>
    <row r="22663" spans="1:2" x14ac:dyDescent="0.25">
      <c r="A22663" s="1">
        <v>42527.409722222219</v>
      </c>
      <c r="B22663" s="2">
        <v>-24.041357658841637</v>
      </c>
    </row>
    <row r="22664" spans="1:2" x14ac:dyDescent="0.25">
      <c r="A22664" s="1">
        <v>42527.416666666664</v>
      </c>
      <c r="B22664" s="2">
        <v>36.276531422306533</v>
      </c>
    </row>
    <row r="22665" spans="1:2" x14ac:dyDescent="0.25">
      <c r="A22665" s="1">
        <v>42527.423611111109</v>
      </c>
      <c r="B22665" s="2">
        <v>84.218302852797805</v>
      </c>
    </row>
    <row r="22666" spans="1:2" x14ac:dyDescent="0.25">
      <c r="A22666" s="1">
        <v>42527.430555555555</v>
      </c>
      <c r="B22666" s="2">
        <v>185.78027729988759</v>
      </c>
    </row>
    <row r="22667" spans="1:2" x14ac:dyDescent="0.25">
      <c r="A22667" s="1">
        <v>42527.4375</v>
      </c>
      <c r="B22667" s="2">
        <v>163.73661731328855</v>
      </c>
    </row>
    <row r="22668" spans="1:2" x14ac:dyDescent="0.25">
      <c r="A22668" s="1">
        <v>42527.444444444445</v>
      </c>
      <c r="B22668" s="2">
        <v>148.56386542159598</v>
      </c>
    </row>
    <row r="22669" spans="1:2" x14ac:dyDescent="0.25">
      <c r="A22669" s="1">
        <v>42527.451388888891</v>
      </c>
      <c r="B22669" s="2">
        <v>10.632339993587909</v>
      </c>
    </row>
    <row r="22670" spans="1:2" x14ac:dyDescent="0.25">
      <c r="A22670" s="1">
        <v>42527.458333333336</v>
      </c>
      <c r="B22670" s="2">
        <v>-36.613741445467916</v>
      </c>
    </row>
    <row r="22671" spans="1:2" x14ac:dyDescent="0.25">
      <c r="A22671" s="1">
        <v>42527.465277777781</v>
      </c>
      <c r="B22671" s="2">
        <v>0.12738576732717774</v>
      </c>
    </row>
    <row r="22672" spans="1:2" x14ac:dyDescent="0.25">
      <c r="A22672" s="1">
        <v>42527.472222222219</v>
      </c>
      <c r="B22672" s="2">
        <v>-2.8799576957560808</v>
      </c>
    </row>
    <row r="22673" spans="1:2" x14ac:dyDescent="0.25">
      <c r="A22673" s="1">
        <v>42527.479166666664</v>
      </c>
      <c r="B22673" s="2">
        <v>-3.8615104436210093</v>
      </c>
    </row>
    <row r="22674" spans="1:2" x14ac:dyDescent="0.25">
      <c r="A22674" s="1">
        <v>42527.486111111109</v>
      </c>
      <c r="B22674" s="2">
        <v>-26.546792041751857</v>
      </c>
    </row>
    <row r="22675" spans="1:2" x14ac:dyDescent="0.25">
      <c r="A22675" s="1">
        <v>42527.493055555555</v>
      </c>
      <c r="B22675" s="2">
        <v>-12.222187277436944</v>
      </c>
    </row>
    <row r="22676" spans="1:2" x14ac:dyDescent="0.25">
      <c r="A22676" s="1">
        <v>42527.5</v>
      </c>
      <c r="B22676" s="2">
        <v>1.4255620386690133</v>
      </c>
    </row>
    <row r="22677" spans="1:2" x14ac:dyDescent="0.25">
      <c r="A22677" s="1">
        <v>42527.506944444445</v>
      </c>
      <c r="B22677" s="2">
        <v>2.8161487780562555</v>
      </c>
    </row>
    <row r="22678" spans="1:2" x14ac:dyDescent="0.25">
      <c r="A22678" s="1">
        <v>42527.513888888891</v>
      </c>
      <c r="B22678" s="2">
        <v>-3.3686540276046677</v>
      </c>
    </row>
    <row r="22679" spans="1:2" x14ac:dyDescent="0.25">
      <c r="A22679" s="1">
        <v>42527.520833333336</v>
      </c>
      <c r="B22679" s="2">
        <v>-5.7837492228801057</v>
      </c>
    </row>
    <row r="22680" spans="1:2" x14ac:dyDescent="0.25">
      <c r="A22680" s="1">
        <v>42527.527777777781</v>
      </c>
      <c r="B22680" s="2">
        <v>-2.4534645064754055</v>
      </c>
    </row>
    <row r="22681" spans="1:2" x14ac:dyDescent="0.25">
      <c r="A22681" s="1">
        <v>42527.534722222219</v>
      </c>
      <c r="B22681" s="2">
        <v>-20.928042340664177</v>
      </c>
    </row>
    <row r="22682" spans="1:2" x14ac:dyDescent="0.25">
      <c r="A22682" s="1">
        <v>42527.541666666664</v>
      </c>
      <c r="B22682" s="2">
        <v>-39.161836864613818</v>
      </c>
    </row>
    <row r="22683" spans="1:2" x14ac:dyDescent="0.25">
      <c r="A22683" s="1">
        <v>42527.548611111109</v>
      </c>
      <c r="B22683" s="2">
        <v>-5.5307494538953321</v>
      </c>
    </row>
    <row r="22684" spans="1:2" x14ac:dyDescent="0.25">
      <c r="A22684" s="1">
        <v>42527.555555555555</v>
      </c>
      <c r="B22684" s="2">
        <v>-9.3623440786880868E-2</v>
      </c>
    </row>
    <row r="22685" spans="1:2" x14ac:dyDescent="0.25">
      <c r="A22685" s="1">
        <v>42527.5625</v>
      </c>
      <c r="B22685" s="2">
        <v>-1.59208564103387</v>
      </c>
    </row>
    <row r="22686" spans="1:2" x14ac:dyDescent="0.25">
      <c r="A22686" s="1">
        <v>42527.569444444445</v>
      </c>
      <c r="B22686" s="2">
        <v>-14.387237737517523</v>
      </c>
    </row>
    <row r="22687" spans="1:2" x14ac:dyDescent="0.25">
      <c r="A22687" s="1">
        <v>42527.576388888891</v>
      </c>
      <c r="B22687" s="2">
        <v>-6.7846385012616279</v>
      </c>
    </row>
    <row r="22688" spans="1:2" x14ac:dyDescent="0.25">
      <c r="A22688" s="1">
        <v>42527.583333333336</v>
      </c>
      <c r="B22688" s="2">
        <v>-4.6891536802862293</v>
      </c>
    </row>
    <row r="22689" spans="1:2" x14ac:dyDescent="0.25">
      <c r="A22689" s="1">
        <v>42527.590277777781</v>
      </c>
      <c r="B22689" s="2">
        <v>-11.411571317686345</v>
      </c>
    </row>
    <row r="22690" spans="1:2" x14ac:dyDescent="0.25">
      <c r="A22690" s="1">
        <v>42527.597222222219</v>
      </c>
      <c r="B22690" s="2">
        <v>-5.1013960266762783</v>
      </c>
    </row>
    <row r="22691" spans="1:2" x14ac:dyDescent="0.25">
      <c r="A22691" s="1">
        <v>42527.604166666664</v>
      </c>
      <c r="B22691" s="2">
        <v>1.5264689673584992</v>
      </c>
    </row>
    <row r="22692" spans="1:2" x14ac:dyDescent="0.25">
      <c r="A22692" s="1">
        <v>42527.611111111109</v>
      </c>
      <c r="B22692" s="2">
        <v>-24.788329843954756</v>
      </c>
    </row>
    <row r="22693" spans="1:2" x14ac:dyDescent="0.25">
      <c r="A22693" s="1">
        <v>42527.618055555555</v>
      </c>
      <c r="B22693" s="2">
        <v>-10.728388617145635</v>
      </c>
    </row>
    <row r="22694" spans="1:2" x14ac:dyDescent="0.25">
      <c r="A22694" s="1">
        <v>42527.625</v>
      </c>
      <c r="B22694" s="2">
        <v>-33.605115212307354</v>
      </c>
    </row>
    <row r="22695" spans="1:2" x14ac:dyDescent="0.25">
      <c r="A22695" s="1">
        <v>42527.631944444445</v>
      </c>
      <c r="B22695" s="2">
        <v>-6.8196371266865272</v>
      </c>
    </row>
    <row r="22696" spans="1:2" x14ac:dyDescent="0.25">
      <c r="A22696" s="1">
        <v>42527.638888888891</v>
      </c>
      <c r="B22696" s="2">
        <v>-2.5437782071096686</v>
      </c>
    </row>
    <row r="22697" spans="1:2" x14ac:dyDescent="0.25">
      <c r="A22697" s="1">
        <v>42527.645833333336</v>
      </c>
      <c r="B22697" s="2">
        <v>-3.6297338301386479</v>
      </c>
    </row>
    <row r="22698" spans="1:2" x14ac:dyDescent="0.25">
      <c r="A22698" s="1">
        <v>42527.652777777781</v>
      </c>
      <c r="B22698" s="2">
        <v>-9.4626027478251</v>
      </c>
    </row>
    <row r="22699" spans="1:2" x14ac:dyDescent="0.25">
      <c r="A22699" s="1">
        <v>42527.659722222219</v>
      </c>
      <c r="B22699" s="2">
        <v>-2.4236835035271844</v>
      </c>
    </row>
    <row r="22700" spans="1:2" x14ac:dyDescent="0.25">
      <c r="A22700" s="1">
        <v>42527.666666666664</v>
      </c>
      <c r="B22700" s="2">
        <v>-5.1790433362258286</v>
      </c>
    </row>
    <row r="22701" spans="1:2" x14ac:dyDescent="0.25">
      <c r="A22701" s="1">
        <v>42527.673611111109</v>
      </c>
      <c r="B22701" s="2">
        <v>-0.93331090109451909</v>
      </c>
    </row>
    <row r="22702" spans="1:2" x14ac:dyDescent="0.25">
      <c r="A22702" s="1">
        <v>42527.680555555555</v>
      </c>
      <c r="B22702" s="2">
        <v>-0.41756572522406105</v>
      </c>
    </row>
    <row r="22703" spans="1:2" x14ac:dyDescent="0.25">
      <c r="A22703" s="1">
        <v>42527.6875</v>
      </c>
      <c r="B22703" s="2">
        <v>-36.123416978232015</v>
      </c>
    </row>
    <row r="22704" spans="1:2" x14ac:dyDescent="0.25">
      <c r="A22704" s="1">
        <v>42527.694444444445</v>
      </c>
      <c r="B22704" s="2">
        <v>-62.698575429497872</v>
      </c>
    </row>
    <row r="22705" spans="1:2" x14ac:dyDescent="0.25">
      <c r="A22705" s="1">
        <v>42527.701388888891</v>
      </c>
      <c r="B22705" s="2">
        <v>-5.3382589866801089</v>
      </c>
    </row>
    <row r="22706" spans="1:2" x14ac:dyDescent="0.25">
      <c r="A22706" s="1">
        <v>42527.708333333336</v>
      </c>
      <c r="B22706" s="2">
        <v>1.5446257276497635</v>
      </c>
    </row>
    <row r="22707" spans="1:2" x14ac:dyDescent="0.25">
      <c r="A22707" s="1">
        <v>42527.715277777781</v>
      </c>
      <c r="B22707" s="2">
        <v>-3.3135498872193421</v>
      </c>
    </row>
    <row r="22708" spans="1:2" x14ac:dyDescent="0.25">
      <c r="A22708" s="1">
        <v>42527.722222222219</v>
      </c>
      <c r="B22708" s="2">
        <v>-1.5560064508748717</v>
      </c>
    </row>
    <row r="22709" spans="1:2" x14ac:dyDescent="0.25">
      <c r="A22709" s="1">
        <v>42527.729166666664</v>
      </c>
      <c r="B22709" s="2">
        <v>-2.1837308014378989</v>
      </c>
    </row>
    <row r="22710" spans="1:2" x14ac:dyDescent="0.25">
      <c r="A22710" s="1">
        <v>42527.736111111109</v>
      </c>
      <c r="B22710" s="2">
        <v>0.97235349016016703</v>
      </c>
    </row>
    <row r="22711" spans="1:2" x14ac:dyDescent="0.25">
      <c r="A22711" s="1">
        <v>42527.743055555555</v>
      </c>
      <c r="B22711" s="2">
        <v>-3.4703615169993283</v>
      </c>
    </row>
    <row r="22712" spans="1:2" x14ac:dyDescent="0.25">
      <c r="A22712" s="1">
        <v>42527.75</v>
      </c>
      <c r="B22712" s="2">
        <v>-4.1030914453793477</v>
      </c>
    </row>
    <row r="22713" spans="1:2" x14ac:dyDescent="0.25">
      <c r="A22713" s="1">
        <v>42527.756944444445</v>
      </c>
      <c r="B22713" s="2">
        <v>4.2153660942080027</v>
      </c>
    </row>
    <row r="22714" spans="1:2" x14ac:dyDescent="0.25">
      <c r="A22714" s="1">
        <v>42527.763888888891</v>
      </c>
      <c r="B22714" s="2">
        <v>2.5846630196999709</v>
      </c>
    </row>
    <row r="22715" spans="1:2" x14ac:dyDescent="0.25">
      <c r="A22715" s="1">
        <v>42527.770833333336</v>
      </c>
      <c r="B22715" s="2">
        <v>-3.8136019721853032</v>
      </c>
    </row>
    <row r="22716" spans="1:2" x14ac:dyDescent="0.25">
      <c r="A22716" s="1">
        <v>42527.777777777781</v>
      </c>
      <c r="B22716" s="2">
        <v>-4.973670943995967</v>
      </c>
    </row>
    <row r="22717" spans="1:2" x14ac:dyDescent="0.25">
      <c r="A22717" s="1">
        <v>42527.784722222219</v>
      </c>
      <c r="B22717" s="2">
        <v>0.34625337948430873</v>
      </c>
    </row>
    <row r="22718" spans="1:2" x14ac:dyDescent="0.25">
      <c r="A22718" s="1">
        <v>42527.791666666664</v>
      </c>
      <c r="B22718" s="2">
        <v>1.83332101627772</v>
      </c>
    </row>
    <row r="22719" spans="1:2" x14ac:dyDescent="0.25">
      <c r="A22719" s="1">
        <v>42527.798611111109</v>
      </c>
      <c r="B22719" s="2">
        <v>-1.8078840633457731</v>
      </c>
    </row>
    <row r="22720" spans="1:2" x14ac:dyDescent="0.25">
      <c r="A22720" s="1">
        <v>42527.805555555555</v>
      </c>
      <c r="B22720" s="2">
        <v>-0.6677944434867823</v>
      </c>
    </row>
    <row r="22721" spans="1:2" x14ac:dyDescent="0.25">
      <c r="A22721" s="1">
        <v>42527.8125</v>
      </c>
      <c r="B22721" s="2">
        <v>-2.5175121224454049</v>
      </c>
    </row>
    <row r="22722" spans="1:2" x14ac:dyDescent="0.25">
      <c r="A22722" s="1">
        <v>42527.819444444445</v>
      </c>
      <c r="B22722" s="2">
        <v>0.64320039127051132</v>
      </c>
    </row>
    <row r="22723" spans="1:2" x14ac:dyDescent="0.25">
      <c r="A22723" s="1">
        <v>42527.826388888891</v>
      </c>
      <c r="B22723" s="2">
        <v>-5.3888080312387805</v>
      </c>
    </row>
    <row r="22724" spans="1:2" x14ac:dyDescent="0.25">
      <c r="A22724" s="1">
        <v>42527.833333333336</v>
      </c>
      <c r="B22724" s="2">
        <v>3.6565208313329638</v>
      </c>
    </row>
    <row r="22725" spans="1:2" x14ac:dyDescent="0.25">
      <c r="A22725" s="1">
        <v>42527.840277777781</v>
      </c>
      <c r="B22725" s="2">
        <v>8.3609188203602872E-2</v>
      </c>
    </row>
    <row r="22726" spans="1:2" x14ac:dyDescent="0.25">
      <c r="A22726" s="1">
        <v>42527.847222222219</v>
      </c>
      <c r="B22726" s="2">
        <v>2.2297160392736504</v>
      </c>
    </row>
    <row r="22727" spans="1:2" x14ac:dyDescent="0.25">
      <c r="A22727" s="1">
        <v>42527.854166666664</v>
      </c>
      <c r="B22727" s="2">
        <v>10.782002634216235</v>
      </c>
    </row>
    <row r="22728" spans="1:2" x14ac:dyDescent="0.25">
      <c r="A22728" s="1">
        <v>42527.861111111109</v>
      </c>
      <c r="B22728" s="2">
        <v>24.769594383425915</v>
      </c>
    </row>
    <row r="22729" spans="1:2" x14ac:dyDescent="0.25">
      <c r="A22729" s="1">
        <v>42527.868055555555</v>
      </c>
      <c r="B22729" s="2">
        <v>100.40849307224184</v>
      </c>
    </row>
    <row r="22730" spans="1:2" x14ac:dyDescent="0.25">
      <c r="A22730" s="1">
        <v>42527.875</v>
      </c>
      <c r="B22730" s="2">
        <v>82.519721010555131</v>
      </c>
    </row>
    <row r="22731" spans="1:2" x14ac:dyDescent="0.25">
      <c r="A22731" s="1">
        <v>42527.881944444445</v>
      </c>
      <c r="B22731" s="2">
        <v>16.749003727653179</v>
      </c>
    </row>
    <row r="22732" spans="1:2" x14ac:dyDescent="0.25">
      <c r="A22732" s="1">
        <v>42527.888888888891</v>
      </c>
      <c r="B22732" s="2">
        <v>150.12296021540095</v>
      </c>
    </row>
    <row r="22733" spans="1:2" x14ac:dyDescent="0.25">
      <c r="A22733" s="1">
        <v>42527.895833333336</v>
      </c>
      <c r="B22733" s="2">
        <v>133.844170043247</v>
      </c>
    </row>
    <row r="22734" spans="1:2" x14ac:dyDescent="0.25">
      <c r="A22734" s="1">
        <v>42527.902777777781</v>
      </c>
      <c r="B22734" s="2">
        <v>5.3348190367617887</v>
      </c>
    </row>
    <row r="22735" spans="1:2" x14ac:dyDescent="0.25">
      <c r="A22735" s="1">
        <v>42527.909722222219</v>
      </c>
      <c r="B22735" s="2">
        <v>-27.069982324181911</v>
      </c>
    </row>
    <row r="22736" spans="1:2" x14ac:dyDescent="0.25">
      <c r="A22736" s="1">
        <v>42527.916666666664</v>
      </c>
      <c r="B22736" s="2">
        <v>-59.599293587056167</v>
      </c>
    </row>
    <row r="22737" spans="1:2" x14ac:dyDescent="0.25">
      <c r="A22737" s="1">
        <v>42527.923611111109</v>
      </c>
      <c r="B22737" s="2">
        <v>57.242578200429463</v>
      </c>
    </row>
    <row r="22738" spans="1:2" x14ac:dyDescent="0.25">
      <c r="A22738" s="1">
        <v>42527.930555555555</v>
      </c>
      <c r="B22738" s="2">
        <v>35.884668550317677</v>
      </c>
    </row>
    <row r="22739" spans="1:2" x14ac:dyDescent="0.25">
      <c r="A22739" s="1">
        <v>42527.9375</v>
      </c>
      <c r="B22739" s="2">
        <v>25.251063137012679</v>
      </c>
    </row>
    <row r="22740" spans="1:2" x14ac:dyDescent="0.25">
      <c r="A22740" s="1">
        <v>42527.944444444445</v>
      </c>
      <c r="B22740" s="2">
        <v>24.45480358676301</v>
      </c>
    </row>
    <row r="22741" spans="1:2" x14ac:dyDescent="0.25">
      <c r="A22741" s="1">
        <v>42527.951388888891</v>
      </c>
      <c r="B22741" s="2">
        <v>134.70541326333594</v>
      </c>
    </row>
    <row r="22742" spans="1:2" x14ac:dyDescent="0.25">
      <c r="A22742" s="1">
        <v>42527.958333333336</v>
      </c>
      <c r="B22742" s="2">
        <v>46.715401778285376</v>
      </c>
    </row>
    <row r="22743" spans="1:2" x14ac:dyDescent="0.25">
      <c r="A22743" s="1">
        <v>42527.965277777781</v>
      </c>
      <c r="B22743" s="2">
        <v>18.066544510871513</v>
      </c>
    </row>
    <row r="22744" spans="1:2" x14ac:dyDescent="0.25">
      <c r="A22744" s="1">
        <v>42527.972222222219</v>
      </c>
      <c r="B22744" s="2">
        <v>25.771842738694129</v>
      </c>
    </row>
    <row r="22745" spans="1:2" x14ac:dyDescent="0.25">
      <c r="A22745" s="1">
        <v>42527.979166666664</v>
      </c>
      <c r="B22745" s="2">
        <v>69.466200825450841</v>
      </c>
    </row>
    <row r="22746" spans="1:2" x14ac:dyDescent="0.25">
      <c r="A22746" s="1">
        <v>42527.986111111109</v>
      </c>
      <c r="B22746" s="2">
        <v>-17.463068015840083</v>
      </c>
    </row>
    <row r="22747" spans="1:2" x14ac:dyDescent="0.25">
      <c r="A22747" s="1">
        <v>42527.993055555555</v>
      </c>
      <c r="B22747" s="2">
        <v>52.315299985534217</v>
      </c>
    </row>
    <row r="22748" spans="1:2" x14ac:dyDescent="0.25">
      <c r="A22748" s="1">
        <v>42528</v>
      </c>
      <c r="B22748" s="2">
        <v>46.565589926330794</v>
      </c>
    </row>
    <row r="22749" spans="1:2" x14ac:dyDescent="0.25">
      <c r="A22749" s="1">
        <v>42528.006944444445</v>
      </c>
      <c r="B22749" s="2">
        <v>57.891833274610882</v>
      </c>
    </row>
    <row r="22750" spans="1:2" x14ac:dyDescent="0.25">
      <c r="A22750" s="1">
        <v>42528.013888888891</v>
      </c>
      <c r="B22750" s="2">
        <v>56.25263188352789</v>
      </c>
    </row>
    <row r="22751" spans="1:2" x14ac:dyDescent="0.25">
      <c r="A22751" s="1">
        <v>42528.020833333336</v>
      </c>
      <c r="B22751" s="2">
        <v>109.89165561637395</v>
      </c>
    </row>
    <row r="22752" spans="1:2" x14ac:dyDescent="0.25">
      <c r="A22752" s="1">
        <v>42528.027777777781</v>
      </c>
      <c r="B22752" s="2">
        <v>139.76211192609705</v>
      </c>
    </row>
    <row r="22753" spans="1:2" x14ac:dyDescent="0.25">
      <c r="A22753" s="1">
        <v>42528.034722222219</v>
      </c>
      <c r="B22753" s="2">
        <v>124.3814515220793</v>
      </c>
    </row>
    <row r="22754" spans="1:2" x14ac:dyDescent="0.25">
      <c r="A22754" s="1">
        <v>42528.041666666664</v>
      </c>
      <c r="B22754" s="2">
        <v>113.23154877914077</v>
      </c>
    </row>
    <row r="22755" spans="1:2" x14ac:dyDescent="0.25">
      <c r="A22755" s="1">
        <v>42528.048611111109</v>
      </c>
      <c r="B22755" s="2">
        <v>81.105761568419979</v>
      </c>
    </row>
    <row r="22756" spans="1:2" x14ac:dyDescent="0.25">
      <c r="A22756" s="1">
        <v>42528.055555555555</v>
      </c>
      <c r="B22756" s="2">
        <v>100.40071048158551</v>
      </c>
    </row>
    <row r="22757" spans="1:2" x14ac:dyDescent="0.25">
      <c r="A22757" s="1">
        <v>42528.0625</v>
      </c>
      <c r="B22757" s="2">
        <v>118.12679418138326</v>
      </c>
    </row>
    <row r="22758" spans="1:2" x14ac:dyDescent="0.25">
      <c r="A22758" s="1">
        <v>42528.069444444445</v>
      </c>
      <c r="B22758" s="2">
        <v>43.077043299484892</v>
      </c>
    </row>
    <row r="22759" spans="1:2" x14ac:dyDescent="0.25">
      <c r="A22759" s="1">
        <v>42528.076388888891</v>
      </c>
      <c r="B22759" s="2">
        <v>0.74717950619621354</v>
      </c>
    </row>
    <row r="22760" spans="1:2" x14ac:dyDescent="0.25">
      <c r="A22760" s="1">
        <v>42528.083333333336</v>
      </c>
      <c r="B22760" s="2">
        <v>0.71352691037531868</v>
      </c>
    </row>
    <row r="22761" spans="1:2" x14ac:dyDescent="0.25">
      <c r="A22761" s="1">
        <v>42528.090277777781</v>
      </c>
      <c r="B22761" s="2">
        <v>45.906365330904372</v>
      </c>
    </row>
    <row r="22762" spans="1:2" x14ac:dyDescent="0.25">
      <c r="A22762" s="1">
        <v>42528.097222222219</v>
      </c>
      <c r="B22762" s="2">
        <v>104.06454163151561</v>
      </c>
    </row>
    <row r="22763" spans="1:2" x14ac:dyDescent="0.25">
      <c r="A22763" s="1">
        <v>42528.104166666664</v>
      </c>
      <c r="B22763" s="2">
        <v>87.448059472632593</v>
      </c>
    </row>
    <row r="22764" spans="1:2" x14ac:dyDescent="0.25">
      <c r="A22764" s="1">
        <v>42528.111111111109</v>
      </c>
      <c r="B22764" s="2">
        <v>73.518974956894425</v>
      </c>
    </row>
    <row r="22765" spans="1:2" x14ac:dyDescent="0.25">
      <c r="A22765" s="1">
        <v>42528.118055555555</v>
      </c>
      <c r="B22765" s="2">
        <v>64.231408234206896</v>
      </c>
    </row>
    <row r="22766" spans="1:2" x14ac:dyDescent="0.25">
      <c r="A22766" s="1">
        <v>42528.125</v>
      </c>
      <c r="B22766" s="2">
        <v>24.686636012364591</v>
      </c>
    </row>
    <row r="22767" spans="1:2" x14ac:dyDescent="0.25">
      <c r="A22767" s="1">
        <v>42528.131944444445</v>
      </c>
      <c r="B22767" s="2">
        <v>-3.5745407896169734</v>
      </c>
    </row>
    <row r="22768" spans="1:2" x14ac:dyDescent="0.25">
      <c r="A22768" s="1">
        <v>42528.138888888891</v>
      </c>
      <c r="B22768" s="2">
        <v>-3.63652159673317E-2</v>
      </c>
    </row>
    <row r="22769" spans="1:2" x14ac:dyDescent="0.25">
      <c r="A22769" s="1">
        <v>42528.145833333336</v>
      </c>
      <c r="B22769" s="2">
        <v>10.728472031492831</v>
      </c>
    </row>
    <row r="22770" spans="1:2" x14ac:dyDescent="0.25">
      <c r="A22770" s="1">
        <v>42528.152777777781</v>
      </c>
      <c r="B22770" s="2">
        <v>11.89007455329503</v>
      </c>
    </row>
    <row r="22771" spans="1:2" x14ac:dyDescent="0.25">
      <c r="A22771" s="1">
        <v>42528.159722222219</v>
      </c>
      <c r="B22771" s="2">
        <v>17.0568737980898</v>
      </c>
    </row>
    <row r="22772" spans="1:2" x14ac:dyDescent="0.25">
      <c r="A22772" s="1">
        <v>42528.166666666664</v>
      </c>
      <c r="B22772" s="2">
        <v>39.166796088867507</v>
      </c>
    </row>
    <row r="22773" spans="1:2" x14ac:dyDescent="0.25">
      <c r="A22773" s="1">
        <v>42528.173611111109</v>
      </c>
      <c r="B22773" s="2">
        <v>80.701611049549442</v>
      </c>
    </row>
    <row r="22774" spans="1:2" x14ac:dyDescent="0.25">
      <c r="A22774" s="1">
        <v>42528.180555555555</v>
      </c>
      <c r="B22774" s="2">
        <v>76.412401921936933</v>
      </c>
    </row>
    <row r="22775" spans="1:2" x14ac:dyDescent="0.25">
      <c r="A22775" s="1">
        <v>42528.1875</v>
      </c>
      <c r="B22775" s="2">
        <v>96.403948696454748</v>
      </c>
    </row>
    <row r="22776" spans="1:2" x14ac:dyDescent="0.25">
      <c r="A22776" s="1">
        <v>42528.194444444445</v>
      </c>
      <c r="B22776" s="2">
        <v>89.549133190812626</v>
      </c>
    </row>
    <row r="22777" spans="1:2" x14ac:dyDescent="0.25">
      <c r="A22777" s="1">
        <v>42528.201388888891</v>
      </c>
      <c r="B22777" s="2">
        <v>110.30611715837149</v>
      </c>
    </row>
    <row r="22778" spans="1:2" x14ac:dyDescent="0.25">
      <c r="A22778" s="1">
        <v>42528.208333333336</v>
      </c>
      <c r="B22778" s="2">
        <v>85.563658822062038</v>
      </c>
    </row>
    <row r="22779" spans="1:2" x14ac:dyDescent="0.25">
      <c r="A22779" s="1">
        <v>42528.215277777781</v>
      </c>
      <c r="B22779" s="2">
        <v>83.726676600037024</v>
      </c>
    </row>
    <row r="22780" spans="1:2" x14ac:dyDescent="0.25">
      <c r="A22780" s="1">
        <v>42528.222222222219</v>
      </c>
      <c r="B22780" s="2">
        <v>31.267291530508569</v>
      </c>
    </row>
    <row r="22781" spans="1:2" x14ac:dyDescent="0.25">
      <c r="A22781" s="1">
        <v>42528.229166666664</v>
      </c>
      <c r="B22781" s="2">
        <v>21.892552316899575</v>
      </c>
    </row>
    <row r="22782" spans="1:2" x14ac:dyDescent="0.25">
      <c r="A22782" s="1">
        <v>42528.236111111109</v>
      </c>
      <c r="B22782" s="2">
        <v>-2.7086757402059689</v>
      </c>
    </row>
    <row r="22783" spans="1:2" x14ac:dyDescent="0.25">
      <c r="A22783" s="1">
        <v>42528.243055555555</v>
      </c>
      <c r="B22783" s="2">
        <v>23.204752943661369</v>
      </c>
    </row>
    <row r="22784" spans="1:2" x14ac:dyDescent="0.25">
      <c r="A22784" s="1">
        <v>42528.25</v>
      </c>
      <c r="B22784" s="2">
        <v>8.0556932252940161</v>
      </c>
    </row>
    <row r="22785" spans="1:2" x14ac:dyDescent="0.25">
      <c r="A22785" s="1">
        <v>42528.256944444445</v>
      </c>
      <c r="B22785" s="2">
        <v>-8.5617293249456274</v>
      </c>
    </row>
    <row r="22786" spans="1:2" x14ac:dyDescent="0.25">
      <c r="A22786" s="1">
        <v>42528.263888888891</v>
      </c>
      <c r="B22786" s="2">
        <v>-20.585879154223949</v>
      </c>
    </row>
    <row r="22787" spans="1:2" x14ac:dyDescent="0.25">
      <c r="A22787" s="1">
        <v>42528.270833333336</v>
      </c>
      <c r="B22787" s="2">
        <v>-12.695796147297758</v>
      </c>
    </row>
    <row r="22788" spans="1:2" x14ac:dyDescent="0.25">
      <c r="A22788" s="1">
        <v>42528.277777777781</v>
      </c>
      <c r="B22788" s="2">
        <v>-9.8920852234483032</v>
      </c>
    </row>
    <row r="22789" spans="1:2" x14ac:dyDescent="0.25">
      <c r="A22789" s="1">
        <v>42528.284722222219</v>
      </c>
      <c r="B22789" s="2">
        <v>-27.457548901823369</v>
      </c>
    </row>
    <row r="22790" spans="1:2" x14ac:dyDescent="0.25">
      <c r="A22790" s="1">
        <v>42528.291666666664</v>
      </c>
      <c r="B22790" s="2">
        <v>-107.11898101774771</v>
      </c>
    </row>
    <row r="22791" spans="1:2" x14ac:dyDescent="0.25">
      <c r="A22791" s="1">
        <v>42528.298611111109</v>
      </c>
      <c r="B22791" s="2">
        <v>-85.937020517378215</v>
      </c>
    </row>
    <row r="22792" spans="1:2" x14ac:dyDescent="0.25">
      <c r="A22792" s="1">
        <v>42528.305555555555</v>
      </c>
      <c r="B22792" s="2">
        <v>-83.588134843890344</v>
      </c>
    </row>
    <row r="22793" spans="1:2" x14ac:dyDescent="0.25">
      <c r="A22793" s="1">
        <v>42528.3125</v>
      </c>
      <c r="B22793" s="2">
        <v>-70.919545169656047</v>
      </c>
    </row>
    <row r="22794" spans="1:2" x14ac:dyDescent="0.25">
      <c r="A22794" s="1">
        <v>42528.319444444445</v>
      </c>
      <c r="B22794" s="2">
        <v>16.73133731529369</v>
      </c>
    </row>
    <row r="22795" spans="1:2" x14ac:dyDescent="0.25">
      <c r="A22795" s="1">
        <v>42528.326388888891</v>
      </c>
      <c r="B22795" s="2">
        <v>70.844741808322098</v>
      </c>
    </row>
    <row r="22796" spans="1:2" x14ac:dyDescent="0.25">
      <c r="A22796" s="1">
        <v>42528.333333333336</v>
      </c>
      <c r="B22796" s="2">
        <v>46.071272967794165</v>
      </c>
    </row>
    <row r="22797" spans="1:2" x14ac:dyDescent="0.25">
      <c r="A22797" s="1">
        <v>42528.340277777781</v>
      </c>
      <c r="B22797" s="2">
        <v>-41.75944893021903</v>
      </c>
    </row>
    <row r="22798" spans="1:2" x14ac:dyDescent="0.25">
      <c r="A22798" s="1">
        <v>42528.347222222219</v>
      </c>
      <c r="B22798" s="2">
        <v>-56.583473499153747</v>
      </c>
    </row>
    <row r="22799" spans="1:2" x14ac:dyDescent="0.25">
      <c r="A22799" s="1">
        <v>42528.354166666664</v>
      </c>
      <c r="B22799" s="2">
        <v>-32.624940628010954</v>
      </c>
    </row>
    <row r="22800" spans="1:2" x14ac:dyDescent="0.25">
      <c r="A22800" s="1">
        <v>42528.361111111109</v>
      </c>
      <c r="B22800" s="2">
        <v>-34.214811025755431</v>
      </c>
    </row>
    <row r="22801" spans="1:2" x14ac:dyDescent="0.25">
      <c r="A22801" s="1">
        <v>42528.368055555555</v>
      </c>
      <c r="B22801" s="2">
        <v>28.012757360318066</v>
      </c>
    </row>
    <row r="22802" spans="1:2" x14ac:dyDescent="0.25">
      <c r="A22802" s="1">
        <v>42528.375</v>
      </c>
      <c r="B22802" s="2">
        <v>4.9673922425058361</v>
      </c>
    </row>
    <row r="22803" spans="1:2" x14ac:dyDescent="0.25">
      <c r="A22803" s="1">
        <v>42528.381944444445</v>
      </c>
      <c r="B22803" s="2">
        <v>29.500181008226768</v>
      </c>
    </row>
    <row r="22804" spans="1:2" x14ac:dyDescent="0.25">
      <c r="A22804" s="1">
        <v>42528.388888888891</v>
      </c>
      <c r="B22804" s="2">
        <v>22.827654791643823</v>
      </c>
    </row>
    <row r="22805" spans="1:2" x14ac:dyDescent="0.25">
      <c r="A22805" s="1">
        <v>42528.395833333336</v>
      </c>
      <c r="B22805" s="2">
        <v>-3.4983924377983686</v>
      </c>
    </row>
    <row r="22806" spans="1:2" x14ac:dyDescent="0.25">
      <c r="A22806" s="1">
        <v>42528.402777777781</v>
      </c>
      <c r="B22806" s="2">
        <v>-5.8215316321271775</v>
      </c>
    </row>
    <row r="22807" spans="1:2" x14ac:dyDescent="0.25">
      <c r="A22807" s="1">
        <v>42528.409722222219</v>
      </c>
      <c r="B22807" s="2">
        <v>-4.792570687240902</v>
      </c>
    </row>
    <row r="22808" spans="1:2" x14ac:dyDescent="0.25">
      <c r="A22808" s="1">
        <v>42528.416666666664</v>
      </c>
      <c r="B22808" s="2">
        <v>24.459209478439881</v>
      </c>
    </row>
    <row r="22809" spans="1:2" x14ac:dyDescent="0.25">
      <c r="A22809" s="1">
        <v>42528.423611111109</v>
      </c>
      <c r="B22809" s="2">
        <v>57.593763018530687</v>
      </c>
    </row>
    <row r="22810" spans="1:2" x14ac:dyDescent="0.25">
      <c r="A22810" s="1">
        <v>42528.430555555555</v>
      </c>
      <c r="B22810" s="2">
        <v>-23.841348776603191</v>
      </c>
    </row>
    <row r="22811" spans="1:2" x14ac:dyDescent="0.25">
      <c r="A22811" s="1">
        <v>42528.4375</v>
      </c>
      <c r="B22811" s="2">
        <v>-68.892004448197653</v>
      </c>
    </row>
    <row r="22812" spans="1:2" x14ac:dyDescent="0.25">
      <c r="A22812" s="1">
        <v>42528.444444444445</v>
      </c>
      <c r="B22812" s="2">
        <v>-43.508195470949481</v>
      </c>
    </row>
    <row r="22813" spans="1:2" x14ac:dyDescent="0.25">
      <c r="A22813" s="1">
        <v>42528.451388888891</v>
      </c>
      <c r="B22813" s="2">
        <v>-18.571267138486593</v>
      </c>
    </row>
    <row r="22814" spans="1:2" x14ac:dyDescent="0.25">
      <c r="A22814" s="1">
        <v>42528.458333333336</v>
      </c>
      <c r="B22814" s="2">
        <v>-18.299878906312987</v>
      </c>
    </row>
    <row r="22815" spans="1:2" x14ac:dyDescent="0.25">
      <c r="A22815" s="1">
        <v>42528.465277777781</v>
      </c>
      <c r="B22815" s="2">
        <v>-10.107768895742907</v>
      </c>
    </row>
    <row r="22816" spans="1:2" x14ac:dyDescent="0.25">
      <c r="A22816" s="1">
        <v>42528.472222222219</v>
      </c>
      <c r="B22816" s="2">
        <v>4.6818032820662729</v>
      </c>
    </row>
    <row r="22817" spans="1:2" x14ac:dyDescent="0.25">
      <c r="A22817" s="1">
        <v>42528.479166666664</v>
      </c>
      <c r="B22817" s="2">
        <v>-2.2718937254028422</v>
      </c>
    </row>
    <row r="22818" spans="1:2" x14ac:dyDescent="0.25">
      <c r="A22818" s="1">
        <v>42528.486111111109</v>
      </c>
      <c r="B22818" s="2">
        <v>-43.104825048888252</v>
      </c>
    </row>
    <row r="22819" spans="1:2" x14ac:dyDescent="0.25">
      <c r="A22819" s="1">
        <v>42528.493055555555</v>
      </c>
      <c r="B22819" s="2">
        <v>15.590766124377733</v>
      </c>
    </row>
    <row r="22820" spans="1:2" x14ac:dyDescent="0.25">
      <c r="A22820" s="1">
        <v>42528.5</v>
      </c>
      <c r="B22820" s="2">
        <v>-9.4124380184789054</v>
      </c>
    </row>
    <row r="22821" spans="1:2" x14ac:dyDescent="0.25">
      <c r="A22821" s="1">
        <v>42528.506944444445</v>
      </c>
      <c r="B22821" s="2">
        <v>-20.040839432184626</v>
      </c>
    </row>
    <row r="22822" spans="1:2" x14ac:dyDescent="0.25">
      <c r="A22822" s="1">
        <v>42528.513888888891</v>
      </c>
      <c r="B22822" s="2">
        <v>1.8872613878681568</v>
      </c>
    </row>
    <row r="22823" spans="1:2" x14ac:dyDescent="0.25">
      <c r="A22823" s="1">
        <v>42528.520833333336</v>
      </c>
      <c r="B22823" s="2">
        <v>-6.7693764081980774</v>
      </c>
    </row>
    <row r="22824" spans="1:2" x14ac:dyDescent="0.25">
      <c r="A22824" s="1">
        <v>42528.527777777781</v>
      </c>
      <c r="B22824" s="2">
        <v>-54.896464488077811</v>
      </c>
    </row>
    <row r="22825" spans="1:2" x14ac:dyDescent="0.25">
      <c r="A22825" s="1">
        <v>42528.534722222219</v>
      </c>
      <c r="B22825" s="2">
        <v>-50.461969356918559</v>
      </c>
    </row>
    <row r="22826" spans="1:2" x14ac:dyDescent="0.25">
      <c r="A22826" s="1">
        <v>42528.541666666664</v>
      </c>
      <c r="B22826" s="2">
        <v>-39.563214610724586</v>
      </c>
    </row>
    <row r="22827" spans="1:2" x14ac:dyDescent="0.25">
      <c r="A22827" s="1">
        <v>42528.548611111109</v>
      </c>
      <c r="B22827" s="2">
        <v>-43.53204671420584</v>
      </c>
    </row>
    <row r="22828" spans="1:2" x14ac:dyDescent="0.25">
      <c r="A22828" s="1">
        <v>42528.555555555555</v>
      </c>
      <c r="B22828" s="2">
        <v>-2.1024142416548908</v>
      </c>
    </row>
    <row r="22829" spans="1:2" x14ac:dyDescent="0.25">
      <c r="A22829" s="1">
        <v>42528.5625</v>
      </c>
      <c r="B22829" s="2">
        <v>-20.88038809294958</v>
      </c>
    </row>
    <row r="22830" spans="1:2" x14ac:dyDescent="0.25">
      <c r="A22830" s="1">
        <v>42528.569444444445</v>
      </c>
      <c r="B22830" s="2">
        <v>-35.107776101952929</v>
      </c>
    </row>
    <row r="22831" spans="1:2" x14ac:dyDescent="0.25">
      <c r="A22831" s="1">
        <v>42528.576388888891</v>
      </c>
      <c r="B22831" s="2">
        <v>-41.10542253782058</v>
      </c>
    </row>
    <row r="22832" spans="1:2" x14ac:dyDescent="0.25">
      <c r="A22832" s="1">
        <v>42528.583333333336</v>
      </c>
      <c r="B22832" s="2">
        <v>-33.960305594786476</v>
      </c>
    </row>
    <row r="22833" spans="1:2" x14ac:dyDescent="0.25">
      <c r="A22833" s="1">
        <v>42528.590277777781</v>
      </c>
      <c r="B22833" s="2">
        <v>-15.125407574924891</v>
      </c>
    </row>
    <row r="22834" spans="1:2" x14ac:dyDescent="0.25">
      <c r="A22834" s="1">
        <v>42528.597222222219</v>
      </c>
      <c r="B22834" s="2">
        <v>-14.536613026555813</v>
      </c>
    </row>
    <row r="22835" spans="1:2" x14ac:dyDescent="0.25">
      <c r="A22835" s="1">
        <v>42528.604166666664</v>
      </c>
      <c r="B22835" s="2">
        <v>-20.636011856980769</v>
      </c>
    </row>
    <row r="22836" spans="1:2" x14ac:dyDescent="0.25">
      <c r="A22836" s="1">
        <v>42528.611111111109</v>
      </c>
      <c r="B22836" s="2">
        <v>-77.051589582909699</v>
      </c>
    </row>
    <row r="22837" spans="1:2" x14ac:dyDescent="0.25">
      <c r="A22837" s="1">
        <v>42528.618055555555</v>
      </c>
      <c r="B22837" s="2">
        <v>-101.86623463454249</v>
      </c>
    </row>
    <row r="22838" spans="1:2" x14ac:dyDescent="0.25">
      <c r="A22838" s="1">
        <v>42528.625</v>
      </c>
      <c r="B22838" s="2">
        <v>-11.756123490019357</v>
      </c>
    </row>
    <row r="22839" spans="1:2" x14ac:dyDescent="0.25">
      <c r="A22839" s="1">
        <v>42528.631944444445</v>
      </c>
      <c r="B22839" s="2">
        <v>-9.3266478802828345</v>
      </c>
    </row>
    <row r="22840" spans="1:2" x14ac:dyDescent="0.25">
      <c r="A22840" s="1">
        <v>42528.638888888891</v>
      </c>
      <c r="B22840" s="2">
        <v>-71.458123825221847</v>
      </c>
    </row>
    <row r="22841" spans="1:2" x14ac:dyDescent="0.25">
      <c r="A22841" s="1">
        <v>42528.645833333336</v>
      </c>
      <c r="B22841" s="2">
        <v>-1.5688146223361643</v>
      </c>
    </row>
    <row r="22842" spans="1:2" x14ac:dyDescent="0.25">
      <c r="A22842" s="1">
        <v>42528.652777777781</v>
      </c>
      <c r="B22842" s="2">
        <v>-83.69060672137789</v>
      </c>
    </row>
    <row r="22843" spans="1:2" x14ac:dyDescent="0.25">
      <c r="A22843" s="1">
        <v>42528.659722222219</v>
      </c>
      <c r="B22843" s="2">
        <v>-68.91855433968982</v>
      </c>
    </row>
    <row r="22844" spans="1:2" x14ac:dyDescent="0.25">
      <c r="A22844" s="1">
        <v>42528.666666666664</v>
      </c>
      <c r="B22844" s="2">
        <v>-59.540523121880639</v>
      </c>
    </row>
    <row r="22845" spans="1:2" x14ac:dyDescent="0.25">
      <c r="A22845" s="1">
        <v>42528.673611111109</v>
      </c>
      <c r="B22845" s="2">
        <v>-46.381067115183733</v>
      </c>
    </row>
    <row r="22846" spans="1:2" x14ac:dyDescent="0.25">
      <c r="A22846" s="1">
        <v>42528.680555555555</v>
      </c>
      <c r="B22846" s="2">
        <v>-7.5394123054860147</v>
      </c>
    </row>
    <row r="22847" spans="1:2" x14ac:dyDescent="0.25">
      <c r="A22847" s="1">
        <v>42528.6875</v>
      </c>
      <c r="B22847" s="2">
        <v>1.6629708477503058</v>
      </c>
    </row>
    <row r="22848" spans="1:2" x14ac:dyDescent="0.25">
      <c r="A22848" s="1">
        <v>42528.694444444445</v>
      </c>
      <c r="B22848" s="2">
        <v>-41.129557630452616</v>
      </c>
    </row>
    <row r="22849" spans="1:2" x14ac:dyDescent="0.25">
      <c r="A22849" s="1">
        <v>42528.701388888891</v>
      </c>
      <c r="B22849" s="2">
        <v>-86.267957690878291</v>
      </c>
    </row>
    <row r="22850" spans="1:2" x14ac:dyDescent="0.25">
      <c r="A22850" s="1">
        <v>42528.708333333336</v>
      </c>
      <c r="B22850" s="2">
        <v>-25.935616049969248</v>
      </c>
    </row>
    <row r="22851" spans="1:2" x14ac:dyDescent="0.25">
      <c r="A22851" s="1">
        <v>42528.715277777781</v>
      </c>
      <c r="B22851" s="2">
        <v>-20.855558137830425</v>
      </c>
    </row>
    <row r="22852" spans="1:2" x14ac:dyDescent="0.25">
      <c r="A22852" s="1">
        <v>42528.722222222219</v>
      </c>
      <c r="B22852" s="2">
        <v>34.855193164906041</v>
      </c>
    </row>
    <row r="22853" spans="1:2" x14ac:dyDescent="0.25">
      <c r="A22853" s="1">
        <v>42528.729166666664</v>
      </c>
      <c r="B22853" s="2">
        <v>-0.17446631964672027</v>
      </c>
    </row>
    <row r="22854" spans="1:2" x14ac:dyDescent="0.25">
      <c r="A22854" s="1">
        <v>42528.736111111109</v>
      </c>
      <c r="B22854" s="2">
        <v>-43.081158505640047</v>
      </c>
    </row>
    <row r="22855" spans="1:2" x14ac:dyDescent="0.25">
      <c r="A22855" s="1">
        <v>42528.743055555555</v>
      </c>
      <c r="B22855" s="2">
        <v>-74.615460016027114</v>
      </c>
    </row>
    <row r="22856" spans="1:2" x14ac:dyDescent="0.25">
      <c r="A22856" s="1">
        <v>42528.75</v>
      </c>
      <c r="B22856" s="2">
        <v>-15.996136829048094</v>
      </c>
    </row>
    <row r="22857" spans="1:2" x14ac:dyDescent="0.25">
      <c r="A22857" s="1">
        <v>42528.756944444445</v>
      </c>
      <c r="B22857" s="2">
        <v>-1.2019851681182383</v>
      </c>
    </row>
    <row r="22858" spans="1:2" x14ac:dyDescent="0.25">
      <c r="A22858" s="1">
        <v>42528.763888888891</v>
      </c>
      <c r="B22858" s="2">
        <v>48.461907061307578</v>
      </c>
    </row>
    <row r="22859" spans="1:2" x14ac:dyDescent="0.25">
      <c r="A22859" s="1">
        <v>42528.770833333336</v>
      </c>
      <c r="B22859" s="2">
        <v>-5.7933062750974447</v>
      </c>
    </row>
    <row r="22860" spans="1:2" x14ac:dyDescent="0.25">
      <c r="A22860" s="1">
        <v>42528.777777777781</v>
      </c>
      <c r="B22860" s="2">
        <v>-56.990536012137454</v>
      </c>
    </row>
    <row r="22861" spans="1:2" x14ac:dyDescent="0.25">
      <c r="A22861" s="1">
        <v>42528.784722222219</v>
      </c>
      <c r="B22861" s="2">
        <v>-39.360276594477909</v>
      </c>
    </row>
    <row r="22862" spans="1:2" x14ac:dyDescent="0.25">
      <c r="A22862" s="1">
        <v>42528.791666666664</v>
      </c>
      <c r="B22862" s="2">
        <v>6.5399315213429752</v>
      </c>
    </row>
    <row r="22863" spans="1:2" x14ac:dyDescent="0.25">
      <c r="A22863" s="1">
        <v>42528.798611111109</v>
      </c>
      <c r="B22863" s="2">
        <v>11.661908083810632</v>
      </c>
    </row>
    <row r="22864" spans="1:2" x14ac:dyDescent="0.25">
      <c r="A22864" s="1">
        <v>42528.805555555555</v>
      </c>
      <c r="B22864" s="2">
        <v>1.4853281987909819</v>
      </c>
    </row>
    <row r="22865" spans="1:2" x14ac:dyDescent="0.25">
      <c r="A22865" s="1">
        <v>42528.8125</v>
      </c>
      <c r="B22865" s="2">
        <v>7.2576967365028997</v>
      </c>
    </row>
    <row r="22866" spans="1:2" x14ac:dyDescent="0.25">
      <c r="A22866" s="1">
        <v>42528.819444444445</v>
      </c>
      <c r="B22866" s="2">
        <v>63.802616012897758</v>
      </c>
    </row>
    <row r="22867" spans="1:2" x14ac:dyDescent="0.25">
      <c r="A22867" s="1">
        <v>42528.826388888891</v>
      </c>
      <c r="B22867" s="2">
        <v>1.9772026260299995</v>
      </c>
    </row>
    <row r="22868" spans="1:2" x14ac:dyDescent="0.25">
      <c r="A22868" s="1">
        <v>42528.833333333336</v>
      </c>
      <c r="B22868" s="2">
        <v>-4.704338425363555</v>
      </c>
    </row>
    <row r="22869" spans="1:2" x14ac:dyDescent="0.25">
      <c r="A22869" s="1">
        <v>42528.840277777781</v>
      </c>
      <c r="B22869" s="2">
        <v>4.7492858012016219</v>
      </c>
    </row>
    <row r="22870" spans="1:2" x14ac:dyDescent="0.25">
      <c r="A22870" s="1">
        <v>42528.847222222219</v>
      </c>
      <c r="B22870" s="2">
        <v>47.014678739633915</v>
      </c>
    </row>
    <row r="22871" spans="1:2" x14ac:dyDescent="0.25">
      <c r="A22871" s="1">
        <v>42528.854166666664</v>
      </c>
      <c r="B22871" s="2">
        <v>32.130660852856479</v>
      </c>
    </row>
    <row r="22872" spans="1:2" x14ac:dyDescent="0.25">
      <c r="A22872" s="1">
        <v>42528.861111111109</v>
      </c>
      <c r="B22872" s="2">
        <v>33.938755200384186</v>
      </c>
    </row>
    <row r="22873" spans="1:2" x14ac:dyDescent="0.25">
      <c r="A22873" s="1">
        <v>42528.868055555555</v>
      </c>
      <c r="B22873" s="2">
        <v>-30.823918984130046</v>
      </c>
    </row>
    <row r="22874" spans="1:2" x14ac:dyDescent="0.25">
      <c r="A22874" s="1">
        <v>42528.875</v>
      </c>
      <c r="B22874" s="2">
        <v>-14.494078780267664</v>
      </c>
    </row>
    <row r="22875" spans="1:2" x14ac:dyDescent="0.25">
      <c r="A22875" s="1">
        <v>42528.881944444445</v>
      </c>
      <c r="B22875" s="2">
        <v>7.8998442625549309E-2</v>
      </c>
    </row>
    <row r="22876" spans="1:2" x14ac:dyDescent="0.25">
      <c r="A22876" s="1">
        <v>42528.888888888891</v>
      </c>
      <c r="B22876" s="2">
        <v>9.4385525153821312</v>
      </c>
    </row>
    <row r="22877" spans="1:2" x14ac:dyDescent="0.25">
      <c r="A22877" s="1">
        <v>42528.895833333336</v>
      </c>
      <c r="B22877" s="2">
        <v>11.93145372830455</v>
      </c>
    </row>
    <row r="22878" spans="1:2" x14ac:dyDescent="0.25">
      <c r="A22878" s="1">
        <v>42528.902777777781</v>
      </c>
      <c r="B22878" s="2">
        <v>55.966037482228494</v>
      </c>
    </row>
    <row r="22879" spans="1:2" x14ac:dyDescent="0.25">
      <c r="A22879" s="1">
        <v>42528.909722222219</v>
      </c>
      <c r="B22879" s="2">
        <v>4.2030085450635184</v>
      </c>
    </row>
    <row r="22880" spans="1:2" x14ac:dyDescent="0.25">
      <c r="A22880" s="1">
        <v>42528.916666666664</v>
      </c>
      <c r="B22880" s="2">
        <v>98.09523031582745</v>
      </c>
    </row>
    <row r="22881" spans="1:2" x14ac:dyDescent="0.25">
      <c r="A22881" s="1">
        <v>42528.923611111109</v>
      </c>
      <c r="B22881" s="2">
        <v>125.78917600511477</v>
      </c>
    </row>
    <row r="22882" spans="1:2" x14ac:dyDescent="0.25">
      <c r="A22882" s="1">
        <v>42528.930555555555</v>
      </c>
      <c r="B22882" s="2">
        <v>97.61342887954747</v>
      </c>
    </row>
    <row r="22883" spans="1:2" x14ac:dyDescent="0.25">
      <c r="A22883" s="1">
        <v>42528.9375</v>
      </c>
      <c r="B22883" s="2">
        <v>50.010091431002607</v>
      </c>
    </row>
    <row r="22884" spans="1:2" x14ac:dyDescent="0.25">
      <c r="A22884" s="1">
        <v>42528.944444444445</v>
      </c>
      <c r="B22884" s="2">
        <v>91.915646916283976</v>
      </c>
    </row>
    <row r="22885" spans="1:2" x14ac:dyDescent="0.25">
      <c r="A22885" s="1">
        <v>42528.951388888891</v>
      </c>
      <c r="B22885" s="2">
        <v>-21.039127312270089</v>
      </c>
    </row>
    <row r="22886" spans="1:2" x14ac:dyDescent="0.25">
      <c r="A22886" s="1">
        <v>42528.958333333336</v>
      </c>
      <c r="B22886" s="2">
        <v>-29.832843234721174</v>
      </c>
    </row>
    <row r="22887" spans="1:2" x14ac:dyDescent="0.25">
      <c r="A22887" s="1">
        <v>42528.965277777781</v>
      </c>
      <c r="B22887" s="2">
        <v>78.357376869738175</v>
      </c>
    </row>
    <row r="22888" spans="1:2" x14ac:dyDescent="0.25">
      <c r="A22888" s="1">
        <v>42528.972222222219</v>
      </c>
      <c r="B22888" s="2">
        <v>122.57229928730327</v>
      </c>
    </row>
    <row r="22889" spans="1:2" x14ac:dyDescent="0.25">
      <c r="A22889" s="1">
        <v>42528.979166666664</v>
      </c>
      <c r="B22889" s="2">
        <v>-22.870948135528938</v>
      </c>
    </row>
    <row r="22890" spans="1:2" x14ac:dyDescent="0.25">
      <c r="A22890" s="1">
        <v>42528.986111111109</v>
      </c>
      <c r="B22890" s="2">
        <v>34.708665004294794</v>
      </c>
    </row>
    <row r="22891" spans="1:2" x14ac:dyDescent="0.25">
      <c r="A22891" s="1">
        <v>42528.993055555555</v>
      </c>
      <c r="B22891" s="2">
        <v>30.279707662325745</v>
      </c>
    </row>
    <row r="22892" spans="1:2" x14ac:dyDescent="0.25">
      <c r="A22892" s="1">
        <v>42529</v>
      </c>
      <c r="B22892" s="2">
        <v>20.119170422420357</v>
      </c>
    </row>
    <row r="22893" spans="1:2" x14ac:dyDescent="0.25">
      <c r="A22893" s="1">
        <v>42529.006944444445</v>
      </c>
      <c r="B22893" s="2">
        <v>-9.35567310549132</v>
      </c>
    </row>
    <row r="22894" spans="1:2" x14ac:dyDescent="0.25">
      <c r="A22894" s="1">
        <v>42529.013888888891</v>
      </c>
      <c r="B22894" s="2">
        <v>-32.466000046120996</v>
      </c>
    </row>
    <row r="22895" spans="1:2" x14ac:dyDescent="0.25">
      <c r="A22895" s="1">
        <v>42529.020833333336</v>
      </c>
      <c r="B22895" s="2">
        <v>-31.842725497314095</v>
      </c>
    </row>
    <row r="22896" spans="1:2" x14ac:dyDescent="0.25">
      <c r="A22896" s="1">
        <v>42529.027777777781</v>
      </c>
      <c r="B22896" s="2">
        <v>-1.171331038592422</v>
      </c>
    </row>
    <row r="22897" spans="1:2" x14ac:dyDescent="0.25">
      <c r="A22897" s="1">
        <v>42529.034722222219</v>
      </c>
      <c r="B22897" s="2">
        <v>34.022231828112687</v>
      </c>
    </row>
    <row r="22898" spans="1:2" x14ac:dyDescent="0.25">
      <c r="A22898" s="1">
        <v>42529.041666666664</v>
      </c>
      <c r="B22898" s="2">
        <v>-1.0394113281692261</v>
      </c>
    </row>
    <row r="22899" spans="1:2" x14ac:dyDescent="0.25">
      <c r="A22899" s="1">
        <v>42529.048611111109</v>
      </c>
      <c r="B22899" s="2">
        <v>-1.0634560287794981</v>
      </c>
    </row>
    <row r="22900" spans="1:2" x14ac:dyDescent="0.25">
      <c r="A22900" s="1">
        <v>42529.055555555555</v>
      </c>
      <c r="B22900" s="2">
        <v>-59.684439238565588</v>
      </c>
    </row>
    <row r="22901" spans="1:2" x14ac:dyDescent="0.25">
      <c r="A22901" s="1">
        <v>42529.0625</v>
      </c>
      <c r="B22901" s="2">
        <v>-8.5032827271639935</v>
      </c>
    </row>
    <row r="22902" spans="1:2" x14ac:dyDescent="0.25">
      <c r="A22902" s="1">
        <v>42529.069444444445</v>
      </c>
      <c r="B22902" s="2">
        <v>-2.7264406525718612</v>
      </c>
    </row>
    <row r="22903" spans="1:2" x14ac:dyDescent="0.25">
      <c r="A22903" s="1">
        <v>42529.076388888891</v>
      </c>
      <c r="B22903" s="2">
        <v>48.746061224381847</v>
      </c>
    </row>
    <row r="22904" spans="1:2" x14ac:dyDescent="0.25">
      <c r="A22904" s="1">
        <v>42529.083333333336</v>
      </c>
      <c r="B22904" s="2">
        <v>42.662537931224286</v>
      </c>
    </row>
    <row r="22905" spans="1:2" x14ac:dyDescent="0.25">
      <c r="A22905" s="1">
        <v>42529.090277777781</v>
      </c>
      <c r="B22905" s="2">
        <v>2.3720706132653384</v>
      </c>
    </row>
    <row r="22906" spans="1:2" x14ac:dyDescent="0.25">
      <c r="A22906" s="1">
        <v>42529.097222222219</v>
      </c>
      <c r="B22906" s="2">
        <v>-26.257211663463774</v>
      </c>
    </row>
    <row r="22907" spans="1:2" x14ac:dyDescent="0.25">
      <c r="A22907" s="1">
        <v>42529.104166666664</v>
      </c>
      <c r="B22907" s="2">
        <v>-21.598608018838519</v>
      </c>
    </row>
    <row r="22908" spans="1:2" x14ac:dyDescent="0.25">
      <c r="A22908" s="1">
        <v>42529.111111111109</v>
      </c>
      <c r="B22908" s="2">
        <v>-10.200417696457055</v>
      </c>
    </row>
    <row r="22909" spans="1:2" x14ac:dyDescent="0.25">
      <c r="A22909" s="1">
        <v>42529.118055555555</v>
      </c>
      <c r="B22909" s="2">
        <v>-15.417834487537766</v>
      </c>
    </row>
    <row r="22910" spans="1:2" x14ac:dyDescent="0.25">
      <c r="A22910" s="1">
        <v>42529.125</v>
      </c>
      <c r="B22910" s="2">
        <v>-52.07936734955593</v>
      </c>
    </row>
    <row r="22911" spans="1:2" x14ac:dyDescent="0.25">
      <c r="A22911" s="1">
        <v>42529.131944444445</v>
      </c>
      <c r="B22911" s="2">
        <v>-43.659442903928579</v>
      </c>
    </row>
    <row r="22912" spans="1:2" x14ac:dyDescent="0.25">
      <c r="A22912" s="1">
        <v>42529.138888888891</v>
      </c>
      <c r="B22912" s="2">
        <v>-13.774454349424341</v>
      </c>
    </row>
    <row r="22913" spans="1:2" x14ac:dyDescent="0.25">
      <c r="A22913" s="1">
        <v>42529.145833333336</v>
      </c>
      <c r="B22913" s="2">
        <v>48.326951434305663</v>
      </c>
    </row>
    <row r="22914" spans="1:2" x14ac:dyDescent="0.25">
      <c r="A22914" s="1">
        <v>42529.152777777781</v>
      </c>
      <c r="B22914" s="2">
        <v>94.49594180042817</v>
      </c>
    </row>
    <row r="22915" spans="1:2" x14ac:dyDescent="0.25">
      <c r="A22915" s="1">
        <v>42529.159722222219</v>
      </c>
      <c r="B22915" s="2">
        <v>141.75251050649794</v>
      </c>
    </row>
    <row r="22916" spans="1:2" x14ac:dyDescent="0.25">
      <c r="A22916" s="1">
        <v>42529.166666666664</v>
      </c>
      <c r="B22916" s="2">
        <v>72.37188788249334</v>
      </c>
    </row>
    <row r="22917" spans="1:2" x14ac:dyDescent="0.25">
      <c r="A22917" s="1">
        <v>42529.173611111109</v>
      </c>
      <c r="B22917" s="2">
        <v>3.7842661370934123</v>
      </c>
    </row>
    <row r="22918" spans="1:2" x14ac:dyDescent="0.25">
      <c r="A22918" s="1">
        <v>42529.180555555555</v>
      </c>
      <c r="B22918" s="2">
        <v>2.8472217968596185</v>
      </c>
    </row>
    <row r="22919" spans="1:2" x14ac:dyDescent="0.25">
      <c r="A22919" s="1">
        <v>42529.1875</v>
      </c>
      <c r="B22919" s="2">
        <v>-3.8864081428491288</v>
      </c>
    </row>
    <row r="22920" spans="1:2" x14ac:dyDescent="0.25">
      <c r="A22920" s="1">
        <v>42529.194444444445</v>
      </c>
      <c r="B22920" s="2">
        <v>74.748410077934295</v>
      </c>
    </row>
    <row r="22921" spans="1:2" x14ac:dyDescent="0.25">
      <c r="A22921" s="1">
        <v>42529.201388888891</v>
      </c>
      <c r="B22921" s="2">
        <v>117.16445528839074</v>
      </c>
    </row>
    <row r="22922" spans="1:2" x14ac:dyDescent="0.25">
      <c r="A22922" s="1">
        <v>42529.208333333336</v>
      </c>
      <c r="B22922" s="2">
        <v>56.870277340033937</v>
      </c>
    </row>
    <row r="22923" spans="1:2" x14ac:dyDescent="0.25">
      <c r="A22923" s="1">
        <v>42529.215277777781</v>
      </c>
      <c r="B22923" s="2">
        <v>30.975569876708761</v>
      </c>
    </row>
    <row r="22924" spans="1:2" x14ac:dyDescent="0.25">
      <c r="A22924" s="1">
        <v>42529.222222222219</v>
      </c>
      <c r="B22924" s="2">
        <v>-4.8300896851018482</v>
      </c>
    </row>
    <row r="22925" spans="1:2" x14ac:dyDescent="0.25">
      <c r="A22925" s="1">
        <v>42529.229166666664</v>
      </c>
      <c r="B22925" s="2">
        <v>-45.382347963392192</v>
      </c>
    </row>
    <row r="22926" spans="1:2" x14ac:dyDescent="0.25">
      <c r="A22926" s="1">
        <v>42529.236111111109</v>
      </c>
      <c r="B22926" s="2">
        <v>-56.472244166669938</v>
      </c>
    </row>
    <row r="22927" spans="1:2" x14ac:dyDescent="0.25">
      <c r="A22927" s="1">
        <v>42529.243055555555</v>
      </c>
      <c r="B22927" s="2">
        <v>-23.86111030236961</v>
      </c>
    </row>
    <row r="22928" spans="1:2" x14ac:dyDescent="0.25">
      <c r="A22928" s="1">
        <v>42529.25</v>
      </c>
      <c r="B22928" s="2">
        <v>1.9365218618898508</v>
      </c>
    </row>
    <row r="22929" spans="1:2" x14ac:dyDescent="0.25">
      <c r="A22929" s="1">
        <v>42529.256944444445</v>
      </c>
      <c r="B22929" s="2">
        <v>25.123053700341575</v>
      </c>
    </row>
    <row r="22930" spans="1:2" x14ac:dyDescent="0.25">
      <c r="A22930" s="1">
        <v>42529.263888888891</v>
      </c>
      <c r="B22930" s="2">
        <v>29.377331172463553</v>
      </c>
    </row>
    <row r="22931" spans="1:2" x14ac:dyDescent="0.25">
      <c r="A22931" s="1">
        <v>42529.270833333336</v>
      </c>
      <c r="B22931" s="2">
        <v>5.9470229118233693</v>
      </c>
    </row>
    <row r="22932" spans="1:2" x14ac:dyDescent="0.25">
      <c r="A22932" s="1">
        <v>42529.277777777781</v>
      </c>
      <c r="B22932" s="2">
        <v>-40.511498833445557</v>
      </c>
    </row>
    <row r="22933" spans="1:2" x14ac:dyDescent="0.25">
      <c r="A22933" s="1">
        <v>42529.284722222219</v>
      </c>
      <c r="B22933" s="2">
        <v>-36.174684101673918</v>
      </c>
    </row>
    <row r="22934" spans="1:2" x14ac:dyDescent="0.25">
      <c r="A22934" s="1">
        <v>42529.291666666664</v>
      </c>
      <c r="B22934" s="2">
        <v>-82.090405472717933</v>
      </c>
    </row>
    <row r="22935" spans="1:2" x14ac:dyDescent="0.25">
      <c r="A22935" s="1">
        <v>42529.298611111109</v>
      </c>
      <c r="B22935" s="2">
        <v>-33.112900922532376</v>
      </c>
    </row>
    <row r="22936" spans="1:2" x14ac:dyDescent="0.25">
      <c r="A22936" s="1">
        <v>42529.305555555555</v>
      </c>
      <c r="B22936" s="2">
        <v>-40.266340349076927</v>
      </c>
    </row>
    <row r="22937" spans="1:2" x14ac:dyDescent="0.25">
      <c r="A22937" s="1">
        <v>42529.3125</v>
      </c>
      <c r="B22937" s="2">
        <v>0.10492837834121019</v>
      </c>
    </row>
    <row r="22938" spans="1:2" x14ac:dyDescent="0.25">
      <c r="A22938" s="1">
        <v>42529.319444444445</v>
      </c>
      <c r="B22938" s="2">
        <v>51.609047218873236</v>
      </c>
    </row>
    <row r="22939" spans="1:2" x14ac:dyDescent="0.25">
      <c r="A22939" s="1">
        <v>42529.326388888891</v>
      </c>
      <c r="B22939" s="2">
        <v>19.980823804887599</v>
      </c>
    </row>
    <row r="22940" spans="1:2" x14ac:dyDescent="0.25">
      <c r="A22940" s="1">
        <v>42529.333333333336</v>
      </c>
      <c r="B22940" s="2">
        <v>-14.357074925257281</v>
      </c>
    </row>
    <row r="22941" spans="1:2" x14ac:dyDescent="0.25">
      <c r="A22941" s="1">
        <v>42529.340277777781</v>
      </c>
      <c r="B22941" s="2">
        <v>-17.469867997612649</v>
      </c>
    </row>
    <row r="22942" spans="1:2" x14ac:dyDescent="0.25">
      <c r="A22942" s="1">
        <v>42529.347222222219</v>
      </c>
      <c r="B22942" s="2">
        <v>-29.455096392378522</v>
      </c>
    </row>
    <row r="22943" spans="1:2" x14ac:dyDescent="0.25">
      <c r="A22943" s="1">
        <v>42529.354166666664</v>
      </c>
      <c r="B22943" s="2">
        <v>10.203441010824609</v>
      </c>
    </row>
    <row r="22944" spans="1:2" x14ac:dyDescent="0.25">
      <c r="A22944" s="1">
        <v>42529.361111111109</v>
      </c>
      <c r="B22944" s="2">
        <v>69.312764991694806</v>
      </c>
    </row>
    <row r="22945" spans="1:2" x14ac:dyDescent="0.25">
      <c r="A22945" s="1">
        <v>42529.368055555555</v>
      </c>
      <c r="B22945" s="2">
        <v>66.001664328650563</v>
      </c>
    </row>
    <row r="22946" spans="1:2" x14ac:dyDescent="0.25">
      <c r="A22946" s="1">
        <v>42529.375</v>
      </c>
      <c r="B22946" s="2">
        <v>47.023995833069641</v>
      </c>
    </row>
    <row r="22947" spans="1:2" x14ac:dyDescent="0.25">
      <c r="A22947" s="1">
        <v>42529.381944444445</v>
      </c>
      <c r="B22947" s="2">
        <v>20.490122139618396</v>
      </c>
    </row>
    <row r="22948" spans="1:2" x14ac:dyDescent="0.25">
      <c r="A22948" s="1">
        <v>42529.388888888891</v>
      </c>
      <c r="B22948" s="2">
        <v>56.324325173534113</v>
      </c>
    </row>
    <row r="22949" spans="1:2" x14ac:dyDescent="0.25">
      <c r="A22949" s="1">
        <v>42529.395833333336</v>
      </c>
      <c r="B22949" s="2">
        <v>26.64888835669408</v>
      </c>
    </row>
    <row r="22950" spans="1:2" x14ac:dyDescent="0.25">
      <c r="A22950" s="1">
        <v>42529.402777777781</v>
      </c>
      <c r="B22950" s="2">
        <v>15.695967248021747</v>
      </c>
    </row>
    <row r="22951" spans="1:2" x14ac:dyDescent="0.25">
      <c r="A22951" s="1">
        <v>42529.409722222219</v>
      </c>
      <c r="B22951" s="2">
        <v>72.774028126543897</v>
      </c>
    </row>
    <row r="22952" spans="1:2" x14ac:dyDescent="0.25">
      <c r="A22952" s="1">
        <v>42529.416666666664</v>
      </c>
      <c r="B22952" s="2">
        <v>185.46761501892664</v>
      </c>
    </row>
    <row r="22953" spans="1:2" x14ac:dyDescent="0.25">
      <c r="A22953" s="1">
        <v>42529.423611111109</v>
      </c>
      <c r="B22953" s="2">
        <v>54.946216334007261</v>
      </c>
    </row>
    <row r="22954" spans="1:2" x14ac:dyDescent="0.25">
      <c r="A22954" s="1">
        <v>42529.430555555555</v>
      </c>
      <c r="B22954" s="2">
        <v>8.6716992431790043</v>
      </c>
    </row>
    <row r="22955" spans="1:2" x14ac:dyDescent="0.25">
      <c r="A22955" s="1">
        <v>42529.4375</v>
      </c>
      <c r="B22955" s="2">
        <v>10.943112080403855</v>
      </c>
    </row>
    <row r="22956" spans="1:2" x14ac:dyDescent="0.25">
      <c r="A22956" s="1">
        <v>42529.444444444445</v>
      </c>
      <c r="B22956" s="2">
        <v>17.279232187791518</v>
      </c>
    </row>
    <row r="22957" spans="1:2" x14ac:dyDescent="0.25">
      <c r="A22957" s="1">
        <v>42529.451388888891</v>
      </c>
      <c r="B22957" s="2">
        <v>7.6233814874291177</v>
      </c>
    </row>
    <row r="22958" spans="1:2" x14ac:dyDescent="0.25">
      <c r="A22958" s="1">
        <v>42529.458333333336</v>
      </c>
      <c r="B22958" s="2">
        <v>2.4697296313607753</v>
      </c>
    </row>
    <row r="22959" spans="1:2" x14ac:dyDescent="0.25">
      <c r="A22959" s="1">
        <v>42529.465277777781</v>
      </c>
      <c r="B22959" s="2">
        <v>-0.88520885732859222</v>
      </c>
    </row>
    <row r="22960" spans="1:2" x14ac:dyDescent="0.25">
      <c r="A22960" s="1">
        <v>42529.472222222219</v>
      </c>
      <c r="B22960" s="2">
        <v>-6.9272158183168111</v>
      </c>
    </row>
    <row r="22961" spans="1:2" x14ac:dyDescent="0.25">
      <c r="A22961" s="1">
        <v>42529.479166666664</v>
      </c>
      <c r="B22961" s="2">
        <v>5.5475066180441592</v>
      </c>
    </row>
    <row r="22962" spans="1:2" x14ac:dyDescent="0.25">
      <c r="A22962" s="1">
        <v>42529.486111111109</v>
      </c>
      <c r="B22962" s="2">
        <v>-6.94189152914291</v>
      </c>
    </row>
    <row r="22963" spans="1:2" x14ac:dyDescent="0.25">
      <c r="A22963" s="1">
        <v>42529.493055555555</v>
      </c>
      <c r="B22963" s="2">
        <v>14.647743255394671</v>
      </c>
    </row>
    <row r="22964" spans="1:2" x14ac:dyDescent="0.25">
      <c r="A22964" s="1">
        <v>42529.5</v>
      </c>
      <c r="B22964" s="2">
        <v>105.5770102282172</v>
      </c>
    </row>
    <row r="22965" spans="1:2" x14ac:dyDescent="0.25">
      <c r="A22965" s="1">
        <v>42529.506944444445</v>
      </c>
      <c r="B22965" s="2">
        <v>44.986949967713905</v>
      </c>
    </row>
    <row r="22966" spans="1:2" x14ac:dyDescent="0.25">
      <c r="A22966" s="1">
        <v>42529.513888888891</v>
      </c>
      <c r="B22966" s="2">
        <v>22.874300643196353</v>
      </c>
    </row>
    <row r="22967" spans="1:2" x14ac:dyDescent="0.25">
      <c r="A22967" s="1">
        <v>42529.520833333336</v>
      </c>
      <c r="B22967" s="2">
        <v>58.343338406747307</v>
      </c>
    </row>
    <row r="22968" spans="1:2" x14ac:dyDescent="0.25">
      <c r="A22968" s="1">
        <v>42529.527777777781</v>
      </c>
      <c r="B22968" s="2">
        <v>7.3221594110210813</v>
      </c>
    </row>
    <row r="22969" spans="1:2" x14ac:dyDescent="0.25">
      <c r="A22969" s="1">
        <v>42529.534722222219</v>
      </c>
      <c r="B22969" s="2">
        <v>4.0972908945444217</v>
      </c>
    </row>
    <row r="22970" spans="1:2" x14ac:dyDescent="0.25">
      <c r="A22970" s="1">
        <v>42529.541666666664</v>
      </c>
      <c r="B22970" s="2">
        <v>70.847916377552707</v>
      </c>
    </row>
    <row r="22971" spans="1:2" x14ac:dyDescent="0.25">
      <c r="A22971" s="1">
        <v>42529.548611111109</v>
      </c>
      <c r="B22971" s="2">
        <v>97.752674234194757</v>
      </c>
    </row>
    <row r="22972" spans="1:2" x14ac:dyDescent="0.25">
      <c r="A22972" s="1">
        <v>42529.555555555555</v>
      </c>
      <c r="B22972" s="2">
        <v>133.17715910490952</v>
      </c>
    </row>
    <row r="22973" spans="1:2" x14ac:dyDescent="0.25">
      <c r="A22973" s="1">
        <v>42529.5625</v>
      </c>
      <c r="B22973" s="2">
        <v>103.75560938956963</v>
      </c>
    </row>
    <row r="22974" spans="1:2" x14ac:dyDescent="0.25">
      <c r="A22974" s="1">
        <v>42529.569444444445</v>
      </c>
      <c r="B22974" s="2">
        <v>26.198241756268665</v>
      </c>
    </row>
    <row r="22975" spans="1:2" x14ac:dyDescent="0.25">
      <c r="A22975" s="1">
        <v>42529.576388888891</v>
      </c>
      <c r="B22975" s="2">
        <v>1.5391095672381441</v>
      </c>
    </row>
    <row r="22976" spans="1:2" x14ac:dyDescent="0.25">
      <c r="A22976" s="1">
        <v>42529.583333333336</v>
      </c>
      <c r="B22976" s="2">
        <v>15.713914619239707</v>
      </c>
    </row>
    <row r="22977" spans="1:2" x14ac:dyDescent="0.25">
      <c r="A22977" s="1">
        <v>42529.590277777781</v>
      </c>
      <c r="B22977" s="2">
        <v>86.34553110615937</v>
      </c>
    </row>
    <row r="22978" spans="1:2" x14ac:dyDescent="0.25">
      <c r="A22978" s="1">
        <v>42529.597222222219</v>
      </c>
      <c r="B22978" s="2">
        <v>50.298763150734835</v>
      </c>
    </row>
    <row r="22979" spans="1:2" x14ac:dyDescent="0.25">
      <c r="A22979" s="1">
        <v>42529.604166666664</v>
      </c>
      <c r="B22979" s="2">
        <v>-3.6892118980158557</v>
      </c>
    </row>
    <row r="22980" spans="1:2" x14ac:dyDescent="0.25">
      <c r="A22980" s="1">
        <v>42529.611111111109</v>
      </c>
      <c r="B22980" s="2">
        <v>2.370334802429837</v>
      </c>
    </row>
    <row r="22981" spans="1:2" x14ac:dyDescent="0.25">
      <c r="A22981" s="1">
        <v>42529.618055555555</v>
      </c>
      <c r="B22981" s="2">
        <v>-12.721661561150226</v>
      </c>
    </row>
    <row r="22982" spans="1:2" x14ac:dyDescent="0.25">
      <c r="A22982" s="1">
        <v>42529.625</v>
      </c>
      <c r="B22982" s="2">
        <v>41.160877834306838</v>
      </c>
    </row>
    <row r="22983" spans="1:2" x14ac:dyDescent="0.25">
      <c r="A22983" s="1">
        <v>42529.631944444445</v>
      </c>
      <c r="B22983" s="2">
        <v>44.15043591877307</v>
      </c>
    </row>
    <row r="22984" spans="1:2" x14ac:dyDescent="0.25">
      <c r="A22984" s="1">
        <v>42529.638888888891</v>
      </c>
      <c r="B22984" s="2">
        <v>23.141311727204545</v>
      </c>
    </row>
    <row r="22985" spans="1:2" x14ac:dyDescent="0.25">
      <c r="A22985" s="1">
        <v>42529.645833333336</v>
      </c>
      <c r="B22985" s="2">
        <v>13.94764168848303</v>
      </c>
    </row>
    <row r="22986" spans="1:2" x14ac:dyDescent="0.25">
      <c r="A22986" s="1">
        <v>42529.652777777781</v>
      </c>
      <c r="B22986" s="2">
        <v>6.3555109092033675</v>
      </c>
    </row>
    <row r="22987" spans="1:2" x14ac:dyDescent="0.25">
      <c r="A22987" s="1">
        <v>42529.659722222219</v>
      </c>
      <c r="B22987" s="2">
        <v>12.893933823600577</v>
      </c>
    </row>
    <row r="22988" spans="1:2" x14ac:dyDescent="0.25">
      <c r="A22988" s="1">
        <v>42529.666666666664</v>
      </c>
      <c r="B22988" s="2">
        <v>85.414318004826782</v>
      </c>
    </row>
    <row r="22989" spans="1:2" x14ac:dyDescent="0.25">
      <c r="A22989" s="1">
        <v>42529.673611111109</v>
      </c>
      <c r="B22989" s="2">
        <v>27.69203375180383</v>
      </c>
    </row>
    <row r="22990" spans="1:2" x14ac:dyDescent="0.25">
      <c r="A22990" s="1">
        <v>42529.680555555555</v>
      </c>
      <c r="B22990" s="2">
        <v>90.888539072213462</v>
      </c>
    </row>
    <row r="22991" spans="1:2" x14ac:dyDescent="0.25">
      <c r="A22991" s="1">
        <v>42529.6875</v>
      </c>
      <c r="B22991" s="2">
        <v>46.861532102823595</v>
      </c>
    </row>
    <row r="22992" spans="1:2" x14ac:dyDescent="0.25">
      <c r="A22992" s="1">
        <v>42529.694444444445</v>
      </c>
      <c r="B22992" s="2">
        <v>25.352551589493768</v>
      </c>
    </row>
    <row r="22993" spans="1:2" x14ac:dyDescent="0.25">
      <c r="A22993" s="1">
        <v>42529.701388888891</v>
      </c>
      <c r="B22993" s="2">
        <v>9.2938246949363137</v>
      </c>
    </row>
    <row r="22994" spans="1:2" x14ac:dyDescent="0.25">
      <c r="A22994" s="1">
        <v>42529.708333333336</v>
      </c>
      <c r="B22994" s="2">
        <v>9.1910724929073329</v>
      </c>
    </row>
    <row r="22995" spans="1:2" x14ac:dyDescent="0.25">
      <c r="A22995" s="1">
        <v>42529.715277777781</v>
      </c>
      <c r="B22995" s="2">
        <v>8.0287397154866138</v>
      </c>
    </row>
    <row r="22996" spans="1:2" x14ac:dyDescent="0.25">
      <c r="A22996" s="1">
        <v>42529.722222222219</v>
      </c>
      <c r="B22996" s="2">
        <v>57.706960795816656</v>
      </c>
    </row>
    <row r="22997" spans="1:2" x14ac:dyDescent="0.25">
      <c r="A22997" s="1">
        <v>42529.729166666664</v>
      </c>
      <c r="B22997" s="2">
        <v>81.966177802355858</v>
      </c>
    </row>
    <row r="22998" spans="1:2" x14ac:dyDescent="0.25">
      <c r="A22998" s="1">
        <v>42529.736111111109</v>
      </c>
      <c r="B22998" s="2">
        <v>-4.7053954496253327</v>
      </c>
    </row>
    <row r="22999" spans="1:2" x14ac:dyDescent="0.25">
      <c r="A22999" s="1">
        <v>42529.743055555555</v>
      </c>
      <c r="B22999" s="2">
        <v>9.933248669232805</v>
      </c>
    </row>
    <row r="23000" spans="1:2" x14ac:dyDescent="0.25">
      <c r="A23000" s="1">
        <v>42529.75</v>
      </c>
      <c r="B23000" s="2">
        <v>-1.2520987906168981</v>
      </c>
    </row>
    <row r="23001" spans="1:2" x14ac:dyDescent="0.25">
      <c r="A23001" s="1">
        <v>42529.756944444445</v>
      </c>
      <c r="B23001" s="2">
        <v>10.425278870421753</v>
      </c>
    </row>
    <row r="23002" spans="1:2" x14ac:dyDescent="0.25">
      <c r="A23002" s="1">
        <v>42529.763888888891</v>
      </c>
      <c r="B23002" s="2">
        <v>48.443940800051131</v>
      </c>
    </row>
    <row r="23003" spans="1:2" x14ac:dyDescent="0.25">
      <c r="A23003" s="1">
        <v>42529.770833333336</v>
      </c>
      <c r="B23003" s="2">
        <v>2.6991640153629608</v>
      </c>
    </row>
    <row r="23004" spans="1:2" x14ac:dyDescent="0.25">
      <c r="A23004" s="1">
        <v>42529.777777777781</v>
      </c>
      <c r="B23004" s="2">
        <v>17.409435574681289</v>
      </c>
    </row>
    <row r="23005" spans="1:2" x14ac:dyDescent="0.25">
      <c r="A23005" s="1">
        <v>42529.784722222219</v>
      </c>
      <c r="B23005" s="2">
        <v>27.588287488631057</v>
      </c>
    </row>
    <row r="23006" spans="1:2" x14ac:dyDescent="0.25">
      <c r="A23006" s="1">
        <v>42529.791666666664</v>
      </c>
      <c r="B23006" s="2">
        <v>72.85575854406197</v>
      </c>
    </row>
    <row r="23007" spans="1:2" x14ac:dyDescent="0.25">
      <c r="A23007" s="1">
        <v>42529.798611111109</v>
      </c>
      <c r="B23007" s="2">
        <v>83.473826974026252</v>
      </c>
    </row>
    <row r="23008" spans="1:2" x14ac:dyDescent="0.25">
      <c r="A23008" s="1">
        <v>42529.805555555555</v>
      </c>
      <c r="B23008" s="2">
        <v>86.293775855511967</v>
      </c>
    </row>
    <row r="23009" spans="1:2" x14ac:dyDescent="0.25">
      <c r="A23009" s="1">
        <v>42529.8125</v>
      </c>
      <c r="B23009" s="2">
        <v>24.293553449005145</v>
      </c>
    </row>
    <row r="23010" spans="1:2" x14ac:dyDescent="0.25">
      <c r="A23010" s="1">
        <v>42529.819444444445</v>
      </c>
      <c r="B23010" s="2">
        <v>1.2001721669008596</v>
      </c>
    </row>
    <row r="23011" spans="1:2" x14ac:dyDescent="0.25">
      <c r="A23011" s="1">
        <v>42529.826388888891</v>
      </c>
      <c r="B23011" s="2">
        <v>-8.4398884470539155</v>
      </c>
    </row>
    <row r="23012" spans="1:2" x14ac:dyDescent="0.25">
      <c r="A23012" s="1">
        <v>42529.833333333336</v>
      </c>
      <c r="B23012" s="2">
        <v>7.5064134806404761</v>
      </c>
    </row>
    <row r="23013" spans="1:2" x14ac:dyDescent="0.25">
      <c r="A23013" s="1">
        <v>42529.840277777781</v>
      </c>
      <c r="B23013" s="2">
        <v>-0.2105707445282072</v>
      </c>
    </row>
    <row r="23014" spans="1:2" x14ac:dyDescent="0.25">
      <c r="A23014" s="1">
        <v>42529.847222222219</v>
      </c>
      <c r="B23014" s="2">
        <v>8.727820548038677</v>
      </c>
    </row>
    <row r="23015" spans="1:2" x14ac:dyDescent="0.25">
      <c r="A23015" s="1">
        <v>42529.854166666664</v>
      </c>
      <c r="B23015" s="2">
        <v>56.195959928648954</v>
      </c>
    </row>
    <row r="23016" spans="1:2" x14ac:dyDescent="0.25">
      <c r="A23016" s="1">
        <v>42529.861111111109</v>
      </c>
      <c r="B23016" s="2">
        <v>42.01427371868197</v>
      </c>
    </row>
    <row r="23017" spans="1:2" x14ac:dyDescent="0.25">
      <c r="A23017" s="1">
        <v>42529.868055555555</v>
      </c>
      <c r="B23017" s="2">
        <v>17.143007306790192</v>
      </c>
    </row>
    <row r="23018" spans="1:2" x14ac:dyDescent="0.25">
      <c r="A23018" s="1">
        <v>42529.875</v>
      </c>
      <c r="B23018" s="2">
        <v>30.340817740388495</v>
      </c>
    </row>
    <row r="23019" spans="1:2" x14ac:dyDescent="0.25">
      <c r="A23019" s="1">
        <v>42529.881944444445</v>
      </c>
      <c r="B23019" s="2">
        <v>-2.5390549786946699</v>
      </c>
    </row>
    <row r="23020" spans="1:2" x14ac:dyDescent="0.25">
      <c r="A23020" s="1">
        <v>42529.888888888891</v>
      </c>
      <c r="B23020" s="2">
        <v>14.577098718876078</v>
      </c>
    </row>
    <row r="23021" spans="1:2" x14ac:dyDescent="0.25">
      <c r="A23021" s="1">
        <v>42529.895833333336</v>
      </c>
      <c r="B23021" s="2">
        <v>-0.52599015352820666</v>
      </c>
    </row>
    <row r="23022" spans="1:2" x14ac:dyDescent="0.25">
      <c r="A23022" s="1">
        <v>42529.902777777781</v>
      </c>
      <c r="B23022" s="2">
        <v>5.6952599098706074</v>
      </c>
    </row>
    <row r="23023" spans="1:2" x14ac:dyDescent="0.25">
      <c r="A23023" s="1">
        <v>42529.909722222219</v>
      </c>
      <c r="B23023" s="2">
        <v>4.395791685130753</v>
      </c>
    </row>
    <row r="23024" spans="1:2" x14ac:dyDescent="0.25">
      <c r="A23024" s="1">
        <v>42529.916666666664</v>
      </c>
      <c r="B23024" s="2">
        <v>57.161520421660754</v>
      </c>
    </row>
    <row r="23025" spans="1:2" x14ac:dyDescent="0.25">
      <c r="A23025" s="1">
        <v>42529.923611111109</v>
      </c>
      <c r="B23025" s="2">
        <v>-37.238134291775353</v>
      </c>
    </row>
    <row r="23026" spans="1:2" x14ac:dyDescent="0.25">
      <c r="A23026" s="1">
        <v>42529.930555555555</v>
      </c>
      <c r="B23026" s="2">
        <v>4.9393326180609192</v>
      </c>
    </row>
    <row r="23027" spans="1:2" x14ac:dyDescent="0.25">
      <c r="A23027" s="1">
        <v>42529.9375</v>
      </c>
      <c r="B23027" s="2">
        <v>37.851408176467061</v>
      </c>
    </row>
    <row r="23028" spans="1:2" x14ac:dyDescent="0.25">
      <c r="A23028" s="1">
        <v>42529.944444444445</v>
      </c>
      <c r="B23028" s="2">
        <v>151.29766590463151</v>
      </c>
    </row>
    <row r="23029" spans="1:2" x14ac:dyDescent="0.25">
      <c r="A23029" s="1">
        <v>42529.951388888891</v>
      </c>
      <c r="B23029" s="2">
        <v>32.64255961020649</v>
      </c>
    </row>
    <row r="23030" spans="1:2" x14ac:dyDescent="0.25">
      <c r="A23030" s="1">
        <v>42529.958333333336</v>
      </c>
      <c r="B23030" s="2">
        <v>-1.3662973620963264</v>
      </c>
    </row>
    <row r="23031" spans="1:2" x14ac:dyDescent="0.25">
      <c r="A23031" s="1">
        <v>42529.965277777781</v>
      </c>
      <c r="B23031" s="2">
        <v>25.477757007359106</v>
      </c>
    </row>
    <row r="23032" spans="1:2" x14ac:dyDescent="0.25">
      <c r="A23032" s="1">
        <v>42529.972222222219</v>
      </c>
      <c r="B23032" s="2">
        <v>-2.6141841998382005</v>
      </c>
    </row>
    <row r="23033" spans="1:2" x14ac:dyDescent="0.25">
      <c r="A23033" s="1">
        <v>42529.979166666664</v>
      </c>
      <c r="B23033" s="2">
        <v>17.715113669945566</v>
      </c>
    </row>
    <row r="23034" spans="1:2" x14ac:dyDescent="0.25">
      <c r="A23034" s="1">
        <v>42529.986111111109</v>
      </c>
      <c r="B23034" s="2">
        <v>54.536742200907511</v>
      </c>
    </row>
    <row r="23035" spans="1:2" x14ac:dyDescent="0.25">
      <c r="A23035" s="1">
        <v>42529.993055555555</v>
      </c>
      <c r="B23035" s="2">
        <v>24.159364620245032</v>
      </c>
    </row>
    <row r="23036" spans="1:2" x14ac:dyDescent="0.25">
      <c r="A23036" s="1">
        <v>42530</v>
      </c>
      <c r="B23036" s="2">
        <v>45.774507196053797</v>
      </c>
    </row>
    <row r="23037" spans="1:2" x14ac:dyDescent="0.25">
      <c r="A23037" s="1">
        <v>42530.006944444445</v>
      </c>
      <c r="B23037" s="2">
        <v>57.64752435690432</v>
      </c>
    </row>
    <row r="23038" spans="1:2" x14ac:dyDescent="0.25">
      <c r="A23038" s="1">
        <v>42530.013888888891</v>
      </c>
      <c r="B23038" s="2">
        <v>41.417558756483679</v>
      </c>
    </row>
    <row r="23039" spans="1:2" x14ac:dyDescent="0.25">
      <c r="A23039" s="1">
        <v>42530.020833333336</v>
      </c>
      <c r="B23039" s="2">
        <v>81.951069136001166</v>
      </c>
    </row>
    <row r="23040" spans="1:2" x14ac:dyDescent="0.25">
      <c r="A23040" s="1">
        <v>42530.027777777781</v>
      </c>
      <c r="B23040" s="2">
        <v>54.04091753836537</v>
      </c>
    </row>
    <row r="23041" spans="1:2" x14ac:dyDescent="0.25">
      <c r="A23041" s="1">
        <v>42530.034722222219</v>
      </c>
      <c r="B23041" s="2">
        <v>59.986159565500472</v>
      </c>
    </row>
    <row r="23042" spans="1:2" x14ac:dyDescent="0.25">
      <c r="A23042" s="1">
        <v>42530.041666666664</v>
      </c>
      <c r="B23042" s="2">
        <v>70.584589998171339</v>
      </c>
    </row>
    <row r="23043" spans="1:2" x14ac:dyDescent="0.25">
      <c r="A23043" s="1">
        <v>42530.048611111109</v>
      </c>
      <c r="B23043" s="2">
        <v>-3.26739633250773</v>
      </c>
    </row>
    <row r="23044" spans="1:2" x14ac:dyDescent="0.25">
      <c r="A23044" s="1">
        <v>42530.055555555555</v>
      </c>
      <c r="B23044" s="2">
        <v>49.383450777337032</v>
      </c>
    </row>
    <row r="23045" spans="1:2" x14ac:dyDescent="0.25">
      <c r="A23045" s="1">
        <v>42530.0625</v>
      </c>
      <c r="B23045" s="2">
        <v>166.66157265903544</v>
      </c>
    </row>
    <row r="23046" spans="1:2" x14ac:dyDescent="0.25">
      <c r="A23046" s="1">
        <v>42530.069444444445</v>
      </c>
      <c r="B23046" s="2">
        <v>-4.0870571975101244</v>
      </c>
    </row>
    <row r="23047" spans="1:2" x14ac:dyDescent="0.25">
      <c r="A23047" s="1">
        <v>42530.076388888891</v>
      </c>
      <c r="B23047" s="2">
        <v>1.2843224541771634</v>
      </c>
    </row>
    <row r="23048" spans="1:2" x14ac:dyDescent="0.25">
      <c r="A23048" s="1">
        <v>42530.083333333336</v>
      </c>
      <c r="B23048" s="2">
        <v>2.1821021860153755</v>
      </c>
    </row>
    <row r="23049" spans="1:2" x14ac:dyDescent="0.25">
      <c r="A23049" s="1">
        <v>42530.090277777781</v>
      </c>
      <c r="B23049" s="2">
        <v>-26.984019447158207</v>
      </c>
    </row>
    <row r="23050" spans="1:2" x14ac:dyDescent="0.25">
      <c r="A23050" s="1">
        <v>42530.097222222219</v>
      </c>
      <c r="B23050" s="2">
        <v>-29.01415895496563</v>
      </c>
    </row>
    <row r="23051" spans="1:2" x14ac:dyDescent="0.25">
      <c r="A23051" s="1">
        <v>42530.104166666664</v>
      </c>
      <c r="B23051" s="2">
        <v>-27.106721051435741</v>
      </c>
    </row>
    <row r="23052" spans="1:2" x14ac:dyDescent="0.25">
      <c r="A23052" s="1">
        <v>42530.111111111109</v>
      </c>
      <c r="B23052" s="2">
        <v>-19.538594420834368</v>
      </c>
    </row>
    <row r="23053" spans="1:2" x14ac:dyDescent="0.25">
      <c r="A23053" s="1">
        <v>42530.118055555555</v>
      </c>
      <c r="B23053" s="2">
        <v>-22.800238485971157</v>
      </c>
    </row>
    <row r="23054" spans="1:2" x14ac:dyDescent="0.25">
      <c r="A23054" s="1">
        <v>42530.125</v>
      </c>
      <c r="B23054" s="2">
        <v>-8.7007285506649836</v>
      </c>
    </row>
    <row r="23055" spans="1:2" x14ac:dyDescent="0.25">
      <c r="A23055" s="1">
        <v>42530.131944444445</v>
      </c>
      <c r="B23055" s="2">
        <v>-21.198697181473303</v>
      </c>
    </row>
    <row r="23056" spans="1:2" x14ac:dyDescent="0.25">
      <c r="A23056" s="1">
        <v>42530.138888888891</v>
      </c>
      <c r="B23056" s="2">
        <v>-13.536150530466815</v>
      </c>
    </row>
    <row r="23057" spans="1:2" x14ac:dyDescent="0.25">
      <c r="A23057" s="1">
        <v>42530.145833333336</v>
      </c>
      <c r="B23057" s="2">
        <v>35.360375189037079</v>
      </c>
    </row>
    <row r="23058" spans="1:2" x14ac:dyDescent="0.25">
      <c r="A23058" s="1">
        <v>42530.152777777781</v>
      </c>
      <c r="B23058" s="2">
        <v>-0.28626971145211427</v>
      </c>
    </row>
    <row r="23059" spans="1:2" x14ac:dyDescent="0.25">
      <c r="A23059" s="1">
        <v>42530.159722222219</v>
      </c>
      <c r="B23059" s="2">
        <v>-6.1479371427787557</v>
      </c>
    </row>
    <row r="23060" spans="1:2" x14ac:dyDescent="0.25">
      <c r="A23060" s="1">
        <v>42530.166666666664</v>
      </c>
      <c r="B23060" s="2">
        <v>-21.876227746896038</v>
      </c>
    </row>
    <row r="23061" spans="1:2" x14ac:dyDescent="0.25">
      <c r="A23061" s="1">
        <v>42530.173611111109</v>
      </c>
      <c r="B23061" s="2">
        <v>-50.373288215006951</v>
      </c>
    </row>
    <row r="23062" spans="1:2" x14ac:dyDescent="0.25">
      <c r="A23062" s="1">
        <v>42530.180555555555</v>
      </c>
      <c r="B23062" s="2">
        <v>2.9173557211439038</v>
      </c>
    </row>
    <row r="23063" spans="1:2" x14ac:dyDescent="0.25">
      <c r="A23063" s="1">
        <v>42530.1875</v>
      </c>
      <c r="B23063" s="2">
        <v>6.2947042579533203</v>
      </c>
    </row>
    <row r="23064" spans="1:2" x14ac:dyDescent="0.25">
      <c r="A23064" s="1">
        <v>42530.194444444445</v>
      </c>
      <c r="B23064" s="2">
        <v>-19.073639653877567</v>
      </c>
    </row>
    <row r="23065" spans="1:2" x14ac:dyDescent="0.25">
      <c r="A23065" s="1">
        <v>42530.201388888891</v>
      </c>
      <c r="B23065" s="2">
        <v>-24.466577643018098</v>
      </c>
    </row>
    <row r="23066" spans="1:2" x14ac:dyDescent="0.25">
      <c r="A23066" s="1">
        <v>42530.208333333336</v>
      </c>
      <c r="B23066" s="2">
        <v>-30.775633347147959</v>
      </c>
    </row>
    <row r="23067" spans="1:2" x14ac:dyDescent="0.25">
      <c r="A23067" s="1">
        <v>42530.215277777781</v>
      </c>
      <c r="B23067" s="2">
        <v>-4.1067805791847301</v>
      </c>
    </row>
    <row r="23068" spans="1:2" x14ac:dyDescent="0.25">
      <c r="A23068" s="1">
        <v>42530.222222222219</v>
      </c>
      <c r="B23068" s="2">
        <v>36.329743609802584</v>
      </c>
    </row>
    <row r="23069" spans="1:2" x14ac:dyDescent="0.25">
      <c r="A23069" s="1">
        <v>42530.229166666664</v>
      </c>
      <c r="B23069" s="2">
        <v>16.61971293783936</v>
      </c>
    </row>
    <row r="23070" spans="1:2" x14ac:dyDescent="0.25">
      <c r="A23070" s="1">
        <v>42530.236111111109</v>
      </c>
      <c r="B23070" s="2">
        <v>-16.493603029408987</v>
      </c>
    </row>
    <row r="23071" spans="1:2" x14ac:dyDescent="0.25">
      <c r="A23071" s="1">
        <v>42530.243055555555</v>
      </c>
      <c r="B23071" s="2">
        <v>22.16657759397652</v>
      </c>
    </row>
    <row r="23072" spans="1:2" x14ac:dyDescent="0.25">
      <c r="A23072" s="1">
        <v>42530.25</v>
      </c>
      <c r="B23072" s="2">
        <v>44.531234420394853</v>
      </c>
    </row>
    <row r="23073" spans="1:2" x14ac:dyDescent="0.25">
      <c r="A23073" s="1">
        <v>42530.256944444445</v>
      </c>
      <c r="B23073" s="2">
        <v>25.63287695356339</v>
      </c>
    </row>
    <row r="23074" spans="1:2" x14ac:dyDescent="0.25">
      <c r="A23074" s="1">
        <v>42530.263888888891</v>
      </c>
      <c r="B23074" s="2">
        <v>11.412628679371192</v>
      </c>
    </row>
    <row r="23075" spans="1:2" x14ac:dyDescent="0.25">
      <c r="A23075" s="1">
        <v>42530.270833333336</v>
      </c>
      <c r="B23075" s="2">
        <v>95.552931402850078</v>
      </c>
    </row>
    <row r="23076" spans="1:2" x14ac:dyDescent="0.25">
      <c r="A23076" s="1">
        <v>42530.277777777781</v>
      </c>
      <c r="B23076" s="2">
        <v>133.15841262845012</v>
      </c>
    </row>
    <row r="23077" spans="1:2" x14ac:dyDescent="0.25">
      <c r="A23077" s="1">
        <v>42530.284722222219</v>
      </c>
      <c r="B23077" s="2">
        <v>190.93611544227809</v>
      </c>
    </row>
    <row r="23078" spans="1:2" x14ac:dyDescent="0.25">
      <c r="A23078" s="1">
        <v>42530.291666666664</v>
      </c>
      <c r="B23078" s="2">
        <v>179.64151317162478</v>
      </c>
    </row>
    <row r="23079" spans="1:2" x14ac:dyDescent="0.25">
      <c r="A23079" s="1">
        <v>42530.298611111109</v>
      </c>
      <c r="B23079" s="2">
        <v>133.8936676059638</v>
      </c>
    </row>
    <row r="23080" spans="1:2" x14ac:dyDescent="0.25">
      <c r="A23080" s="1">
        <v>42530.305555555555</v>
      </c>
      <c r="B23080" s="2">
        <v>24.494808864044828</v>
      </c>
    </row>
    <row r="23081" spans="1:2" x14ac:dyDescent="0.25">
      <c r="A23081" s="1">
        <v>42530.3125</v>
      </c>
      <c r="B23081" s="2">
        <v>-16.806441706838232</v>
      </c>
    </row>
    <row r="23082" spans="1:2" x14ac:dyDescent="0.25">
      <c r="A23082" s="1">
        <v>42530.319444444445</v>
      </c>
      <c r="B23082" s="2">
        <v>-49.675541026375143</v>
      </c>
    </row>
    <row r="23083" spans="1:2" x14ac:dyDescent="0.25">
      <c r="A23083" s="1">
        <v>42530.326388888891</v>
      </c>
      <c r="B23083" s="2">
        <v>-16.516253808922677</v>
      </c>
    </row>
    <row r="23084" spans="1:2" x14ac:dyDescent="0.25">
      <c r="A23084" s="1">
        <v>42530.333333333336</v>
      </c>
      <c r="B23084" s="2">
        <v>19.866655129778739</v>
      </c>
    </row>
    <row r="23085" spans="1:2" x14ac:dyDescent="0.25">
      <c r="A23085" s="1">
        <v>42530.340277777781</v>
      </c>
      <c r="B23085" s="2">
        <v>-7.1624731691831407</v>
      </c>
    </row>
    <row r="23086" spans="1:2" x14ac:dyDescent="0.25">
      <c r="A23086" s="1">
        <v>42530.347222222219</v>
      </c>
      <c r="B23086" s="2">
        <v>-33.028219634127844</v>
      </c>
    </row>
    <row r="23087" spans="1:2" x14ac:dyDescent="0.25">
      <c r="A23087" s="1">
        <v>42530.354166666664</v>
      </c>
      <c r="B23087" s="2">
        <v>-26.889118201492288</v>
      </c>
    </row>
    <row r="23088" spans="1:2" x14ac:dyDescent="0.25">
      <c r="A23088" s="1">
        <v>42530.361111111109</v>
      </c>
      <c r="B23088" s="2">
        <v>-47.234859931637232</v>
      </c>
    </row>
    <row r="23089" spans="1:2" x14ac:dyDescent="0.25">
      <c r="A23089" s="1">
        <v>42530.368055555555</v>
      </c>
      <c r="B23089" s="2">
        <v>68.364167493783853</v>
      </c>
    </row>
    <row r="23090" spans="1:2" x14ac:dyDescent="0.25">
      <c r="A23090" s="1">
        <v>42530.375</v>
      </c>
      <c r="B23090" s="2">
        <v>177.372723641226</v>
      </c>
    </row>
    <row r="23091" spans="1:2" x14ac:dyDescent="0.25">
      <c r="A23091" s="1">
        <v>42530.381944444445</v>
      </c>
      <c r="B23091" s="2">
        <v>79.37550731792706</v>
      </c>
    </row>
    <row r="23092" spans="1:2" x14ac:dyDescent="0.25">
      <c r="A23092" s="1">
        <v>42530.388888888891</v>
      </c>
      <c r="B23092" s="2">
        <v>66.008564441708586</v>
      </c>
    </row>
    <row r="23093" spans="1:2" x14ac:dyDescent="0.25">
      <c r="A23093" s="1">
        <v>42530.395833333336</v>
      </c>
      <c r="B23093" s="2">
        <v>-17.035506166195507</v>
      </c>
    </row>
    <row r="23094" spans="1:2" x14ac:dyDescent="0.25">
      <c r="A23094" s="1">
        <v>42530.402777777781</v>
      </c>
      <c r="B23094" s="2">
        <v>-11.581855846689965</v>
      </c>
    </row>
    <row r="23095" spans="1:2" x14ac:dyDescent="0.25">
      <c r="A23095" s="1">
        <v>42530.409722222219</v>
      </c>
      <c r="B23095" s="2">
        <v>30.534571051195574</v>
      </c>
    </row>
    <row r="23096" spans="1:2" x14ac:dyDescent="0.25">
      <c r="A23096" s="1">
        <v>42530.416666666664</v>
      </c>
      <c r="B23096" s="2">
        <v>63.423452210171966</v>
      </c>
    </row>
    <row r="23097" spans="1:2" x14ac:dyDescent="0.25">
      <c r="A23097" s="1">
        <v>42530.423611111109</v>
      </c>
      <c r="B23097" s="2">
        <v>87.500397025413108</v>
      </c>
    </row>
    <row r="23098" spans="1:2" x14ac:dyDescent="0.25">
      <c r="A23098" s="1">
        <v>42530.430555555555</v>
      </c>
      <c r="B23098" s="2">
        <v>16.430033556269699</v>
      </c>
    </row>
    <row r="23099" spans="1:2" x14ac:dyDescent="0.25">
      <c r="A23099" s="1">
        <v>42530.4375</v>
      </c>
      <c r="B23099" s="2">
        <v>7.3568035950848572</v>
      </c>
    </row>
    <row r="23100" spans="1:2" x14ac:dyDescent="0.25">
      <c r="A23100" s="1">
        <v>42530.444444444445</v>
      </c>
      <c r="B23100" s="2">
        <v>-5.9601640395598228</v>
      </c>
    </row>
    <row r="23101" spans="1:2" x14ac:dyDescent="0.25">
      <c r="A23101" s="1">
        <v>42530.451388888891</v>
      </c>
      <c r="B23101" s="2">
        <v>4.6441419146964716E-2</v>
      </c>
    </row>
    <row r="23102" spans="1:2" x14ac:dyDescent="0.25">
      <c r="A23102" s="1">
        <v>42530.458333333336</v>
      </c>
      <c r="B23102" s="2">
        <v>2.0997081120885315</v>
      </c>
    </row>
    <row r="23103" spans="1:2" x14ac:dyDescent="0.25">
      <c r="A23103" s="1">
        <v>42530.465277777781</v>
      </c>
      <c r="B23103" s="2">
        <v>1.9909809531274854</v>
      </c>
    </row>
    <row r="23104" spans="1:2" x14ac:dyDescent="0.25">
      <c r="A23104" s="1">
        <v>42530.472222222219</v>
      </c>
      <c r="B23104" s="2">
        <v>-3.7153380940799496</v>
      </c>
    </row>
    <row r="23105" spans="1:2" x14ac:dyDescent="0.25">
      <c r="A23105" s="1">
        <v>42530.479166666664</v>
      </c>
      <c r="B23105" s="2">
        <v>1.282311589803212</v>
      </c>
    </row>
    <row r="23106" spans="1:2" x14ac:dyDescent="0.25">
      <c r="A23106" s="1">
        <v>42530.486111111109</v>
      </c>
      <c r="B23106" s="2">
        <v>-4.5697840412958373</v>
      </c>
    </row>
    <row r="23107" spans="1:2" x14ac:dyDescent="0.25">
      <c r="A23107" s="1">
        <v>42530.493055555555</v>
      </c>
      <c r="B23107" s="2">
        <v>-10.409767310945753</v>
      </c>
    </row>
    <row r="23108" spans="1:2" x14ac:dyDescent="0.25">
      <c r="A23108" s="1">
        <v>42530.5</v>
      </c>
      <c r="B23108" s="2">
        <v>27.918915736670922</v>
      </c>
    </row>
    <row r="23109" spans="1:2" x14ac:dyDescent="0.25">
      <c r="A23109" s="1">
        <v>42530.506944444445</v>
      </c>
      <c r="B23109" s="2">
        <v>27.691920742075162</v>
      </c>
    </row>
    <row r="23110" spans="1:2" x14ac:dyDescent="0.25">
      <c r="A23110" s="1">
        <v>42530.513888888891</v>
      </c>
      <c r="B23110" s="2">
        <v>-5.9972245664262056</v>
      </c>
    </row>
    <row r="23111" spans="1:2" x14ac:dyDescent="0.25">
      <c r="A23111" s="1">
        <v>42530.520833333336</v>
      </c>
      <c r="B23111" s="2">
        <v>-5.4464602315354087</v>
      </c>
    </row>
    <row r="23112" spans="1:2" x14ac:dyDescent="0.25">
      <c r="A23112" s="1">
        <v>42530.527777777781</v>
      </c>
      <c r="B23112" s="2">
        <v>-6.566872622456188</v>
      </c>
    </row>
    <row r="23113" spans="1:2" x14ac:dyDescent="0.25">
      <c r="A23113" s="1">
        <v>42530.534722222219</v>
      </c>
      <c r="B23113" s="2">
        <v>-13.226540980183636</v>
      </c>
    </row>
    <row r="23114" spans="1:2" x14ac:dyDescent="0.25">
      <c r="A23114" s="1">
        <v>42530.541666666664</v>
      </c>
      <c r="B23114" s="2">
        <v>-12.938876698494326</v>
      </c>
    </row>
    <row r="23115" spans="1:2" x14ac:dyDescent="0.25">
      <c r="A23115" s="1">
        <v>42530.548611111109</v>
      </c>
      <c r="B23115" s="2">
        <v>-39.676596415275952</v>
      </c>
    </row>
    <row r="23116" spans="1:2" x14ac:dyDescent="0.25">
      <c r="A23116" s="1">
        <v>42530.555555555555</v>
      </c>
      <c r="B23116" s="2">
        <v>-90.250377393766158</v>
      </c>
    </row>
    <row r="23117" spans="1:2" x14ac:dyDescent="0.25">
      <c r="A23117" s="1">
        <v>42530.5625</v>
      </c>
      <c r="B23117" s="2">
        <v>-1.0357274370227969</v>
      </c>
    </row>
    <row r="23118" spans="1:2" x14ac:dyDescent="0.25">
      <c r="A23118" s="1">
        <v>42530.569444444445</v>
      </c>
      <c r="B23118" s="2">
        <v>-9.6874910807994699</v>
      </c>
    </row>
    <row r="23119" spans="1:2" x14ac:dyDescent="0.25">
      <c r="A23119" s="1">
        <v>42530.576388888891</v>
      </c>
      <c r="B23119" s="2">
        <v>-0.94208644216028914</v>
      </c>
    </row>
    <row r="23120" spans="1:2" x14ac:dyDescent="0.25">
      <c r="A23120" s="1">
        <v>42530.583333333336</v>
      </c>
      <c r="B23120" s="2">
        <v>-5.4583293022201786</v>
      </c>
    </row>
    <row r="23121" spans="1:2" x14ac:dyDescent="0.25">
      <c r="A23121" s="1">
        <v>42530.590277777781</v>
      </c>
      <c r="B23121" s="2">
        <v>3.3774961299338853</v>
      </c>
    </row>
    <row r="23122" spans="1:2" x14ac:dyDescent="0.25">
      <c r="A23122" s="1">
        <v>42530.597222222219</v>
      </c>
      <c r="B23122" s="2">
        <v>-5.1723104532044575</v>
      </c>
    </row>
    <row r="23123" spans="1:2" x14ac:dyDescent="0.25">
      <c r="A23123" s="1">
        <v>42530.604166666664</v>
      </c>
      <c r="B23123" s="2">
        <v>1.7800065668689786</v>
      </c>
    </row>
    <row r="23124" spans="1:2" x14ac:dyDescent="0.25">
      <c r="A23124" s="1">
        <v>42530.611111111109</v>
      </c>
      <c r="B23124" s="2">
        <v>-0.78186632539732581</v>
      </c>
    </row>
    <row r="23125" spans="1:2" x14ac:dyDescent="0.25">
      <c r="A23125" s="1">
        <v>42530.618055555555</v>
      </c>
      <c r="B23125" s="2">
        <v>-10.918406512745859</v>
      </c>
    </row>
    <row r="23126" spans="1:2" x14ac:dyDescent="0.25">
      <c r="A23126" s="1">
        <v>42530.625</v>
      </c>
      <c r="B23126" s="2">
        <v>0.32629743234339303</v>
      </c>
    </row>
    <row r="23127" spans="1:2" x14ac:dyDescent="0.25">
      <c r="A23127" s="1">
        <v>42530.631944444445</v>
      </c>
      <c r="B23127" s="2">
        <v>-1.0372034160571881</v>
      </c>
    </row>
    <row r="23128" spans="1:2" x14ac:dyDescent="0.25">
      <c r="A23128" s="1">
        <v>42530.638888888891</v>
      </c>
      <c r="B23128" s="2">
        <v>-0.23018933427626811</v>
      </c>
    </row>
    <row r="23129" spans="1:2" x14ac:dyDescent="0.25">
      <c r="A23129" s="1">
        <v>42530.645833333336</v>
      </c>
      <c r="B23129" s="2">
        <v>0.59108956839915971</v>
      </c>
    </row>
    <row r="23130" spans="1:2" x14ac:dyDescent="0.25">
      <c r="A23130" s="1">
        <v>42530.652777777781</v>
      </c>
      <c r="B23130" s="2">
        <v>-3.0882035719243381</v>
      </c>
    </row>
    <row r="23131" spans="1:2" x14ac:dyDescent="0.25">
      <c r="A23131" s="1">
        <v>42530.659722222219</v>
      </c>
      <c r="B23131" s="2">
        <v>-23.720156229446197</v>
      </c>
    </row>
    <row r="23132" spans="1:2" x14ac:dyDescent="0.25">
      <c r="A23132" s="1">
        <v>42530.666666666664</v>
      </c>
      <c r="B23132" s="2">
        <v>4.1707159267338039</v>
      </c>
    </row>
    <row r="23133" spans="1:2" x14ac:dyDescent="0.25">
      <c r="A23133" s="1">
        <v>42530.673611111109</v>
      </c>
      <c r="B23133" s="2">
        <v>-2.135723204509171</v>
      </c>
    </row>
    <row r="23134" spans="1:2" x14ac:dyDescent="0.25">
      <c r="A23134" s="1">
        <v>42530.680555555555</v>
      </c>
      <c r="B23134" s="2">
        <v>-5.7189660494916215</v>
      </c>
    </row>
    <row r="23135" spans="1:2" x14ac:dyDescent="0.25">
      <c r="A23135" s="1">
        <v>42530.6875</v>
      </c>
      <c r="B23135" s="2">
        <v>-14.611113993586622</v>
      </c>
    </row>
    <row r="23136" spans="1:2" x14ac:dyDescent="0.25">
      <c r="A23136" s="1">
        <v>42530.694444444445</v>
      </c>
      <c r="B23136" s="2">
        <v>-91.112868958031271</v>
      </c>
    </row>
    <row r="23137" spans="1:2" x14ac:dyDescent="0.25">
      <c r="A23137" s="1">
        <v>42530.701388888891</v>
      </c>
      <c r="B23137" s="2">
        <v>-4.7089442137773103</v>
      </c>
    </row>
    <row r="23138" spans="1:2" x14ac:dyDescent="0.25">
      <c r="A23138" s="1">
        <v>42530.708333333336</v>
      </c>
      <c r="B23138" s="2">
        <v>11.035481732054249</v>
      </c>
    </row>
    <row r="23139" spans="1:2" x14ac:dyDescent="0.25">
      <c r="A23139" s="1">
        <v>42530.715277777781</v>
      </c>
      <c r="B23139" s="2">
        <v>-7.4253862365738801</v>
      </c>
    </row>
    <row r="23140" spans="1:2" x14ac:dyDescent="0.25">
      <c r="A23140" s="1">
        <v>42530.722222222219</v>
      </c>
      <c r="B23140" s="2">
        <v>7.2069521228853164</v>
      </c>
    </row>
    <row r="23141" spans="1:2" x14ac:dyDescent="0.25">
      <c r="A23141" s="1">
        <v>42530.729166666664</v>
      </c>
      <c r="B23141" s="2">
        <v>1.9897019405669805</v>
      </c>
    </row>
    <row r="23142" spans="1:2" x14ac:dyDescent="0.25">
      <c r="A23142" s="1">
        <v>42530.736111111109</v>
      </c>
      <c r="B23142" s="2">
        <v>8.5580397306191536</v>
      </c>
    </row>
    <row r="23143" spans="1:2" x14ac:dyDescent="0.25">
      <c r="A23143" s="1">
        <v>42530.743055555555</v>
      </c>
      <c r="B23143" s="2">
        <v>40.211104654863639</v>
      </c>
    </row>
    <row r="23144" spans="1:2" x14ac:dyDescent="0.25">
      <c r="A23144" s="1">
        <v>42530.75</v>
      </c>
      <c r="B23144" s="2">
        <v>101.63455868268356</v>
      </c>
    </row>
    <row r="23145" spans="1:2" x14ac:dyDescent="0.25">
      <c r="A23145" s="1">
        <v>42530.756944444445</v>
      </c>
      <c r="B23145" s="2">
        <v>65.225498902568845</v>
      </c>
    </row>
    <row r="23146" spans="1:2" x14ac:dyDescent="0.25">
      <c r="A23146" s="1">
        <v>42530.763888888891</v>
      </c>
      <c r="B23146" s="2">
        <v>5.6443173691683723</v>
      </c>
    </row>
    <row r="23147" spans="1:2" x14ac:dyDescent="0.25">
      <c r="A23147" s="1">
        <v>42530.770833333336</v>
      </c>
      <c r="B23147" s="2">
        <v>-19.563121799902802</v>
      </c>
    </row>
    <row r="23148" spans="1:2" x14ac:dyDescent="0.25">
      <c r="A23148" s="1">
        <v>42530.777777777781</v>
      </c>
      <c r="B23148" s="2">
        <v>-3.6519926029831309</v>
      </c>
    </row>
    <row r="23149" spans="1:2" x14ac:dyDescent="0.25">
      <c r="A23149" s="1">
        <v>42530.784722222219</v>
      </c>
      <c r="B23149" s="2">
        <v>10.246436266852518</v>
      </c>
    </row>
    <row r="23150" spans="1:2" x14ac:dyDescent="0.25">
      <c r="A23150" s="1">
        <v>42530.791666666664</v>
      </c>
      <c r="B23150" s="2">
        <v>84.669237848413275</v>
      </c>
    </row>
    <row r="23151" spans="1:2" x14ac:dyDescent="0.25">
      <c r="A23151" s="1">
        <v>42530.798611111109</v>
      </c>
      <c r="B23151" s="2">
        <v>71.774404224515365</v>
      </c>
    </row>
    <row r="23152" spans="1:2" x14ac:dyDescent="0.25">
      <c r="A23152" s="1">
        <v>42530.805555555555</v>
      </c>
      <c r="B23152" s="2">
        <v>-36.414965263042248</v>
      </c>
    </row>
    <row r="23153" spans="1:2" x14ac:dyDescent="0.25">
      <c r="A23153" s="1">
        <v>42530.8125</v>
      </c>
      <c r="B23153" s="2">
        <v>-35.459966397843573</v>
      </c>
    </row>
    <row r="23154" spans="1:2" x14ac:dyDescent="0.25">
      <c r="A23154" s="1">
        <v>42530.819444444445</v>
      </c>
      <c r="B23154" s="2">
        <v>37.950204250422736</v>
      </c>
    </row>
    <row r="23155" spans="1:2" x14ac:dyDescent="0.25">
      <c r="A23155" s="1">
        <v>42530.826388888891</v>
      </c>
      <c r="B23155" s="2">
        <v>10.424243477857454</v>
      </c>
    </row>
    <row r="23156" spans="1:2" x14ac:dyDescent="0.25">
      <c r="A23156" s="1">
        <v>42530.833333333336</v>
      </c>
      <c r="B23156" s="2">
        <v>-30.705555082747523</v>
      </c>
    </row>
    <row r="23157" spans="1:2" x14ac:dyDescent="0.25">
      <c r="A23157" s="1">
        <v>42530.840277777781</v>
      </c>
      <c r="B23157" s="2">
        <v>-39.033158141357269</v>
      </c>
    </row>
    <row r="23158" spans="1:2" x14ac:dyDescent="0.25">
      <c r="A23158" s="1">
        <v>42530.847222222219</v>
      </c>
      <c r="B23158" s="2">
        <v>-26.870751732731442</v>
      </c>
    </row>
    <row r="23159" spans="1:2" x14ac:dyDescent="0.25">
      <c r="A23159" s="1">
        <v>42530.854166666664</v>
      </c>
      <c r="B23159" s="2">
        <v>10.719042161931016</v>
      </c>
    </row>
    <row r="23160" spans="1:2" x14ac:dyDescent="0.25">
      <c r="A23160" s="1">
        <v>42530.861111111109</v>
      </c>
      <c r="B23160" s="2">
        <v>40.746780099441509</v>
      </c>
    </row>
    <row r="23161" spans="1:2" x14ac:dyDescent="0.25">
      <c r="A23161" s="1">
        <v>42530.868055555555</v>
      </c>
      <c r="B23161" s="2">
        <v>29.005883838278049</v>
      </c>
    </row>
    <row r="23162" spans="1:2" x14ac:dyDescent="0.25">
      <c r="A23162" s="1">
        <v>42530.875</v>
      </c>
      <c r="B23162" s="2">
        <v>-3.3746986721952998</v>
      </c>
    </row>
    <row r="23163" spans="1:2" x14ac:dyDescent="0.25">
      <c r="A23163" s="1">
        <v>42530.881944444445</v>
      </c>
      <c r="B23163" s="2">
        <v>21.177454238818051</v>
      </c>
    </row>
    <row r="23164" spans="1:2" x14ac:dyDescent="0.25">
      <c r="A23164" s="1">
        <v>42530.888888888891</v>
      </c>
      <c r="B23164" s="2">
        <v>46.150102924089317</v>
      </c>
    </row>
    <row r="23165" spans="1:2" x14ac:dyDescent="0.25">
      <c r="A23165" s="1">
        <v>42530.895833333336</v>
      </c>
      <c r="B23165" s="2">
        <v>47.233505551240306</v>
      </c>
    </row>
    <row r="23166" spans="1:2" x14ac:dyDescent="0.25">
      <c r="A23166" s="1">
        <v>42530.902777777781</v>
      </c>
      <c r="B23166" s="2">
        <v>63.885599584578571</v>
      </c>
    </row>
    <row r="23167" spans="1:2" x14ac:dyDescent="0.25">
      <c r="A23167" s="1">
        <v>42530.909722222219</v>
      </c>
      <c r="B23167" s="2">
        <v>-25.021050788675225</v>
      </c>
    </row>
    <row r="23168" spans="1:2" x14ac:dyDescent="0.25">
      <c r="A23168" s="1">
        <v>42530.916666666664</v>
      </c>
      <c r="B23168" s="2">
        <v>31.494468840880558</v>
      </c>
    </row>
    <row r="23169" spans="1:2" x14ac:dyDescent="0.25">
      <c r="A23169" s="1">
        <v>42530.923611111109</v>
      </c>
      <c r="B23169" s="2">
        <v>25.153488423402646</v>
      </c>
    </row>
    <row r="23170" spans="1:2" x14ac:dyDescent="0.25">
      <c r="A23170" s="1">
        <v>42530.930555555555</v>
      </c>
      <c r="B23170" s="2">
        <v>26.564208227424217</v>
      </c>
    </row>
    <row r="23171" spans="1:2" x14ac:dyDescent="0.25">
      <c r="A23171" s="1">
        <v>42530.9375</v>
      </c>
      <c r="B23171" s="2">
        <v>40.914235419651376</v>
      </c>
    </row>
    <row r="23172" spans="1:2" x14ac:dyDescent="0.25">
      <c r="A23172" s="1">
        <v>42530.944444444445</v>
      </c>
      <c r="B23172" s="2">
        <v>21.590461356546392</v>
      </c>
    </row>
    <row r="23173" spans="1:2" x14ac:dyDescent="0.25">
      <c r="A23173" s="1">
        <v>42530.951388888891</v>
      </c>
      <c r="B23173" s="2">
        <v>-72.656449342461897</v>
      </c>
    </row>
    <row r="23174" spans="1:2" x14ac:dyDescent="0.25">
      <c r="A23174" s="1">
        <v>42530.958333333336</v>
      </c>
      <c r="B23174" s="2">
        <v>-50.103037821099761</v>
      </c>
    </row>
    <row r="23175" spans="1:2" x14ac:dyDescent="0.25">
      <c r="A23175" s="1">
        <v>42530.965277777781</v>
      </c>
      <c r="B23175" s="2">
        <v>35.833883117993658</v>
      </c>
    </row>
    <row r="23176" spans="1:2" x14ac:dyDescent="0.25">
      <c r="A23176" s="1">
        <v>42530.972222222219</v>
      </c>
      <c r="B23176" s="2">
        <v>49.412414306280652</v>
      </c>
    </row>
    <row r="23177" spans="1:2" x14ac:dyDescent="0.25">
      <c r="A23177" s="1">
        <v>42530.979166666664</v>
      </c>
      <c r="B23177" s="2">
        <v>131.47365576547639</v>
      </c>
    </row>
    <row r="23178" spans="1:2" x14ac:dyDescent="0.25">
      <c r="A23178" s="1">
        <v>42530.986111111109</v>
      </c>
      <c r="B23178" s="2">
        <v>53.563603795626207</v>
      </c>
    </row>
    <row r="23179" spans="1:2" x14ac:dyDescent="0.25">
      <c r="A23179" s="1">
        <v>42530.993055555555</v>
      </c>
      <c r="B23179" s="2">
        <v>60.63233568132118</v>
      </c>
    </row>
    <row r="23180" spans="1:2" x14ac:dyDescent="0.25">
      <c r="A23180" s="1">
        <v>42531</v>
      </c>
      <c r="B23180" s="2">
        <v>36.657979188913501</v>
      </c>
    </row>
    <row r="23181" spans="1:2" x14ac:dyDescent="0.25">
      <c r="A23181" s="1">
        <v>42531.006944444445</v>
      </c>
      <c r="B23181" s="2">
        <v>-15.200628363762226</v>
      </c>
    </row>
    <row r="23182" spans="1:2" x14ac:dyDescent="0.25">
      <c r="A23182" s="1">
        <v>42531.013888888891</v>
      </c>
      <c r="B23182" s="2">
        <v>67.845975775612999</v>
      </c>
    </row>
    <row r="23183" spans="1:2" x14ac:dyDescent="0.25">
      <c r="A23183" s="1">
        <v>42531.020833333336</v>
      </c>
      <c r="B23183" s="2">
        <v>99.903575006821995</v>
      </c>
    </row>
    <row r="23184" spans="1:2" x14ac:dyDescent="0.25">
      <c r="A23184" s="1">
        <v>42531.027777777781</v>
      </c>
      <c r="B23184" s="2">
        <v>103.20802677740693</v>
      </c>
    </row>
    <row r="23185" spans="1:2" x14ac:dyDescent="0.25">
      <c r="A23185" s="1">
        <v>42531.034722222219</v>
      </c>
      <c r="B23185" s="2">
        <v>115.31943487393268</v>
      </c>
    </row>
    <row r="23186" spans="1:2" x14ac:dyDescent="0.25">
      <c r="A23186" s="1">
        <v>42531.041666666664</v>
      </c>
      <c r="B23186" s="2">
        <v>10.104824904258955</v>
      </c>
    </row>
    <row r="23187" spans="1:2" x14ac:dyDescent="0.25">
      <c r="A23187" s="1">
        <v>42531.048611111109</v>
      </c>
      <c r="B23187" s="2">
        <v>8.973424459194332</v>
      </c>
    </row>
    <row r="23188" spans="1:2" x14ac:dyDescent="0.25">
      <c r="A23188" s="1">
        <v>42531.055555555555</v>
      </c>
      <c r="B23188" s="2">
        <v>84.866155967219086</v>
      </c>
    </row>
    <row r="23189" spans="1:2" x14ac:dyDescent="0.25">
      <c r="A23189" s="1">
        <v>42531.0625</v>
      </c>
      <c r="B23189" s="2">
        <v>105.62337124310395</v>
      </c>
    </row>
    <row r="23190" spans="1:2" x14ac:dyDescent="0.25">
      <c r="A23190" s="1">
        <v>42531.069444444445</v>
      </c>
      <c r="B23190" s="2">
        <v>-70.630186247366225</v>
      </c>
    </row>
    <row r="23191" spans="1:2" x14ac:dyDescent="0.25">
      <c r="A23191" s="1">
        <v>42531.076388888891</v>
      </c>
      <c r="B23191" s="2">
        <v>-79.724176476870582</v>
      </c>
    </row>
    <row r="23192" spans="1:2" x14ac:dyDescent="0.25">
      <c r="A23192" s="1">
        <v>42531.083333333336</v>
      </c>
      <c r="B23192" s="2">
        <v>-113.97051615688834</v>
      </c>
    </row>
    <row r="23193" spans="1:2" x14ac:dyDescent="0.25">
      <c r="A23193" s="1">
        <v>42531.090277777781</v>
      </c>
      <c r="B23193" s="2">
        <v>46.905067186321027</v>
      </c>
    </row>
    <row r="23194" spans="1:2" x14ac:dyDescent="0.25">
      <c r="A23194" s="1">
        <v>42531.097222222219</v>
      </c>
      <c r="B23194" s="2">
        <v>20.407539588849176</v>
      </c>
    </row>
    <row r="23195" spans="1:2" x14ac:dyDescent="0.25">
      <c r="A23195" s="1">
        <v>42531.104166666664</v>
      </c>
      <c r="B23195" s="2">
        <v>-12.148135878124934</v>
      </c>
    </row>
    <row r="23196" spans="1:2" x14ac:dyDescent="0.25">
      <c r="A23196" s="1">
        <v>42531.111111111109</v>
      </c>
      <c r="B23196" s="2">
        <v>33.506685013536625</v>
      </c>
    </row>
    <row r="23197" spans="1:2" x14ac:dyDescent="0.25">
      <c r="A23197" s="1">
        <v>42531.118055555555</v>
      </c>
      <c r="B23197" s="2">
        <v>45.527246114294392</v>
      </c>
    </row>
    <row r="23198" spans="1:2" x14ac:dyDescent="0.25">
      <c r="A23198" s="1">
        <v>42531.125</v>
      </c>
      <c r="B23198" s="2">
        <v>106.11128191636109</v>
      </c>
    </row>
    <row r="23199" spans="1:2" x14ac:dyDescent="0.25">
      <c r="A23199" s="1">
        <v>42531.131944444445</v>
      </c>
      <c r="B23199" s="2">
        <v>106.3602435397609</v>
      </c>
    </row>
    <row r="23200" spans="1:2" x14ac:dyDescent="0.25">
      <c r="A23200" s="1">
        <v>42531.138888888891</v>
      </c>
      <c r="B23200" s="2">
        <v>-37.42826987902847</v>
      </c>
    </row>
    <row r="23201" spans="1:2" x14ac:dyDescent="0.25">
      <c r="A23201" s="1">
        <v>42531.145833333336</v>
      </c>
      <c r="B23201" s="2">
        <v>96.008688569902546</v>
      </c>
    </row>
    <row r="23202" spans="1:2" x14ac:dyDescent="0.25">
      <c r="A23202" s="1">
        <v>42531.152777777781</v>
      </c>
      <c r="B23202" s="2">
        <v>53.726738042724079</v>
      </c>
    </row>
    <row r="23203" spans="1:2" x14ac:dyDescent="0.25">
      <c r="A23203" s="1">
        <v>42531.159722222219</v>
      </c>
      <c r="B23203" s="2">
        <v>43.325977262883583</v>
      </c>
    </row>
    <row r="23204" spans="1:2" x14ac:dyDescent="0.25">
      <c r="A23204" s="1">
        <v>42531.166666666664</v>
      </c>
      <c r="B23204" s="2">
        <v>-7.8320226682482703</v>
      </c>
    </row>
    <row r="23205" spans="1:2" x14ac:dyDescent="0.25">
      <c r="A23205" s="1">
        <v>42531.173611111109</v>
      </c>
      <c r="B23205" s="2">
        <v>-63.18820986496042</v>
      </c>
    </row>
    <row r="23206" spans="1:2" x14ac:dyDescent="0.25">
      <c r="A23206" s="1">
        <v>42531.180555555555</v>
      </c>
      <c r="B23206" s="2">
        <v>31.887402307017812</v>
      </c>
    </row>
    <row r="23207" spans="1:2" x14ac:dyDescent="0.25">
      <c r="A23207" s="1">
        <v>42531.1875</v>
      </c>
      <c r="B23207" s="2">
        <v>7.520264568870771</v>
      </c>
    </row>
    <row r="23208" spans="1:2" x14ac:dyDescent="0.25">
      <c r="A23208" s="1">
        <v>42531.194444444445</v>
      </c>
      <c r="B23208" s="2">
        <v>-20.787652474405572</v>
      </c>
    </row>
    <row r="23209" spans="1:2" x14ac:dyDescent="0.25">
      <c r="A23209" s="1">
        <v>42531.201388888891</v>
      </c>
      <c r="B23209" s="2">
        <v>-3.9026363582890191</v>
      </c>
    </row>
    <row r="23210" spans="1:2" x14ac:dyDescent="0.25">
      <c r="A23210" s="1">
        <v>42531.208333333336</v>
      </c>
      <c r="B23210" s="2">
        <v>138.15508449038947</v>
      </c>
    </row>
    <row r="23211" spans="1:2" x14ac:dyDescent="0.25">
      <c r="A23211" s="1">
        <v>42531.215277777781</v>
      </c>
      <c r="B23211" s="2">
        <v>132.83067407749709</v>
      </c>
    </row>
    <row r="23212" spans="1:2" x14ac:dyDescent="0.25">
      <c r="A23212" s="1">
        <v>42531.222222222219</v>
      </c>
      <c r="B23212" s="2">
        <v>117.66241366740472</v>
      </c>
    </row>
    <row r="23213" spans="1:2" x14ac:dyDescent="0.25">
      <c r="A23213" s="1">
        <v>42531.229166666664</v>
      </c>
      <c r="B23213" s="2">
        <v>115.39505783539693</v>
      </c>
    </row>
    <row r="23214" spans="1:2" x14ac:dyDescent="0.25">
      <c r="A23214" s="1">
        <v>42531.236111111109</v>
      </c>
      <c r="B23214" s="2">
        <v>90.725699345596851</v>
      </c>
    </row>
    <row r="23215" spans="1:2" x14ac:dyDescent="0.25">
      <c r="A23215" s="1">
        <v>42531.243055555555</v>
      </c>
      <c r="B23215" s="2">
        <v>103.53422410420175</v>
      </c>
    </row>
    <row r="23216" spans="1:2" x14ac:dyDescent="0.25">
      <c r="A23216" s="1">
        <v>42531.25</v>
      </c>
      <c r="B23216" s="2">
        <v>63.895576461218006</v>
      </c>
    </row>
    <row r="23217" spans="1:2" x14ac:dyDescent="0.25">
      <c r="A23217" s="1">
        <v>42531.256944444445</v>
      </c>
      <c r="B23217" s="2">
        <v>39.754487500202572</v>
      </c>
    </row>
    <row r="23218" spans="1:2" x14ac:dyDescent="0.25">
      <c r="A23218" s="1">
        <v>42531.263888888891</v>
      </c>
      <c r="B23218" s="2">
        <v>94.052616863226092</v>
      </c>
    </row>
    <row r="23219" spans="1:2" x14ac:dyDescent="0.25">
      <c r="A23219" s="1">
        <v>42531.270833333336</v>
      </c>
      <c r="B23219" s="2">
        <v>81.043436985336399</v>
      </c>
    </row>
    <row r="23220" spans="1:2" x14ac:dyDescent="0.25">
      <c r="A23220" s="1">
        <v>42531.277777777781</v>
      </c>
      <c r="B23220" s="2">
        <v>42.68966675936128</v>
      </c>
    </row>
    <row r="23221" spans="1:2" x14ac:dyDescent="0.25">
      <c r="A23221" s="1">
        <v>42531.284722222219</v>
      </c>
      <c r="B23221" s="2">
        <v>4.5183223679434983</v>
      </c>
    </row>
    <row r="23222" spans="1:2" x14ac:dyDescent="0.25">
      <c r="A23222" s="1">
        <v>42531.291666666664</v>
      </c>
      <c r="B23222" s="2">
        <v>-37.795780484160446</v>
      </c>
    </row>
    <row r="23223" spans="1:2" x14ac:dyDescent="0.25">
      <c r="A23223" s="1">
        <v>42531.298611111109</v>
      </c>
      <c r="B23223" s="2">
        <v>-18.084352203045857</v>
      </c>
    </row>
    <row r="23224" spans="1:2" x14ac:dyDescent="0.25">
      <c r="A23224" s="1">
        <v>42531.305555555555</v>
      </c>
      <c r="B23224" s="2">
        <v>-32.186312676610399</v>
      </c>
    </row>
    <row r="23225" spans="1:2" x14ac:dyDescent="0.25">
      <c r="A23225" s="1">
        <v>42531.3125</v>
      </c>
      <c r="B23225" s="2">
        <v>-80.002379791340786</v>
      </c>
    </row>
    <row r="23226" spans="1:2" x14ac:dyDescent="0.25">
      <c r="A23226" s="1">
        <v>42531.319444444445</v>
      </c>
      <c r="B23226" s="2">
        <v>-44.383550186568897</v>
      </c>
    </row>
    <row r="23227" spans="1:2" x14ac:dyDescent="0.25">
      <c r="A23227" s="1">
        <v>42531.326388888891</v>
      </c>
      <c r="B23227" s="2">
        <v>30.080899192014645</v>
      </c>
    </row>
    <row r="23228" spans="1:2" x14ac:dyDescent="0.25">
      <c r="A23228" s="1">
        <v>42531.333333333336</v>
      </c>
      <c r="B23228" s="2">
        <v>7.3919258933562135</v>
      </c>
    </row>
    <row r="23229" spans="1:2" x14ac:dyDescent="0.25">
      <c r="A23229" s="1">
        <v>42531.340277777781</v>
      </c>
      <c r="B23229" s="2">
        <v>-3.8093917086160944</v>
      </c>
    </row>
    <row r="23230" spans="1:2" x14ac:dyDescent="0.25">
      <c r="A23230" s="1">
        <v>42531.347222222219</v>
      </c>
      <c r="B23230" s="2">
        <v>-38.942849887801181</v>
      </c>
    </row>
    <row r="23231" spans="1:2" x14ac:dyDescent="0.25">
      <c r="A23231" s="1">
        <v>42531.354166666664</v>
      </c>
      <c r="B23231" s="2">
        <v>-58.755049470200319</v>
      </c>
    </row>
    <row r="23232" spans="1:2" x14ac:dyDescent="0.25">
      <c r="A23232" s="1">
        <v>42531.361111111109</v>
      </c>
      <c r="B23232" s="2">
        <v>-33.985277565567571</v>
      </c>
    </row>
    <row r="23233" spans="1:2" x14ac:dyDescent="0.25">
      <c r="A23233" s="1">
        <v>42531.368055555555</v>
      </c>
      <c r="B23233" s="2">
        <v>-53.446201947644589</v>
      </c>
    </row>
    <row r="23234" spans="1:2" x14ac:dyDescent="0.25">
      <c r="A23234" s="1">
        <v>42531.375</v>
      </c>
      <c r="B23234" s="2">
        <v>-9.9075893592867708</v>
      </c>
    </row>
    <row r="23235" spans="1:2" x14ac:dyDescent="0.25">
      <c r="A23235" s="1">
        <v>42531.381944444445</v>
      </c>
      <c r="B23235" s="2">
        <v>10.432051269467314</v>
      </c>
    </row>
    <row r="23236" spans="1:2" x14ac:dyDescent="0.25">
      <c r="A23236" s="1">
        <v>42531.388888888891</v>
      </c>
      <c r="B23236" s="2">
        <v>-1.263587293679302</v>
      </c>
    </row>
    <row r="23237" spans="1:2" x14ac:dyDescent="0.25">
      <c r="A23237" s="1">
        <v>42531.395833333336</v>
      </c>
      <c r="B23237" s="2">
        <v>-6.307582174321821</v>
      </c>
    </row>
    <row r="23238" spans="1:2" x14ac:dyDescent="0.25">
      <c r="A23238" s="1">
        <v>42531.402777777781</v>
      </c>
      <c r="B23238" s="2">
        <v>-15.209529749616438</v>
      </c>
    </row>
    <row r="23239" spans="1:2" x14ac:dyDescent="0.25">
      <c r="A23239" s="1">
        <v>42531.409722222219</v>
      </c>
      <c r="B23239" s="2">
        <v>-60.46933212834648</v>
      </c>
    </row>
    <row r="23240" spans="1:2" x14ac:dyDescent="0.25">
      <c r="A23240" s="1">
        <v>42531.416666666664</v>
      </c>
      <c r="B23240" s="2">
        <v>-139.49834404576336</v>
      </c>
    </row>
    <row r="23241" spans="1:2" x14ac:dyDescent="0.25">
      <c r="A23241" s="1">
        <v>42531.423611111109</v>
      </c>
      <c r="B23241" s="2">
        <v>-118.30203693252726</v>
      </c>
    </row>
    <row r="23242" spans="1:2" x14ac:dyDescent="0.25">
      <c r="A23242" s="1">
        <v>42531.430555555555</v>
      </c>
      <c r="B23242" s="2">
        <v>-28.687452973604984</v>
      </c>
    </row>
    <row r="23243" spans="1:2" x14ac:dyDescent="0.25">
      <c r="A23243" s="1">
        <v>42531.4375</v>
      </c>
      <c r="B23243" s="2">
        <v>-44.629461373334699</v>
      </c>
    </row>
    <row r="23244" spans="1:2" x14ac:dyDescent="0.25">
      <c r="A23244" s="1">
        <v>42531.444444444445</v>
      </c>
      <c r="B23244" s="2">
        <v>-62.307478417639409</v>
      </c>
    </row>
    <row r="23245" spans="1:2" x14ac:dyDescent="0.25">
      <c r="A23245" s="1">
        <v>42531.451388888891</v>
      </c>
      <c r="B23245" s="2">
        <v>-39.749834228337761</v>
      </c>
    </row>
    <row r="23246" spans="1:2" x14ac:dyDescent="0.25">
      <c r="A23246" s="1">
        <v>42531.458333333336</v>
      </c>
      <c r="B23246" s="2">
        <v>-4.2465529425398074</v>
      </c>
    </row>
    <row r="23247" spans="1:2" x14ac:dyDescent="0.25">
      <c r="A23247" s="1">
        <v>42531.465277777781</v>
      </c>
      <c r="B23247" s="2">
        <v>-1.8271164705474074</v>
      </c>
    </row>
    <row r="23248" spans="1:2" x14ac:dyDescent="0.25">
      <c r="A23248" s="1">
        <v>42531.472222222219</v>
      </c>
      <c r="B23248" s="2">
        <v>3.5587777242717613</v>
      </c>
    </row>
    <row r="23249" spans="1:2" x14ac:dyDescent="0.25">
      <c r="A23249" s="1">
        <v>42531.479166666664</v>
      </c>
      <c r="B23249" s="2">
        <v>-28.122644415287819</v>
      </c>
    </row>
    <row r="23250" spans="1:2" x14ac:dyDescent="0.25">
      <c r="A23250" s="1">
        <v>42531.486111111109</v>
      </c>
      <c r="B23250" s="2">
        <v>-18.461500514084157</v>
      </c>
    </row>
    <row r="23251" spans="1:2" x14ac:dyDescent="0.25">
      <c r="A23251" s="1">
        <v>42531.493055555555</v>
      </c>
      <c r="B23251" s="2">
        <v>-27.467970828956215</v>
      </c>
    </row>
    <row r="23252" spans="1:2" x14ac:dyDescent="0.25">
      <c r="A23252" s="1">
        <v>42531.5</v>
      </c>
      <c r="B23252" s="2">
        <v>-86.889720310062202</v>
      </c>
    </row>
    <row r="23253" spans="1:2" x14ac:dyDescent="0.25">
      <c r="A23253" s="1">
        <v>42531.506944444445</v>
      </c>
      <c r="B23253" s="2">
        <v>-131.17577203915582</v>
      </c>
    </row>
    <row r="23254" spans="1:2" x14ac:dyDescent="0.25">
      <c r="A23254" s="1">
        <v>42531.513888888891</v>
      </c>
      <c r="B23254" s="2">
        <v>-61.915747878443945</v>
      </c>
    </row>
    <row r="23255" spans="1:2" x14ac:dyDescent="0.25">
      <c r="A23255" s="1">
        <v>42531.520833333336</v>
      </c>
      <c r="B23255" s="2">
        <v>-63.197424848361699</v>
      </c>
    </row>
    <row r="23256" spans="1:2" x14ac:dyDescent="0.25">
      <c r="A23256" s="1">
        <v>42531.527777777781</v>
      </c>
      <c r="B23256" s="2">
        <v>2.7764674062053016</v>
      </c>
    </row>
    <row r="23257" spans="1:2" x14ac:dyDescent="0.25">
      <c r="A23257" s="1">
        <v>42531.534722222219</v>
      </c>
      <c r="B23257" s="2">
        <v>3.8269773655159103</v>
      </c>
    </row>
    <row r="23258" spans="1:2" x14ac:dyDescent="0.25">
      <c r="A23258" s="1">
        <v>42531.541666666664</v>
      </c>
      <c r="B23258" s="2">
        <v>-6.7652942689267368</v>
      </c>
    </row>
    <row r="23259" spans="1:2" x14ac:dyDescent="0.25">
      <c r="A23259" s="1">
        <v>42531.548611111109</v>
      </c>
      <c r="B23259" s="2">
        <v>-5.5703753484904395</v>
      </c>
    </row>
    <row r="23260" spans="1:2" x14ac:dyDescent="0.25">
      <c r="A23260" s="1">
        <v>42531.555555555555</v>
      </c>
      <c r="B23260" s="2">
        <v>-8.5294381670134314</v>
      </c>
    </row>
    <row r="23261" spans="1:2" x14ac:dyDescent="0.25">
      <c r="A23261" s="1">
        <v>42531.5625</v>
      </c>
      <c r="B23261" s="2">
        <v>-2.1294803215344533</v>
      </c>
    </row>
    <row r="23262" spans="1:2" x14ac:dyDescent="0.25">
      <c r="A23262" s="1">
        <v>42531.569444444445</v>
      </c>
      <c r="B23262" s="2">
        <v>-2.1716554279261375</v>
      </c>
    </row>
    <row r="23263" spans="1:2" x14ac:dyDescent="0.25">
      <c r="A23263" s="1">
        <v>42531.576388888891</v>
      </c>
      <c r="B23263" s="2">
        <v>-15.077006102887511</v>
      </c>
    </row>
    <row r="23264" spans="1:2" x14ac:dyDescent="0.25">
      <c r="A23264" s="1">
        <v>42531.583333333336</v>
      </c>
      <c r="B23264" s="2">
        <v>-25.758035104865268</v>
      </c>
    </row>
    <row r="23265" spans="1:2" x14ac:dyDescent="0.25">
      <c r="A23265" s="1">
        <v>42531.590277777781</v>
      </c>
      <c r="B23265" s="2">
        <v>-8.1227598382585704</v>
      </c>
    </row>
    <row r="23266" spans="1:2" x14ac:dyDescent="0.25">
      <c r="A23266" s="1">
        <v>42531.597222222219</v>
      </c>
      <c r="B23266" s="2">
        <v>-9.9464585582221238E-2</v>
      </c>
    </row>
    <row r="23267" spans="1:2" x14ac:dyDescent="0.25">
      <c r="A23267" s="1">
        <v>42531.604166666664</v>
      </c>
      <c r="B23267" s="2">
        <v>4.0586808552708682</v>
      </c>
    </row>
    <row r="23268" spans="1:2" x14ac:dyDescent="0.25">
      <c r="A23268" s="1">
        <v>42531.611111111109</v>
      </c>
      <c r="B23268" s="2">
        <v>-22.556989820421151</v>
      </c>
    </row>
    <row r="23269" spans="1:2" x14ac:dyDescent="0.25">
      <c r="A23269" s="1">
        <v>42531.618055555555</v>
      </c>
      <c r="B23269" s="2">
        <v>-29.324245217436243</v>
      </c>
    </row>
    <row r="23270" spans="1:2" x14ac:dyDescent="0.25">
      <c r="A23270" s="1">
        <v>42531.625</v>
      </c>
      <c r="B23270" s="2">
        <v>-46.586509589699126</v>
      </c>
    </row>
    <row r="23271" spans="1:2" x14ac:dyDescent="0.25">
      <c r="A23271" s="1">
        <v>42531.631944444445</v>
      </c>
      <c r="B23271" s="2">
        <v>-14.011268446504728</v>
      </c>
    </row>
    <row r="23272" spans="1:2" x14ac:dyDescent="0.25">
      <c r="A23272" s="1">
        <v>42531.638888888891</v>
      </c>
      <c r="B23272" s="2">
        <v>-0.4611013509066591</v>
      </c>
    </row>
    <row r="23273" spans="1:2" x14ac:dyDescent="0.25">
      <c r="A23273" s="1">
        <v>42531.645833333336</v>
      </c>
      <c r="B23273" s="2">
        <v>-8.7825580049532679</v>
      </c>
    </row>
    <row r="23274" spans="1:2" x14ac:dyDescent="0.25">
      <c r="A23274" s="1">
        <v>42531.652777777781</v>
      </c>
      <c r="B23274" s="2">
        <v>-7.2708555148538654</v>
      </c>
    </row>
    <row r="23275" spans="1:2" x14ac:dyDescent="0.25">
      <c r="A23275" s="1">
        <v>42531.659722222219</v>
      </c>
      <c r="B23275" s="2">
        <v>-3.1333785471680917</v>
      </c>
    </row>
    <row r="23276" spans="1:2" x14ac:dyDescent="0.25">
      <c r="A23276" s="1">
        <v>42531.666666666664</v>
      </c>
      <c r="B23276" s="2">
        <v>-3.0568571800487554</v>
      </c>
    </row>
    <row r="23277" spans="1:2" x14ac:dyDescent="0.25">
      <c r="A23277" s="1">
        <v>42531.673611111109</v>
      </c>
      <c r="B23277" s="2">
        <v>0.29574282609041497</v>
      </c>
    </row>
    <row r="23278" spans="1:2" x14ac:dyDescent="0.25">
      <c r="A23278" s="1">
        <v>42531.680555555555</v>
      </c>
      <c r="B23278" s="2">
        <v>-1.8484479853821782</v>
      </c>
    </row>
    <row r="23279" spans="1:2" x14ac:dyDescent="0.25">
      <c r="A23279" s="1">
        <v>42531.6875</v>
      </c>
      <c r="B23279" s="2">
        <v>-6.9166430682628803</v>
      </c>
    </row>
    <row r="23280" spans="1:2" x14ac:dyDescent="0.25">
      <c r="A23280" s="1">
        <v>42531.694444444445</v>
      </c>
      <c r="B23280" s="2">
        <v>-0.97108293868857198</v>
      </c>
    </row>
    <row r="23281" spans="1:2" x14ac:dyDescent="0.25">
      <c r="A23281" s="1">
        <v>42531.701388888891</v>
      </c>
      <c r="B23281" s="2">
        <v>-1.3116127822957788</v>
      </c>
    </row>
    <row r="23282" spans="1:2" x14ac:dyDescent="0.25">
      <c r="A23282" s="1">
        <v>42531.708333333336</v>
      </c>
      <c r="B23282" s="2">
        <v>-5.7728165472389321</v>
      </c>
    </row>
    <row r="23283" spans="1:2" x14ac:dyDescent="0.25">
      <c r="A23283" s="1">
        <v>42531.715277777781</v>
      </c>
      <c r="B23283" s="2">
        <v>-27.093470623293374</v>
      </c>
    </row>
    <row r="23284" spans="1:2" x14ac:dyDescent="0.25">
      <c r="A23284" s="1">
        <v>42531.722222222219</v>
      </c>
      <c r="B23284" s="2">
        <v>-1.7302256275818702</v>
      </c>
    </row>
    <row r="23285" spans="1:2" x14ac:dyDescent="0.25">
      <c r="A23285" s="1">
        <v>42531.729166666664</v>
      </c>
      <c r="B23285" s="2">
        <v>-9.7051339593750399</v>
      </c>
    </row>
    <row r="23286" spans="1:2" x14ac:dyDescent="0.25">
      <c r="A23286" s="1">
        <v>42531.736111111109</v>
      </c>
      <c r="B23286" s="2">
        <v>-20.712229442801664</v>
      </c>
    </row>
    <row r="23287" spans="1:2" x14ac:dyDescent="0.25">
      <c r="A23287" s="1">
        <v>42531.743055555555</v>
      </c>
      <c r="B23287" s="2">
        <v>-3.3125936451889841</v>
      </c>
    </row>
    <row r="23288" spans="1:2" x14ac:dyDescent="0.25">
      <c r="A23288" s="1">
        <v>42531.75</v>
      </c>
      <c r="B23288" s="2">
        <v>-18.860657945620428</v>
      </c>
    </row>
    <row r="23289" spans="1:2" x14ac:dyDescent="0.25">
      <c r="A23289" s="1">
        <v>42531.756944444445</v>
      </c>
      <c r="B23289" s="2">
        <v>12.067989892832605</v>
      </c>
    </row>
    <row r="23290" spans="1:2" x14ac:dyDescent="0.25">
      <c r="A23290" s="1">
        <v>42531.763888888891</v>
      </c>
      <c r="B23290" s="2">
        <v>68.046571633418424</v>
      </c>
    </row>
    <row r="23291" spans="1:2" x14ac:dyDescent="0.25">
      <c r="A23291" s="1">
        <v>42531.770833333336</v>
      </c>
      <c r="B23291" s="2">
        <v>-9.5607846449105267</v>
      </c>
    </row>
    <row r="23292" spans="1:2" x14ac:dyDescent="0.25">
      <c r="A23292" s="1">
        <v>42531.777777777781</v>
      </c>
      <c r="B23292" s="2">
        <v>-55.911116901831868</v>
      </c>
    </row>
    <row r="23293" spans="1:2" x14ac:dyDescent="0.25">
      <c r="A23293" s="1">
        <v>42531.784722222219</v>
      </c>
      <c r="B23293" s="2">
        <v>22.148920289302428</v>
      </c>
    </row>
    <row r="23294" spans="1:2" x14ac:dyDescent="0.25">
      <c r="A23294" s="1">
        <v>42531.791666666664</v>
      </c>
      <c r="B23294" s="2">
        <v>39.599184469997077</v>
      </c>
    </row>
    <row r="23295" spans="1:2" x14ac:dyDescent="0.25">
      <c r="A23295" s="1">
        <v>42531.798611111109</v>
      </c>
      <c r="B23295" s="2">
        <v>14.882109518073461</v>
      </c>
    </row>
    <row r="23296" spans="1:2" x14ac:dyDescent="0.25">
      <c r="A23296" s="1">
        <v>42531.805555555555</v>
      </c>
      <c r="B23296" s="2">
        <v>35.654845940447125</v>
      </c>
    </row>
    <row r="23297" spans="1:2" x14ac:dyDescent="0.25">
      <c r="A23297" s="1">
        <v>42531.8125</v>
      </c>
      <c r="B23297" s="2">
        <v>5.8869294064222171</v>
      </c>
    </row>
    <row r="23298" spans="1:2" x14ac:dyDescent="0.25">
      <c r="A23298" s="1">
        <v>42531.819444444445</v>
      </c>
      <c r="B23298" s="2">
        <v>35.246408320470003</v>
      </c>
    </row>
    <row r="23299" spans="1:2" x14ac:dyDescent="0.25">
      <c r="A23299" s="1">
        <v>42531.826388888891</v>
      </c>
      <c r="B23299" s="2">
        <v>38.642013153904699</v>
      </c>
    </row>
    <row r="23300" spans="1:2" x14ac:dyDescent="0.25">
      <c r="A23300" s="1">
        <v>42531.833333333336</v>
      </c>
      <c r="B23300" s="2">
        <v>-19.214355010893929</v>
      </c>
    </row>
    <row r="23301" spans="1:2" x14ac:dyDescent="0.25">
      <c r="A23301" s="1">
        <v>42531.840277777781</v>
      </c>
      <c r="B23301" s="2">
        <v>-56.205695770038339</v>
      </c>
    </row>
    <row r="23302" spans="1:2" x14ac:dyDescent="0.25">
      <c r="A23302" s="1">
        <v>42531.847222222219</v>
      </c>
      <c r="B23302" s="2">
        <v>-20.682451773756668</v>
      </c>
    </row>
    <row r="23303" spans="1:2" x14ac:dyDescent="0.25">
      <c r="A23303" s="1">
        <v>42531.854166666664</v>
      </c>
      <c r="B23303" s="2">
        <v>14.480562631143693</v>
      </c>
    </row>
    <row r="23304" spans="1:2" x14ac:dyDescent="0.25">
      <c r="A23304" s="1">
        <v>42531.861111111109</v>
      </c>
      <c r="B23304" s="2">
        <v>4.7350068852422558</v>
      </c>
    </row>
    <row r="23305" spans="1:2" x14ac:dyDescent="0.25">
      <c r="A23305" s="1">
        <v>42531.868055555555</v>
      </c>
      <c r="B23305" s="2">
        <v>78.964070150390612</v>
      </c>
    </row>
    <row r="23306" spans="1:2" x14ac:dyDescent="0.25">
      <c r="A23306" s="1">
        <v>42531.875</v>
      </c>
      <c r="B23306" s="2">
        <v>66.200553475920657</v>
      </c>
    </row>
    <row r="23307" spans="1:2" x14ac:dyDescent="0.25">
      <c r="A23307" s="1">
        <v>42531.881944444445</v>
      </c>
      <c r="B23307" s="2">
        <v>61.845799972224192</v>
      </c>
    </row>
    <row r="23308" spans="1:2" x14ac:dyDescent="0.25">
      <c r="A23308" s="1">
        <v>42531.888888888891</v>
      </c>
      <c r="B23308" s="2">
        <v>6.0976696322298567E-2</v>
      </c>
    </row>
    <row r="23309" spans="1:2" x14ac:dyDescent="0.25">
      <c r="A23309" s="1">
        <v>42531.895833333336</v>
      </c>
      <c r="B23309" s="2">
        <v>28.983877513645371</v>
      </c>
    </row>
    <row r="23310" spans="1:2" x14ac:dyDescent="0.25">
      <c r="A23310" s="1">
        <v>42531.902777777781</v>
      </c>
      <c r="B23310" s="2">
        <v>1.9816864543500317</v>
      </c>
    </row>
    <row r="23311" spans="1:2" x14ac:dyDescent="0.25">
      <c r="A23311" s="1">
        <v>42531.909722222219</v>
      </c>
      <c r="B23311" s="2">
        <v>-28.656749379015722</v>
      </c>
    </row>
    <row r="23312" spans="1:2" x14ac:dyDescent="0.25">
      <c r="A23312" s="1">
        <v>42531.916666666664</v>
      </c>
      <c r="B23312" s="2">
        <v>-88.079798803269611</v>
      </c>
    </row>
    <row r="23313" spans="1:2" x14ac:dyDescent="0.25">
      <c r="A23313" s="1">
        <v>42531.923611111109</v>
      </c>
      <c r="B23313" s="2">
        <v>-54.229949737653662</v>
      </c>
    </row>
    <row r="23314" spans="1:2" x14ac:dyDescent="0.25">
      <c r="A23314" s="1">
        <v>42531.930555555555</v>
      </c>
      <c r="B23314" s="2">
        <v>29.421057029646619</v>
      </c>
    </row>
    <row r="23315" spans="1:2" x14ac:dyDescent="0.25">
      <c r="A23315" s="1">
        <v>42531.9375</v>
      </c>
      <c r="B23315" s="2">
        <v>52.256255016926204</v>
      </c>
    </row>
    <row r="23316" spans="1:2" x14ac:dyDescent="0.25">
      <c r="A23316" s="1">
        <v>42531.944444444445</v>
      </c>
      <c r="B23316" s="2">
        <v>24.812308184589249</v>
      </c>
    </row>
    <row r="23317" spans="1:2" x14ac:dyDescent="0.25">
      <c r="A23317" s="1">
        <v>42531.951388888891</v>
      </c>
      <c r="B23317" s="2">
        <v>-6.1480242456615573</v>
      </c>
    </row>
    <row r="23318" spans="1:2" x14ac:dyDescent="0.25">
      <c r="A23318" s="1">
        <v>42531.958333333336</v>
      </c>
      <c r="B23318" s="2">
        <v>45.094979758587726</v>
      </c>
    </row>
    <row r="23319" spans="1:2" x14ac:dyDescent="0.25">
      <c r="A23319" s="1">
        <v>42531.965277777781</v>
      </c>
      <c r="B23319" s="2">
        <v>128.91947873909996</v>
      </c>
    </row>
    <row r="23320" spans="1:2" x14ac:dyDescent="0.25">
      <c r="A23320" s="1">
        <v>42531.972222222219</v>
      </c>
      <c r="B23320" s="2">
        <v>110.94516829224658</v>
      </c>
    </row>
    <row r="23321" spans="1:2" x14ac:dyDescent="0.25">
      <c r="A23321" s="1">
        <v>42531.979166666664</v>
      </c>
      <c r="B23321" s="2">
        <v>-12.039756555140581</v>
      </c>
    </row>
    <row r="23322" spans="1:2" x14ac:dyDescent="0.25">
      <c r="A23322" s="1">
        <v>42531.986111111109</v>
      </c>
      <c r="B23322" s="2">
        <v>8.7424144454408079</v>
      </c>
    </row>
    <row r="23323" spans="1:2" x14ac:dyDescent="0.25">
      <c r="A23323" s="1">
        <v>42531.993055555555</v>
      </c>
      <c r="B23323" s="2">
        <v>64.271636543323893</v>
      </c>
    </row>
    <row r="23324" spans="1:2" x14ac:dyDescent="0.25">
      <c r="A23324" s="1">
        <v>42532</v>
      </c>
      <c r="B23324" s="2">
        <v>12.674009046444528</v>
      </c>
    </row>
    <row r="23325" spans="1:2" x14ac:dyDescent="0.25">
      <c r="A23325" s="1">
        <v>42532.006944444445</v>
      </c>
      <c r="B23325" s="2">
        <v>-29.917460667396128</v>
      </c>
    </row>
    <row r="23326" spans="1:2" x14ac:dyDescent="0.25">
      <c r="A23326" s="1">
        <v>42532.013888888891</v>
      </c>
      <c r="B23326" s="2">
        <v>-32.559687271982305</v>
      </c>
    </row>
    <row r="23327" spans="1:2" x14ac:dyDescent="0.25">
      <c r="A23327" s="1">
        <v>42532.020833333336</v>
      </c>
      <c r="B23327" s="2">
        <v>-2.5842568154525845</v>
      </c>
    </row>
    <row r="23328" spans="1:2" x14ac:dyDescent="0.25">
      <c r="A23328" s="1">
        <v>42532.027777777781</v>
      </c>
      <c r="B23328" s="2">
        <v>2.8134163375694334</v>
      </c>
    </row>
    <row r="23329" spans="1:2" x14ac:dyDescent="0.25">
      <c r="A23329" s="1">
        <v>42532.034722222219</v>
      </c>
      <c r="B23329" s="2">
        <v>-15.716585358340769</v>
      </c>
    </row>
    <row r="23330" spans="1:2" x14ac:dyDescent="0.25">
      <c r="A23330" s="1">
        <v>42532.041666666664</v>
      </c>
      <c r="B23330" s="2">
        <v>-22.151765718403766</v>
      </c>
    </row>
    <row r="23331" spans="1:2" x14ac:dyDescent="0.25">
      <c r="A23331" s="1">
        <v>42532.048611111109</v>
      </c>
      <c r="B23331" s="2">
        <v>-7.1141534191705436</v>
      </c>
    </row>
    <row r="23332" spans="1:2" x14ac:dyDescent="0.25">
      <c r="A23332" s="1">
        <v>42532.055555555555</v>
      </c>
      <c r="B23332" s="2">
        <v>33.5182990320965</v>
      </c>
    </row>
    <row r="23333" spans="1:2" x14ac:dyDescent="0.25">
      <c r="A23333" s="1">
        <v>42532.0625</v>
      </c>
      <c r="B23333" s="2">
        <v>100.108491685484</v>
      </c>
    </row>
    <row r="23334" spans="1:2" x14ac:dyDescent="0.25">
      <c r="A23334" s="1">
        <v>42532.069444444445</v>
      </c>
      <c r="B23334" s="2">
        <v>74.419512282345124</v>
      </c>
    </row>
    <row r="23335" spans="1:2" x14ac:dyDescent="0.25">
      <c r="A23335" s="1">
        <v>42532.076388888891</v>
      </c>
      <c r="B23335" s="2">
        <v>30.601422139941956</v>
      </c>
    </row>
    <row r="23336" spans="1:2" x14ac:dyDescent="0.25">
      <c r="A23336" s="1">
        <v>42532.083333333336</v>
      </c>
      <c r="B23336" s="2">
        <v>49.485647679182634</v>
      </c>
    </row>
    <row r="23337" spans="1:2" x14ac:dyDescent="0.25">
      <c r="A23337" s="1">
        <v>42532.090277777781</v>
      </c>
      <c r="B23337" s="2">
        <v>-45.600174806316353</v>
      </c>
    </row>
    <row r="23338" spans="1:2" x14ac:dyDescent="0.25">
      <c r="A23338" s="1">
        <v>42532.097222222219</v>
      </c>
      <c r="B23338" s="2">
        <v>0.72902937452393723</v>
      </c>
    </row>
    <row r="23339" spans="1:2" x14ac:dyDescent="0.25">
      <c r="A23339" s="1">
        <v>42532.104166666664</v>
      </c>
      <c r="B23339" s="2">
        <v>21.296870780009243</v>
      </c>
    </row>
    <row r="23340" spans="1:2" x14ac:dyDescent="0.25">
      <c r="A23340" s="1">
        <v>42532.111111111109</v>
      </c>
      <c r="B23340" s="2">
        <v>-6.2336920952517785</v>
      </c>
    </row>
    <row r="23341" spans="1:2" x14ac:dyDescent="0.25">
      <c r="A23341" s="1">
        <v>42532.118055555555</v>
      </c>
      <c r="B23341" s="2">
        <v>-39.037315399409565</v>
      </c>
    </row>
    <row r="23342" spans="1:2" x14ac:dyDescent="0.25">
      <c r="A23342" s="1">
        <v>42532.125</v>
      </c>
      <c r="B23342" s="2">
        <v>-67.016147822164925</v>
      </c>
    </row>
    <row r="23343" spans="1:2" x14ac:dyDescent="0.25">
      <c r="A23343" s="1">
        <v>42532.131944444445</v>
      </c>
      <c r="B23343" s="2">
        <v>-44.751382323922783</v>
      </c>
    </row>
    <row r="23344" spans="1:2" x14ac:dyDescent="0.25">
      <c r="A23344" s="1">
        <v>42532.138888888891</v>
      </c>
      <c r="B23344" s="2">
        <v>-61.262780263840689</v>
      </c>
    </row>
    <row r="23345" spans="1:2" x14ac:dyDescent="0.25">
      <c r="A23345" s="1">
        <v>42532.145833333336</v>
      </c>
      <c r="B23345" s="2">
        <v>51.270957732062158</v>
      </c>
    </row>
    <row r="23346" spans="1:2" x14ac:dyDescent="0.25">
      <c r="A23346" s="1">
        <v>42532.152777777781</v>
      </c>
      <c r="B23346" s="2">
        <v>-50.639610594386902</v>
      </c>
    </row>
    <row r="23347" spans="1:2" x14ac:dyDescent="0.25">
      <c r="A23347" s="1">
        <v>42532.159722222219</v>
      </c>
      <c r="B23347" s="2">
        <v>-54.310436379783596</v>
      </c>
    </row>
    <row r="23348" spans="1:2" x14ac:dyDescent="0.25">
      <c r="A23348" s="1">
        <v>42532.166666666664</v>
      </c>
      <c r="B23348" s="2">
        <v>-94.956906762384847</v>
      </c>
    </row>
    <row r="23349" spans="1:2" x14ac:dyDescent="0.25">
      <c r="A23349" s="1">
        <v>42532.173611111109</v>
      </c>
      <c r="B23349" s="2">
        <v>-62.816417417202025</v>
      </c>
    </row>
    <row r="23350" spans="1:2" x14ac:dyDescent="0.25">
      <c r="A23350" s="1">
        <v>42532.180555555555</v>
      </c>
      <c r="B23350" s="2">
        <v>-95.490912498767429</v>
      </c>
    </row>
    <row r="23351" spans="1:2" x14ac:dyDescent="0.25">
      <c r="A23351" s="1">
        <v>42532.1875</v>
      </c>
      <c r="B23351" s="2">
        <v>-82.707088481562479</v>
      </c>
    </row>
    <row r="23352" spans="1:2" x14ac:dyDescent="0.25">
      <c r="A23352" s="1">
        <v>42532.194444444445</v>
      </c>
      <c r="B23352" s="2">
        <v>-57.270019430584213</v>
      </c>
    </row>
    <row r="23353" spans="1:2" x14ac:dyDescent="0.25">
      <c r="A23353" s="1">
        <v>42532.201388888891</v>
      </c>
      <c r="B23353" s="2">
        <v>-15.042286374117223</v>
      </c>
    </row>
    <row r="23354" spans="1:2" x14ac:dyDescent="0.25">
      <c r="A23354" s="1">
        <v>42532.208333333336</v>
      </c>
      <c r="B23354" s="2">
        <v>-11.759125931419209</v>
      </c>
    </row>
    <row r="23355" spans="1:2" x14ac:dyDescent="0.25">
      <c r="A23355" s="1">
        <v>42532.215277777781</v>
      </c>
      <c r="B23355" s="2">
        <v>-17.091873765957327</v>
      </c>
    </row>
    <row r="23356" spans="1:2" x14ac:dyDescent="0.25">
      <c r="A23356" s="1">
        <v>42532.222222222219</v>
      </c>
      <c r="B23356" s="2">
        <v>-26.218641984245139</v>
      </c>
    </row>
    <row r="23357" spans="1:2" x14ac:dyDescent="0.25">
      <c r="A23357" s="1">
        <v>42532.229166666664</v>
      </c>
      <c r="B23357" s="2">
        <v>-31.203316894221448</v>
      </c>
    </row>
    <row r="23358" spans="1:2" x14ac:dyDescent="0.25">
      <c r="A23358" s="1">
        <v>42532.236111111109</v>
      </c>
      <c r="B23358" s="2">
        <v>-27.065825040879886</v>
      </c>
    </row>
    <row r="23359" spans="1:2" x14ac:dyDescent="0.25">
      <c r="A23359" s="1">
        <v>42532.243055555555</v>
      </c>
      <c r="B23359" s="2">
        <v>102.35247504868812</v>
      </c>
    </row>
    <row r="23360" spans="1:2" x14ac:dyDescent="0.25">
      <c r="A23360" s="1">
        <v>42532.25</v>
      </c>
      <c r="B23360" s="2">
        <v>73.969202763945034</v>
      </c>
    </row>
    <row r="23361" spans="1:2" x14ac:dyDescent="0.25">
      <c r="A23361" s="1">
        <v>42532.256944444445</v>
      </c>
      <c r="B23361" s="2">
        <v>92.783367489719922</v>
      </c>
    </row>
    <row r="23362" spans="1:2" x14ac:dyDescent="0.25">
      <c r="A23362" s="1">
        <v>42532.263888888891</v>
      </c>
      <c r="B23362" s="2">
        <v>-19.158299806679317</v>
      </c>
    </row>
    <row r="23363" spans="1:2" x14ac:dyDescent="0.25">
      <c r="A23363" s="1">
        <v>42532.270833333336</v>
      </c>
      <c r="B23363" s="2">
        <v>16.610135141393179</v>
      </c>
    </row>
    <row r="23364" spans="1:2" x14ac:dyDescent="0.25">
      <c r="A23364" s="1">
        <v>42532.277777777781</v>
      </c>
      <c r="B23364" s="2">
        <v>27.922440310712883</v>
      </c>
    </row>
    <row r="23365" spans="1:2" x14ac:dyDescent="0.25">
      <c r="A23365" s="1">
        <v>42532.284722222219</v>
      </c>
      <c r="B23365" s="2">
        <v>18.83637440205953</v>
      </c>
    </row>
    <row r="23366" spans="1:2" x14ac:dyDescent="0.25">
      <c r="A23366" s="1">
        <v>42532.291666666664</v>
      </c>
      <c r="B23366" s="2">
        <v>67.855400536164908</v>
      </c>
    </row>
    <row r="23367" spans="1:2" x14ac:dyDescent="0.25">
      <c r="A23367" s="1">
        <v>42532.298611111109</v>
      </c>
      <c r="B23367" s="2">
        <v>95.78333738047435</v>
      </c>
    </row>
    <row r="23368" spans="1:2" x14ac:dyDescent="0.25">
      <c r="A23368" s="1">
        <v>42532.305555555555</v>
      </c>
      <c r="B23368" s="2">
        <v>148.75517135224362</v>
      </c>
    </row>
    <row r="23369" spans="1:2" x14ac:dyDescent="0.25">
      <c r="A23369" s="1">
        <v>42532.3125</v>
      </c>
      <c r="B23369" s="2">
        <v>94.949166804429794</v>
      </c>
    </row>
    <row r="23370" spans="1:2" x14ac:dyDescent="0.25">
      <c r="A23370" s="1">
        <v>42532.319444444445</v>
      </c>
      <c r="B23370" s="2">
        <v>51.405457463512334</v>
      </c>
    </row>
    <row r="23371" spans="1:2" x14ac:dyDescent="0.25">
      <c r="A23371" s="1">
        <v>42532.326388888891</v>
      </c>
      <c r="B23371" s="2">
        <v>149.11025575437156</v>
      </c>
    </row>
    <row r="23372" spans="1:2" x14ac:dyDescent="0.25">
      <c r="A23372" s="1">
        <v>42532.333333333336</v>
      </c>
      <c r="B23372" s="2">
        <v>139.12260176729217</v>
      </c>
    </row>
    <row r="23373" spans="1:2" x14ac:dyDescent="0.25">
      <c r="A23373" s="1">
        <v>42532.340277777781</v>
      </c>
      <c r="B23373" s="2">
        <v>95.166221407837483</v>
      </c>
    </row>
    <row r="23374" spans="1:2" x14ac:dyDescent="0.25">
      <c r="A23374" s="1">
        <v>42532.347222222219</v>
      </c>
      <c r="B23374" s="2">
        <v>84.270845780767942</v>
      </c>
    </row>
    <row r="23375" spans="1:2" x14ac:dyDescent="0.25">
      <c r="A23375" s="1">
        <v>42532.354166666664</v>
      </c>
      <c r="B23375" s="2">
        <v>102.23375651636394</v>
      </c>
    </row>
    <row r="23376" spans="1:2" x14ac:dyDescent="0.25">
      <c r="A23376" s="1">
        <v>42532.361111111109</v>
      </c>
      <c r="B23376" s="2">
        <v>95.665015109902399</v>
      </c>
    </row>
    <row r="23377" spans="1:2" x14ac:dyDescent="0.25">
      <c r="A23377" s="1">
        <v>42532.368055555555</v>
      </c>
      <c r="B23377" s="2">
        <v>132.65990056362119</v>
      </c>
    </row>
    <row r="23378" spans="1:2" x14ac:dyDescent="0.25">
      <c r="A23378" s="1">
        <v>42532.375</v>
      </c>
      <c r="B23378" s="2">
        <v>49.09839145155177</v>
      </c>
    </row>
    <row r="23379" spans="1:2" x14ac:dyDescent="0.25">
      <c r="A23379" s="1">
        <v>42532.381944444445</v>
      </c>
      <c r="B23379" s="2">
        <v>46.95984584972507</v>
      </c>
    </row>
    <row r="23380" spans="1:2" x14ac:dyDescent="0.25">
      <c r="A23380" s="1">
        <v>42532.388888888891</v>
      </c>
      <c r="B23380" s="2">
        <v>67.337076751724481</v>
      </c>
    </row>
    <row r="23381" spans="1:2" x14ac:dyDescent="0.25">
      <c r="A23381" s="1">
        <v>42532.395833333336</v>
      </c>
      <c r="B23381" s="2">
        <v>25.980593825625256</v>
      </c>
    </row>
    <row r="23382" spans="1:2" x14ac:dyDescent="0.25">
      <c r="A23382" s="1">
        <v>42532.402777777781</v>
      </c>
      <c r="B23382" s="2">
        <v>-41.056819162292669</v>
      </c>
    </row>
    <row r="23383" spans="1:2" x14ac:dyDescent="0.25">
      <c r="A23383" s="1">
        <v>42532.409722222219</v>
      </c>
      <c r="B23383" s="2">
        <v>-51.937827195096375</v>
      </c>
    </row>
    <row r="23384" spans="1:2" x14ac:dyDescent="0.25">
      <c r="A23384" s="1">
        <v>42532.416666666664</v>
      </c>
      <c r="B23384" s="2">
        <v>20.842244295916341</v>
      </c>
    </row>
    <row r="23385" spans="1:2" x14ac:dyDescent="0.25">
      <c r="A23385" s="1">
        <v>42532.423611111109</v>
      </c>
      <c r="B23385" s="2">
        <v>-37.449416389940694</v>
      </c>
    </row>
    <row r="23386" spans="1:2" x14ac:dyDescent="0.25">
      <c r="A23386" s="1">
        <v>42532.430555555555</v>
      </c>
      <c r="B23386" s="2">
        <v>-52.859774019015795</v>
      </c>
    </row>
    <row r="23387" spans="1:2" x14ac:dyDescent="0.25">
      <c r="A23387" s="1">
        <v>42532.4375</v>
      </c>
      <c r="B23387" s="2">
        <v>-77.244122320782921</v>
      </c>
    </row>
    <row r="23388" spans="1:2" x14ac:dyDescent="0.25">
      <c r="A23388" s="1">
        <v>42532.444444444445</v>
      </c>
      <c r="B23388" s="2">
        <v>-107.16883602704145</v>
      </c>
    </row>
    <row r="23389" spans="1:2" x14ac:dyDescent="0.25">
      <c r="A23389" s="1">
        <v>42532.451388888891</v>
      </c>
      <c r="B23389" s="2">
        <v>-35.629471218490558</v>
      </c>
    </row>
    <row r="23390" spans="1:2" x14ac:dyDescent="0.25">
      <c r="A23390" s="1">
        <v>42532.458333333336</v>
      </c>
      <c r="B23390" s="2">
        <v>1.1556285193617561</v>
      </c>
    </row>
    <row r="23391" spans="1:2" x14ac:dyDescent="0.25">
      <c r="A23391" s="1">
        <v>42532.465277777781</v>
      </c>
      <c r="B23391" s="2">
        <v>-2.320039988582236</v>
      </c>
    </row>
    <row r="23392" spans="1:2" x14ac:dyDescent="0.25">
      <c r="A23392" s="1">
        <v>42532.472222222219</v>
      </c>
      <c r="B23392" s="2">
        <v>-7.1272455135525279</v>
      </c>
    </row>
    <row r="23393" spans="1:2" x14ac:dyDescent="0.25">
      <c r="A23393" s="1">
        <v>42532.479166666664</v>
      </c>
      <c r="B23393" s="2">
        <v>-4.9628243078396679</v>
      </c>
    </row>
    <row r="23394" spans="1:2" x14ac:dyDescent="0.25">
      <c r="A23394" s="1">
        <v>42532.486111111109</v>
      </c>
      <c r="B23394" s="2">
        <v>-6.4104811008424925</v>
      </c>
    </row>
    <row r="23395" spans="1:2" x14ac:dyDescent="0.25">
      <c r="A23395" s="1">
        <v>42532.493055555555</v>
      </c>
      <c r="B23395" s="2">
        <v>13.844023531854036</v>
      </c>
    </row>
    <row r="23396" spans="1:2" x14ac:dyDescent="0.25">
      <c r="A23396" s="1">
        <v>42532.5</v>
      </c>
      <c r="B23396" s="2">
        <v>-1.986962493480678</v>
      </c>
    </row>
    <row r="23397" spans="1:2" x14ac:dyDescent="0.25">
      <c r="A23397" s="1">
        <v>42532.506944444445</v>
      </c>
      <c r="B23397" s="2">
        <v>4.5316337918346354</v>
      </c>
    </row>
    <row r="23398" spans="1:2" x14ac:dyDescent="0.25">
      <c r="A23398" s="1">
        <v>42532.513888888891</v>
      </c>
      <c r="B23398" s="2">
        <v>1.7676697029599988</v>
      </c>
    </row>
    <row r="23399" spans="1:2" x14ac:dyDescent="0.25">
      <c r="A23399" s="1">
        <v>42532.520833333336</v>
      </c>
      <c r="B23399" s="2">
        <v>9.7615469166630646</v>
      </c>
    </row>
    <row r="23400" spans="1:2" x14ac:dyDescent="0.25">
      <c r="A23400" s="1">
        <v>42532.527777777781</v>
      </c>
      <c r="B23400" s="2">
        <v>-10.889600539171152</v>
      </c>
    </row>
    <row r="23401" spans="1:2" x14ac:dyDescent="0.25">
      <c r="A23401" s="1">
        <v>42532.534722222219</v>
      </c>
      <c r="B23401" s="2">
        <v>-12.771530527893168</v>
      </c>
    </row>
    <row r="23402" spans="1:2" x14ac:dyDescent="0.25">
      <c r="A23402" s="1">
        <v>42532.541666666664</v>
      </c>
      <c r="B23402" s="2">
        <v>-9.1949436089283463</v>
      </c>
    </row>
    <row r="23403" spans="1:2" x14ac:dyDescent="0.25">
      <c r="A23403" s="1">
        <v>42532.548611111109</v>
      </c>
      <c r="B23403" s="2">
        <v>-9.0366523514469979</v>
      </c>
    </row>
    <row r="23404" spans="1:2" x14ac:dyDescent="0.25">
      <c r="A23404" s="1">
        <v>42532.555555555555</v>
      </c>
      <c r="B23404" s="2">
        <v>-4.887933689527296</v>
      </c>
    </row>
    <row r="23405" spans="1:2" x14ac:dyDescent="0.25">
      <c r="A23405" s="1">
        <v>42532.5625</v>
      </c>
      <c r="B23405" s="2">
        <v>-2.0994255197446909</v>
      </c>
    </row>
    <row r="23406" spans="1:2" x14ac:dyDescent="0.25">
      <c r="A23406" s="1">
        <v>42532.569444444445</v>
      </c>
      <c r="B23406" s="2">
        <v>35.675851119446186</v>
      </c>
    </row>
    <row r="23407" spans="1:2" x14ac:dyDescent="0.25">
      <c r="A23407" s="1">
        <v>42532.576388888891</v>
      </c>
      <c r="B23407" s="2">
        <v>23.962486074490588</v>
      </c>
    </row>
    <row r="23408" spans="1:2" x14ac:dyDescent="0.25">
      <c r="A23408" s="1">
        <v>42532.583333333336</v>
      </c>
      <c r="B23408" s="2">
        <v>-24.033346988900909</v>
      </c>
    </row>
    <row r="23409" spans="1:2" x14ac:dyDescent="0.25">
      <c r="A23409" s="1">
        <v>42532.590277777781</v>
      </c>
      <c r="B23409" s="2">
        <v>-23.93548126323299</v>
      </c>
    </row>
    <row r="23410" spans="1:2" x14ac:dyDescent="0.25">
      <c r="A23410" s="1">
        <v>42532.597222222219</v>
      </c>
      <c r="B23410" s="2">
        <v>-32.749262773624942</v>
      </c>
    </row>
    <row r="23411" spans="1:2" x14ac:dyDescent="0.25">
      <c r="A23411" s="1">
        <v>42532.604166666664</v>
      </c>
      <c r="B23411" s="2">
        <v>-36.615242840289476</v>
      </c>
    </row>
    <row r="23412" spans="1:2" x14ac:dyDescent="0.25">
      <c r="A23412" s="1">
        <v>42532.611111111109</v>
      </c>
      <c r="B23412" s="2">
        <v>-43.008196211242662</v>
      </c>
    </row>
    <row r="23413" spans="1:2" x14ac:dyDescent="0.25">
      <c r="A23413" s="1">
        <v>42532.618055555555</v>
      </c>
      <c r="B23413" s="2">
        <v>-57.522085995250769</v>
      </c>
    </row>
    <row r="23414" spans="1:2" x14ac:dyDescent="0.25">
      <c r="A23414" s="1">
        <v>42532.625</v>
      </c>
      <c r="B23414" s="2">
        <v>-4.3379261453102904</v>
      </c>
    </row>
    <row r="23415" spans="1:2" x14ac:dyDescent="0.25">
      <c r="A23415" s="1">
        <v>42532.631944444445</v>
      </c>
      <c r="B23415" s="2">
        <v>-4.2275433922571635</v>
      </c>
    </row>
    <row r="23416" spans="1:2" x14ac:dyDescent="0.25">
      <c r="A23416" s="1">
        <v>42532.638888888891</v>
      </c>
      <c r="B23416" s="2">
        <v>-8.494873389911179</v>
      </c>
    </row>
    <row r="23417" spans="1:2" x14ac:dyDescent="0.25">
      <c r="A23417" s="1">
        <v>42532.645833333336</v>
      </c>
      <c r="B23417" s="2">
        <v>-31.650998112657643</v>
      </c>
    </row>
    <row r="23418" spans="1:2" x14ac:dyDescent="0.25">
      <c r="A23418" s="1">
        <v>42532.652777777781</v>
      </c>
      <c r="B23418" s="2">
        <v>-74.333921001403212</v>
      </c>
    </row>
    <row r="23419" spans="1:2" x14ac:dyDescent="0.25">
      <c r="A23419" s="1">
        <v>42532.659722222219</v>
      </c>
      <c r="B23419" s="2">
        <v>-50.33688130181477</v>
      </c>
    </row>
    <row r="23420" spans="1:2" x14ac:dyDescent="0.25">
      <c r="A23420" s="1">
        <v>42532.666666666664</v>
      </c>
      <c r="B23420" s="2">
        <v>16.069968060752679</v>
      </c>
    </row>
    <row r="23421" spans="1:2" x14ac:dyDescent="0.25">
      <c r="A23421" s="1">
        <v>42532.673611111109</v>
      </c>
      <c r="B23421" s="2">
        <v>29.736105602321647</v>
      </c>
    </row>
    <row r="23422" spans="1:2" x14ac:dyDescent="0.25">
      <c r="A23422" s="1">
        <v>42532.680555555555</v>
      </c>
      <c r="B23422" s="2">
        <v>38.332317597461639</v>
      </c>
    </row>
    <row r="23423" spans="1:2" x14ac:dyDescent="0.25">
      <c r="A23423" s="1">
        <v>42532.6875</v>
      </c>
      <c r="B23423" s="2">
        <v>27.28359645409056</v>
      </c>
    </row>
    <row r="23424" spans="1:2" x14ac:dyDescent="0.25">
      <c r="A23424" s="1">
        <v>42532.694444444445</v>
      </c>
      <c r="B23424" s="2">
        <v>-1.6457792851375992</v>
      </c>
    </row>
    <row r="23425" spans="1:2" x14ac:dyDescent="0.25">
      <c r="A23425" s="1">
        <v>42532.701388888891</v>
      </c>
      <c r="B23425" s="2">
        <v>-34.584983004462252</v>
      </c>
    </row>
    <row r="23426" spans="1:2" x14ac:dyDescent="0.25">
      <c r="A23426" s="1">
        <v>42532.708333333336</v>
      </c>
      <c r="B23426" s="2">
        <v>4.519593536935063</v>
      </c>
    </row>
    <row r="23427" spans="1:2" x14ac:dyDescent="0.25">
      <c r="A23427" s="1">
        <v>42532.715277777781</v>
      </c>
      <c r="B23427" s="2">
        <v>-4.6378269984854041</v>
      </c>
    </row>
    <row r="23428" spans="1:2" x14ac:dyDescent="0.25">
      <c r="A23428" s="1">
        <v>42532.722222222219</v>
      </c>
      <c r="B23428" s="2">
        <v>0.12711253394013813</v>
      </c>
    </row>
    <row r="23429" spans="1:2" x14ac:dyDescent="0.25">
      <c r="A23429" s="1">
        <v>42532.729166666664</v>
      </c>
      <c r="B23429" s="2">
        <v>-3.3763239077555771</v>
      </c>
    </row>
    <row r="23430" spans="1:2" x14ac:dyDescent="0.25">
      <c r="A23430" s="1">
        <v>42532.736111111109</v>
      </c>
      <c r="B23430" s="2">
        <v>-28.365786554681126</v>
      </c>
    </row>
    <row r="23431" spans="1:2" x14ac:dyDescent="0.25">
      <c r="A23431" s="1">
        <v>42532.743055555555</v>
      </c>
      <c r="B23431" s="2">
        <v>-36.564875190242418</v>
      </c>
    </row>
    <row r="23432" spans="1:2" x14ac:dyDescent="0.25">
      <c r="A23432" s="1">
        <v>42532.75</v>
      </c>
      <c r="B23432" s="2">
        <v>0.8509558052076075</v>
      </c>
    </row>
    <row r="23433" spans="1:2" x14ac:dyDescent="0.25">
      <c r="A23433" s="1">
        <v>42532.756944444445</v>
      </c>
      <c r="B23433" s="2">
        <v>5.2718607480984909</v>
      </c>
    </row>
    <row r="23434" spans="1:2" x14ac:dyDescent="0.25">
      <c r="A23434" s="1">
        <v>42532.763888888891</v>
      </c>
      <c r="B23434" s="2">
        <v>-4.0927680540242362</v>
      </c>
    </row>
    <row r="23435" spans="1:2" x14ac:dyDescent="0.25">
      <c r="A23435" s="1">
        <v>42532.770833333336</v>
      </c>
      <c r="B23435" s="2">
        <v>-1.1832480218820274</v>
      </c>
    </row>
    <row r="23436" spans="1:2" x14ac:dyDescent="0.25">
      <c r="A23436" s="1">
        <v>42532.777777777781</v>
      </c>
      <c r="B23436" s="2">
        <v>-6.7092065436106711</v>
      </c>
    </row>
    <row r="23437" spans="1:2" x14ac:dyDescent="0.25">
      <c r="A23437" s="1">
        <v>42532.784722222219</v>
      </c>
      <c r="B23437" s="2">
        <v>-1.2400320266768297</v>
      </c>
    </row>
    <row r="23438" spans="1:2" x14ac:dyDescent="0.25">
      <c r="A23438" s="1">
        <v>42532.791666666664</v>
      </c>
      <c r="B23438" s="2">
        <v>-5.2974321002821734</v>
      </c>
    </row>
    <row r="23439" spans="1:2" x14ac:dyDescent="0.25">
      <c r="A23439" s="1">
        <v>42532.798611111109</v>
      </c>
      <c r="B23439" s="2">
        <v>2.8871348213152062</v>
      </c>
    </row>
    <row r="23440" spans="1:2" x14ac:dyDescent="0.25">
      <c r="A23440" s="1">
        <v>42532.805555555555</v>
      </c>
      <c r="B23440" s="2">
        <v>2.3989002023420955E-2</v>
      </c>
    </row>
    <row r="23441" spans="1:2" x14ac:dyDescent="0.25">
      <c r="A23441" s="1">
        <v>42532.8125</v>
      </c>
      <c r="B23441" s="2">
        <v>-3.9344642536085788</v>
      </c>
    </row>
    <row r="23442" spans="1:2" x14ac:dyDescent="0.25">
      <c r="A23442" s="1">
        <v>42532.819444444445</v>
      </c>
      <c r="B23442" s="2">
        <v>-1.1861512513626804</v>
      </c>
    </row>
    <row r="23443" spans="1:2" x14ac:dyDescent="0.25">
      <c r="A23443" s="1">
        <v>42532.826388888891</v>
      </c>
      <c r="B23443" s="2">
        <v>-61.774692545873464</v>
      </c>
    </row>
    <row r="23444" spans="1:2" x14ac:dyDescent="0.25">
      <c r="A23444" s="1">
        <v>42532.833333333336</v>
      </c>
      <c r="B23444" s="2">
        <v>-155.31682422299093</v>
      </c>
    </row>
    <row r="23445" spans="1:2" x14ac:dyDescent="0.25">
      <c r="A23445" s="1">
        <v>42532.840277777781</v>
      </c>
      <c r="B23445" s="2">
        <v>-66.885088272752228</v>
      </c>
    </row>
    <row r="23446" spans="1:2" x14ac:dyDescent="0.25">
      <c r="A23446" s="1">
        <v>42532.847222222219</v>
      </c>
      <c r="B23446" s="2">
        <v>-27.147219176659053</v>
      </c>
    </row>
    <row r="23447" spans="1:2" x14ac:dyDescent="0.25">
      <c r="A23447" s="1">
        <v>42532.854166666664</v>
      </c>
      <c r="B23447" s="2">
        <v>-92.639161863027113</v>
      </c>
    </row>
    <row r="23448" spans="1:2" x14ac:dyDescent="0.25">
      <c r="A23448" s="1">
        <v>42532.861111111109</v>
      </c>
      <c r="B23448" s="2">
        <v>2.3962458775920097</v>
      </c>
    </row>
    <row r="23449" spans="1:2" x14ac:dyDescent="0.25">
      <c r="A23449" s="1">
        <v>42532.868055555555</v>
      </c>
      <c r="B23449" s="2">
        <v>6.4715703382602321</v>
      </c>
    </row>
    <row r="23450" spans="1:2" x14ac:dyDescent="0.25">
      <c r="A23450" s="1">
        <v>42532.875</v>
      </c>
      <c r="B23450" s="2">
        <v>5.0272625359006513</v>
      </c>
    </row>
    <row r="23451" spans="1:2" x14ac:dyDescent="0.25">
      <c r="A23451" s="1">
        <v>42532.881944444445</v>
      </c>
      <c r="B23451" s="2">
        <v>2.8057978942681561</v>
      </c>
    </row>
    <row r="23452" spans="1:2" x14ac:dyDescent="0.25">
      <c r="A23452" s="1">
        <v>42532.888888888891</v>
      </c>
      <c r="B23452" s="2">
        <v>7.3591351974877641</v>
      </c>
    </row>
    <row r="23453" spans="1:2" x14ac:dyDescent="0.25">
      <c r="A23453" s="1">
        <v>42532.895833333336</v>
      </c>
      <c r="B23453" s="2">
        <v>41.341731183965749</v>
      </c>
    </row>
    <row r="23454" spans="1:2" x14ac:dyDescent="0.25">
      <c r="A23454" s="1">
        <v>42532.902777777781</v>
      </c>
      <c r="B23454" s="2">
        <v>-12.049509421794603</v>
      </c>
    </row>
    <row r="23455" spans="1:2" x14ac:dyDescent="0.25">
      <c r="A23455" s="1">
        <v>42532.909722222219</v>
      </c>
      <c r="B23455" s="2">
        <v>-17.711975037922361</v>
      </c>
    </row>
    <row r="23456" spans="1:2" x14ac:dyDescent="0.25">
      <c r="A23456" s="1">
        <v>42532.916666666664</v>
      </c>
      <c r="B23456" s="2">
        <v>-8.1714801129644066</v>
      </c>
    </row>
    <row r="23457" spans="1:2" x14ac:dyDescent="0.25">
      <c r="A23457" s="1">
        <v>42532.923611111109</v>
      </c>
      <c r="B23457" s="2">
        <v>0.33703272710044985</v>
      </c>
    </row>
    <row r="23458" spans="1:2" x14ac:dyDescent="0.25">
      <c r="A23458" s="1">
        <v>42532.930555555555</v>
      </c>
      <c r="B23458" s="2">
        <v>1.2159171192909464</v>
      </c>
    </row>
    <row r="23459" spans="1:2" x14ac:dyDescent="0.25">
      <c r="A23459" s="1">
        <v>42532.9375</v>
      </c>
      <c r="B23459" s="2">
        <v>-12.354954314971886</v>
      </c>
    </row>
    <row r="23460" spans="1:2" x14ac:dyDescent="0.25">
      <c r="A23460" s="1">
        <v>42532.944444444445</v>
      </c>
      <c r="B23460" s="2">
        <v>-92.419186116147998</v>
      </c>
    </row>
    <row r="23461" spans="1:2" x14ac:dyDescent="0.25">
      <c r="A23461" s="1">
        <v>42532.951388888891</v>
      </c>
      <c r="B23461" s="2">
        <v>-35.710296099907694</v>
      </c>
    </row>
    <row r="23462" spans="1:2" x14ac:dyDescent="0.25">
      <c r="A23462" s="1">
        <v>42532.958333333336</v>
      </c>
      <c r="B23462" s="2">
        <v>16.741438181724902</v>
      </c>
    </row>
    <row r="23463" spans="1:2" x14ac:dyDescent="0.25">
      <c r="A23463" s="1">
        <v>42532.965277777781</v>
      </c>
      <c r="B23463" s="2">
        <v>-66.338831267050992</v>
      </c>
    </row>
    <row r="23464" spans="1:2" x14ac:dyDescent="0.25">
      <c r="A23464" s="1">
        <v>42532.972222222219</v>
      </c>
      <c r="B23464" s="2">
        <v>-92.150187455719575</v>
      </c>
    </row>
    <row r="23465" spans="1:2" x14ac:dyDescent="0.25">
      <c r="A23465" s="1">
        <v>42532.979166666664</v>
      </c>
      <c r="B23465" s="2">
        <v>17.617488234522195</v>
      </c>
    </row>
    <row r="23466" spans="1:2" x14ac:dyDescent="0.25">
      <c r="A23466" s="1">
        <v>42532.986111111109</v>
      </c>
      <c r="B23466" s="2">
        <v>39.11678735482613</v>
      </c>
    </row>
    <row r="23467" spans="1:2" x14ac:dyDescent="0.25">
      <c r="A23467" s="1">
        <v>42532.993055555555</v>
      </c>
      <c r="B23467" s="2">
        <v>-143.64438422011938</v>
      </c>
    </row>
    <row r="23468" spans="1:2" x14ac:dyDescent="0.25">
      <c r="A23468" s="1">
        <v>42533</v>
      </c>
      <c r="B23468" s="2">
        <v>-40.696023194591788</v>
      </c>
    </row>
    <row r="23469" spans="1:2" x14ac:dyDescent="0.25">
      <c r="A23469" s="1">
        <v>42533.006944444445</v>
      </c>
      <c r="B23469" s="2">
        <v>96.722583502215087</v>
      </c>
    </row>
    <row r="23470" spans="1:2" x14ac:dyDescent="0.25">
      <c r="A23470" s="1">
        <v>42533.013888888891</v>
      </c>
      <c r="B23470" s="2">
        <v>34.449775514628591</v>
      </c>
    </row>
    <row r="23471" spans="1:2" x14ac:dyDescent="0.25">
      <c r="A23471" s="1">
        <v>42533.020833333336</v>
      </c>
      <c r="B23471" s="2">
        <v>59.676566851461928</v>
      </c>
    </row>
    <row r="23472" spans="1:2" x14ac:dyDescent="0.25">
      <c r="A23472" s="1">
        <v>42533.027777777781</v>
      </c>
      <c r="B23472" s="2">
        <v>-10.882904729639899</v>
      </c>
    </row>
    <row r="23473" spans="1:2" x14ac:dyDescent="0.25">
      <c r="A23473" s="1">
        <v>42533.034722222219</v>
      </c>
      <c r="B23473" s="2">
        <v>-15.979906916178662</v>
      </c>
    </row>
    <row r="23474" spans="1:2" x14ac:dyDescent="0.25">
      <c r="A23474" s="1">
        <v>42533.041666666664</v>
      </c>
      <c r="B23474" s="2">
        <v>-40.024686910486437</v>
      </c>
    </row>
    <row r="23475" spans="1:2" x14ac:dyDescent="0.25">
      <c r="A23475" s="1">
        <v>42533.048611111109</v>
      </c>
      <c r="B23475" s="2">
        <v>-52.667526191082629</v>
      </c>
    </row>
    <row r="23476" spans="1:2" x14ac:dyDescent="0.25">
      <c r="A23476" s="1">
        <v>42533.055555555555</v>
      </c>
      <c r="B23476" s="2">
        <v>-28.223138066737157</v>
      </c>
    </row>
    <row r="23477" spans="1:2" x14ac:dyDescent="0.25">
      <c r="A23477" s="1">
        <v>42533.0625</v>
      </c>
      <c r="B23477" s="2">
        <v>72.371528181645076</v>
      </c>
    </row>
    <row r="23478" spans="1:2" x14ac:dyDescent="0.25">
      <c r="A23478" s="1">
        <v>42533.069444444445</v>
      </c>
      <c r="B23478" s="2">
        <v>79.929965789752217</v>
      </c>
    </row>
    <row r="23479" spans="1:2" x14ac:dyDescent="0.25">
      <c r="A23479" s="1">
        <v>42533.076388888891</v>
      </c>
      <c r="B23479" s="2">
        <v>21.623220493067322</v>
      </c>
    </row>
    <row r="23480" spans="1:2" x14ac:dyDescent="0.25">
      <c r="A23480" s="1">
        <v>42533.083333333336</v>
      </c>
      <c r="B23480" s="2">
        <v>71.84658865077013</v>
      </c>
    </row>
    <row r="23481" spans="1:2" x14ac:dyDescent="0.25">
      <c r="A23481" s="1">
        <v>42533.090277777781</v>
      </c>
      <c r="B23481" s="2">
        <v>34.31884366392682</v>
      </c>
    </row>
    <row r="23482" spans="1:2" x14ac:dyDescent="0.25">
      <c r="A23482" s="1">
        <v>42533.097222222219</v>
      </c>
      <c r="B23482" s="2">
        <v>-76.507070704048473</v>
      </c>
    </row>
    <row r="23483" spans="1:2" x14ac:dyDescent="0.25">
      <c r="A23483" s="1">
        <v>42533.104166666664</v>
      </c>
      <c r="B23483" s="2">
        <v>-104.80424086239819</v>
      </c>
    </row>
    <row r="23484" spans="1:2" x14ac:dyDescent="0.25">
      <c r="A23484" s="1">
        <v>42533.111111111109</v>
      </c>
      <c r="B23484" s="2">
        <v>-79.355391377098854</v>
      </c>
    </row>
    <row r="23485" spans="1:2" x14ac:dyDescent="0.25">
      <c r="A23485" s="1">
        <v>42533.118055555555</v>
      </c>
      <c r="B23485" s="2">
        <v>35.714832162801756</v>
      </c>
    </row>
    <row r="23486" spans="1:2" x14ac:dyDescent="0.25">
      <c r="A23486" s="1">
        <v>42533.125</v>
      </c>
      <c r="B23486" s="2">
        <v>51.493848378367403</v>
      </c>
    </row>
    <row r="23487" spans="1:2" x14ac:dyDescent="0.25">
      <c r="A23487" s="1">
        <v>42533.131944444445</v>
      </c>
      <c r="B23487" s="2">
        <v>98.434632085077652</v>
      </c>
    </row>
    <row r="23488" spans="1:2" x14ac:dyDescent="0.25">
      <c r="A23488" s="1">
        <v>42533.138888888891</v>
      </c>
      <c r="B23488" s="2">
        <v>113.48412710820635</v>
      </c>
    </row>
    <row r="23489" spans="1:2" x14ac:dyDescent="0.25">
      <c r="A23489" s="1">
        <v>42533.145833333336</v>
      </c>
      <c r="B23489" s="2">
        <v>16.895119608918225</v>
      </c>
    </row>
    <row r="23490" spans="1:2" x14ac:dyDescent="0.25">
      <c r="A23490" s="1">
        <v>42533.152777777781</v>
      </c>
      <c r="B23490" s="2">
        <v>-7.0651546517859485</v>
      </c>
    </row>
    <row r="23491" spans="1:2" x14ac:dyDescent="0.25">
      <c r="A23491" s="1">
        <v>42533.159722222219</v>
      </c>
      <c r="B23491" s="2">
        <v>-11.400340170542719</v>
      </c>
    </row>
    <row r="23492" spans="1:2" x14ac:dyDescent="0.25">
      <c r="A23492" s="1">
        <v>42533.166666666664</v>
      </c>
      <c r="B23492" s="2">
        <v>-5.464681919584085</v>
      </c>
    </row>
    <row r="23493" spans="1:2" x14ac:dyDescent="0.25">
      <c r="A23493" s="1">
        <v>42533.173611111109</v>
      </c>
      <c r="B23493" s="2">
        <v>13.952771547711528</v>
      </c>
    </row>
    <row r="23494" spans="1:2" x14ac:dyDescent="0.25">
      <c r="A23494" s="1">
        <v>42533.180555555555</v>
      </c>
      <c r="B23494" s="2">
        <v>63.892195421072486</v>
      </c>
    </row>
    <row r="23495" spans="1:2" x14ac:dyDescent="0.25">
      <c r="A23495" s="1">
        <v>42533.1875</v>
      </c>
      <c r="B23495" s="2">
        <v>73.853113307409515</v>
      </c>
    </row>
    <row r="23496" spans="1:2" x14ac:dyDescent="0.25">
      <c r="A23496" s="1">
        <v>42533.194444444445</v>
      </c>
      <c r="B23496" s="2">
        <v>-9.2954759881205966</v>
      </c>
    </row>
    <row r="23497" spans="1:2" x14ac:dyDescent="0.25">
      <c r="A23497" s="1">
        <v>42533.201388888891</v>
      </c>
      <c r="B23497" s="2">
        <v>25.323789882256143</v>
      </c>
    </row>
    <row r="23498" spans="1:2" x14ac:dyDescent="0.25">
      <c r="A23498" s="1">
        <v>42533.208333333336</v>
      </c>
      <c r="B23498" s="2">
        <v>53.627418142607254</v>
      </c>
    </row>
    <row r="23499" spans="1:2" x14ac:dyDescent="0.25">
      <c r="A23499" s="1">
        <v>42533.215277777781</v>
      </c>
      <c r="B23499" s="2">
        <v>62.001312022699274</v>
      </c>
    </row>
    <row r="23500" spans="1:2" x14ac:dyDescent="0.25">
      <c r="A23500" s="1">
        <v>42533.222222222219</v>
      </c>
      <c r="B23500" s="2">
        <v>45.481441198384807</v>
      </c>
    </row>
    <row r="23501" spans="1:2" x14ac:dyDescent="0.25">
      <c r="A23501" s="1">
        <v>42533.229166666664</v>
      </c>
      <c r="B23501" s="2">
        <v>-42.121596211488843</v>
      </c>
    </row>
    <row r="23502" spans="1:2" x14ac:dyDescent="0.25">
      <c r="A23502" s="1">
        <v>42533.236111111109</v>
      </c>
      <c r="B23502" s="2">
        <v>-29.109851461814007</v>
      </c>
    </row>
    <row r="23503" spans="1:2" x14ac:dyDescent="0.25">
      <c r="A23503" s="1">
        <v>42533.243055555555</v>
      </c>
      <c r="B23503" s="2">
        <v>-36.819678422172871</v>
      </c>
    </row>
    <row r="23504" spans="1:2" x14ac:dyDescent="0.25">
      <c r="A23504" s="1">
        <v>42533.25</v>
      </c>
      <c r="B23504" s="2">
        <v>-112.70642159674472</v>
      </c>
    </row>
    <row r="23505" spans="1:2" x14ac:dyDescent="0.25">
      <c r="A23505" s="1">
        <v>42533.256944444445</v>
      </c>
      <c r="B23505" s="2">
        <v>-84.953191299413447</v>
      </c>
    </row>
    <row r="23506" spans="1:2" x14ac:dyDescent="0.25">
      <c r="A23506" s="1">
        <v>42533.263888888891</v>
      </c>
      <c r="B23506" s="2">
        <v>-67.11833853553911</v>
      </c>
    </row>
    <row r="23507" spans="1:2" x14ac:dyDescent="0.25">
      <c r="A23507" s="1">
        <v>42533.270833333336</v>
      </c>
      <c r="B23507" s="2">
        <v>-41.880949989647682</v>
      </c>
    </row>
    <row r="23508" spans="1:2" x14ac:dyDescent="0.25">
      <c r="A23508" s="1">
        <v>42533.277777777781</v>
      </c>
      <c r="B23508" s="2">
        <v>20.26226351947361</v>
      </c>
    </row>
    <row r="23509" spans="1:2" x14ac:dyDescent="0.25">
      <c r="A23509" s="1">
        <v>42533.284722222219</v>
      </c>
      <c r="B23509" s="2">
        <v>-19.518331603202267</v>
      </c>
    </row>
    <row r="23510" spans="1:2" x14ac:dyDescent="0.25">
      <c r="A23510" s="1">
        <v>42533.291666666664</v>
      </c>
      <c r="B23510" s="2">
        <v>-20.404308724374665</v>
      </c>
    </row>
    <row r="23511" spans="1:2" x14ac:dyDescent="0.25">
      <c r="A23511" s="1">
        <v>42533.298611111109</v>
      </c>
      <c r="B23511" s="2">
        <v>-13.131840811945779</v>
      </c>
    </row>
    <row r="23512" spans="1:2" x14ac:dyDescent="0.25">
      <c r="A23512" s="1">
        <v>42533.305555555555</v>
      </c>
      <c r="B23512" s="2">
        <v>59.955797147543244</v>
      </c>
    </row>
    <row r="23513" spans="1:2" x14ac:dyDescent="0.25">
      <c r="A23513" s="1">
        <v>42533.3125</v>
      </c>
      <c r="B23513" s="2">
        <v>120.84338150728708</v>
      </c>
    </row>
    <row r="23514" spans="1:2" x14ac:dyDescent="0.25">
      <c r="A23514" s="1">
        <v>42533.319444444445</v>
      </c>
      <c r="B23514" s="2">
        <v>151.90728875008935</v>
      </c>
    </row>
    <row r="23515" spans="1:2" x14ac:dyDescent="0.25">
      <c r="A23515" s="1">
        <v>42533.326388888891</v>
      </c>
      <c r="B23515" s="2">
        <v>117.30305147022474</v>
      </c>
    </row>
    <row r="23516" spans="1:2" x14ac:dyDescent="0.25">
      <c r="A23516" s="1">
        <v>42533.333333333336</v>
      </c>
      <c r="B23516" s="2">
        <v>59.885164885249878</v>
      </c>
    </row>
    <row r="23517" spans="1:2" x14ac:dyDescent="0.25">
      <c r="A23517" s="1">
        <v>42533.340277777781</v>
      </c>
      <c r="B23517" s="2">
        <v>48.715320456516054</v>
      </c>
    </row>
    <row r="23518" spans="1:2" x14ac:dyDescent="0.25">
      <c r="A23518" s="1">
        <v>42533.347222222219</v>
      </c>
      <c r="B23518" s="2">
        <v>48.344917684443402</v>
      </c>
    </row>
    <row r="23519" spans="1:2" x14ac:dyDescent="0.25">
      <c r="A23519" s="1">
        <v>42533.354166666664</v>
      </c>
      <c r="B23519" s="2">
        <v>141.09751570577345</v>
      </c>
    </row>
    <row r="23520" spans="1:2" x14ac:dyDescent="0.25">
      <c r="A23520" s="1">
        <v>42533.361111111109</v>
      </c>
      <c r="B23520" s="2">
        <v>139.27046980321833</v>
      </c>
    </row>
    <row r="23521" spans="1:2" x14ac:dyDescent="0.25">
      <c r="A23521" s="1">
        <v>42533.368055555555</v>
      </c>
      <c r="B23521" s="2">
        <v>150.35632244428388</v>
      </c>
    </row>
    <row r="23522" spans="1:2" x14ac:dyDescent="0.25">
      <c r="A23522" s="1">
        <v>42533.375</v>
      </c>
      <c r="B23522" s="2">
        <v>164.3298799506633</v>
      </c>
    </row>
    <row r="23523" spans="1:2" x14ac:dyDescent="0.25">
      <c r="A23523" s="1">
        <v>42533.381944444445</v>
      </c>
      <c r="B23523" s="2">
        <v>156.74615745522121</v>
      </c>
    </row>
    <row r="23524" spans="1:2" x14ac:dyDescent="0.25">
      <c r="A23524" s="1">
        <v>42533.388888888891</v>
      </c>
      <c r="B23524" s="2">
        <v>199.18972224933444</v>
      </c>
    </row>
    <row r="23525" spans="1:2" x14ac:dyDescent="0.25">
      <c r="A23525" s="1">
        <v>42533.395833333336</v>
      </c>
      <c r="B23525" s="2">
        <v>181.30644777373101</v>
      </c>
    </row>
    <row r="23526" spans="1:2" x14ac:dyDescent="0.25">
      <c r="A23526" s="1">
        <v>42533.402777777781</v>
      </c>
      <c r="B23526" s="2">
        <v>147.64524166335585</v>
      </c>
    </row>
    <row r="23527" spans="1:2" x14ac:dyDescent="0.25">
      <c r="A23527" s="1">
        <v>42533.409722222219</v>
      </c>
      <c r="B23527" s="2">
        <v>42.09011407989744</v>
      </c>
    </row>
    <row r="23528" spans="1:2" x14ac:dyDescent="0.25">
      <c r="A23528" s="1">
        <v>42533.416666666664</v>
      </c>
      <c r="B23528" s="2">
        <v>29.655618850648025</v>
      </c>
    </row>
    <row r="23529" spans="1:2" x14ac:dyDescent="0.25">
      <c r="A23529" s="1">
        <v>42533.423611111109</v>
      </c>
      <c r="B23529" s="2">
        <v>2.7100741615159012</v>
      </c>
    </row>
    <row r="23530" spans="1:2" x14ac:dyDescent="0.25">
      <c r="A23530" s="1">
        <v>42533.430555555555</v>
      </c>
      <c r="B23530" s="2">
        <v>-1.5780297826494887</v>
      </c>
    </row>
    <row r="23531" spans="1:2" x14ac:dyDescent="0.25">
      <c r="A23531" s="1">
        <v>42533.4375</v>
      </c>
      <c r="B23531" s="2">
        <v>-1.6730403602800894</v>
      </c>
    </row>
    <row r="23532" spans="1:2" x14ac:dyDescent="0.25">
      <c r="A23532" s="1">
        <v>42533.444444444445</v>
      </c>
      <c r="B23532" s="2">
        <v>-13.18111881490273</v>
      </c>
    </row>
    <row r="23533" spans="1:2" x14ac:dyDescent="0.25">
      <c r="A23533" s="1">
        <v>42533.451388888891</v>
      </c>
      <c r="B23533" s="2">
        <v>1.2520007457798299</v>
      </c>
    </row>
    <row r="23534" spans="1:2" x14ac:dyDescent="0.25">
      <c r="A23534" s="1">
        <v>42533.458333333336</v>
      </c>
      <c r="B23534" s="2">
        <v>-3.4997492312988956</v>
      </c>
    </row>
    <row r="23535" spans="1:2" x14ac:dyDescent="0.25">
      <c r="A23535" s="1">
        <v>42533.465277777781</v>
      </c>
      <c r="B23535" s="2">
        <v>-0.69714731510170769</v>
      </c>
    </row>
    <row r="23536" spans="1:2" x14ac:dyDescent="0.25">
      <c r="A23536" s="1">
        <v>42533.472222222219</v>
      </c>
      <c r="B23536" s="2">
        <v>-0.87423517623875036</v>
      </c>
    </row>
    <row r="23537" spans="1:2" x14ac:dyDescent="0.25">
      <c r="A23537" s="1">
        <v>42533.479166666664</v>
      </c>
      <c r="B23537" s="2">
        <v>-0.30048400655020185</v>
      </c>
    </row>
    <row r="23538" spans="1:2" x14ac:dyDescent="0.25">
      <c r="A23538" s="1">
        <v>42533.486111111109</v>
      </c>
      <c r="B23538" s="2">
        <v>5.7096293808955672</v>
      </c>
    </row>
    <row r="23539" spans="1:2" x14ac:dyDescent="0.25">
      <c r="A23539" s="1">
        <v>42533.493055555555</v>
      </c>
      <c r="B23539" s="2">
        <v>-1.9506519860120413</v>
      </c>
    </row>
    <row r="23540" spans="1:2" x14ac:dyDescent="0.25">
      <c r="A23540" s="1">
        <v>42533.5</v>
      </c>
      <c r="B23540" s="2">
        <v>-6.8340768320584422</v>
      </c>
    </row>
    <row r="23541" spans="1:2" x14ac:dyDescent="0.25">
      <c r="A23541" s="1">
        <v>42533.506944444445</v>
      </c>
      <c r="B23541" s="2">
        <v>-1.6494019653783472</v>
      </c>
    </row>
    <row r="23542" spans="1:2" x14ac:dyDescent="0.25">
      <c r="A23542" s="1">
        <v>42533.513888888891</v>
      </c>
      <c r="B23542" s="2">
        <v>4.3502467250319024</v>
      </c>
    </row>
    <row r="23543" spans="1:2" x14ac:dyDescent="0.25">
      <c r="A23543" s="1">
        <v>42533.520833333336</v>
      </c>
      <c r="B23543" s="2">
        <v>-2.5249416044707806</v>
      </c>
    </row>
    <row r="23544" spans="1:2" x14ac:dyDescent="0.25">
      <c r="A23544" s="1">
        <v>42533.527777777781</v>
      </c>
      <c r="B23544" s="2">
        <v>-3.3168925114920906</v>
      </c>
    </row>
    <row r="23545" spans="1:2" x14ac:dyDescent="0.25">
      <c r="A23545" s="1">
        <v>42533.534722222219</v>
      </c>
      <c r="B23545" s="2">
        <v>-1.8673091021821406</v>
      </c>
    </row>
    <row r="23546" spans="1:2" x14ac:dyDescent="0.25">
      <c r="A23546" s="1">
        <v>42533.541666666664</v>
      </c>
      <c r="B23546" s="2">
        <v>-22.123034715892523</v>
      </c>
    </row>
    <row r="23547" spans="1:2" x14ac:dyDescent="0.25">
      <c r="A23547" s="1">
        <v>42533.548611111109</v>
      </c>
      <c r="B23547" s="2">
        <v>-7.7450680714008433</v>
      </c>
    </row>
    <row r="23548" spans="1:2" x14ac:dyDescent="0.25">
      <c r="A23548" s="1">
        <v>42533.555555555555</v>
      </c>
      <c r="B23548" s="2">
        <v>-1.1075728911851668</v>
      </c>
    </row>
    <row r="23549" spans="1:2" x14ac:dyDescent="0.25">
      <c r="A23549" s="1">
        <v>42533.5625</v>
      </c>
      <c r="B23549" s="2">
        <v>1.3967572667775918</v>
      </c>
    </row>
    <row r="23550" spans="1:2" x14ac:dyDescent="0.25">
      <c r="A23550" s="1">
        <v>42533.569444444445</v>
      </c>
      <c r="B23550" s="2">
        <v>7.4530269272793523</v>
      </c>
    </row>
    <row r="23551" spans="1:2" x14ac:dyDescent="0.25">
      <c r="A23551" s="1">
        <v>42533.576388888891</v>
      </c>
      <c r="B23551" s="2">
        <v>-7.5773633226722206</v>
      </c>
    </row>
    <row r="23552" spans="1:2" x14ac:dyDescent="0.25">
      <c r="A23552" s="1">
        <v>42533.583333333336</v>
      </c>
      <c r="B23552" s="2">
        <v>-50.225645427674174</v>
      </c>
    </row>
    <row r="23553" spans="1:2" x14ac:dyDescent="0.25">
      <c r="A23553" s="1">
        <v>42533.590277777781</v>
      </c>
      <c r="B23553" s="2">
        <v>-91.28170771741037</v>
      </c>
    </row>
    <row r="23554" spans="1:2" x14ac:dyDescent="0.25">
      <c r="A23554" s="1">
        <v>42533.597222222219</v>
      </c>
      <c r="B23554" s="2">
        <v>-65.326635221496588</v>
      </c>
    </row>
    <row r="23555" spans="1:2" x14ac:dyDescent="0.25">
      <c r="A23555" s="1">
        <v>42533.604166666664</v>
      </c>
      <c r="B23555" s="2">
        <v>-34.536767692693729</v>
      </c>
    </row>
    <row r="23556" spans="1:2" x14ac:dyDescent="0.25">
      <c r="A23556" s="1">
        <v>42533.611111111109</v>
      </c>
      <c r="B23556" s="2">
        <v>-56.153140480646108</v>
      </c>
    </row>
    <row r="23557" spans="1:2" x14ac:dyDescent="0.25">
      <c r="A23557" s="1">
        <v>42533.618055555555</v>
      </c>
      <c r="B23557" s="2">
        <v>-17.1803384068618</v>
      </c>
    </row>
    <row r="23558" spans="1:2" x14ac:dyDescent="0.25">
      <c r="A23558" s="1">
        <v>42533.625</v>
      </c>
      <c r="B23558" s="2">
        <v>9.6666463651200321</v>
      </c>
    </row>
    <row r="23559" spans="1:2" x14ac:dyDescent="0.25">
      <c r="A23559" s="1">
        <v>42533.631944444445</v>
      </c>
      <c r="B23559" s="2">
        <v>-1.4814727102691299</v>
      </c>
    </row>
    <row r="23560" spans="1:2" x14ac:dyDescent="0.25">
      <c r="A23560" s="1">
        <v>42533.638888888891</v>
      </c>
      <c r="B23560" s="2">
        <v>-15.294971870758236</v>
      </c>
    </row>
    <row r="23561" spans="1:2" x14ac:dyDescent="0.25">
      <c r="A23561" s="1">
        <v>42533.645833333336</v>
      </c>
      <c r="B23561" s="2">
        <v>-39.735021433113772</v>
      </c>
    </row>
    <row r="23562" spans="1:2" x14ac:dyDescent="0.25">
      <c r="A23562" s="1">
        <v>42533.652777777781</v>
      </c>
      <c r="B23562" s="2">
        <v>6.649146527482638</v>
      </c>
    </row>
    <row r="23563" spans="1:2" x14ac:dyDescent="0.25">
      <c r="A23563" s="1">
        <v>42533.659722222219</v>
      </c>
      <c r="B23563" s="2">
        <v>4.2688302022705225</v>
      </c>
    </row>
    <row r="23564" spans="1:2" x14ac:dyDescent="0.25">
      <c r="A23564" s="1">
        <v>42533.666666666664</v>
      </c>
      <c r="B23564" s="2">
        <v>11.168059191050004</v>
      </c>
    </row>
    <row r="23565" spans="1:2" x14ac:dyDescent="0.25">
      <c r="A23565" s="1">
        <v>42533.673611111109</v>
      </c>
      <c r="B23565" s="2">
        <v>8.0980252720242909</v>
      </c>
    </row>
    <row r="23566" spans="1:2" x14ac:dyDescent="0.25">
      <c r="A23566" s="1">
        <v>42533.680555555555</v>
      </c>
      <c r="B23566" s="2">
        <v>46.721540053707628</v>
      </c>
    </row>
    <row r="23567" spans="1:2" x14ac:dyDescent="0.25">
      <c r="A23567" s="1">
        <v>42533.6875</v>
      </c>
      <c r="B23567" s="2">
        <v>66.428144508792613</v>
      </c>
    </row>
    <row r="23568" spans="1:2" x14ac:dyDescent="0.25">
      <c r="A23568" s="1">
        <v>42533.694444444445</v>
      </c>
      <c r="B23568" s="2">
        <v>41.195169330990758</v>
      </c>
    </row>
    <row r="23569" spans="1:2" x14ac:dyDescent="0.25">
      <c r="A23569" s="1">
        <v>42533.701388888891</v>
      </c>
      <c r="B23569" s="2">
        <v>-4.3966689964880308</v>
      </c>
    </row>
    <row r="23570" spans="1:2" x14ac:dyDescent="0.25">
      <c r="A23570" s="1">
        <v>42533.708333333336</v>
      </c>
      <c r="B23570" s="2">
        <v>9.7126857164270763</v>
      </c>
    </row>
    <row r="23571" spans="1:2" x14ac:dyDescent="0.25">
      <c r="A23571" s="1">
        <v>42533.715277777781</v>
      </c>
      <c r="B23571" s="2">
        <v>-10.813955023930419</v>
      </c>
    </row>
    <row r="23572" spans="1:2" x14ac:dyDescent="0.25">
      <c r="A23572" s="1">
        <v>42533.722222222219</v>
      </c>
      <c r="B23572" s="2">
        <v>-7.8280097328701714</v>
      </c>
    </row>
    <row r="23573" spans="1:2" x14ac:dyDescent="0.25">
      <c r="A23573" s="1">
        <v>42533.729166666664</v>
      </c>
      <c r="B23573" s="2">
        <v>-54.837733914298589</v>
      </c>
    </row>
    <row r="23574" spans="1:2" x14ac:dyDescent="0.25">
      <c r="A23574" s="1">
        <v>42533.736111111109</v>
      </c>
      <c r="B23574" s="2">
        <v>-53.199367519222918</v>
      </c>
    </row>
    <row r="23575" spans="1:2" x14ac:dyDescent="0.25">
      <c r="A23575" s="1">
        <v>42533.743055555555</v>
      </c>
      <c r="B23575" s="2">
        <v>-12.348721879472675</v>
      </c>
    </row>
    <row r="23576" spans="1:2" x14ac:dyDescent="0.25">
      <c r="A23576" s="1">
        <v>42533.75</v>
      </c>
      <c r="B23576" s="2">
        <v>11.686243479089558</v>
      </c>
    </row>
    <row r="23577" spans="1:2" x14ac:dyDescent="0.25">
      <c r="A23577" s="1">
        <v>42533.756944444445</v>
      </c>
      <c r="B23577" s="2">
        <v>-5.3585182037578001</v>
      </c>
    </row>
    <row r="23578" spans="1:2" x14ac:dyDescent="0.25">
      <c r="A23578" s="1">
        <v>42533.763888888891</v>
      </c>
      <c r="B23578" s="2">
        <v>-18.014712015870415</v>
      </c>
    </row>
    <row r="23579" spans="1:2" x14ac:dyDescent="0.25">
      <c r="A23579" s="1">
        <v>42533.770833333336</v>
      </c>
      <c r="B23579" s="2">
        <v>-10.742392639140478</v>
      </c>
    </row>
    <row r="23580" spans="1:2" x14ac:dyDescent="0.25">
      <c r="A23580" s="1">
        <v>42533.777777777781</v>
      </c>
      <c r="B23580" s="2">
        <v>-48.341178702443429</v>
      </c>
    </row>
    <row r="23581" spans="1:2" x14ac:dyDescent="0.25">
      <c r="A23581" s="1">
        <v>42533.784722222219</v>
      </c>
      <c r="B23581" s="2">
        <v>-0.7148060940405655</v>
      </c>
    </row>
    <row r="23582" spans="1:2" x14ac:dyDescent="0.25">
      <c r="A23582" s="1">
        <v>42533.791666666664</v>
      </c>
      <c r="B23582" s="2">
        <v>-2.2992075391879188</v>
      </c>
    </row>
    <row r="23583" spans="1:2" x14ac:dyDescent="0.25">
      <c r="A23583" s="1">
        <v>42533.798611111109</v>
      </c>
      <c r="B23583" s="2">
        <v>2.5279799591702612</v>
      </c>
    </row>
    <row r="23584" spans="1:2" x14ac:dyDescent="0.25">
      <c r="A23584" s="1">
        <v>42533.805555555555</v>
      </c>
      <c r="B23584" s="2">
        <v>-7.2419884781443393</v>
      </c>
    </row>
    <row r="23585" spans="1:2" x14ac:dyDescent="0.25">
      <c r="A23585" s="1">
        <v>42533.8125</v>
      </c>
      <c r="B23585" s="2">
        <v>-28.619145799963906</v>
      </c>
    </row>
    <row r="23586" spans="1:2" x14ac:dyDescent="0.25">
      <c r="A23586" s="1">
        <v>42533.819444444445</v>
      </c>
      <c r="B23586" s="2">
        <v>-52.464513760864989</v>
      </c>
    </row>
    <row r="23587" spans="1:2" x14ac:dyDescent="0.25">
      <c r="A23587" s="1">
        <v>42533.826388888891</v>
      </c>
      <c r="B23587" s="2">
        <v>-20.760285087744947</v>
      </c>
    </row>
    <row r="23588" spans="1:2" x14ac:dyDescent="0.25">
      <c r="A23588" s="1">
        <v>42533.833333333336</v>
      </c>
      <c r="B23588" s="2">
        <v>3.44768237984082</v>
      </c>
    </row>
    <row r="23589" spans="1:2" x14ac:dyDescent="0.25">
      <c r="A23589" s="1">
        <v>42533.840277777781</v>
      </c>
      <c r="B23589" s="2">
        <v>6.2720767916063052</v>
      </c>
    </row>
    <row r="23590" spans="1:2" x14ac:dyDescent="0.25">
      <c r="A23590" s="1">
        <v>42533.847222222219</v>
      </c>
      <c r="B23590" s="2">
        <v>-6.1148825616683951</v>
      </c>
    </row>
    <row r="23591" spans="1:2" x14ac:dyDescent="0.25">
      <c r="A23591" s="1">
        <v>42533.854166666664</v>
      </c>
      <c r="B23591" s="2">
        <v>-11.940928981006218</v>
      </c>
    </row>
    <row r="23592" spans="1:2" x14ac:dyDescent="0.25">
      <c r="A23592" s="1">
        <v>42533.861111111109</v>
      </c>
      <c r="B23592" s="2">
        <v>-1.0277268305984519</v>
      </c>
    </row>
    <row r="23593" spans="1:2" x14ac:dyDescent="0.25">
      <c r="A23593" s="1">
        <v>42533.868055555555</v>
      </c>
      <c r="B23593" s="2">
        <v>-26.034804148564774</v>
      </c>
    </row>
    <row r="23594" spans="1:2" x14ac:dyDescent="0.25">
      <c r="A23594" s="1">
        <v>42533.875</v>
      </c>
      <c r="B23594" s="2">
        <v>-62.674930732882061</v>
      </c>
    </row>
    <row r="23595" spans="1:2" x14ac:dyDescent="0.25">
      <c r="A23595" s="1">
        <v>42533.881944444445</v>
      </c>
      <c r="B23595" s="2">
        <v>-6.2305468761314602</v>
      </c>
    </row>
    <row r="23596" spans="1:2" x14ac:dyDescent="0.25">
      <c r="A23596" s="1">
        <v>42533.888888888891</v>
      </c>
      <c r="B23596" s="2">
        <v>-2.3748062853517817</v>
      </c>
    </row>
    <row r="23597" spans="1:2" x14ac:dyDescent="0.25">
      <c r="A23597" s="1">
        <v>42533.895833333336</v>
      </c>
      <c r="B23597" s="2">
        <v>5.2768407447283003</v>
      </c>
    </row>
    <row r="23598" spans="1:2" x14ac:dyDescent="0.25">
      <c r="A23598" s="1">
        <v>42533.902777777781</v>
      </c>
      <c r="B23598" s="2">
        <v>29.068158951121294</v>
      </c>
    </row>
    <row r="23599" spans="1:2" x14ac:dyDescent="0.25">
      <c r="A23599" s="1">
        <v>42533.909722222219</v>
      </c>
      <c r="B23599" s="2">
        <v>85.615453533426233</v>
      </c>
    </row>
    <row r="23600" spans="1:2" x14ac:dyDescent="0.25">
      <c r="A23600" s="1">
        <v>42533.916666666664</v>
      </c>
      <c r="B23600" s="2">
        <v>49.415181357976252</v>
      </c>
    </row>
    <row r="23601" spans="1:2" x14ac:dyDescent="0.25">
      <c r="A23601" s="1">
        <v>42533.923611111109</v>
      </c>
      <c r="B23601" s="2">
        <v>-85.48608731635575</v>
      </c>
    </row>
    <row r="23602" spans="1:2" x14ac:dyDescent="0.25">
      <c r="A23602" s="1">
        <v>42533.930555555555</v>
      </c>
      <c r="B23602" s="2">
        <v>16.57006517132691</v>
      </c>
    </row>
    <row r="23603" spans="1:2" x14ac:dyDescent="0.25">
      <c r="A23603" s="1">
        <v>42533.9375</v>
      </c>
      <c r="B23603" s="2">
        <v>99.728117054970355</v>
      </c>
    </row>
    <row r="23604" spans="1:2" x14ac:dyDescent="0.25">
      <c r="A23604" s="1">
        <v>42533.944444444445</v>
      </c>
      <c r="B23604" s="2">
        <v>28.519390284580584</v>
      </c>
    </row>
    <row r="23605" spans="1:2" x14ac:dyDescent="0.25">
      <c r="A23605" s="1">
        <v>42533.951388888891</v>
      </c>
      <c r="B23605" s="2">
        <v>-51.616924242206565</v>
      </c>
    </row>
    <row r="23606" spans="1:2" x14ac:dyDescent="0.25">
      <c r="A23606" s="1">
        <v>42533.958333333336</v>
      </c>
      <c r="B23606" s="2">
        <v>91.638371822790461</v>
      </c>
    </row>
    <row r="23607" spans="1:2" x14ac:dyDescent="0.25">
      <c r="A23607" s="1">
        <v>42533.965277777781</v>
      </c>
      <c r="B23607" s="2">
        <v>43.365302987484341</v>
      </c>
    </row>
    <row r="23608" spans="1:2" x14ac:dyDescent="0.25">
      <c r="A23608" s="1">
        <v>42533.972222222219</v>
      </c>
      <c r="B23608" s="2">
        <v>72.148034444740915</v>
      </c>
    </row>
    <row r="23609" spans="1:2" x14ac:dyDescent="0.25">
      <c r="A23609" s="1">
        <v>42533.979166666664</v>
      </c>
      <c r="B23609" s="2">
        <v>82.072147150945383</v>
      </c>
    </row>
    <row r="23610" spans="1:2" x14ac:dyDescent="0.25">
      <c r="A23610" s="1">
        <v>42533.986111111109</v>
      </c>
      <c r="B23610" s="2">
        <v>-23.543485371848558</v>
      </c>
    </row>
    <row r="23611" spans="1:2" x14ac:dyDescent="0.25">
      <c r="A23611" s="1">
        <v>42533.993055555555</v>
      </c>
      <c r="B23611" s="2">
        <v>7.0876171875294194</v>
      </c>
    </row>
    <row r="23612" spans="1:2" x14ac:dyDescent="0.25">
      <c r="A23612" s="1">
        <v>42534</v>
      </c>
      <c r="B23612" s="2">
        <v>-6.3068271540952026</v>
      </c>
    </row>
    <row r="23613" spans="1:2" x14ac:dyDescent="0.25">
      <c r="A23613" s="1">
        <v>42534.006944444445</v>
      </c>
      <c r="B23613" s="2">
        <v>46.768267751138602</v>
      </c>
    </row>
    <row r="23614" spans="1:2" x14ac:dyDescent="0.25">
      <c r="A23614" s="1">
        <v>42534.013888888891</v>
      </c>
      <c r="B23614" s="2">
        <v>104.24392657655389</v>
      </c>
    </row>
    <row r="23615" spans="1:2" x14ac:dyDescent="0.25">
      <c r="A23615" s="1">
        <v>42534.020833333336</v>
      </c>
      <c r="B23615" s="2">
        <v>101.75549170093184</v>
      </c>
    </row>
    <row r="23616" spans="1:2" x14ac:dyDescent="0.25">
      <c r="A23616" s="1">
        <v>42534.027777777781</v>
      </c>
      <c r="B23616" s="2">
        <v>111.46893311852278</v>
      </c>
    </row>
    <row r="23617" spans="1:2" x14ac:dyDescent="0.25">
      <c r="A23617" s="1">
        <v>42534.034722222219</v>
      </c>
      <c r="B23617" s="2">
        <v>122.81375139705419</v>
      </c>
    </row>
    <row r="23618" spans="1:2" x14ac:dyDescent="0.25">
      <c r="A23618" s="1">
        <v>42534.041666666664</v>
      </c>
      <c r="B23618" s="2">
        <v>9.1726331421461502</v>
      </c>
    </row>
    <row r="23619" spans="1:2" x14ac:dyDescent="0.25">
      <c r="A23619" s="1">
        <v>42534.048611111109</v>
      </c>
      <c r="B23619" s="2">
        <v>59.043582083391087</v>
      </c>
    </row>
    <row r="23620" spans="1:2" x14ac:dyDescent="0.25">
      <c r="A23620" s="1">
        <v>42534.055555555555</v>
      </c>
      <c r="B23620" s="2">
        <v>35.091484551674874</v>
      </c>
    </row>
    <row r="23621" spans="1:2" x14ac:dyDescent="0.25">
      <c r="A23621" s="1">
        <v>42534.0625</v>
      </c>
      <c r="B23621" s="2">
        <v>79.524183197709789</v>
      </c>
    </row>
    <row r="23622" spans="1:2" x14ac:dyDescent="0.25">
      <c r="A23622" s="1">
        <v>42534.069444444445</v>
      </c>
      <c r="B23622" s="2">
        <v>33.226218049300734</v>
      </c>
    </row>
    <row r="23623" spans="1:2" x14ac:dyDescent="0.25">
      <c r="A23623" s="1">
        <v>42534.076388888891</v>
      </c>
      <c r="B23623" s="2">
        <v>12.520249554503389</v>
      </c>
    </row>
    <row r="23624" spans="1:2" x14ac:dyDescent="0.25">
      <c r="A23624" s="1">
        <v>42534.083333333336</v>
      </c>
      <c r="B23624" s="2">
        <v>20.04902888783494</v>
      </c>
    </row>
    <row r="23625" spans="1:2" x14ac:dyDescent="0.25">
      <c r="A23625" s="1">
        <v>42534.090277777781</v>
      </c>
      <c r="B23625" s="2">
        <v>21.845821404290714</v>
      </c>
    </row>
    <row r="23626" spans="1:2" x14ac:dyDescent="0.25">
      <c r="A23626" s="1">
        <v>42534.097222222219</v>
      </c>
      <c r="B23626" s="2">
        <v>-16.077325695304197</v>
      </c>
    </row>
    <row r="23627" spans="1:2" x14ac:dyDescent="0.25">
      <c r="A23627" s="1">
        <v>42534.104166666664</v>
      </c>
      <c r="B23627" s="2">
        <v>-55.924411208348367</v>
      </c>
    </row>
    <row r="23628" spans="1:2" x14ac:dyDescent="0.25">
      <c r="A23628" s="1">
        <v>42534.111111111109</v>
      </c>
      <c r="B23628" s="2">
        <v>-94.407487597345408</v>
      </c>
    </row>
    <row r="23629" spans="1:2" x14ac:dyDescent="0.25">
      <c r="A23629" s="1">
        <v>42534.118055555555</v>
      </c>
      <c r="B23629" s="2">
        <v>-14.364053261618198</v>
      </c>
    </row>
    <row r="23630" spans="1:2" x14ac:dyDescent="0.25">
      <c r="A23630" s="1">
        <v>42534.125</v>
      </c>
      <c r="B23630" s="2">
        <v>8.3414349957378491</v>
      </c>
    </row>
    <row r="23631" spans="1:2" x14ac:dyDescent="0.25">
      <c r="A23631" s="1">
        <v>42534.131944444445</v>
      </c>
      <c r="B23631" s="2">
        <v>13.161026919430903</v>
      </c>
    </row>
    <row r="23632" spans="1:2" x14ac:dyDescent="0.25">
      <c r="A23632" s="1">
        <v>42534.138888888891</v>
      </c>
      <c r="B23632" s="2">
        <v>-5.8171358497268377</v>
      </c>
    </row>
    <row r="23633" spans="1:2" x14ac:dyDescent="0.25">
      <c r="A23633" s="1">
        <v>42534.145833333336</v>
      </c>
      <c r="B23633" s="2">
        <v>0.55801623677063616</v>
      </c>
    </row>
    <row r="23634" spans="1:2" x14ac:dyDescent="0.25">
      <c r="A23634" s="1">
        <v>42534.152777777781</v>
      </c>
      <c r="B23634" s="2">
        <v>59.087105069058332</v>
      </c>
    </row>
    <row r="23635" spans="1:2" x14ac:dyDescent="0.25">
      <c r="A23635" s="1">
        <v>42534.159722222219</v>
      </c>
      <c r="B23635" s="2">
        <v>20.81656955975479</v>
      </c>
    </row>
    <row r="23636" spans="1:2" x14ac:dyDescent="0.25">
      <c r="A23636" s="1">
        <v>42534.166666666664</v>
      </c>
      <c r="B23636" s="2">
        <v>-2.2017083407010554</v>
      </c>
    </row>
    <row r="23637" spans="1:2" x14ac:dyDescent="0.25">
      <c r="A23637" s="1">
        <v>42534.173611111109</v>
      </c>
      <c r="B23637" s="2">
        <v>-12.559068445308997</v>
      </c>
    </row>
    <row r="23638" spans="1:2" x14ac:dyDescent="0.25">
      <c r="A23638" s="1">
        <v>42534.180555555555</v>
      </c>
      <c r="B23638" s="2">
        <v>-21.674271765876135</v>
      </c>
    </row>
    <row r="23639" spans="1:2" x14ac:dyDescent="0.25">
      <c r="A23639" s="1">
        <v>42534.1875</v>
      </c>
      <c r="B23639" s="2">
        <v>-64.781203361129542</v>
      </c>
    </row>
    <row r="23640" spans="1:2" x14ac:dyDescent="0.25">
      <c r="A23640" s="1">
        <v>42534.194444444445</v>
      </c>
      <c r="B23640" s="2">
        <v>-19.305499838560817</v>
      </c>
    </row>
    <row r="23641" spans="1:2" x14ac:dyDescent="0.25">
      <c r="A23641" s="1">
        <v>42534.201388888891</v>
      </c>
      <c r="B23641" s="2">
        <v>-5.7389522424880122</v>
      </c>
    </row>
    <row r="23642" spans="1:2" x14ac:dyDescent="0.25">
      <c r="A23642" s="1">
        <v>42534.208333333336</v>
      </c>
      <c r="B23642" s="2">
        <v>-5.7087898459414284</v>
      </c>
    </row>
    <row r="23643" spans="1:2" x14ac:dyDescent="0.25">
      <c r="A23643" s="1">
        <v>42534.215277777781</v>
      </c>
      <c r="B23643" s="2">
        <v>9.4162960209188409</v>
      </c>
    </row>
    <row r="23644" spans="1:2" x14ac:dyDescent="0.25">
      <c r="A23644" s="1">
        <v>42534.222222222219</v>
      </c>
      <c r="B23644" s="2">
        <v>-23.524835103429506</v>
      </c>
    </row>
    <row r="23645" spans="1:2" x14ac:dyDescent="0.25">
      <c r="A23645" s="1">
        <v>42534.229166666664</v>
      </c>
      <c r="B23645" s="2">
        <v>-89.849448965827278</v>
      </c>
    </row>
    <row r="23646" spans="1:2" x14ac:dyDescent="0.25">
      <c r="A23646" s="1">
        <v>42534.236111111109</v>
      </c>
      <c r="B23646" s="2">
        <v>-117.61770697099506</v>
      </c>
    </row>
    <row r="23647" spans="1:2" x14ac:dyDescent="0.25">
      <c r="A23647" s="1">
        <v>42534.243055555555</v>
      </c>
      <c r="B23647" s="2">
        <v>-23.658445289930679</v>
      </c>
    </row>
    <row r="23648" spans="1:2" x14ac:dyDescent="0.25">
      <c r="A23648" s="1">
        <v>42534.25</v>
      </c>
      <c r="B23648" s="2">
        <v>-23.044902826519465</v>
      </c>
    </row>
    <row r="23649" spans="1:2" x14ac:dyDescent="0.25">
      <c r="A23649" s="1">
        <v>42534.256944444445</v>
      </c>
      <c r="B23649" s="2">
        <v>39.378144582351062</v>
      </c>
    </row>
    <row r="23650" spans="1:2" x14ac:dyDescent="0.25">
      <c r="A23650" s="1">
        <v>42534.263888888891</v>
      </c>
      <c r="B23650" s="2">
        <v>6.9154775996671383</v>
      </c>
    </row>
    <row r="23651" spans="1:2" x14ac:dyDescent="0.25">
      <c r="A23651" s="1">
        <v>42534.270833333336</v>
      </c>
      <c r="B23651" s="2">
        <v>3.8474184735127106</v>
      </c>
    </row>
    <row r="23652" spans="1:2" x14ac:dyDescent="0.25">
      <c r="A23652" s="1">
        <v>42534.277777777781</v>
      </c>
      <c r="B23652" s="2">
        <v>-25.069608667817473</v>
      </c>
    </row>
    <row r="23653" spans="1:2" x14ac:dyDescent="0.25">
      <c r="A23653" s="1">
        <v>42534.284722222219</v>
      </c>
      <c r="B23653" s="2">
        <v>-29.904009546757564</v>
      </c>
    </row>
    <row r="23654" spans="1:2" x14ac:dyDescent="0.25">
      <c r="A23654" s="1">
        <v>42534.291666666664</v>
      </c>
      <c r="B23654" s="2">
        <v>32.806545198450841</v>
      </c>
    </row>
    <row r="23655" spans="1:2" x14ac:dyDescent="0.25">
      <c r="A23655" s="1">
        <v>42534.298611111109</v>
      </c>
      <c r="B23655" s="2">
        <v>72.971777870234988</v>
      </c>
    </row>
    <row r="23656" spans="1:2" x14ac:dyDescent="0.25">
      <c r="A23656" s="1">
        <v>42534.305555555555</v>
      </c>
      <c r="B23656" s="2">
        <v>134.3960622001218</v>
      </c>
    </row>
    <row r="23657" spans="1:2" x14ac:dyDescent="0.25">
      <c r="A23657" s="1">
        <v>42534.3125</v>
      </c>
      <c r="B23657" s="2">
        <v>123.75669230924881</v>
      </c>
    </row>
    <row r="23658" spans="1:2" x14ac:dyDescent="0.25">
      <c r="A23658" s="1">
        <v>42534.319444444445</v>
      </c>
      <c r="B23658" s="2">
        <v>124.763814755814</v>
      </c>
    </row>
    <row r="23659" spans="1:2" x14ac:dyDescent="0.25">
      <c r="A23659" s="1">
        <v>42534.326388888891</v>
      </c>
      <c r="B23659" s="2">
        <v>96.094860483313681</v>
      </c>
    </row>
    <row r="23660" spans="1:2" x14ac:dyDescent="0.25">
      <c r="A23660" s="1">
        <v>42534.333333333336</v>
      </c>
      <c r="B23660" s="2">
        <v>-30.914051341437915</v>
      </c>
    </row>
    <row r="23661" spans="1:2" x14ac:dyDescent="0.25">
      <c r="A23661" s="1">
        <v>42534.340277777781</v>
      </c>
      <c r="B23661" s="2">
        <v>-60.250844869682695</v>
      </c>
    </row>
    <row r="23662" spans="1:2" x14ac:dyDescent="0.25">
      <c r="A23662" s="1">
        <v>42534.347222222219</v>
      </c>
      <c r="B23662" s="2">
        <v>-14.781767306084367</v>
      </c>
    </row>
    <row r="23663" spans="1:2" x14ac:dyDescent="0.25">
      <c r="A23663" s="1">
        <v>42534.354166666664</v>
      </c>
      <c r="B23663" s="2">
        <v>-22.642832654647645</v>
      </c>
    </row>
    <row r="23664" spans="1:2" x14ac:dyDescent="0.25">
      <c r="A23664" s="1">
        <v>42534.361111111109</v>
      </c>
      <c r="B23664" s="2">
        <v>-0.65197949997348281</v>
      </c>
    </row>
    <row r="23665" spans="1:2" x14ac:dyDescent="0.25">
      <c r="A23665" s="1">
        <v>42534.368055555555</v>
      </c>
      <c r="B23665" s="2">
        <v>-16.12853335995198</v>
      </c>
    </row>
    <row r="23666" spans="1:2" x14ac:dyDescent="0.25">
      <c r="A23666" s="1">
        <v>42534.375</v>
      </c>
      <c r="B23666" s="2">
        <v>-5.8404566156519042</v>
      </c>
    </row>
    <row r="23667" spans="1:2" x14ac:dyDescent="0.25">
      <c r="A23667" s="1">
        <v>42534.381944444445</v>
      </c>
      <c r="B23667" s="2">
        <v>27.187914092452775</v>
      </c>
    </row>
    <row r="23668" spans="1:2" x14ac:dyDescent="0.25">
      <c r="A23668" s="1">
        <v>42534.388888888891</v>
      </c>
      <c r="B23668" s="2">
        <v>48.900857860292163</v>
      </c>
    </row>
    <row r="23669" spans="1:2" x14ac:dyDescent="0.25">
      <c r="A23669" s="1">
        <v>42534.395833333336</v>
      </c>
      <c r="B23669" s="2">
        <v>154.51158426880622</v>
      </c>
    </row>
    <row r="23670" spans="1:2" x14ac:dyDescent="0.25">
      <c r="A23670" s="1">
        <v>42534.402777777781</v>
      </c>
      <c r="B23670" s="2">
        <v>181.17567980363421</v>
      </c>
    </row>
    <row r="23671" spans="1:2" x14ac:dyDescent="0.25">
      <c r="A23671" s="1">
        <v>42534.409722222219</v>
      </c>
      <c r="B23671" s="2">
        <v>25.964248120069509</v>
      </c>
    </row>
    <row r="23672" spans="1:2" x14ac:dyDescent="0.25">
      <c r="A23672" s="1">
        <v>42534.416666666664</v>
      </c>
      <c r="B23672" s="2">
        <v>-57.407125381122505</v>
      </c>
    </row>
    <row r="23673" spans="1:2" x14ac:dyDescent="0.25">
      <c r="A23673" s="1">
        <v>42534.423611111109</v>
      </c>
      <c r="B23673" s="2">
        <v>-87.405326208191539</v>
      </c>
    </row>
    <row r="23674" spans="1:2" x14ac:dyDescent="0.25">
      <c r="A23674" s="1">
        <v>42534.430555555555</v>
      </c>
      <c r="B23674" s="2">
        <v>-10.881609988592949</v>
      </c>
    </row>
    <row r="23675" spans="1:2" x14ac:dyDescent="0.25">
      <c r="A23675" s="1">
        <v>42534.4375</v>
      </c>
      <c r="B23675" s="2">
        <v>4.2950785293518372</v>
      </c>
    </row>
    <row r="23676" spans="1:2" x14ac:dyDescent="0.25">
      <c r="A23676" s="1">
        <v>42534.444444444445</v>
      </c>
      <c r="B23676" s="2">
        <v>25.764090748960029</v>
      </c>
    </row>
    <row r="23677" spans="1:2" x14ac:dyDescent="0.25">
      <c r="A23677" s="1">
        <v>42534.451388888891</v>
      </c>
      <c r="B23677" s="2">
        <v>36.907760254372093</v>
      </c>
    </row>
    <row r="23678" spans="1:2" x14ac:dyDescent="0.25">
      <c r="A23678" s="1">
        <v>42534.458333333336</v>
      </c>
      <c r="B23678" s="2">
        <v>49.049636107886037</v>
      </c>
    </row>
    <row r="23679" spans="1:2" x14ac:dyDescent="0.25">
      <c r="A23679" s="1">
        <v>42534.465277777781</v>
      </c>
      <c r="B23679" s="2">
        <v>18.57772845230371</v>
      </c>
    </row>
    <row r="23680" spans="1:2" x14ac:dyDescent="0.25">
      <c r="A23680" s="1">
        <v>42534.472222222219</v>
      </c>
      <c r="B23680" s="2">
        <v>1.4744061392120784</v>
      </c>
    </row>
    <row r="23681" spans="1:2" x14ac:dyDescent="0.25">
      <c r="A23681" s="1">
        <v>42534.479166666664</v>
      </c>
      <c r="B23681" s="2">
        <v>2.8727668147588701</v>
      </c>
    </row>
    <row r="23682" spans="1:2" x14ac:dyDescent="0.25">
      <c r="A23682" s="1">
        <v>42534.486111111109</v>
      </c>
      <c r="B23682" s="2">
        <v>46.215183271215984</v>
      </c>
    </row>
    <row r="23683" spans="1:2" x14ac:dyDescent="0.25">
      <c r="A23683" s="1">
        <v>42534.493055555555</v>
      </c>
      <c r="B23683" s="2">
        <v>30.319504075715425</v>
      </c>
    </row>
    <row r="23684" spans="1:2" x14ac:dyDescent="0.25">
      <c r="A23684" s="1">
        <v>42534.5</v>
      </c>
      <c r="B23684" s="2">
        <v>-23.306498029833794</v>
      </c>
    </row>
    <row r="23685" spans="1:2" x14ac:dyDescent="0.25">
      <c r="A23685" s="1">
        <v>42534.506944444445</v>
      </c>
      <c r="B23685" s="2">
        <v>-35.099539746144387</v>
      </c>
    </row>
    <row r="23686" spans="1:2" x14ac:dyDescent="0.25">
      <c r="A23686" s="1">
        <v>42534.513888888891</v>
      </c>
      <c r="B23686" s="2">
        <v>-30.113184464704585</v>
      </c>
    </row>
    <row r="23687" spans="1:2" x14ac:dyDescent="0.25">
      <c r="A23687" s="1">
        <v>42534.520833333336</v>
      </c>
      <c r="B23687" s="2">
        <v>-21.25641546089081</v>
      </c>
    </row>
    <row r="23688" spans="1:2" x14ac:dyDescent="0.25">
      <c r="A23688" s="1">
        <v>42534.527777777781</v>
      </c>
      <c r="B23688" s="2">
        <v>-22.695880685665809</v>
      </c>
    </row>
    <row r="23689" spans="1:2" x14ac:dyDescent="0.25">
      <c r="A23689" s="1">
        <v>42534.534722222219</v>
      </c>
      <c r="B23689" s="2">
        <v>-42.881711922704511</v>
      </c>
    </row>
    <row r="23690" spans="1:2" x14ac:dyDescent="0.25">
      <c r="A23690" s="1">
        <v>42534.541666666664</v>
      </c>
      <c r="B23690" s="2">
        <v>-1.7933639300731496</v>
      </c>
    </row>
    <row r="23691" spans="1:2" x14ac:dyDescent="0.25">
      <c r="A23691" s="1">
        <v>42534.548611111109</v>
      </c>
      <c r="B23691" s="2">
        <v>11.489369970277572</v>
      </c>
    </row>
    <row r="23692" spans="1:2" x14ac:dyDescent="0.25">
      <c r="A23692" s="1">
        <v>42534.555555555555</v>
      </c>
      <c r="B23692" s="2">
        <v>28.937303402310498</v>
      </c>
    </row>
    <row r="23693" spans="1:2" x14ac:dyDescent="0.25">
      <c r="A23693" s="1">
        <v>42534.5625</v>
      </c>
      <c r="B23693" s="2">
        <v>49.239297293033594</v>
      </c>
    </row>
    <row r="23694" spans="1:2" x14ac:dyDescent="0.25">
      <c r="A23694" s="1">
        <v>42534.569444444445</v>
      </c>
      <c r="B23694" s="2">
        <v>77.502036832394268</v>
      </c>
    </row>
    <row r="23695" spans="1:2" x14ac:dyDescent="0.25">
      <c r="A23695" s="1">
        <v>42534.576388888891</v>
      </c>
      <c r="B23695" s="2">
        <v>40.92667230078834</v>
      </c>
    </row>
    <row r="23696" spans="1:2" x14ac:dyDescent="0.25">
      <c r="A23696" s="1">
        <v>42534.583333333336</v>
      </c>
      <c r="B23696" s="2">
        <v>-25.389093617827264</v>
      </c>
    </row>
    <row r="23697" spans="1:2" x14ac:dyDescent="0.25">
      <c r="A23697" s="1">
        <v>42534.590277777781</v>
      </c>
      <c r="B23697" s="2">
        <v>-44.311555270694562</v>
      </c>
    </row>
    <row r="23698" spans="1:2" x14ac:dyDescent="0.25">
      <c r="A23698" s="1">
        <v>42534.597222222219</v>
      </c>
      <c r="B23698" s="2">
        <v>62.527096383563766</v>
      </c>
    </row>
    <row r="23699" spans="1:2" x14ac:dyDescent="0.25">
      <c r="A23699" s="1">
        <v>42534.604166666664</v>
      </c>
      <c r="B23699" s="2">
        <v>108.88248430411738</v>
      </c>
    </row>
    <row r="23700" spans="1:2" x14ac:dyDescent="0.25">
      <c r="A23700" s="1">
        <v>42534.611111111109</v>
      </c>
      <c r="B23700" s="2">
        <v>133.69173487913241</v>
      </c>
    </row>
    <row r="23701" spans="1:2" x14ac:dyDescent="0.25">
      <c r="A23701" s="1">
        <v>42534.618055555555</v>
      </c>
      <c r="B23701" s="2">
        <v>-38.368140754395668</v>
      </c>
    </row>
    <row r="23702" spans="1:2" x14ac:dyDescent="0.25">
      <c r="A23702" s="1">
        <v>42534.625</v>
      </c>
      <c r="B23702" s="2">
        <v>-78.136076888696792</v>
      </c>
    </row>
    <row r="23703" spans="1:2" x14ac:dyDescent="0.25">
      <c r="A23703" s="1">
        <v>42534.631944444445</v>
      </c>
      <c r="B23703" s="2">
        <v>-1.2757572730735653</v>
      </c>
    </row>
    <row r="23704" spans="1:2" x14ac:dyDescent="0.25">
      <c r="A23704" s="1">
        <v>42534.638888888891</v>
      </c>
      <c r="B23704" s="2">
        <v>14.114852071762993</v>
      </c>
    </row>
    <row r="23705" spans="1:2" x14ac:dyDescent="0.25">
      <c r="A23705" s="1">
        <v>42534.645833333336</v>
      </c>
      <c r="B23705" s="2">
        <v>2.4524650061697808</v>
      </c>
    </row>
    <row r="23706" spans="1:2" x14ac:dyDescent="0.25">
      <c r="A23706" s="1">
        <v>42534.652777777781</v>
      </c>
      <c r="B23706" s="2">
        <v>-8.5590214159702001</v>
      </c>
    </row>
    <row r="23707" spans="1:2" x14ac:dyDescent="0.25">
      <c r="A23707" s="1">
        <v>42534.659722222219</v>
      </c>
      <c r="B23707" s="2">
        <v>-1.4351395125001727</v>
      </c>
    </row>
    <row r="23708" spans="1:2" x14ac:dyDescent="0.25">
      <c r="A23708" s="1">
        <v>42534.666666666664</v>
      </c>
      <c r="B23708" s="2">
        <v>-4.3135363325953469</v>
      </c>
    </row>
    <row r="23709" spans="1:2" x14ac:dyDescent="0.25">
      <c r="A23709" s="1">
        <v>42534.673611111109</v>
      </c>
      <c r="B23709" s="2">
        <v>-11.125904255876424</v>
      </c>
    </row>
    <row r="23710" spans="1:2" x14ac:dyDescent="0.25">
      <c r="A23710" s="1">
        <v>42534.680555555555</v>
      </c>
      <c r="B23710" s="2">
        <v>-36.759863098224351</v>
      </c>
    </row>
    <row r="23711" spans="1:2" x14ac:dyDescent="0.25">
      <c r="A23711" s="1">
        <v>42534.6875</v>
      </c>
      <c r="B23711" s="2">
        <v>-24.62372501168463</v>
      </c>
    </row>
    <row r="23712" spans="1:2" x14ac:dyDescent="0.25">
      <c r="A23712" s="1">
        <v>42534.694444444445</v>
      </c>
      <c r="B23712" s="2">
        <v>-14.529454811800727</v>
      </c>
    </row>
    <row r="23713" spans="1:2" x14ac:dyDescent="0.25">
      <c r="A23713" s="1">
        <v>42534.701388888891</v>
      </c>
      <c r="B23713" s="2">
        <v>24.506274970810239</v>
      </c>
    </row>
    <row r="23714" spans="1:2" x14ac:dyDescent="0.25">
      <c r="A23714" s="1">
        <v>42534.708333333336</v>
      </c>
      <c r="B23714" s="2">
        <v>68.757586393854098</v>
      </c>
    </row>
    <row r="23715" spans="1:2" x14ac:dyDescent="0.25">
      <c r="A23715" s="1">
        <v>42534.715277777781</v>
      </c>
      <c r="B23715" s="2">
        <v>67.739175336307568</v>
      </c>
    </row>
    <row r="23716" spans="1:2" x14ac:dyDescent="0.25">
      <c r="A23716" s="1">
        <v>42534.722222222219</v>
      </c>
      <c r="B23716" s="2">
        <v>62.239830993074285</v>
      </c>
    </row>
    <row r="23717" spans="1:2" x14ac:dyDescent="0.25">
      <c r="A23717" s="1">
        <v>42534.729166666664</v>
      </c>
      <c r="B23717" s="2">
        <v>66.468206460084431</v>
      </c>
    </row>
    <row r="23718" spans="1:2" x14ac:dyDescent="0.25">
      <c r="A23718" s="1">
        <v>42534.736111111109</v>
      </c>
      <c r="B23718" s="2">
        <v>87.245890842528311</v>
      </c>
    </row>
    <row r="23719" spans="1:2" x14ac:dyDescent="0.25">
      <c r="A23719" s="1">
        <v>42534.743055555555</v>
      </c>
      <c r="B23719" s="2">
        <v>104.72226964939095</v>
      </c>
    </row>
    <row r="23720" spans="1:2" x14ac:dyDescent="0.25">
      <c r="A23720" s="1">
        <v>42534.75</v>
      </c>
      <c r="B23720" s="2">
        <v>100.32423493824957</v>
      </c>
    </row>
    <row r="23721" spans="1:2" x14ac:dyDescent="0.25">
      <c r="A23721" s="1">
        <v>42534.756944444445</v>
      </c>
      <c r="B23721" s="2">
        <v>-29.505986644882942</v>
      </c>
    </row>
    <row r="23722" spans="1:2" x14ac:dyDescent="0.25">
      <c r="A23722" s="1">
        <v>42534.763888888891</v>
      </c>
      <c r="B23722" s="2">
        <v>-11.610610811934288</v>
      </c>
    </row>
    <row r="23723" spans="1:2" x14ac:dyDescent="0.25">
      <c r="A23723" s="1">
        <v>42534.770833333336</v>
      </c>
      <c r="B23723" s="2">
        <v>-12.522334197564536</v>
      </c>
    </row>
    <row r="23724" spans="1:2" x14ac:dyDescent="0.25">
      <c r="A23724" s="1">
        <v>42534.777777777781</v>
      </c>
      <c r="B23724" s="2">
        <v>20.454451736785632</v>
      </c>
    </row>
    <row r="23725" spans="1:2" x14ac:dyDescent="0.25">
      <c r="A23725" s="1">
        <v>42534.784722222219</v>
      </c>
      <c r="B23725" s="2">
        <v>-28.272089213825385</v>
      </c>
    </row>
    <row r="23726" spans="1:2" x14ac:dyDescent="0.25">
      <c r="A23726" s="1">
        <v>42534.791666666664</v>
      </c>
      <c r="B23726" s="2">
        <v>-32.487265310399813</v>
      </c>
    </row>
    <row r="23727" spans="1:2" x14ac:dyDescent="0.25">
      <c r="A23727" s="1">
        <v>42534.798611111109</v>
      </c>
      <c r="B23727" s="2">
        <v>14.32216479144423</v>
      </c>
    </row>
    <row r="23728" spans="1:2" x14ac:dyDescent="0.25">
      <c r="A23728" s="1">
        <v>42534.805555555555</v>
      </c>
      <c r="B23728" s="2">
        <v>63.998186190758084</v>
      </c>
    </row>
    <row r="23729" spans="1:2" x14ac:dyDescent="0.25">
      <c r="A23729" s="1">
        <v>42534.8125</v>
      </c>
      <c r="B23729" s="2">
        <v>52.674580255581169</v>
      </c>
    </row>
    <row r="23730" spans="1:2" x14ac:dyDescent="0.25">
      <c r="A23730" s="1">
        <v>42534.819444444445</v>
      </c>
      <c r="B23730" s="2">
        <v>21.833116007875773</v>
      </c>
    </row>
    <row r="23731" spans="1:2" x14ac:dyDescent="0.25">
      <c r="A23731" s="1">
        <v>42534.826388888891</v>
      </c>
      <c r="B23731" s="2">
        <v>19.256071992552826</v>
      </c>
    </row>
    <row r="23732" spans="1:2" x14ac:dyDescent="0.25">
      <c r="A23732" s="1">
        <v>42534.833333333336</v>
      </c>
      <c r="B23732" s="2">
        <v>-14.097217147638585</v>
      </c>
    </row>
    <row r="23733" spans="1:2" x14ac:dyDescent="0.25">
      <c r="A23733" s="1">
        <v>42534.840277777781</v>
      </c>
      <c r="B23733" s="2">
        <v>-27.186225504392958</v>
      </c>
    </row>
    <row r="23734" spans="1:2" x14ac:dyDescent="0.25">
      <c r="A23734" s="1">
        <v>42534.847222222219</v>
      </c>
      <c r="B23734" s="2">
        <v>-19.177399064540563</v>
      </c>
    </row>
    <row r="23735" spans="1:2" x14ac:dyDescent="0.25">
      <c r="A23735" s="1">
        <v>42534.854166666664</v>
      </c>
      <c r="B23735" s="2">
        <v>-58.960732378923083</v>
      </c>
    </row>
    <row r="23736" spans="1:2" x14ac:dyDescent="0.25">
      <c r="A23736" s="1">
        <v>42534.861111111109</v>
      </c>
      <c r="B23736" s="2">
        <v>-16.568495294436897</v>
      </c>
    </row>
    <row r="23737" spans="1:2" x14ac:dyDescent="0.25">
      <c r="A23737" s="1">
        <v>42534.868055555555</v>
      </c>
      <c r="B23737" s="2">
        <v>8.5505820562092172</v>
      </c>
    </row>
    <row r="23738" spans="1:2" x14ac:dyDescent="0.25">
      <c r="A23738" s="1">
        <v>42534.875</v>
      </c>
      <c r="B23738" s="2">
        <v>2.7218812083801214</v>
      </c>
    </row>
    <row r="23739" spans="1:2" x14ac:dyDescent="0.25">
      <c r="A23739" s="1">
        <v>42534.881944444445</v>
      </c>
      <c r="B23739" s="2">
        <v>-10.939644646315768</v>
      </c>
    </row>
    <row r="23740" spans="1:2" x14ac:dyDescent="0.25">
      <c r="A23740" s="1">
        <v>42534.888888888891</v>
      </c>
      <c r="B23740" s="2">
        <v>-11.303071924835095</v>
      </c>
    </row>
    <row r="23741" spans="1:2" x14ac:dyDescent="0.25">
      <c r="A23741" s="1">
        <v>42534.895833333336</v>
      </c>
      <c r="B23741" s="2">
        <v>-23.287265894665858</v>
      </c>
    </row>
    <row r="23742" spans="1:2" x14ac:dyDescent="0.25">
      <c r="A23742" s="1">
        <v>42534.902777777781</v>
      </c>
      <c r="B23742" s="2">
        <v>-53.21694620435553</v>
      </c>
    </row>
    <row r="23743" spans="1:2" x14ac:dyDescent="0.25">
      <c r="A23743" s="1">
        <v>42534.909722222219</v>
      </c>
      <c r="B23743" s="2">
        <v>46.562889736667373</v>
      </c>
    </row>
    <row r="23744" spans="1:2" x14ac:dyDescent="0.25">
      <c r="A23744" s="1">
        <v>42534.916666666664</v>
      </c>
      <c r="B23744" s="2">
        <v>-59.41734999278686</v>
      </c>
    </row>
    <row r="23745" spans="1:2" x14ac:dyDescent="0.25">
      <c r="A23745" s="1">
        <v>42534.923611111109</v>
      </c>
      <c r="B23745" s="2">
        <v>44.252780622361755</v>
      </c>
    </row>
    <row r="23746" spans="1:2" x14ac:dyDescent="0.25">
      <c r="A23746" s="1">
        <v>42534.930555555555</v>
      </c>
      <c r="B23746" s="2">
        <v>-21.009138336681985</v>
      </c>
    </row>
    <row r="23747" spans="1:2" x14ac:dyDescent="0.25">
      <c r="A23747" s="1">
        <v>42534.9375</v>
      </c>
      <c r="B23747" s="2">
        <v>66.146053606130451</v>
      </c>
    </row>
    <row r="23748" spans="1:2" x14ac:dyDescent="0.25">
      <c r="A23748" s="1">
        <v>42534.944444444445</v>
      </c>
      <c r="B23748" s="2">
        <v>4.2278833872469601</v>
      </c>
    </row>
    <row r="23749" spans="1:2" x14ac:dyDescent="0.25">
      <c r="A23749" s="1">
        <v>42534.951388888891</v>
      </c>
      <c r="B23749" s="2">
        <v>31.68893601043693</v>
      </c>
    </row>
    <row r="23750" spans="1:2" x14ac:dyDescent="0.25">
      <c r="A23750" s="1">
        <v>42534.958333333336</v>
      </c>
      <c r="B23750" s="2">
        <v>77.069102806422748</v>
      </c>
    </row>
    <row r="23751" spans="1:2" x14ac:dyDescent="0.25">
      <c r="A23751" s="1">
        <v>42534.965277777781</v>
      </c>
      <c r="B23751" s="2">
        <v>-42.354606959512552</v>
      </c>
    </row>
    <row r="23752" spans="1:2" x14ac:dyDescent="0.25">
      <c r="A23752" s="1">
        <v>42534.972222222219</v>
      </c>
      <c r="B23752" s="2">
        <v>19.065189184457363</v>
      </c>
    </row>
    <row r="23753" spans="1:2" x14ac:dyDescent="0.25">
      <c r="A23753" s="1">
        <v>42534.979166666664</v>
      </c>
      <c r="B23753" s="2">
        <v>80.457015933794906</v>
      </c>
    </row>
    <row r="23754" spans="1:2" x14ac:dyDescent="0.25">
      <c r="A23754" s="1">
        <v>42534.986111111109</v>
      </c>
      <c r="B23754" s="2">
        <v>18.119855732445334</v>
      </c>
    </row>
    <row r="23755" spans="1:2" x14ac:dyDescent="0.25">
      <c r="A23755" s="1">
        <v>42534.993055555555</v>
      </c>
      <c r="B23755" s="2">
        <v>60.23753343075257</v>
      </c>
    </row>
    <row r="23756" spans="1:2" x14ac:dyDescent="0.25">
      <c r="A23756" s="1">
        <v>42535</v>
      </c>
      <c r="B23756" s="2">
        <v>103.80685413190241</v>
      </c>
    </row>
    <row r="23757" spans="1:2" x14ac:dyDescent="0.25">
      <c r="A23757" s="1">
        <v>42535.006944444445</v>
      </c>
      <c r="B23757" s="2">
        <v>129.02795632077496</v>
      </c>
    </row>
    <row r="23758" spans="1:2" x14ac:dyDescent="0.25">
      <c r="A23758" s="1">
        <v>42535.013888888891</v>
      </c>
      <c r="B23758" s="2">
        <v>88.79431982723375</v>
      </c>
    </row>
    <row r="23759" spans="1:2" x14ac:dyDescent="0.25">
      <c r="A23759" s="1">
        <v>42535.020833333336</v>
      </c>
      <c r="B23759" s="2">
        <v>16.461602437783924</v>
      </c>
    </row>
    <row r="23760" spans="1:2" x14ac:dyDescent="0.25">
      <c r="A23760" s="1">
        <v>42535.027777777781</v>
      </c>
      <c r="B23760" s="2">
        <v>41.514142679140008</v>
      </c>
    </row>
    <row r="23761" spans="1:2" x14ac:dyDescent="0.25">
      <c r="A23761" s="1">
        <v>42535.034722222219</v>
      </c>
      <c r="B23761" s="2">
        <v>40.53930362256564</v>
      </c>
    </row>
    <row r="23762" spans="1:2" x14ac:dyDescent="0.25">
      <c r="A23762" s="1">
        <v>42535.041666666664</v>
      </c>
      <c r="B23762" s="2">
        <v>20.274357473205818</v>
      </c>
    </row>
    <row r="23763" spans="1:2" x14ac:dyDescent="0.25">
      <c r="A23763" s="1">
        <v>42535.048611111109</v>
      </c>
      <c r="B23763" s="2">
        <v>-11.219076377840198</v>
      </c>
    </row>
    <row r="23764" spans="1:2" x14ac:dyDescent="0.25">
      <c r="A23764" s="1">
        <v>42535.055555555555</v>
      </c>
      <c r="B23764" s="2">
        <v>8.773382543646246</v>
      </c>
    </row>
    <row r="23765" spans="1:2" x14ac:dyDescent="0.25">
      <c r="A23765" s="1">
        <v>42535.0625</v>
      </c>
      <c r="B23765" s="2">
        <v>-1.0858883082843871</v>
      </c>
    </row>
    <row r="23766" spans="1:2" x14ac:dyDescent="0.25">
      <c r="A23766" s="1">
        <v>42535.069444444445</v>
      </c>
      <c r="B23766" s="2">
        <v>0.5356473870245585</v>
      </c>
    </row>
    <row r="23767" spans="1:2" x14ac:dyDescent="0.25">
      <c r="A23767" s="1">
        <v>42535.076388888891</v>
      </c>
      <c r="B23767" s="2">
        <v>0.41532915814093335</v>
      </c>
    </row>
    <row r="23768" spans="1:2" x14ac:dyDescent="0.25">
      <c r="A23768" s="1">
        <v>42535.083333333336</v>
      </c>
      <c r="B23768" s="2">
        <v>1.5940402576477695</v>
      </c>
    </row>
    <row r="23769" spans="1:2" x14ac:dyDescent="0.25">
      <c r="A23769" s="1">
        <v>42535.090277777781</v>
      </c>
      <c r="B23769" s="2">
        <v>-3.1100488953636281</v>
      </c>
    </row>
    <row r="23770" spans="1:2" x14ac:dyDescent="0.25">
      <c r="A23770" s="1">
        <v>42535.097222222219</v>
      </c>
      <c r="B23770" s="2">
        <v>-2.3987221543445534</v>
      </c>
    </row>
    <row r="23771" spans="1:2" x14ac:dyDescent="0.25">
      <c r="A23771" s="1">
        <v>42535.104166666664</v>
      </c>
      <c r="B23771" s="2">
        <v>9.2820931905791557</v>
      </c>
    </row>
    <row r="23772" spans="1:2" x14ac:dyDescent="0.25">
      <c r="A23772" s="1">
        <v>42535.111111111109</v>
      </c>
      <c r="B23772" s="2">
        <v>40.243927906282579</v>
      </c>
    </row>
    <row r="23773" spans="1:2" x14ac:dyDescent="0.25">
      <c r="A23773" s="1">
        <v>42535.118055555555</v>
      </c>
      <c r="B23773" s="2">
        <v>58.036863689311723</v>
      </c>
    </row>
    <row r="23774" spans="1:2" x14ac:dyDescent="0.25">
      <c r="A23774" s="1">
        <v>42535.125</v>
      </c>
      <c r="B23774" s="2">
        <v>47.91831630942761</v>
      </c>
    </row>
    <row r="23775" spans="1:2" x14ac:dyDescent="0.25">
      <c r="A23775" s="1">
        <v>42535.131944444445</v>
      </c>
      <c r="B23775" s="2">
        <v>14.182479527987089</v>
      </c>
    </row>
    <row r="23776" spans="1:2" x14ac:dyDescent="0.25">
      <c r="A23776" s="1">
        <v>42535.138888888891</v>
      </c>
      <c r="B23776" s="2">
        <v>-7.6345389484841384</v>
      </c>
    </row>
    <row r="23777" spans="1:2" x14ac:dyDescent="0.25">
      <c r="A23777" s="1">
        <v>42535.145833333336</v>
      </c>
      <c r="B23777" s="2">
        <v>1.9987862258393094</v>
      </c>
    </row>
    <row r="23778" spans="1:2" x14ac:dyDescent="0.25">
      <c r="A23778" s="1">
        <v>42535.152777777781</v>
      </c>
      <c r="B23778" s="2">
        <v>0.70959889548927702</v>
      </c>
    </row>
    <row r="23779" spans="1:2" x14ac:dyDescent="0.25">
      <c r="A23779" s="1">
        <v>42535.159722222219</v>
      </c>
      <c r="B23779" s="2">
        <v>13.671211394157144</v>
      </c>
    </row>
    <row r="23780" spans="1:2" x14ac:dyDescent="0.25">
      <c r="A23780" s="1">
        <v>42535.166666666664</v>
      </c>
      <c r="B23780" s="2">
        <v>26.005633667313571</v>
      </c>
    </row>
    <row r="23781" spans="1:2" x14ac:dyDescent="0.25">
      <c r="A23781" s="1">
        <v>42535.173611111109</v>
      </c>
      <c r="B23781" s="2">
        <v>8.8581724394461343</v>
      </c>
    </row>
    <row r="23782" spans="1:2" x14ac:dyDescent="0.25">
      <c r="A23782" s="1">
        <v>42535.180555555555</v>
      </c>
      <c r="B23782" s="2">
        <v>-9.321566071901179</v>
      </c>
    </row>
    <row r="23783" spans="1:2" x14ac:dyDescent="0.25">
      <c r="A23783" s="1">
        <v>42535.1875</v>
      </c>
      <c r="B23783" s="2">
        <v>1.7523624578105712</v>
      </c>
    </row>
    <row r="23784" spans="1:2" x14ac:dyDescent="0.25">
      <c r="A23784" s="1">
        <v>42535.194444444445</v>
      </c>
      <c r="B23784" s="2">
        <v>-0.21217016250518403</v>
      </c>
    </row>
    <row r="23785" spans="1:2" x14ac:dyDescent="0.25">
      <c r="A23785" s="1">
        <v>42535.201388888891</v>
      </c>
      <c r="B23785" s="2">
        <v>-6.2765050864818717</v>
      </c>
    </row>
    <row r="23786" spans="1:2" x14ac:dyDescent="0.25">
      <c r="A23786" s="1">
        <v>42535.208333333336</v>
      </c>
      <c r="B23786" s="2">
        <v>3.3513462069490441</v>
      </c>
    </row>
    <row r="23787" spans="1:2" x14ac:dyDescent="0.25">
      <c r="A23787" s="1">
        <v>42535.215277777781</v>
      </c>
      <c r="B23787" s="2">
        <v>15.377652834478843</v>
      </c>
    </row>
    <row r="23788" spans="1:2" x14ac:dyDescent="0.25">
      <c r="A23788" s="1">
        <v>42535.222222222219</v>
      </c>
      <c r="B23788" s="2">
        <v>18.174533073364291</v>
      </c>
    </row>
    <row r="23789" spans="1:2" x14ac:dyDescent="0.25">
      <c r="A23789" s="1">
        <v>42535.229166666664</v>
      </c>
      <c r="B23789" s="2">
        <v>34.298492166202678</v>
      </c>
    </row>
    <row r="23790" spans="1:2" x14ac:dyDescent="0.25">
      <c r="A23790" s="1">
        <v>42535.236111111109</v>
      </c>
      <c r="B23790" s="2">
        <v>26.167730503707524</v>
      </c>
    </row>
    <row r="23791" spans="1:2" x14ac:dyDescent="0.25">
      <c r="A23791" s="1">
        <v>42535.243055555555</v>
      </c>
      <c r="B23791" s="2">
        <v>65.141912669349992</v>
      </c>
    </row>
    <row r="23792" spans="1:2" x14ac:dyDescent="0.25">
      <c r="A23792" s="1">
        <v>42535.25</v>
      </c>
      <c r="B23792" s="2">
        <v>37.9352807675604</v>
      </c>
    </row>
    <row r="23793" spans="1:2" x14ac:dyDescent="0.25">
      <c r="A23793" s="1">
        <v>42535.256944444445</v>
      </c>
      <c r="B23793" s="2">
        <v>-29.659832562532294</v>
      </c>
    </row>
    <row r="23794" spans="1:2" x14ac:dyDescent="0.25">
      <c r="A23794" s="1">
        <v>42535.263888888891</v>
      </c>
      <c r="B23794" s="2">
        <v>-5.9801727321256957</v>
      </c>
    </row>
    <row r="23795" spans="1:2" x14ac:dyDescent="0.25">
      <c r="A23795" s="1">
        <v>42535.270833333336</v>
      </c>
      <c r="B23795" s="2">
        <v>-59.851903576062028</v>
      </c>
    </row>
    <row r="23796" spans="1:2" x14ac:dyDescent="0.25">
      <c r="A23796" s="1">
        <v>42535.277777777781</v>
      </c>
      <c r="B23796" s="2">
        <v>-43.514313057860711</v>
      </c>
    </row>
    <row r="23797" spans="1:2" x14ac:dyDescent="0.25">
      <c r="A23797" s="1">
        <v>42535.284722222219</v>
      </c>
      <c r="B23797" s="2">
        <v>-78.812866001911758</v>
      </c>
    </row>
    <row r="23798" spans="1:2" x14ac:dyDescent="0.25">
      <c r="A23798" s="1">
        <v>42535.291666666664</v>
      </c>
      <c r="B23798" s="2">
        <v>-89.077402730326</v>
      </c>
    </row>
    <row r="23799" spans="1:2" x14ac:dyDescent="0.25">
      <c r="A23799" s="1">
        <v>42535.298611111109</v>
      </c>
      <c r="B23799" s="2">
        <v>10.594927149351667</v>
      </c>
    </row>
    <row r="23800" spans="1:2" x14ac:dyDescent="0.25">
      <c r="A23800" s="1">
        <v>42535.305555555555</v>
      </c>
      <c r="B23800" s="2">
        <v>-32.073879861546132</v>
      </c>
    </row>
    <row r="23801" spans="1:2" x14ac:dyDescent="0.25">
      <c r="A23801" s="1">
        <v>42535.3125</v>
      </c>
      <c r="B23801" s="2">
        <v>-56.96829504497223</v>
      </c>
    </row>
    <row r="23802" spans="1:2" x14ac:dyDescent="0.25">
      <c r="A23802" s="1">
        <v>42535.319444444445</v>
      </c>
      <c r="B23802" s="2">
        <v>21.767421004681697</v>
      </c>
    </row>
    <row r="23803" spans="1:2" x14ac:dyDescent="0.25">
      <c r="A23803" s="1">
        <v>42535.326388888891</v>
      </c>
      <c r="B23803" s="2">
        <v>50.169115467184312</v>
      </c>
    </row>
    <row r="23804" spans="1:2" x14ac:dyDescent="0.25">
      <c r="A23804" s="1">
        <v>42535.333333333336</v>
      </c>
      <c r="B23804" s="2">
        <v>-0.20848215404393461</v>
      </c>
    </row>
    <row r="23805" spans="1:2" x14ac:dyDescent="0.25">
      <c r="A23805" s="1">
        <v>42535.340277777781</v>
      </c>
      <c r="B23805" s="2">
        <v>22.127467691645482</v>
      </c>
    </row>
    <row r="23806" spans="1:2" x14ac:dyDescent="0.25">
      <c r="A23806" s="1">
        <v>42535.347222222219</v>
      </c>
      <c r="B23806" s="2">
        <v>87.476812326710785</v>
      </c>
    </row>
    <row r="23807" spans="1:2" x14ac:dyDescent="0.25">
      <c r="A23807" s="1">
        <v>42535.354166666664</v>
      </c>
      <c r="B23807" s="2">
        <v>135.96554182205193</v>
      </c>
    </row>
    <row r="23808" spans="1:2" x14ac:dyDescent="0.25">
      <c r="A23808" s="1">
        <v>42535.361111111109</v>
      </c>
      <c r="B23808" s="2">
        <v>183.16219104156752</v>
      </c>
    </row>
    <row r="23809" spans="1:2" x14ac:dyDescent="0.25">
      <c r="A23809" s="1">
        <v>42535.368055555555</v>
      </c>
      <c r="B23809" s="2">
        <v>204.09469902926941</v>
      </c>
    </row>
    <row r="23810" spans="1:2" x14ac:dyDescent="0.25">
      <c r="A23810" s="1">
        <v>42535.375</v>
      </c>
      <c r="B23810" s="2">
        <v>28.922816386314032</v>
      </c>
    </row>
    <row r="23811" spans="1:2" x14ac:dyDescent="0.25">
      <c r="A23811" s="1">
        <v>42535.381944444445</v>
      </c>
      <c r="B23811" s="2">
        <v>-16.898574522052368</v>
      </c>
    </row>
    <row r="23812" spans="1:2" x14ac:dyDescent="0.25">
      <c r="A23812" s="1">
        <v>42535.388888888891</v>
      </c>
      <c r="B23812" s="2">
        <v>91.877869295010939</v>
      </c>
    </row>
    <row r="23813" spans="1:2" x14ac:dyDescent="0.25">
      <c r="A23813" s="1">
        <v>42535.395833333336</v>
      </c>
      <c r="B23813" s="2">
        <v>155.80428930497223</v>
      </c>
    </row>
    <row r="23814" spans="1:2" x14ac:dyDescent="0.25">
      <c r="A23814" s="1">
        <v>42535.402777777781</v>
      </c>
      <c r="B23814" s="2">
        <v>111.97967491908959</v>
      </c>
    </row>
    <row r="23815" spans="1:2" x14ac:dyDescent="0.25">
      <c r="A23815" s="1">
        <v>42535.409722222219</v>
      </c>
      <c r="B23815" s="2">
        <v>109.49529599150351</v>
      </c>
    </row>
    <row r="23816" spans="1:2" x14ac:dyDescent="0.25">
      <c r="A23816" s="1">
        <v>42535.416666666664</v>
      </c>
      <c r="B23816" s="2">
        <v>83.56222861214134</v>
      </c>
    </row>
    <row r="23817" spans="1:2" x14ac:dyDescent="0.25">
      <c r="A23817" s="1">
        <v>42535.423611111109</v>
      </c>
      <c r="B23817" s="2">
        <v>47.414786966423705</v>
      </c>
    </row>
    <row r="23818" spans="1:2" x14ac:dyDescent="0.25">
      <c r="A23818" s="1">
        <v>42535.430555555555</v>
      </c>
      <c r="B23818" s="2">
        <v>-2.7246095979298675</v>
      </c>
    </row>
    <row r="23819" spans="1:2" x14ac:dyDescent="0.25">
      <c r="A23819" s="1">
        <v>42535.4375</v>
      </c>
      <c r="B23819" s="2">
        <v>94.524249053791479</v>
      </c>
    </row>
    <row r="23820" spans="1:2" x14ac:dyDescent="0.25">
      <c r="A23820" s="1">
        <v>42535.444444444445</v>
      </c>
      <c r="B23820" s="2">
        <v>159.15260754208603</v>
      </c>
    </row>
    <row r="23821" spans="1:2" x14ac:dyDescent="0.25">
      <c r="A23821" s="1">
        <v>42535.451388888891</v>
      </c>
      <c r="B23821" s="2">
        <v>99.428796819487275</v>
      </c>
    </row>
    <row r="23822" spans="1:2" x14ac:dyDescent="0.25">
      <c r="A23822" s="1">
        <v>42535.458333333336</v>
      </c>
      <c r="B23822" s="2">
        <v>84.838678627136403</v>
      </c>
    </row>
    <row r="23823" spans="1:2" x14ac:dyDescent="0.25">
      <c r="A23823" s="1">
        <v>42535.465277777781</v>
      </c>
      <c r="B23823" s="2">
        <v>58.338384886944937</v>
      </c>
    </row>
    <row r="23824" spans="1:2" x14ac:dyDescent="0.25">
      <c r="A23824" s="1">
        <v>42535.472222222219</v>
      </c>
      <c r="B23824" s="2">
        <v>67.858141365062139</v>
      </c>
    </row>
    <row r="23825" spans="1:2" x14ac:dyDescent="0.25">
      <c r="A23825" s="1">
        <v>42535.479166666664</v>
      </c>
      <c r="B23825" s="2">
        <v>67.081614884935647</v>
      </c>
    </row>
    <row r="23826" spans="1:2" x14ac:dyDescent="0.25">
      <c r="A23826" s="1">
        <v>42535.486111111109</v>
      </c>
      <c r="B23826" s="2">
        <v>-50.134463311101669</v>
      </c>
    </row>
    <row r="23827" spans="1:2" x14ac:dyDescent="0.25">
      <c r="A23827" s="1">
        <v>42535.493055555555</v>
      </c>
      <c r="B23827" s="2">
        <v>6.8502693244317197</v>
      </c>
    </row>
    <row r="23828" spans="1:2" x14ac:dyDescent="0.25">
      <c r="A23828" s="1">
        <v>42535.5</v>
      </c>
      <c r="B23828" s="2">
        <v>-7.2543802891449252</v>
      </c>
    </row>
    <row r="23829" spans="1:2" x14ac:dyDescent="0.25">
      <c r="A23829" s="1">
        <v>42535.506944444445</v>
      </c>
      <c r="B23829" s="2">
        <v>-2.8881266140806354</v>
      </c>
    </row>
    <row r="23830" spans="1:2" x14ac:dyDescent="0.25">
      <c r="A23830" s="1">
        <v>42535.513888888891</v>
      </c>
      <c r="B23830" s="2">
        <v>10.385264632989104</v>
      </c>
    </row>
    <row r="23831" spans="1:2" x14ac:dyDescent="0.25">
      <c r="A23831" s="1">
        <v>42535.520833333336</v>
      </c>
      <c r="B23831" s="2">
        <v>-40.899145683992344</v>
      </c>
    </row>
    <row r="23832" spans="1:2" x14ac:dyDescent="0.25">
      <c r="A23832" s="1">
        <v>42535.527777777781</v>
      </c>
      <c r="B23832" s="2">
        <v>-45.761441131394825</v>
      </c>
    </row>
    <row r="23833" spans="1:2" x14ac:dyDescent="0.25">
      <c r="A23833" s="1">
        <v>42535.534722222219</v>
      </c>
      <c r="B23833" s="2">
        <v>-13.092538251986552</v>
      </c>
    </row>
    <row r="23834" spans="1:2" x14ac:dyDescent="0.25">
      <c r="A23834" s="1">
        <v>42535.541666666664</v>
      </c>
      <c r="B23834" s="2">
        <v>17.408711064025702</v>
      </c>
    </row>
    <row r="23835" spans="1:2" x14ac:dyDescent="0.25">
      <c r="A23835" s="1">
        <v>42535.548611111109</v>
      </c>
      <c r="B23835" s="2">
        <v>60.942608421705444</v>
      </c>
    </row>
    <row r="23836" spans="1:2" x14ac:dyDescent="0.25">
      <c r="A23836" s="1">
        <v>42535.555555555555</v>
      </c>
      <c r="B23836" s="2">
        <v>97.099503766536756</v>
      </c>
    </row>
    <row r="23837" spans="1:2" x14ac:dyDescent="0.25">
      <c r="A23837" s="1">
        <v>42535.5625</v>
      </c>
      <c r="B23837" s="2">
        <v>22.91210219011305</v>
      </c>
    </row>
    <row r="23838" spans="1:2" x14ac:dyDescent="0.25">
      <c r="A23838" s="1">
        <v>42535.569444444445</v>
      </c>
      <c r="B23838" s="2">
        <v>7.0822755018975778</v>
      </c>
    </row>
    <row r="23839" spans="1:2" x14ac:dyDescent="0.25">
      <c r="A23839" s="1">
        <v>42535.576388888891</v>
      </c>
      <c r="B23839" s="2">
        <v>12.976131455329863</v>
      </c>
    </row>
    <row r="23840" spans="1:2" x14ac:dyDescent="0.25">
      <c r="A23840" s="1">
        <v>42535.583333333336</v>
      </c>
      <c r="B23840" s="2">
        <v>-19.553569113933143</v>
      </c>
    </row>
    <row r="23841" spans="1:2" x14ac:dyDescent="0.25">
      <c r="A23841" s="1">
        <v>42535.590277777781</v>
      </c>
      <c r="B23841" s="2">
        <v>44.3922930738213</v>
      </c>
    </row>
    <row r="23842" spans="1:2" x14ac:dyDescent="0.25">
      <c r="A23842" s="1">
        <v>42535.597222222219</v>
      </c>
      <c r="B23842" s="2">
        <v>31.377569634841809</v>
      </c>
    </row>
    <row r="23843" spans="1:2" x14ac:dyDescent="0.25">
      <c r="A23843" s="1">
        <v>42535.604166666664</v>
      </c>
      <c r="B23843" s="2">
        <v>30.633330807835932</v>
      </c>
    </row>
    <row r="23844" spans="1:2" x14ac:dyDescent="0.25">
      <c r="A23844" s="1">
        <v>42535.611111111109</v>
      </c>
      <c r="B23844" s="2">
        <v>61.403735727514089</v>
      </c>
    </row>
    <row r="23845" spans="1:2" x14ac:dyDescent="0.25">
      <c r="A23845" s="1">
        <v>42535.618055555555</v>
      </c>
      <c r="B23845" s="2">
        <v>73.106783426558437</v>
      </c>
    </row>
    <row r="23846" spans="1:2" x14ac:dyDescent="0.25">
      <c r="A23846" s="1">
        <v>42535.625</v>
      </c>
      <c r="B23846" s="2">
        <v>89.977750832501044</v>
      </c>
    </row>
    <row r="23847" spans="1:2" x14ac:dyDescent="0.25">
      <c r="A23847" s="1">
        <v>42535.631944444445</v>
      </c>
      <c r="B23847" s="2">
        <v>88.416824553470647</v>
      </c>
    </row>
    <row r="23848" spans="1:2" x14ac:dyDescent="0.25">
      <c r="A23848" s="1">
        <v>42535.638888888891</v>
      </c>
      <c r="B23848" s="2">
        <v>54.26701491884242</v>
      </c>
    </row>
    <row r="23849" spans="1:2" x14ac:dyDescent="0.25">
      <c r="A23849" s="1">
        <v>42535.645833333336</v>
      </c>
      <c r="B23849" s="2">
        <v>28.280060341625649</v>
      </c>
    </row>
    <row r="23850" spans="1:2" x14ac:dyDescent="0.25">
      <c r="A23850" s="1">
        <v>42535.652777777781</v>
      </c>
      <c r="B23850" s="2">
        <v>29.358402492001478</v>
      </c>
    </row>
    <row r="23851" spans="1:2" x14ac:dyDescent="0.25">
      <c r="A23851" s="1">
        <v>42535.659722222219</v>
      </c>
      <c r="B23851" s="2">
        <v>25.009191057301408</v>
      </c>
    </row>
    <row r="23852" spans="1:2" x14ac:dyDescent="0.25">
      <c r="A23852" s="1">
        <v>42535.666666666664</v>
      </c>
      <c r="B23852" s="2">
        <v>43.171835108466524</v>
      </c>
    </row>
    <row r="23853" spans="1:2" x14ac:dyDescent="0.25">
      <c r="A23853" s="1">
        <v>42535.673611111109</v>
      </c>
      <c r="B23853" s="2">
        <v>58.465372377520346</v>
      </c>
    </row>
    <row r="23854" spans="1:2" x14ac:dyDescent="0.25">
      <c r="A23854" s="1">
        <v>42535.680555555555</v>
      </c>
      <c r="B23854" s="2">
        <v>71.887276757901517</v>
      </c>
    </row>
    <row r="23855" spans="1:2" x14ac:dyDescent="0.25">
      <c r="A23855" s="1">
        <v>42535.6875</v>
      </c>
      <c r="B23855" s="2">
        <v>58.975617966477103</v>
      </c>
    </row>
    <row r="23856" spans="1:2" x14ac:dyDescent="0.25">
      <c r="A23856" s="1">
        <v>42535.694444444445</v>
      </c>
      <c r="B23856" s="2">
        <v>63.700500832537266</v>
      </c>
    </row>
    <row r="23857" spans="1:2" x14ac:dyDescent="0.25">
      <c r="A23857" s="1">
        <v>42535.701388888891</v>
      </c>
      <c r="B23857" s="2">
        <v>77.93315265792441</v>
      </c>
    </row>
    <row r="23858" spans="1:2" x14ac:dyDescent="0.25">
      <c r="A23858" s="1">
        <v>42535.708333333336</v>
      </c>
      <c r="B23858" s="2">
        <v>90.559329810698301</v>
      </c>
    </row>
    <row r="23859" spans="1:2" x14ac:dyDescent="0.25">
      <c r="A23859" s="1">
        <v>42535.715277777781</v>
      </c>
      <c r="B23859" s="2">
        <v>58.647521524031035</v>
      </c>
    </row>
    <row r="23860" spans="1:2" x14ac:dyDescent="0.25">
      <c r="A23860" s="1">
        <v>42535.722222222219</v>
      </c>
      <c r="B23860" s="2">
        <v>43.284984372395556</v>
      </c>
    </row>
    <row r="23861" spans="1:2" x14ac:dyDescent="0.25">
      <c r="A23861" s="1">
        <v>42535.729166666664</v>
      </c>
      <c r="B23861" s="2">
        <v>-6.6599565695842227</v>
      </c>
    </row>
    <row r="23862" spans="1:2" x14ac:dyDescent="0.25">
      <c r="A23862" s="1">
        <v>42535.736111111109</v>
      </c>
      <c r="B23862" s="2">
        <v>-6.6750234925861633</v>
      </c>
    </row>
    <row r="23863" spans="1:2" x14ac:dyDescent="0.25">
      <c r="A23863" s="1">
        <v>42535.743055555555</v>
      </c>
      <c r="B23863" s="2">
        <v>-1.4870543819630258</v>
      </c>
    </row>
    <row r="23864" spans="1:2" x14ac:dyDescent="0.25">
      <c r="A23864" s="1">
        <v>42535.75</v>
      </c>
      <c r="B23864" s="2">
        <v>-9.0740445495389341</v>
      </c>
    </row>
    <row r="23865" spans="1:2" x14ac:dyDescent="0.25">
      <c r="A23865" s="1">
        <v>42535.756944444445</v>
      </c>
      <c r="B23865" s="2">
        <v>-13.218970142233642</v>
      </c>
    </row>
    <row r="23866" spans="1:2" x14ac:dyDescent="0.25">
      <c r="A23866" s="1">
        <v>42535.763888888891</v>
      </c>
      <c r="B23866" s="2">
        <v>-48.134428559487276</v>
      </c>
    </row>
    <row r="23867" spans="1:2" x14ac:dyDescent="0.25">
      <c r="A23867" s="1">
        <v>42535.770833333336</v>
      </c>
      <c r="B23867" s="2">
        <v>-45.388155174452116</v>
      </c>
    </row>
    <row r="23868" spans="1:2" x14ac:dyDescent="0.25">
      <c r="A23868" s="1">
        <v>42535.777777777781</v>
      </c>
      <c r="B23868" s="2">
        <v>-77.577487724674768</v>
      </c>
    </row>
    <row r="23869" spans="1:2" x14ac:dyDescent="0.25">
      <c r="A23869" s="1">
        <v>42535.784722222219</v>
      </c>
      <c r="B23869" s="2">
        <v>-67.153760885551264</v>
      </c>
    </row>
    <row r="23870" spans="1:2" x14ac:dyDescent="0.25">
      <c r="A23870" s="1">
        <v>42535.791666666664</v>
      </c>
      <c r="B23870" s="2">
        <v>-36.08583901207399</v>
      </c>
    </row>
    <row r="23871" spans="1:2" x14ac:dyDescent="0.25">
      <c r="A23871" s="1">
        <v>42535.798611111109</v>
      </c>
      <c r="B23871" s="2">
        <v>-51.626342226417712</v>
      </c>
    </row>
    <row r="23872" spans="1:2" x14ac:dyDescent="0.25">
      <c r="A23872" s="1">
        <v>42535.805555555555</v>
      </c>
      <c r="B23872" s="2">
        <v>-122.56799409591942</v>
      </c>
    </row>
    <row r="23873" spans="1:2" x14ac:dyDescent="0.25">
      <c r="A23873" s="1">
        <v>42535.8125</v>
      </c>
      <c r="B23873" s="2">
        <v>-144.26544148041256</v>
      </c>
    </row>
    <row r="23874" spans="1:2" x14ac:dyDescent="0.25">
      <c r="A23874" s="1">
        <v>42535.819444444445</v>
      </c>
      <c r="B23874" s="2">
        <v>-60.756352756874307</v>
      </c>
    </row>
    <row r="23875" spans="1:2" x14ac:dyDescent="0.25">
      <c r="A23875" s="1">
        <v>42535.826388888891</v>
      </c>
      <c r="B23875" s="2">
        <v>38.013647950413699</v>
      </c>
    </row>
    <row r="23876" spans="1:2" x14ac:dyDescent="0.25">
      <c r="A23876" s="1">
        <v>42535.833333333336</v>
      </c>
      <c r="B23876" s="2">
        <v>-3.7550037372368146</v>
      </c>
    </row>
    <row r="23877" spans="1:2" x14ac:dyDescent="0.25">
      <c r="A23877" s="1">
        <v>42535.840277777781</v>
      </c>
      <c r="B23877" s="2">
        <v>1.9454710696750408</v>
      </c>
    </row>
    <row r="23878" spans="1:2" x14ac:dyDescent="0.25">
      <c r="A23878" s="1">
        <v>42535.847222222219</v>
      </c>
      <c r="B23878" s="2">
        <v>-7.4285861579568397</v>
      </c>
    </row>
    <row r="23879" spans="1:2" x14ac:dyDescent="0.25">
      <c r="A23879" s="1">
        <v>42535.854166666664</v>
      </c>
      <c r="B23879" s="2">
        <v>-25.646916203130289</v>
      </c>
    </row>
    <row r="23880" spans="1:2" x14ac:dyDescent="0.25">
      <c r="A23880" s="1">
        <v>42535.861111111109</v>
      </c>
      <c r="B23880" s="2">
        <v>-13.261355654743335</v>
      </c>
    </row>
    <row r="23881" spans="1:2" x14ac:dyDescent="0.25">
      <c r="A23881" s="1">
        <v>42535.868055555555</v>
      </c>
      <c r="B23881" s="2">
        <v>-25.746545276456843</v>
      </c>
    </row>
    <row r="23882" spans="1:2" x14ac:dyDescent="0.25">
      <c r="A23882" s="1">
        <v>42535.875</v>
      </c>
      <c r="B23882" s="2">
        <v>-78.105786603558613</v>
      </c>
    </row>
    <row r="23883" spans="1:2" x14ac:dyDescent="0.25">
      <c r="A23883" s="1">
        <v>42535.881944444445</v>
      </c>
      <c r="B23883" s="2">
        <v>-17.553699958207339</v>
      </c>
    </row>
    <row r="23884" spans="1:2" x14ac:dyDescent="0.25">
      <c r="A23884" s="1">
        <v>42535.888888888891</v>
      </c>
      <c r="B23884" s="2">
        <v>19.668209539657934</v>
      </c>
    </row>
    <row r="23885" spans="1:2" x14ac:dyDescent="0.25">
      <c r="A23885" s="1">
        <v>42535.895833333336</v>
      </c>
      <c r="B23885" s="2">
        <v>-22.563649072929934</v>
      </c>
    </row>
    <row r="23886" spans="1:2" x14ac:dyDescent="0.25">
      <c r="A23886" s="1">
        <v>42535.902777777781</v>
      </c>
      <c r="B23886" s="2">
        <v>-33.560898834404092</v>
      </c>
    </row>
    <row r="23887" spans="1:2" x14ac:dyDescent="0.25">
      <c r="A23887" s="1">
        <v>42535.909722222219</v>
      </c>
      <c r="B23887" s="2">
        <v>21.596115081918882</v>
      </c>
    </row>
    <row r="23888" spans="1:2" x14ac:dyDescent="0.25">
      <c r="A23888" s="1">
        <v>42535.916666666664</v>
      </c>
      <c r="B23888" s="2">
        <v>-5.4886489880618807</v>
      </c>
    </row>
    <row r="23889" spans="1:2" x14ac:dyDescent="0.25">
      <c r="A23889" s="1">
        <v>42535.923611111109</v>
      </c>
      <c r="B23889" s="2">
        <v>-18.007863481192182</v>
      </c>
    </row>
    <row r="23890" spans="1:2" x14ac:dyDescent="0.25">
      <c r="A23890" s="1">
        <v>42535.930555555555</v>
      </c>
      <c r="B23890" s="2">
        <v>-20.348111484289692</v>
      </c>
    </row>
    <row r="23891" spans="1:2" x14ac:dyDescent="0.25">
      <c r="A23891" s="1">
        <v>42535.9375</v>
      </c>
      <c r="B23891" s="2">
        <v>56.403851570839663</v>
      </c>
    </row>
    <row r="23892" spans="1:2" x14ac:dyDescent="0.25">
      <c r="A23892" s="1">
        <v>42535.944444444445</v>
      </c>
      <c r="B23892" s="2">
        <v>-44.267948391320438</v>
      </c>
    </row>
    <row r="23893" spans="1:2" x14ac:dyDescent="0.25">
      <c r="A23893" s="1">
        <v>42535.951388888891</v>
      </c>
      <c r="B23893" s="2">
        <v>-53.445021781393201</v>
      </c>
    </row>
    <row r="23894" spans="1:2" x14ac:dyDescent="0.25">
      <c r="A23894" s="1">
        <v>42535.958333333336</v>
      </c>
      <c r="B23894" s="2">
        <v>-31.049052172602046</v>
      </c>
    </row>
    <row r="23895" spans="1:2" x14ac:dyDescent="0.25">
      <c r="A23895" s="1">
        <v>42535.965277777781</v>
      </c>
      <c r="B23895" s="2">
        <v>67.1991752473361</v>
      </c>
    </row>
    <row r="23896" spans="1:2" x14ac:dyDescent="0.25">
      <c r="A23896" s="1">
        <v>42535.972222222219</v>
      </c>
      <c r="B23896" s="2">
        <v>51.473336978156752</v>
      </c>
    </row>
    <row r="23897" spans="1:2" x14ac:dyDescent="0.25">
      <c r="A23897" s="1">
        <v>42535.979166666664</v>
      </c>
      <c r="B23897" s="2">
        <v>22.716026186344219</v>
      </c>
    </row>
    <row r="23898" spans="1:2" x14ac:dyDescent="0.25">
      <c r="A23898" s="1">
        <v>42535.986111111109</v>
      </c>
      <c r="B23898" s="2">
        <v>22.623761507750629</v>
      </c>
    </row>
    <row r="23899" spans="1:2" x14ac:dyDescent="0.25">
      <c r="A23899" s="1">
        <v>42535.993055555555</v>
      </c>
      <c r="B23899" s="2">
        <v>-1.9143124680103938</v>
      </c>
    </row>
    <row r="23900" spans="1:2" x14ac:dyDescent="0.25">
      <c r="A23900" s="1">
        <v>42536</v>
      </c>
      <c r="B23900" s="2">
        <v>106.15579522051461</v>
      </c>
    </row>
    <row r="23901" spans="1:2" x14ac:dyDescent="0.25">
      <c r="A23901" s="1">
        <v>42536.006944444445</v>
      </c>
      <c r="B23901" s="2">
        <v>136.05744360554925</v>
      </c>
    </row>
    <row r="23902" spans="1:2" x14ac:dyDescent="0.25">
      <c r="A23902" s="1">
        <v>42536.013888888891</v>
      </c>
      <c r="B23902" s="2">
        <v>14.428219877056181</v>
      </c>
    </row>
    <row r="23903" spans="1:2" x14ac:dyDescent="0.25">
      <c r="A23903" s="1">
        <v>42536.020833333336</v>
      </c>
      <c r="B23903" s="2">
        <v>44.377882483679521</v>
      </c>
    </row>
    <row r="23904" spans="1:2" x14ac:dyDescent="0.25">
      <c r="A23904" s="1">
        <v>42536.027777777781</v>
      </c>
      <c r="B23904" s="2">
        <v>75.584632785688441</v>
      </c>
    </row>
    <row r="23905" spans="1:2" x14ac:dyDescent="0.25">
      <c r="A23905" s="1">
        <v>42536.034722222219</v>
      </c>
      <c r="B23905" s="2">
        <v>60.764239173850072</v>
      </c>
    </row>
    <row r="23906" spans="1:2" x14ac:dyDescent="0.25">
      <c r="A23906" s="1">
        <v>42536.041666666664</v>
      </c>
      <c r="B23906" s="2">
        <v>63.63310496822902</v>
      </c>
    </row>
    <row r="23907" spans="1:2" x14ac:dyDescent="0.25">
      <c r="A23907" s="1">
        <v>42536.048611111109</v>
      </c>
      <c r="B23907" s="2">
        <v>24.200672331958632</v>
      </c>
    </row>
    <row r="23908" spans="1:2" x14ac:dyDescent="0.25">
      <c r="A23908" s="1">
        <v>42536.055555555555</v>
      </c>
      <c r="B23908" s="2">
        <v>21.354712154075774</v>
      </c>
    </row>
    <row r="23909" spans="1:2" x14ac:dyDescent="0.25">
      <c r="A23909" s="1">
        <v>42536.0625</v>
      </c>
      <c r="B23909" s="2">
        <v>104.54046222926273</v>
      </c>
    </row>
    <row r="23910" spans="1:2" x14ac:dyDescent="0.25">
      <c r="A23910" s="1">
        <v>42536.069444444445</v>
      </c>
      <c r="B23910" s="2">
        <v>-8.9159211892354264</v>
      </c>
    </row>
    <row r="23911" spans="1:2" x14ac:dyDescent="0.25">
      <c r="A23911" s="1">
        <v>42536.076388888891</v>
      </c>
      <c r="B23911" s="2">
        <v>-22.746686448363036</v>
      </c>
    </row>
    <row r="23912" spans="1:2" x14ac:dyDescent="0.25">
      <c r="A23912" s="1">
        <v>42536.083333333336</v>
      </c>
      <c r="B23912" s="2">
        <v>9.6774223710163394</v>
      </c>
    </row>
    <row r="23913" spans="1:2" x14ac:dyDescent="0.25">
      <c r="A23913" s="1">
        <v>42536.090277777781</v>
      </c>
      <c r="B23913" s="2">
        <v>29.076992411540655</v>
      </c>
    </row>
    <row r="23914" spans="1:2" x14ac:dyDescent="0.25">
      <c r="A23914" s="1">
        <v>42536.097222222219</v>
      </c>
      <c r="B23914" s="2">
        <v>90.2920112461196</v>
      </c>
    </row>
    <row r="23915" spans="1:2" x14ac:dyDescent="0.25">
      <c r="A23915" s="1">
        <v>42536.104166666664</v>
      </c>
      <c r="B23915" s="2">
        <v>14.206721404415099</v>
      </c>
    </row>
    <row r="23916" spans="1:2" x14ac:dyDescent="0.25">
      <c r="A23916" s="1">
        <v>42536.111111111109</v>
      </c>
      <c r="B23916" s="2">
        <v>40.74844759963991</v>
      </c>
    </row>
    <row r="23917" spans="1:2" x14ac:dyDescent="0.25">
      <c r="A23917" s="1">
        <v>42536.118055555555</v>
      </c>
      <c r="B23917" s="2">
        <v>9.3387629068008629</v>
      </c>
    </row>
    <row r="23918" spans="1:2" x14ac:dyDescent="0.25">
      <c r="A23918" s="1">
        <v>42536.125</v>
      </c>
      <c r="B23918" s="2">
        <v>-22.950358910921448</v>
      </c>
    </row>
    <row r="23919" spans="1:2" x14ac:dyDescent="0.25">
      <c r="A23919" s="1">
        <v>42536.131944444445</v>
      </c>
      <c r="B23919" s="2">
        <v>-27.800109840390263</v>
      </c>
    </row>
    <row r="23920" spans="1:2" x14ac:dyDescent="0.25">
      <c r="A23920" s="1">
        <v>42536.138888888891</v>
      </c>
      <c r="B23920" s="2">
        <v>2.0672709591373373</v>
      </c>
    </row>
    <row r="23921" spans="1:2" x14ac:dyDescent="0.25">
      <c r="A23921" s="1">
        <v>42536.145833333336</v>
      </c>
      <c r="B23921" s="2">
        <v>6.1370357145997696</v>
      </c>
    </row>
    <row r="23922" spans="1:2" x14ac:dyDescent="0.25">
      <c r="A23922" s="1">
        <v>42536.152777777781</v>
      </c>
      <c r="B23922" s="2">
        <v>70.614030936365381</v>
      </c>
    </row>
    <row r="23923" spans="1:2" x14ac:dyDescent="0.25">
      <c r="A23923" s="1">
        <v>42536.159722222219</v>
      </c>
      <c r="B23923" s="2">
        <v>99.909074676048192</v>
      </c>
    </row>
    <row r="23924" spans="1:2" x14ac:dyDescent="0.25">
      <c r="A23924" s="1">
        <v>42536.166666666664</v>
      </c>
      <c r="B23924" s="2">
        <v>27.322945840592922</v>
      </c>
    </row>
    <row r="23925" spans="1:2" x14ac:dyDescent="0.25">
      <c r="A23925" s="1">
        <v>42536.173611111109</v>
      </c>
      <c r="B23925" s="2">
        <v>59.054646904562738</v>
      </c>
    </row>
    <row r="23926" spans="1:2" x14ac:dyDescent="0.25">
      <c r="A23926" s="1">
        <v>42536.180555555555</v>
      </c>
      <c r="B23926" s="2">
        <v>73.230236925208501</v>
      </c>
    </row>
    <row r="23927" spans="1:2" x14ac:dyDescent="0.25">
      <c r="A23927" s="1">
        <v>42536.1875</v>
      </c>
      <c r="B23927" s="2">
        <v>44.160911889091366</v>
      </c>
    </row>
    <row r="23928" spans="1:2" x14ac:dyDescent="0.25">
      <c r="A23928" s="1">
        <v>42536.194444444445</v>
      </c>
      <c r="B23928" s="2">
        <v>159.82230628595863</v>
      </c>
    </row>
    <row r="23929" spans="1:2" x14ac:dyDescent="0.25">
      <c r="A23929" s="1">
        <v>42536.201388888891</v>
      </c>
      <c r="B23929" s="2">
        <v>126.75239406096186</v>
      </c>
    </row>
    <row r="23930" spans="1:2" x14ac:dyDescent="0.25">
      <c r="A23930" s="1">
        <v>42536.208333333336</v>
      </c>
      <c r="B23930" s="2">
        <v>107.92106634472691</v>
      </c>
    </row>
    <row r="23931" spans="1:2" x14ac:dyDescent="0.25">
      <c r="A23931" s="1">
        <v>42536.215277777781</v>
      </c>
      <c r="B23931" s="2">
        <v>52.071989756080583</v>
      </c>
    </row>
    <row r="23932" spans="1:2" x14ac:dyDescent="0.25">
      <c r="A23932" s="1">
        <v>42536.222222222219</v>
      </c>
      <c r="B23932" s="2">
        <v>-82.072049113039682</v>
      </c>
    </row>
    <row r="23933" spans="1:2" x14ac:dyDescent="0.25">
      <c r="A23933" s="1">
        <v>42536.229166666664</v>
      </c>
      <c r="B23933" s="2">
        <v>-69.998498926397303</v>
      </c>
    </row>
    <row r="23934" spans="1:2" x14ac:dyDescent="0.25">
      <c r="A23934" s="1">
        <v>42536.236111111109</v>
      </c>
      <c r="B23934" s="2">
        <v>-77.495246642995241</v>
      </c>
    </row>
    <row r="23935" spans="1:2" x14ac:dyDescent="0.25">
      <c r="A23935" s="1">
        <v>42536.243055555555</v>
      </c>
      <c r="B23935" s="2">
        <v>-3.918744746863037</v>
      </c>
    </row>
    <row r="23936" spans="1:2" x14ac:dyDescent="0.25">
      <c r="A23936" s="1">
        <v>42536.25</v>
      </c>
      <c r="B23936" s="2">
        <v>11.184451418815492</v>
      </c>
    </row>
    <row r="23937" spans="1:2" x14ac:dyDescent="0.25">
      <c r="A23937" s="1">
        <v>42536.256944444445</v>
      </c>
      <c r="B23937" s="2">
        <v>-0.66613647191426328</v>
      </c>
    </row>
    <row r="23938" spans="1:2" x14ac:dyDescent="0.25">
      <c r="A23938" s="1">
        <v>42536.263888888891</v>
      </c>
      <c r="B23938" s="2">
        <v>-10.113495555351644</v>
      </c>
    </row>
    <row r="23939" spans="1:2" x14ac:dyDescent="0.25">
      <c r="A23939" s="1">
        <v>42536.270833333336</v>
      </c>
      <c r="B23939" s="2">
        <v>-10.55918674498537</v>
      </c>
    </row>
    <row r="23940" spans="1:2" x14ac:dyDescent="0.25">
      <c r="A23940" s="1">
        <v>42536.277777777781</v>
      </c>
      <c r="B23940" s="2">
        <v>-14.767506528098844</v>
      </c>
    </row>
    <row r="23941" spans="1:2" x14ac:dyDescent="0.25">
      <c r="A23941" s="1">
        <v>42536.284722222219</v>
      </c>
      <c r="B23941" s="2">
        <v>-3.4765403178812022</v>
      </c>
    </row>
    <row r="23942" spans="1:2" x14ac:dyDescent="0.25">
      <c r="A23942" s="1">
        <v>42536.291666666664</v>
      </c>
      <c r="B23942" s="2">
        <v>-9.7469074100879993</v>
      </c>
    </row>
    <row r="23943" spans="1:2" x14ac:dyDescent="0.25">
      <c r="A23943" s="1">
        <v>42536.298611111109</v>
      </c>
      <c r="B23943" s="2">
        <v>102.74732400457879</v>
      </c>
    </row>
    <row r="23944" spans="1:2" x14ac:dyDescent="0.25">
      <c r="A23944" s="1">
        <v>42536.305555555555</v>
      </c>
      <c r="B23944" s="2">
        <v>118.13456774571696</v>
      </c>
    </row>
    <row r="23945" spans="1:2" x14ac:dyDescent="0.25">
      <c r="A23945" s="1">
        <v>42536.3125</v>
      </c>
      <c r="B23945" s="2">
        <v>71.947907836048003</v>
      </c>
    </row>
    <row r="23946" spans="1:2" x14ac:dyDescent="0.25">
      <c r="A23946" s="1">
        <v>42536.319444444445</v>
      </c>
      <c r="B23946" s="2">
        <v>71.3468773297041</v>
      </c>
    </row>
    <row r="23947" spans="1:2" x14ac:dyDescent="0.25">
      <c r="A23947" s="1">
        <v>42536.326388888891</v>
      </c>
      <c r="B23947" s="2">
        <v>58.960773887109994</v>
      </c>
    </row>
    <row r="23948" spans="1:2" x14ac:dyDescent="0.25">
      <c r="A23948" s="1">
        <v>42536.333333333336</v>
      </c>
      <c r="B23948" s="2">
        <v>1.1474844255179777</v>
      </c>
    </row>
    <row r="23949" spans="1:2" x14ac:dyDescent="0.25">
      <c r="A23949" s="1">
        <v>42536.340277777781</v>
      </c>
      <c r="B23949" s="2">
        <v>-8.3881739282610948</v>
      </c>
    </row>
    <row r="23950" spans="1:2" x14ac:dyDescent="0.25">
      <c r="A23950" s="1">
        <v>42536.347222222219</v>
      </c>
      <c r="B23950" s="2">
        <v>-2.9696037708480434</v>
      </c>
    </row>
    <row r="23951" spans="1:2" x14ac:dyDescent="0.25">
      <c r="A23951" s="1">
        <v>42536.354166666664</v>
      </c>
      <c r="B23951" s="2">
        <v>24.137396287993543</v>
      </c>
    </row>
    <row r="23952" spans="1:2" x14ac:dyDescent="0.25">
      <c r="A23952" s="1">
        <v>42536.361111111109</v>
      </c>
      <c r="B23952" s="2">
        <v>16.456897282013571</v>
      </c>
    </row>
    <row r="23953" spans="1:2" x14ac:dyDescent="0.25">
      <c r="A23953" s="1">
        <v>42536.368055555555</v>
      </c>
      <c r="B23953" s="2">
        <v>-0.94786732846504795</v>
      </c>
    </row>
    <row r="23954" spans="1:2" x14ac:dyDescent="0.25">
      <c r="A23954" s="1">
        <v>42536.375</v>
      </c>
      <c r="B23954" s="2">
        <v>11.35847794970158</v>
      </c>
    </row>
    <row r="23955" spans="1:2" x14ac:dyDescent="0.25">
      <c r="A23955" s="1">
        <v>42536.381944444445</v>
      </c>
      <c r="B23955" s="2">
        <v>-41.208127929978801</v>
      </c>
    </row>
    <row r="23956" spans="1:2" x14ac:dyDescent="0.25">
      <c r="A23956" s="1">
        <v>42536.388888888891</v>
      </c>
      <c r="B23956" s="2">
        <v>-39.056914313040714</v>
      </c>
    </row>
    <row r="23957" spans="1:2" x14ac:dyDescent="0.25">
      <c r="A23957" s="1">
        <v>42536.395833333336</v>
      </c>
      <c r="B23957" s="2">
        <v>-53.052242288161068</v>
      </c>
    </row>
    <row r="23958" spans="1:2" x14ac:dyDescent="0.25">
      <c r="A23958" s="1">
        <v>42536.402777777781</v>
      </c>
      <c r="B23958" s="2">
        <v>28.72777707409189</v>
      </c>
    </row>
    <row r="23959" spans="1:2" x14ac:dyDescent="0.25">
      <c r="A23959" s="1">
        <v>42536.409722222219</v>
      </c>
      <c r="B23959" s="2">
        <v>54.183303458365017</v>
      </c>
    </row>
    <row r="23960" spans="1:2" x14ac:dyDescent="0.25">
      <c r="A23960" s="1">
        <v>42536.416666666664</v>
      </c>
      <c r="B23960" s="2">
        <v>98.330995352269582</v>
      </c>
    </row>
    <row r="23961" spans="1:2" x14ac:dyDescent="0.25">
      <c r="A23961" s="1">
        <v>42536.423611111109</v>
      </c>
      <c r="B23961" s="2">
        <v>50.707396679992961</v>
      </c>
    </row>
    <row r="23962" spans="1:2" x14ac:dyDescent="0.25">
      <c r="A23962" s="1">
        <v>42536.430555555555</v>
      </c>
      <c r="B23962" s="2">
        <v>71.703678232613896</v>
      </c>
    </row>
    <row r="23963" spans="1:2" x14ac:dyDescent="0.25">
      <c r="A23963" s="1">
        <v>42536.4375</v>
      </c>
      <c r="B23963" s="2">
        <v>33.38289866061983</v>
      </c>
    </row>
    <row r="23964" spans="1:2" x14ac:dyDescent="0.25">
      <c r="A23964" s="1">
        <v>42536.444444444445</v>
      </c>
      <c r="B23964" s="2">
        <v>41.582255154100302</v>
      </c>
    </row>
    <row r="23965" spans="1:2" x14ac:dyDescent="0.25">
      <c r="A23965" s="1">
        <v>42536.451388888891</v>
      </c>
      <c r="B23965" s="2">
        <v>-0.23387284453097285</v>
      </c>
    </row>
    <row r="23966" spans="1:2" x14ac:dyDescent="0.25">
      <c r="A23966" s="1">
        <v>42536.458333333336</v>
      </c>
      <c r="B23966" s="2">
        <v>71.427608382056164</v>
      </c>
    </row>
    <row r="23967" spans="1:2" x14ac:dyDescent="0.25">
      <c r="A23967" s="1">
        <v>42536.465277777781</v>
      </c>
      <c r="B23967" s="2">
        <v>141.48815599105126</v>
      </c>
    </row>
    <row r="23968" spans="1:2" x14ac:dyDescent="0.25">
      <c r="A23968" s="1">
        <v>42536.472222222219</v>
      </c>
      <c r="B23968" s="2">
        <v>126.51470410752479</v>
      </c>
    </row>
    <row r="23969" spans="1:2" x14ac:dyDescent="0.25">
      <c r="A23969" s="1">
        <v>42536.479166666664</v>
      </c>
      <c r="B23969" s="2">
        <v>123.47558867453947</v>
      </c>
    </row>
    <row r="23970" spans="1:2" x14ac:dyDescent="0.25">
      <c r="A23970" s="1">
        <v>42536.486111111109</v>
      </c>
      <c r="B23970" s="2">
        <v>129.06063616136515</v>
      </c>
    </row>
    <row r="23971" spans="1:2" x14ac:dyDescent="0.25">
      <c r="A23971" s="1">
        <v>42536.493055555555</v>
      </c>
      <c r="B23971" s="2">
        <v>121.94748289419222</v>
      </c>
    </row>
    <row r="23972" spans="1:2" x14ac:dyDescent="0.25">
      <c r="A23972" s="1">
        <v>42536.5</v>
      </c>
      <c r="B23972" s="2">
        <v>96.065497908563316</v>
      </c>
    </row>
    <row r="23973" spans="1:2" x14ac:dyDescent="0.25">
      <c r="A23973" s="1">
        <v>42536.506944444445</v>
      </c>
      <c r="B23973" s="2">
        <v>59.641376003832463</v>
      </c>
    </row>
    <row r="23974" spans="1:2" x14ac:dyDescent="0.25">
      <c r="A23974" s="1">
        <v>42536.513888888891</v>
      </c>
      <c r="B23974" s="2">
        <v>59.061487250727467</v>
      </c>
    </row>
    <row r="23975" spans="1:2" x14ac:dyDescent="0.25">
      <c r="A23975" s="1">
        <v>42536.520833333336</v>
      </c>
      <c r="B23975" s="2">
        <v>56.505567749220063</v>
      </c>
    </row>
    <row r="23976" spans="1:2" x14ac:dyDescent="0.25">
      <c r="A23976" s="1">
        <v>42536.527777777781</v>
      </c>
      <c r="B23976" s="2">
        <v>52.022451745180973</v>
      </c>
    </row>
    <row r="23977" spans="1:2" x14ac:dyDescent="0.25">
      <c r="A23977" s="1">
        <v>42536.534722222219</v>
      </c>
      <c r="B23977" s="2">
        <v>47.731573574324621</v>
      </c>
    </row>
    <row r="23978" spans="1:2" x14ac:dyDescent="0.25">
      <c r="A23978" s="1">
        <v>42536.541666666664</v>
      </c>
      <c r="B23978" s="2">
        <v>73.867020367020942</v>
      </c>
    </row>
    <row r="23979" spans="1:2" x14ac:dyDescent="0.25">
      <c r="A23979" s="1">
        <v>42536.548611111109</v>
      </c>
      <c r="B23979" s="2">
        <v>76.455398564203151</v>
      </c>
    </row>
    <row r="23980" spans="1:2" x14ac:dyDescent="0.25">
      <c r="A23980" s="1">
        <v>42536.555555555555</v>
      </c>
      <c r="B23980" s="2">
        <v>53.33623960645307</v>
      </c>
    </row>
    <row r="23981" spans="1:2" x14ac:dyDescent="0.25">
      <c r="A23981" s="1">
        <v>42536.5625</v>
      </c>
      <c r="B23981" s="2">
        <v>61.256629347164562</v>
      </c>
    </row>
    <row r="23982" spans="1:2" x14ac:dyDescent="0.25">
      <c r="A23982" s="1">
        <v>42536.569444444445</v>
      </c>
      <c r="B23982" s="2">
        <v>117.93598190590836</v>
      </c>
    </row>
    <row r="23983" spans="1:2" x14ac:dyDescent="0.25">
      <c r="A23983" s="1">
        <v>42536.576388888891</v>
      </c>
      <c r="B23983" s="2">
        <v>117.54167393232579</v>
      </c>
    </row>
    <row r="23984" spans="1:2" x14ac:dyDescent="0.25">
      <c r="A23984" s="1">
        <v>42536.583333333336</v>
      </c>
      <c r="B23984" s="2">
        <v>63.270567977126341</v>
      </c>
    </row>
    <row r="23985" spans="1:2" x14ac:dyDescent="0.25">
      <c r="A23985" s="1">
        <v>42536.590277777781</v>
      </c>
      <c r="B23985" s="2">
        <v>34.066832193430599</v>
      </c>
    </row>
    <row r="23986" spans="1:2" x14ac:dyDescent="0.25">
      <c r="A23986" s="1">
        <v>42536.597222222219</v>
      </c>
      <c r="B23986" s="2">
        <v>33.306828483912298</v>
      </c>
    </row>
    <row r="23987" spans="1:2" x14ac:dyDescent="0.25">
      <c r="A23987" s="1">
        <v>42536.604166666664</v>
      </c>
      <c r="B23987" s="2">
        <v>33.921594948259738</v>
      </c>
    </row>
    <row r="23988" spans="1:2" x14ac:dyDescent="0.25">
      <c r="A23988" s="1">
        <v>42536.611111111109</v>
      </c>
      <c r="B23988" s="2">
        <v>58.514345358301995</v>
      </c>
    </row>
    <row r="23989" spans="1:2" x14ac:dyDescent="0.25">
      <c r="A23989" s="1">
        <v>42536.618055555555</v>
      </c>
      <c r="B23989" s="2">
        <v>52.35388506755087</v>
      </c>
    </row>
    <row r="23990" spans="1:2" x14ac:dyDescent="0.25">
      <c r="A23990" s="1">
        <v>42536.625</v>
      </c>
      <c r="B23990" s="2">
        <v>35.239246630521158</v>
      </c>
    </row>
    <row r="23991" spans="1:2" x14ac:dyDescent="0.25">
      <c r="A23991" s="1">
        <v>42536.631944444445</v>
      </c>
      <c r="B23991" s="2">
        <v>25.884482141697202</v>
      </c>
    </row>
    <row r="23992" spans="1:2" x14ac:dyDescent="0.25">
      <c r="A23992" s="1">
        <v>42536.638888888891</v>
      </c>
      <c r="B23992" s="2">
        <v>72.400417560330922</v>
      </c>
    </row>
    <row r="23993" spans="1:2" x14ac:dyDescent="0.25">
      <c r="A23993" s="1">
        <v>42536.645833333336</v>
      </c>
      <c r="B23993" s="2">
        <v>82.201630690278733</v>
      </c>
    </row>
    <row r="23994" spans="1:2" x14ac:dyDescent="0.25">
      <c r="A23994" s="1">
        <v>42536.652777777781</v>
      </c>
      <c r="B23994" s="2">
        <v>68.884385023698371</v>
      </c>
    </row>
    <row r="23995" spans="1:2" x14ac:dyDescent="0.25">
      <c r="A23995" s="1">
        <v>42536.659722222219</v>
      </c>
      <c r="B23995" s="2">
        <v>47.776776828306808</v>
      </c>
    </row>
    <row r="23996" spans="1:2" x14ac:dyDescent="0.25">
      <c r="A23996" s="1">
        <v>42536.666666666664</v>
      </c>
      <c r="B23996" s="2">
        <v>39.913624810115024</v>
      </c>
    </row>
    <row r="23997" spans="1:2" x14ac:dyDescent="0.25">
      <c r="A23997" s="1">
        <v>42536.673611111109</v>
      </c>
      <c r="B23997" s="2">
        <v>52.169437312110873</v>
      </c>
    </row>
    <row r="23998" spans="1:2" x14ac:dyDescent="0.25">
      <c r="A23998" s="1">
        <v>42536.680555555555</v>
      </c>
      <c r="B23998" s="2">
        <v>54.1161015763549</v>
      </c>
    </row>
    <row r="23999" spans="1:2" x14ac:dyDescent="0.25">
      <c r="A23999" s="1">
        <v>42536.6875</v>
      </c>
      <c r="B23999" s="2">
        <v>42.615731949177814</v>
      </c>
    </row>
    <row r="24000" spans="1:2" x14ac:dyDescent="0.25">
      <c r="A24000" s="1">
        <v>42536.694444444445</v>
      </c>
      <c r="B24000" s="2">
        <v>37.688445972837386</v>
      </c>
    </row>
    <row r="24001" spans="1:2" x14ac:dyDescent="0.25">
      <c r="A24001" s="1">
        <v>42536.701388888891</v>
      </c>
      <c r="B24001" s="2">
        <v>48.21353920645425</v>
      </c>
    </row>
    <row r="24002" spans="1:2" x14ac:dyDescent="0.25">
      <c r="A24002" s="1">
        <v>42536.708333333336</v>
      </c>
      <c r="B24002" s="2">
        <v>56.047027875359539</v>
      </c>
    </row>
    <row r="24003" spans="1:2" x14ac:dyDescent="0.25">
      <c r="A24003" s="1">
        <v>42536.715277777781</v>
      </c>
      <c r="B24003" s="2">
        <v>32.713950716158436</v>
      </c>
    </row>
    <row r="24004" spans="1:2" x14ac:dyDescent="0.25">
      <c r="A24004" s="1">
        <v>42536.722222222219</v>
      </c>
      <c r="B24004" s="2">
        <v>29.219982922227913</v>
      </c>
    </row>
    <row r="24005" spans="1:2" x14ac:dyDescent="0.25">
      <c r="A24005" s="1">
        <v>42536.729166666664</v>
      </c>
      <c r="B24005" s="2">
        <v>61.828802696002484</v>
      </c>
    </row>
    <row r="24006" spans="1:2" x14ac:dyDescent="0.25">
      <c r="A24006" s="1">
        <v>42536.736111111109</v>
      </c>
      <c r="B24006" s="2">
        <v>81.37189192205939</v>
      </c>
    </row>
    <row r="24007" spans="1:2" x14ac:dyDescent="0.25">
      <c r="A24007" s="1">
        <v>42536.743055555555</v>
      </c>
      <c r="B24007" s="2">
        <v>32.20214876137873</v>
      </c>
    </row>
    <row r="24008" spans="1:2" x14ac:dyDescent="0.25">
      <c r="A24008" s="1">
        <v>42536.75</v>
      </c>
      <c r="B24008" s="2">
        <v>71.062621499404003</v>
      </c>
    </row>
    <row r="24009" spans="1:2" x14ac:dyDescent="0.25">
      <c r="A24009" s="1">
        <v>42536.756944444445</v>
      </c>
      <c r="B24009" s="2">
        <v>67.704327039576313</v>
      </c>
    </row>
    <row r="24010" spans="1:2" x14ac:dyDescent="0.25">
      <c r="A24010" s="1">
        <v>42536.763888888891</v>
      </c>
      <c r="B24010" s="2">
        <v>53.079934950108729</v>
      </c>
    </row>
    <row r="24011" spans="1:2" x14ac:dyDescent="0.25">
      <c r="A24011" s="1">
        <v>42536.770833333336</v>
      </c>
      <c r="B24011" s="2">
        <v>33.580921714067635</v>
      </c>
    </row>
    <row r="24012" spans="1:2" x14ac:dyDescent="0.25">
      <c r="A24012" s="1">
        <v>42536.777777777781</v>
      </c>
      <c r="B24012" s="2">
        <v>26.724570411415311</v>
      </c>
    </row>
    <row r="24013" spans="1:2" x14ac:dyDescent="0.25">
      <c r="A24013" s="1">
        <v>42536.784722222219</v>
      </c>
      <c r="B24013" s="2">
        <v>-0.63109738104004165</v>
      </c>
    </row>
    <row r="24014" spans="1:2" x14ac:dyDescent="0.25">
      <c r="A24014" s="1">
        <v>42536.791666666664</v>
      </c>
      <c r="B24014" s="2">
        <v>12.899732215698702</v>
      </c>
    </row>
    <row r="24015" spans="1:2" x14ac:dyDescent="0.25">
      <c r="A24015" s="1">
        <v>42536.798611111109</v>
      </c>
      <c r="B24015" s="2">
        <v>22.642189372651217</v>
      </c>
    </row>
    <row r="24016" spans="1:2" x14ac:dyDescent="0.25">
      <c r="A24016" s="1">
        <v>42536.805555555555</v>
      </c>
      <c r="B24016" s="2">
        <v>31.901236458997616</v>
      </c>
    </row>
    <row r="24017" spans="1:2" x14ac:dyDescent="0.25">
      <c r="A24017" s="1">
        <v>42536.8125</v>
      </c>
      <c r="B24017" s="2">
        <v>8.4312689544434161</v>
      </c>
    </row>
    <row r="24018" spans="1:2" x14ac:dyDescent="0.25">
      <c r="A24018" s="1">
        <v>42536.819444444445</v>
      </c>
      <c r="B24018" s="2">
        <v>-3.811066108997887</v>
      </c>
    </row>
    <row r="24019" spans="1:2" x14ac:dyDescent="0.25">
      <c r="A24019" s="1">
        <v>42536.826388888891</v>
      </c>
      <c r="B24019" s="2">
        <v>5.6825777952943222</v>
      </c>
    </row>
    <row r="24020" spans="1:2" x14ac:dyDescent="0.25">
      <c r="A24020" s="1">
        <v>42536.833333333336</v>
      </c>
      <c r="B24020" s="2">
        <v>22.646735423974437</v>
      </c>
    </row>
    <row r="24021" spans="1:2" x14ac:dyDescent="0.25">
      <c r="A24021" s="1">
        <v>42536.840277777781</v>
      </c>
      <c r="B24021" s="2">
        <v>18.382933372045422</v>
      </c>
    </row>
    <row r="24022" spans="1:2" x14ac:dyDescent="0.25">
      <c r="A24022" s="1">
        <v>42536.847222222219</v>
      </c>
      <c r="B24022" s="2">
        <v>20.815826207250794</v>
      </c>
    </row>
    <row r="24023" spans="1:2" x14ac:dyDescent="0.25">
      <c r="A24023" s="1">
        <v>42536.854166666664</v>
      </c>
      <c r="B24023" s="2">
        <v>42.620987290030996</v>
      </c>
    </row>
    <row r="24024" spans="1:2" x14ac:dyDescent="0.25">
      <c r="A24024" s="1">
        <v>42536.861111111109</v>
      </c>
      <c r="B24024" s="2">
        <v>53.012170202927884</v>
      </c>
    </row>
    <row r="24025" spans="1:2" x14ac:dyDescent="0.25">
      <c r="A24025" s="1">
        <v>42536.868055555555</v>
      </c>
      <c r="B24025" s="2">
        <v>-6.9830190750848606</v>
      </c>
    </row>
    <row r="24026" spans="1:2" x14ac:dyDescent="0.25">
      <c r="A24026" s="1">
        <v>42536.875</v>
      </c>
      <c r="B24026" s="2">
        <v>23.122917394780281</v>
      </c>
    </row>
    <row r="24027" spans="1:2" x14ac:dyDescent="0.25">
      <c r="A24027" s="1">
        <v>42536.881944444445</v>
      </c>
      <c r="B24027" s="2">
        <v>-1.3102109487272779</v>
      </c>
    </row>
    <row r="24028" spans="1:2" x14ac:dyDescent="0.25">
      <c r="A24028" s="1">
        <v>42536.888888888891</v>
      </c>
      <c r="B24028" s="2">
        <v>-17.645101538608092</v>
      </c>
    </row>
    <row r="24029" spans="1:2" x14ac:dyDescent="0.25">
      <c r="A24029" s="1">
        <v>42536.895833333336</v>
      </c>
      <c r="B24029" s="2">
        <v>-64.320598438477603</v>
      </c>
    </row>
    <row r="24030" spans="1:2" x14ac:dyDescent="0.25">
      <c r="A24030" s="1">
        <v>42536.902777777781</v>
      </c>
      <c r="B24030" s="2">
        <v>-54.771770598024403</v>
      </c>
    </row>
    <row r="24031" spans="1:2" x14ac:dyDescent="0.25">
      <c r="A24031" s="1">
        <v>42536.909722222219</v>
      </c>
      <c r="B24031" s="2">
        <v>-56.271985382982336</v>
      </c>
    </row>
    <row r="24032" spans="1:2" x14ac:dyDescent="0.25">
      <c r="A24032" s="1">
        <v>42536.916666666664</v>
      </c>
      <c r="B24032" s="2">
        <v>-72.830170100256794</v>
      </c>
    </row>
    <row r="24033" spans="1:2" x14ac:dyDescent="0.25">
      <c r="A24033" s="1">
        <v>42536.923611111109</v>
      </c>
      <c r="B24033" s="2">
        <v>-58.840656138971873</v>
      </c>
    </row>
    <row r="24034" spans="1:2" x14ac:dyDescent="0.25">
      <c r="A24034" s="1">
        <v>42536.930555555555</v>
      </c>
      <c r="B24034" s="2">
        <v>-81.759274632532424</v>
      </c>
    </row>
    <row r="24035" spans="1:2" x14ac:dyDescent="0.25">
      <c r="A24035" s="1">
        <v>42536.9375</v>
      </c>
      <c r="B24035" s="2">
        <v>-76.368641070046863</v>
      </c>
    </row>
    <row r="24036" spans="1:2" x14ac:dyDescent="0.25">
      <c r="A24036" s="1">
        <v>42536.944444444445</v>
      </c>
      <c r="B24036" s="2">
        <v>9.5447344751722021</v>
      </c>
    </row>
    <row r="24037" spans="1:2" x14ac:dyDescent="0.25">
      <c r="A24037" s="1">
        <v>42536.951388888891</v>
      </c>
      <c r="B24037" s="2">
        <v>-142.29643909673575</v>
      </c>
    </row>
    <row r="24038" spans="1:2" x14ac:dyDescent="0.25">
      <c r="A24038" s="1">
        <v>42536.958333333336</v>
      </c>
      <c r="B24038" s="2">
        <v>-102.49750493594428</v>
      </c>
    </row>
    <row r="24039" spans="1:2" x14ac:dyDescent="0.25">
      <c r="A24039" s="1">
        <v>42536.965277777781</v>
      </c>
      <c r="B24039" s="2">
        <v>63.640013168059475</v>
      </c>
    </row>
    <row r="24040" spans="1:2" x14ac:dyDescent="0.25">
      <c r="A24040" s="1">
        <v>42536.972222222219</v>
      </c>
      <c r="B24040" s="2">
        <v>-9.6029086194848059</v>
      </c>
    </row>
    <row r="24041" spans="1:2" x14ac:dyDescent="0.25">
      <c r="A24041" s="1">
        <v>42536.979166666664</v>
      </c>
      <c r="B24041" s="2">
        <v>19.84031242635853</v>
      </c>
    </row>
    <row r="24042" spans="1:2" x14ac:dyDescent="0.25">
      <c r="A24042" s="1">
        <v>42536.986111111109</v>
      </c>
      <c r="B24042" s="2">
        <v>4.8945317885972086</v>
      </c>
    </row>
    <row r="24043" spans="1:2" x14ac:dyDescent="0.25">
      <c r="A24043" s="1">
        <v>42536.993055555555</v>
      </c>
      <c r="B24043" s="2">
        <v>-34.378439676309547</v>
      </c>
    </row>
    <row r="24044" spans="1:2" x14ac:dyDescent="0.25">
      <c r="A24044" s="1">
        <v>42537</v>
      </c>
      <c r="B24044" s="2">
        <v>-63.020784422024057</v>
      </c>
    </row>
    <row r="24045" spans="1:2" x14ac:dyDescent="0.25">
      <c r="A24045" s="1">
        <v>42537.006944444445</v>
      </c>
      <c r="B24045" s="2">
        <v>-62.404625308249187</v>
      </c>
    </row>
    <row r="24046" spans="1:2" x14ac:dyDescent="0.25">
      <c r="A24046" s="1">
        <v>42537.013888888891</v>
      </c>
      <c r="B24046" s="2">
        <v>-47.778214753156448</v>
      </c>
    </row>
    <row r="24047" spans="1:2" x14ac:dyDescent="0.25">
      <c r="A24047" s="1">
        <v>42537.020833333336</v>
      </c>
      <c r="B24047" s="2">
        <v>13.119914398821106</v>
      </c>
    </row>
    <row r="24048" spans="1:2" x14ac:dyDescent="0.25">
      <c r="A24048" s="1">
        <v>42537.027777777781</v>
      </c>
      <c r="B24048" s="2">
        <v>123.6059309274421</v>
      </c>
    </row>
    <row r="24049" spans="1:2" x14ac:dyDescent="0.25">
      <c r="A24049" s="1">
        <v>42537.034722222219</v>
      </c>
      <c r="B24049" s="2">
        <v>23.647108673062782</v>
      </c>
    </row>
    <row r="24050" spans="1:2" x14ac:dyDescent="0.25">
      <c r="A24050" s="1">
        <v>42537.041666666664</v>
      </c>
      <c r="B24050" s="2">
        <v>0.24941149563392778</v>
      </c>
    </row>
    <row r="24051" spans="1:2" x14ac:dyDescent="0.25">
      <c r="A24051" s="1">
        <v>42537.048611111109</v>
      </c>
      <c r="B24051" s="2">
        <v>25.954470840075082</v>
      </c>
    </row>
    <row r="24052" spans="1:2" x14ac:dyDescent="0.25">
      <c r="A24052" s="1">
        <v>42537.055555555555</v>
      </c>
      <c r="B24052" s="2">
        <v>70.830053507597086</v>
      </c>
    </row>
    <row r="24053" spans="1:2" x14ac:dyDescent="0.25">
      <c r="A24053" s="1">
        <v>42537.0625</v>
      </c>
      <c r="B24053" s="2">
        <v>74.427002279145626</v>
      </c>
    </row>
    <row r="24054" spans="1:2" x14ac:dyDescent="0.25">
      <c r="A24054" s="1">
        <v>42537.069444444445</v>
      </c>
      <c r="B24054" s="2">
        <v>43.486280664159032</v>
      </c>
    </row>
    <row r="24055" spans="1:2" x14ac:dyDescent="0.25">
      <c r="A24055" s="1">
        <v>42537.076388888891</v>
      </c>
      <c r="B24055" s="2">
        <v>45.29985281350848</v>
      </c>
    </row>
    <row r="24056" spans="1:2" x14ac:dyDescent="0.25">
      <c r="A24056" s="1">
        <v>42537.083333333336</v>
      </c>
      <c r="B24056" s="2">
        <v>28.8561060346135</v>
      </c>
    </row>
    <row r="24057" spans="1:2" x14ac:dyDescent="0.25">
      <c r="A24057" s="1">
        <v>42537.090277777781</v>
      </c>
      <c r="B24057" s="2">
        <v>-8.3453332550914148</v>
      </c>
    </row>
    <row r="24058" spans="1:2" x14ac:dyDescent="0.25">
      <c r="A24058" s="1">
        <v>42537.097222222219</v>
      </c>
      <c r="B24058" s="2">
        <v>-13.033607707813111</v>
      </c>
    </row>
    <row r="24059" spans="1:2" x14ac:dyDescent="0.25">
      <c r="A24059" s="1">
        <v>42537.104166666664</v>
      </c>
      <c r="B24059" s="2">
        <v>-3.0591491547558203</v>
      </c>
    </row>
    <row r="24060" spans="1:2" x14ac:dyDescent="0.25">
      <c r="A24060" s="1">
        <v>42537.111111111109</v>
      </c>
      <c r="B24060" s="2">
        <v>28.492391924181018</v>
      </c>
    </row>
    <row r="24061" spans="1:2" x14ac:dyDescent="0.25">
      <c r="A24061" s="1">
        <v>42537.118055555555</v>
      </c>
      <c r="B24061" s="2">
        <v>33.165265215570905</v>
      </c>
    </row>
    <row r="24062" spans="1:2" x14ac:dyDescent="0.25">
      <c r="A24062" s="1">
        <v>42537.125</v>
      </c>
      <c r="B24062" s="2">
        <v>63.939305086647899</v>
      </c>
    </row>
    <row r="24063" spans="1:2" x14ac:dyDescent="0.25">
      <c r="A24063" s="1">
        <v>42537.131944444445</v>
      </c>
      <c r="B24063" s="2">
        <v>97.689001416136549</v>
      </c>
    </row>
    <row r="24064" spans="1:2" x14ac:dyDescent="0.25">
      <c r="A24064" s="1">
        <v>42537.138888888891</v>
      </c>
      <c r="B24064" s="2">
        <v>102.4674635110423</v>
      </c>
    </row>
    <row r="24065" spans="1:2" x14ac:dyDescent="0.25">
      <c r="A24065" s="1">
        <v>42537.145833333336</v>
      </c>
      <c r="B24065" s="2">
        <v>27.150266351322205</v>
      </c>
    </row>
    <row r="24066" spans="1:2" x14ac:dyDescent="0.25">
      <c r="A24066" s="1">
        <v>42537.152777777781</v>
      </c>
      <c r="B24066" s="2">
        <v>-6.9590716561725037</v>
      </c>
    </row>
    <row r="24067" spans="1:2" x14ac:dyDescent="0.25">
      <c r="A24067" s="1">
        <v>42537.159722222219</v>
      </c>
      <c r="B24067" s="2">
        <v>61.537707991958669</v>
      </c>
    </row>
    <row r="24068" spans="1:2" x14ac:dyDescent="0.25">
      <c r="A24068" s="1">
        <v>42537.166666666664</v>
      </c>
      <c r="B24068" s="2">
        <v>42.006224900370292</v>
      </c>
    </row>
    <row r="24069" spans="1:2" x14ac:dyDescent="0.25">
      <c r="A24069" s="1">
        <v>42537.173611111109</v>
      </c>
      <c r="B24069" s="2">
        <v>27.664978500588841</v>
      </c>
    </row>
    <row r="24070" spans="1:2" x14ac:dyDescent="0.25">
      <c r="A24070" s="1">
        <v>42537.180555555555</v>
      </c>
      <c r="B24070" s="2">
        <v>31.777481545586998</v>
      </c>
    </row>
    <row r="24071" spans="1:2" x14ac:dyDescent="0.25">
      <c r="A24071" s="1">
        <v>42537.1875</v>
      </c>
      <c r="B24071" s="2">
        <v>38.507684351869244</v>
      </c>
    </row>
    <row r="24072" spans="1:2" x14ac:dyDescent="0.25">
      <c r="A24072" s="1">
        <v>42537.194444444445</v>
      </c>
      <c r="B24072" s="2">
        <v>35.664281573031353</v>
      </c>
    </row>
    <row r="24073" spans="1:2" x14ac:dyDescent="0.25">
      <c r="A24073" s="1">
        <v>42537.201388888891</v>
      </c>
      <c r="B24073" s="2">
        <v>29.075077280064896</v>
      </c>
    </row>
    <row r="24074" spans="1:2" x14ac:dyDescent="0.25">
      <c r="A24074" s="1">
        <v>42537.208333333336</v>
      </c>
      <c r="B24074" s="2">
        <v>34.201342560365426</v>
      </c>
    </row>
    <row r="24075" spans="1:2" x14ac:dyDescent="0.25">
      <c r="A24075" s="1">
        <v>42537.215277777781</v>
      </c>
      <c r="B24075" s="2">
        <v>13.647588487135533</v>
      </c>
    </row>
    <row r="24076" spans="1:2" x14ac:dyDescent="0.25">
      <c r="A24076" s="1">
        <v>42537.222222222219</v>
      </c>
      <c r="B24076" s="2">
        <v>-18.517634636075673</v>
      </c>
    </row>
    <row r="24077" spans="1:2" x14ac:dyDescent="0.25">
      <c r="A24077" s="1">
        <v>42537.229166666664</v>
      </c>
      <c r="B24077" s="2">
        <v>-8.4791583226487024</v>
      </c>
    </row>
    <row r="24078" spans="1:2" x14ac:dyDescent="0.25">
      <c r="A24078" s="1">
        <v>42537.236111111109</v>
      </c>
      <c r="B24078" s="2">
        <v>-22.556189591841054</v>
      </c>
    </row>
    <row r="24079" spans="1:2" x14ac:dyDescent="0.25">
      <c r="A24079" s="1">
        <v>42537.243055555555</v>
      </c>
      <c r="B24079" s="2">
        <v>-54.192931656708531</v>
      </c>
    </row>
    <row r="24080" spans="1:2" x14ac:dyDescent="0.25">
      <c r="A24080" s="1">
        <v>42537.25</v>
      </c>
      <c r="B24080" s="2">
        <v>-87.164461492883461</v>
      </c>
    </row>
    <row r="24081" spans="1:2" x14ac:dyDescent="0.25">
      <c r="A24081" s="1">
        <v>42537.256944444445</v>
      </c>
      <c r="B24081" s="2">
        <v>-42.233874200534821</v>
      </c>
    </row>
    <row r="24082" spans="1:2" x14ac:dyDescent="0.25">
      <c r="A24082" s="1">
        <v>42537.263888888891</v>
      </c>
      <c r="B24082" s="2">
        <v>4.6677921435683194</v>
      </c>
    </row>
    <row r="24083" spans="1:2" x14ac:dyDescent="0.25">
      <c r="A24083" s="1">
        <v>42537.270833333336</v>
      </c>
      <c r="B24083" s="2">
        <v>35.930456556954205</v>
      </c>
    </row>
    <row r="24084" spans="1:2" x14ac:dyDescent="0.25">
      <c r="A24084" s="1">
        <v>42537.277777777781</v>
      </c>
      <c r="B24084" s="2">
        <v>55.279158975672715</v>
      </c>
    </row>
    <row r="24085" spans="1:2" x14ac:dyDescent="0.25">
      <c r="A24085" s="1">
        <v>42537.284722222219</v>
      </c>
      <c r="B24085" s="2">
        <v>50.692187487355696</v>
      </c>
    </row>
    <row r="24086" spans="1:2" x14ac:dyDescent="0.25">
      <c r="A24086" s="1">
        <v>42537.291666666664</v>
      </c>
      <c r="B24086" s="2">
        <v>132.85417928125418</v>
      </c>
    </row>
    <row r="24087" spans="1:2" x14ac:dyDescent="0.25">
      <c r="A24087" s="1">
        <v>42537.298611111109</v>
      </c>
      <c r="B24087" s="2">
        <v>126.9080541755519</v>
      </c>
    </row>
    <row r="24088" spans="1:2" x14ac:dyDescent="0.25">
      <c r="A24088" s="1">
        <v>42537.305555555555</v>
      </c>
      <c r="B24088" s="2">
        <v>97.274674629190898</v>
      </c>
    </row>
    <row r="24089" spans="1:2" x14ac:dyDescent="0.25">
      <c r="A24089" s="1">
        <v>42537.3125</v>
      </c>
      <c r="B24089" s="2">
        <v>50.114253588971962</v>
      </c>
    </row>
    <row r="24090" spans="1:2" x14ac:dyDescent="0.25">
      <c r="A24090" s="1">
        <v>42537.319444444445</v>
      </c>
      <c r="B24090" s="2">
        <v>30.875309956714457</v>
      </c>
    </row>
    <row r="24091" spans="1:2" x14ac:dyDescent="0.25">
      <c r="A24091" s="1">
        <v>42537.326388888891</v>
      </c>
      <c r="B24091" s="2">
        <v>-6.929594652384985</v>
      </c>
    </row>
    <row r="24092" spans="1:2" x14ac:dyDescent="0.25">
      <c r="A24092" s="1">
        <v>42537.333333333336</v>
      </c>
      <c r="B24092" s="2">
        <v>-61.770811656292352</v>
      </c>
    </row>
    <row r="24093" spans="1:2" x14ac:dyDescent="0.25">
      <c r="A24093" s="1">
        <v>42537.340277777781</v>
      </c>
      <c r="B24093" s="2">
        <v>-52.948201541014036</v>
      </c>
    </row>
    <row r="24094" spans="1:2" x14ac:dyDescent="0.25">
      <c r="A24094" s="1">
        <v>42537.347222222219</v>
      </c>
      <c r="B24094" s="2">
        <v>-72.827802567630854</v>
      </c>
    </row>
    <row r="24095" spans="1:2" x14ac:dyDescent="0.25">
      <c r="A24095" s="1">
        <v>42537.354166666664</v>
      </c>
      <c r="B24095" s="2">
        <v>-81.357372947924105</v>
      </c>
    </row>
    <row r="24096" spans="1:2" x14ac:dyDescent="0.25">
      <c r="A24096" s="1">
        <v>42537.361111111109</v>
      </c>
      <c r="B24096" s="2">
        <v>21.732448071580876</v>
      </c>
    </row>
    <row r="24097" spans="1:2" x14ac:dyDescent="0.25">
      <c r="A24097" s="1">
        <v>42537.368055555555</v>
      </c>
      <c r="B24097" s="2">
        <v>63.32534748996099</v>
      </c>
    </row>
    <row r="24098" spans="1:2" x14ac:dyDescent="0.25">
      <c r="A24098" s="1">
        <v>42537.375</v>
      </c>
      <c r="B24098" s="2">
        <v>54.034428045120976</v>
      </c>
    </row>
    <row r="24099" spans="1:2" x14ac:dyDescent="0.25">
      <c r="A24099" s="1">
        <v>42537.381944444445</v>
      </c>
      <c r="B24099" s="2">
        <v>-19.173937496520715</v>
      </c>
    </row>
    <row r="24100" spans="1:2" x14ac:dyDescent="0.25">
      <c r="A24100" s="1">
        <v>42537.388888888891</v>
      </c>
      <c r="B24100" s="2">
        <v>-69.395633031296313</v>
      </c>
    </row>
    <row r="24101" spans="1:2" x14ac:dyDescent="0.25">
      <c r="A24101" s="1">
        <v>42537.395833333336</v>
      </c>
      <c r="B24101" s="2">
        <v>31.419828284002435</v>
      </c>
    </row>
    <row r="24102" spans="1:2" x14ac:dyDescent="0.25">
      <c r="A24102" s="1">
        <v>42537.402777777781</v>
      </c>
      <c r="B24102" s="2">
        <v>65.362987191392634</v>
      </c>
    </row>
    <row r="24103" spans="1:2" x14ac:dyDescent="0.25">
      <c r="A24103" s="1">
        <v>42537.409722222219</v>
      </c>
      <c r="B24103" s="2">
        <v>19.309860571197035</v>
      </c>
    </row>
    <row r="24104" spans="1:2" x14ac:dyDescent="0.25">
      <c r="A24104" s="1">
        <v>42537.416666666664</v>
      </c>
      <c r="B24104" s="2">
        <v>8.5011514815402425</v>
      </c>
    </row>
    <row r="24105" spans="1:2" x14ac:dyDescent="0.25">
      <c r="A24105" s="1">
        <v>42537.423611111109</v>
      </c>
      <c r="B24105" s="2">
        <v>-3.0813806001717605</v>
      </c>
    </row>
    <row r="24106" spans="1:2" x14ac:dyDescent="0.25">
      <c r="A24106" s="1">
        <v>42537.430555555555</v>
      </c>
      <c r="B24106" s="2">
        <v>49.213077377819793</v>
      </c>
    </row>
    <row r="24107" spans="1:2" x14ac:dyDescent="0.25">
      <c r="A24107" s="1">
        <v>42537.4375</v>
      </c>
      <c r="B24107" s="2">
        <v>-35.164283360875416</v>
      </c>
    </row>
    <row r="24108" spans="1:2" x14ac:dyDescent="0.25">
      <c r="A24108" s="1">
        <v>42537.444444444445</v>
      </c>
      <c r="B24108" s="2">
        <v>-3.504174998162489</v>
      </c>
    </row>
    <row r="24109" spans="1:2" x14ac:dyDescent="0.25">
      <c r="A24109" s="1">
        <v>42537.451388888891</v>
      </c>
      <c r="B24109" s="2">
        <v>-6.4669875517285256</v>
      </c>
    </row>
    <row r="24110" spans="1:2" x14ac:dyDescent="0.25">
      <c r="A24110" s="1">
        <v>42537.458333333336</v>
      </c>
      <c r="B24110" s="2">
        <v>64.475887636938793</v>
      </c>
    </row>
    <row r="24111" spans="1:2" x14ac:dyDescent="0.25">
      <c r="A24111" s="1">
        <v>42537.465277777781</v>
      </c>
      <c r="B24111" s="2">
        <v>15.518302915336559</v>
      </c>
    </row>
    <row r="24112" spans="1:2" x14ac:dyDescent="0.25">
      <c r="A24112" s="1">
        <v>42537.472222222219</v>
      </c>
      <c r="B24112" s="2">
        <v>-3.380071455211267</v>
      </c>
    </row>
    <row r="24113" spans="1:2" x14ac:dyDescent="0.25">
      <c r="A24113" s="1">
        <v>42537.479166666664</v>
      </c>
      <c r="B24113" s="2">
        <v>-0.73113647562349793</v>
      </c>
    </row>
    <row r="24114" spans="1:2" x14ac:dyDescent="0.25">
      <c r="A24114" s="1">
        <v>42537.486111111109</v>
      </c>
      <c r="B24114" s="2">
        <v>5.2846049159812294</v>
      </c>
    </row>
    <row r="24115" spans="1:2" x14ac:dyDescent="0.25">
      <c r="A24115" s="1">
        <v>42537.493055555555</v>
      </c>
      <c r="B24115" s="2">
        <v>7.1379975023163089</v>
      </c>
    </row>
    <row r="24116" spans="1:2" x14ac:dyDescent="0.25">
      <c r="A24116" s="1">
        <v>42537.5</v>
      </c>
      <c r="B24116" s="2">
        <v>7.5634760953759788</v>
      </c>
    </row>
    <row r="24117" spans="1:2" x14ac:dyDescent="0.25">
      <c r="A24117" s="1">
        <v>42537.506944444445</v>
      </c>
      <c r="B24117" s="2">
        <v>-9.6500106005617763</v>
      </c>
    </row>
    <row r="24118" spans="1:2" x14ac:dyDescent="0.25">
      <c r="A24118" s="1">
        <v>42537.513888888891</v>
      </c>
      <c r="B24118" s="2">
        <v>-8.0887768003362961</v>
      </c>
    </row>
    <row r="24119" spans="1:2" x14ac:dyDescent="0.25">
      <c r="A24119" s="1">
        <v>42537.520833333336</v>
      </c>
      <c r="B24119" s="2">
        <v>-23.579957197111217</v>
      </c>
    </row>
    <row r="24120" spans="1:2" x14ac:dyDescent="0.25">
      <c r="A24120" s="1">
        <v>42537.527777777781</v>
      </c>
      <c r="B24120" s="2">
        <v>-20.217854179189501</v>
      </c>
    </row>
    <row r="24121" spans="1:2" x14ac:dyDescent="0.25">
      <c r="A24121" s="1">
        <v>42537.534722222219</v>
      </c>
      <c r="B24121" s="2">
        <v>-31.820524994178996</v>
      </c>
    </row>
    <row r="24122" spans="1:2" x14ac:dyDescent="0.25">
      <c r="A24122" s="1">
        <v>42537.541666666664</v>
      </c>
      <c r="B24122" s="2">
        <v>-86.951155397314622</v>
      </c>
    </row>
    <row r="24123" spans="1:2" x14ac:dyDescent="0.25">
      <c r="A24123" s="1">
        <v>42537.548611111109</v>
      </c>
      <c r="B24123" s="2">
        <v>-49.462952345139882</v>
      </c>
    </row>
    <row r="24124" spans="1:2" x14ac:dyDescent="0.25">
      <c r="A24124" s="1">
        <v>42537.555555555555</v>
      </c>
      <c r="B24124" s="2">
        <v>-36.500916791221897</v>
      </c>
    </row>
    <row r="24125" spans="1:2" x14ac:dyDescent="0.25">
      <c r="A24125" s="1">
        <v>42537.5625</v>
      </c>
      <c r="B24125" s="2">
        <v>-70.753382558477554</v>
      </c>
    </row>
    <row r="24126" spans="1:2" x14ac:dyDescent="0.25">
      <c r="A24126" s="1">
        <v>42537.569444444445</v>
      </c>
      <c r="B24126" s="2">
        <v>-64.298247289413126</v>
      </c>
    </row>
    <row r="24127" spans="1:2" x14ac:dyDescent="0.25">
      <c r="A24127" s="1">
        <v>42537.576388888891</v>
      </c>
      <c r="B24127" s="2">
        <v>-36.214007385537457</v>
      </c>
    </row>
    <row r="24128" spans="1:2" x14ac:dyDescent="0.25">
      <c r="A24128" s="1">
        <v>42537.583333333336</v>
      </c>
      <c r="B24128" s="2">
        <v>3.4219362428806197</v>
      </c>
    </row>
    <row r="24129" spans="1:2" x14ac:dyDescent="0.25">
      <c r="A24129" s="1">
        <v>42537.590277777781</v>
      </c>
      <c r="B24129" s="2">
        <v>30.892982161683562</v>
      </c>
    </row>
    <row r="24130" spans="1:2" x14ac:dyDescent="0.25">
      <c r="A24130" s="1">
        <v>42537.597222222219</v>
      </c>
      <c r="B24130" s="2">
        <v>20.338902858028824</v>
      </c>
    </row>
    <row r="24131" spans="1:2" x14ac:dyDescent="0.25">
      <c r="A24131" s="1">
        <v>42537.604166666664</v>
      </c>
      <c r="B24131" s="2">
        <v>17.318127095665794</v>
      </c>
    </row>
    <row r="24132" spans="1:2" x14ac:dyDescent="0.25">
      <c r="A24132" s="1">
        <v>42537.611111111109</v>
      </c>
      <c r="B24132" s="2">
        <v>21.327228101057237</v>
      </c>
    </row>
    <row r="24133" spans="1:2" x14ac:dyDescent="0.25">
      <c r="A24133" s="1">
        <v>42537.618055555555</v>
      </c>
      <c r="B24133" s="2">
        <v>-34.989554177166852</v>
      </c>
    </row>
    <row r="24134" spans="1:2" x14ac:dyDescent="0.25">
      <c r="A24134" s="1">
        <v>42537.625</v>
      </c>
      <c r="B24134" s="2">
        <v>3.6813264610059315</v>
      </c>
    </row>
    <row r="24135" spans="1:2" x14ac:dyDescent="0.25">
      <c r="A24135" s="1">
        <v>42537.631944444445</v>
      </c>
      <c r="B24135" s="2">
        <v>-2.6249490290090276</v>
      </c>
    </row>
    <row r="24136" spans="1:2" x14ac:dyDescent="0.25">
      <c r="A24136" s="1">
        <v>42537.638888888891</v>
      </c>
      <c r="B24136" s="2">
        <v>2.3657607025339287</v>
      </c>
    </row>
    <row r="24137" spans="1:2" x14ac:dyDescent="0.25">
      <c r="A24137" s="1">
        <v>42537.645833333336</v>
      </c>
      <c r="B24137" s="2">
        <v>1.9221567760886198</v>
      </c>
    </row>
    <row r="24138" spans="1:2" x14ac:dyDescent="0.25">
      <c r="A24138" s="1">
        <v>42537.652777777781</v>
      </c>
      <c r="B24138" s="2">
        <v>15.679663265603644</v>
      </c>
    </row>
    <row r="24139" spans="1:2" x14ac:dyDescent="0.25">
      <c r="A24139" s="1">
        <v>42537.659722222219</v>
      </c>
      <c r="B24139" s="2">
        <v>21.520644780649356</v>
      </c>
    </row>
    <row r="24140" spans="1:2" x14ac:dyDescent="0.25">
      <c r="A24140" s="1">
        <v>42537.666666666664</v>
      </c>
      <c r="B24140" s="2">
        <v>19.510668163061322</v>
      </c>
    </row>
    <row r="24141" spans="1:2" x14ac:dyDescent="0.25">
      <c r="A24141" s="1">
        <v>42537.673611111109</v>
      </c>
      <c r="B24141" s="2">
        <v>0.30193882386508147</v>
      </c>
    </row>
    <row r="24142" spans="1:2" x14ac:dyDescent="0.25">
      <c r="A24142" s="1">
        <v>42537.680555555555</v>
      </c>
      <c r="B24142" s="2">
        <v>-19.330087582247554</v>
      </c>
    </row>
    <row r="24143" spans="1:2" x14ac:dyDescent="0.25">
      <c r="A24143" s="1">
        <v>42537.6875</v>
      </c>
      <c r="B24143" s="2">
        <v>-9.6103265753434481</v>
      </c>
    </row>
    <row r="24144" spans="1:2" x14ac:dyDescent="0.25">
      <c r="A24144" s="1">
        <v>42537.694444444445</v>
      </c>
      <c r="B24144" s="2">
        <v>-10.253020018548462</v>
      </c>
    </row>
    <row r="24145" spans="1:2" x14ac:dyDescent="0.25">
      <c r="A24145" s="1">
        <v>42537.701388888891</v>
      </c>
      <c r="B24145" s="2">
        <v>1.2240726161358422</v>
      </c>
    </row>
    <row r="24146" spans="1:2" x14ac:dyDescent="0.25">
      <c r="A24146" s="1">
        <v>42537.708333333336</v>
      </c>
      <c r="B24146" s="2">
        <v>-4.6978406563128132</v>
      </c>
    </row>
    <row r="24147" spans="1:2" x14ac:dyDescent="0.25">
      <c r="A24147" s="1">
        <v>42537.715277777781</v>
      </c>
      <c r="B24147" s="2">
        <v>8.3536773922470449</v>
      </c>
    </row>
    <row r="24148" spans="1:2" x14ac:dyDescent="0.25">
      <c r="A24148" s="1">
        <v>42537.722222222219</v>
      </c>
      <c r="B24148" s="2">
        <v>5.7876316132084318</v>
      </c>
    </row>
    <row r="24149" spans="1:2" x14ac:dyDescent="0.25">
      <c r="A24149" s="1">
        <v>42537.729166666664</v>
      </c>
      <c r="B24149" s="2">
        <v>-13.183221067895769</v>
      </c>
    </row>
    <row r="24150" spans="1:2" x14ac:dyDescent="0.25">
      <c r="A24150" s="1">
        <v>42537.736111111109</v>
      </c>
      <c r="B24150" s="2">
        <v>-7.9256473469059472</v>
      </c>
    </row>
    <row r="24151" spans="1:2" x14ac:dyDescent="0.25">
      <c r="A24151" s="1">
        <v>42537.743055555555</v>
      </c>
      <c r="B24151" s="2">
        <v>-23.369054478306886</v>
      </c>
    </row>
    <row r="24152" spans="1:2" x14ac:dyDescent="0.25">
      <c r="A24152" s="1">
        <v>42537.75</v>
      </c>
      <c r="B24152" s="2">
        <v>-64.842457866390077</v>
      </c>
    </row>
    <row r="24153" spans="1:2" x14ac:dyDescent="0.25">
      <c r="A24153" s="1">
        <v>42537.756944444445</v>
      </c>
      <c r="B24153" s="2">
        <v>-82.755708547542554</v>
      </c>
    </row>
    <row r="24154" spans="1:2" x14ac:dyDescent="0.25">
      <c r="A24154" s="1">
        <v>42537.763888888891</v>
      </c>
      <c r="B24154" s="2">
        <v>-89.933994060453941</v>
      </c>
    </row>
    <row r="24155" spans="1:2" x14ac:dyDescent="0.25">
      <c r="A24155" s="1">
        <v>42537.770833333336</v>
      </c>
      <c r="B24155" s="2">
        <v>-38.094121958239946</v>
      </c>
    </row>
    <row r="24156" spans="1:2" x14ac:dyDescent="0.25">
      <c r="A24156" s="1">
        <v>42537.777777777781</v>
      </c>
      <c r="B24156" s="2">
        <v>11.631124178600901</v>
      </c>
    </row>
    <row r="24157" spans="1:2" x14ac:dyDescent="0.25">
      <c r="A24157" s="1">
        <v>42537.784722222219</v>
      </c>
      <c r="B24157" s="2">
        <v>-10.451569618510403</v>
      </c>
    </row>
    <row r="24158" spans="1:2" x14ac:dyDescent="0.25">
      <c r="A24158" s="1">
        <v>42537.791666666664</v>
      </c>
      <c r="B24158" s="2">
        <v>-26.742578885870074</v>
      </c>
    </row>
    <row r="24159" spans="1:2" x14ac:dyDescent="0.25">
      <c r="A24159" s="1">
        <v>42537.798611111109</v>
      </c>
      <c r="B24159" s="2">
        <v>-44.28234947926336</v>
      </c>
    </row>
    <row r="24160" spans="1:2" x14ac:dyDescent="0.25">
      <c r="A24160" s="1">
        <v>42537.805555555555</v>
      </c>
      <c r="B24160" s="2">
        <v>-18.695314924182046</v>
      </c>
    </row>
    <row r="24161" spans="1:2" x14ac:dyDescent="0.25">
      <c r="A24161" s="1">
        <v>42537.8125</v>
      </c>
      <c r="B24161" s="2">
        <v>-7.7952486766335403</v>
      </c>
    </row>
    <row r="24162" spans="1:2" x14ac:dyDescent="0.25">
      <c r="A24162" s="1">
        <v>42537.819444444445</v>
      </c>
      <c r="B24162" s="2">
        <v>3.3865904613521223</v>
      </c>
    </row>
    <row r="24163" spans="1:2" x14ac:dyDescent="0.25">
      <c r="A24163" s="1">
        <v>42537.826388888891</v>
      </c>
      <c r="B24163" s="2">
        <v>28.223947501474978</v>
      </c>
    </row>
    <row r="24164" spans="1:2" x14ac:dyDescent="0.25">
      <c r="A24164" s="1">
        <v>42537.833333333336</v>
      </c>
      <c r="B24164" s="2">
        <v>85.870943246378644</v>
      </c>
    </row>
    <row r="24165" spans="1:2" x14ac:dyDescent="0.25">
      <c r="A24165" s="1">
        <v>42537.840277777781</v>
      </c>
      <c r="B24165" s="2">
        <v>130.79935698267033</v>
      </c>
    </row>
    <row r="24166" spans="1:2" x14ac:dyDescent="0.25">
      <c r="A24166" s="1">
        <v>42537.847222222219</v>
      </c>
      <c r="B24166" s="2">
        <v>76.68234084262842</v>
      </c>
    </row>
    <row r="24167" spans="1:2" x14ac:dyDescent="0.25">
      <c r="A24167" s="1">
        <v>42537.854166666664</v>
      </c>
      <c r="B24167" s="2">
        <v>44.433205423923184</v>
      </c>
    </row>
    <row r="24168" spans="1:2" x14ac:dyDescent="0.25">
      <c r="A24168" s="1">
        <v>42537.861111111109</v>
      </c>
      <c r="B24168" s="2">
        <v>12.432628730981111</v>
      </c>
    </row>
    <row r="24169" spans="1:2" x14ac:dyDescent="0.25">
      <c r="A24169" s="1">
        <v>42537.868055555555</v>
      </c>
      <c r="B24169" s="2">
        <v>-15.633252364814689</v>
      </c>
    </row>
    <row r="24170" spans="1:2" x14ac:dyDescent="0.25">
      <c r="A24170" s="1">
        <v>42537.875</v>
      </c>
      <c r="B24170" s="2">
        <v>-10.006393449810373</v>
      </c>
    </row>
    <row r="24171" spans="1:2" x14ac:dyDescent="0.25">
      <c r="A24171" s="1">
        <v>42537.881944444445</v>
      </c>
      <c r="B24171" s="2">
        <v>-37.462284259845717</v>
      </c>
    </row>
    <row r="24172" spans="1:2" x14ac:dyDescent="0.25">
      <c r="A24172" s="1">
        <v>42537.888888888891</v>
      </c>
      <c r="B24172" s="2">
        <v>-50.784312335899159</v>
      </c>
    </row>
    <row r="24173" spans="1:2" x14ac:dyDescent="0.25">
      <c r="A24173" s="1">
        <v>42537.895833333336</v>
      </c>
      <c r="B24173" s="2">
        <v>0.54036880506806484</v>
      </c>
    </row>
    <row r="24174" spans="1:2" x14ac:dyDescent="0.25">
      <c r="A24174" s="1">
        <v>42537.902777777781</v>
      </c>
      <c r="B24174" s="2">
        <v>-12.043273327717664</v>
      </c>
    </row>
    <row r="24175" spans="1:2" x14ac:dyDescent="0.25">
      <c r="A24175" s="1">
        <v>42537.909722222219</v>
      </c>
      <c r="B24175" s="2">
        <v>-63.244194460331926</v>
      </c>
    </row>
    <row r="24176" spans="1:2" x14ac:dyDescent="0.25">
      <c r="A24176" s="1">
        <v>42537.916666666664</v>
      </c>
      <c r="B24176" s="2">
        <v>-91.749154987338116</v>
      </c>
    </row>
    <row r="24177" spans="1:2" x14ac:dyDescent="0.25">
      <c r="A24177" s="1">
        <v>42537.923611111109</v>
      </c>
      <c r="B24177" s="2">
        <v>-32.203747586407673</v>
      </c>
    </row>
    <row r="24178" spans="1:2" x14ac:dyDescent="0.25">
      <c r="A24178" s="1">
        <v>42537.930555555555</v>
      </c>
      <c r="B24178" s="2">
        <v>-23.415242570919897</v>
      </c>
    </row>
    <row r="24179" spans="1:2" x14ac:dyDescent="0.25">
      <c r="A24179" s="1">
        <v>42537.9375</v>
      </c>
      <c r="B24179" s="2">
        <v>-27.826430469513532</v>
      </c>
    </row>
    <row r="24180" spans="1:2" x14ac:dyDescent="0.25">
      <c r="A24180" s="1">
        <v>42537.944444444445</v>
      </c>
      <c r="B24180" s="2">
        <v>-19.217029260782294</v>
      </c>
    </row>
    <row r="24181" spans="1:2" x14ac:dyDescent="0.25">
      <c r="A24181" s="1">
        <v>42537.951388888891</v>
      </c>
      <c r="B24181" s="2">
        <v>-16.659056529906035</v>
      </c>
    </row>
    <row r="24182" spans="1:2" x14ac:dyDescent="0.25">
      <c r="A24182" s="1">
        <v>42537.958333333336</v>
      </c>
      <c r="B24182" s="2">
        <v>-38.773949508058962</v>
      </c>
    </row>
    <row r="24183" spans="1:2" x14ac:dyDescent="0.25">
      <c r="A24183" s="1">
        <v>42537.965277777781</v>
      </c>
      <c r="B24183" s="2">
        <v>-52.623052554238335</v>
      </c>
    </row>
    <row r="24184" spans="1:2" x14ac:dyDescent="0.25">
      <c r="A24184" s="1">
        <v>42537.972222222219</v>
      </c>
      <c r="B24184" s="2">
        <v>-49.865293916174267</v>
      </c>
    </row>
    <row r="24185" spans="1:2" x14ac:dyDescent="0.25">
      <c r="A24185" s="1">
        <v>42537.979166666664</v>
      </c>
      <c r="B24185" s="2">
        <v>-39.621964430663304</v>
      </c>
    </row>
    <row r="24186" spans="1:2" x14ac:dyDescent="0.25">
      <c r="A24186" s="1">
        <v>42537.986111111109</v>
      </c>
      <c r="B24186" s="2">
        <v>1.866166495299646</v>
      </c>
    </row>
    <row r="24187" spans="1:2" x14ac:dyDescent="0.25">
      <c r="A24187" s="1">
        <v>42537.993055555555</v>
      </c>
      <c r="B24187" s="2">
        <v>-22.997992865332296</v>
      </c>
    </row>
    <row r="24188" spans="1:2" x14ac:dyDescent="0.25">
      <c r="A24188" s="1">
        <v>42538</v>
      </c>
      <c r="B24188" s="2">
        <v>-11.006432762391196</v>
      </c>
    </row>
    <row r="24189" spans="1:2" x14ac:dyDescent="0.25">
      <c r="A24189" s="1">
        <v>42538.006944444445</v>
      </c>
      <c r="B24189" s="2">
        <v>-24.533039794963528</v>
      </c>
    </row>
    <row r="24190" spans="1:2" x14ac:dyDescent="0.25">
      <c r="A24190" s="1">
        <v>42538.013888888891</v>
      </c>
      <c r="B24190" s="2">
        <v>34.756567336986336</v>
      </c>
    </row>
    <row r="24191" spans="1:2" x14ac:dyDescent="0.25">
      <c r="A24191" s="1">
        <v>42538.020833333336</v>
      </c>
      <c r="B24191" s="2">
        <v>84.1265555811719</v>
      </c>
    </row>
    <row r="24192" spans="1:2" x14ac:dyDescent="0.25">
      <c r="A24192" s="1">
        <v>42538.027777777781</v>
      </c>
      <c r="B24192" s="2">
        <v>78.815110160777067</v>
      </c>
    </row>
    <row r="24193" spans="1:2" x14ac:dyDescent="0.25">
      <c r="A24193" s="1">
        <v>42538.034722222219</v>
      </c>
      <c r="B24193" s="2">
        <v>-11.45842827748614</v>
      </c>
    </row>
    <row r="24194" spans="1:2" x14ac:dyDescent="0.25">
      <c r="A24194" s="1">
        <v>42538.041666666664</v>
      </c>
      <c r="B24194" s="2">
        <v>-56.489493903640344</v>
      </c>
    </row>
    <row r="24195" spans="1:2" x14ac:dyDescent="0.25">
      <c r="A24195" s="1">
        <v>42538.048611111109</v>
      </c>
      <c r="B24195" s="2">
        <v>9.7712283558995363</v>
      </c>
    </row>
    <row r="24196" spans="1:2" x14ac:dyDescent="0.25">
      <c r="A24196" s="1">
        <v>42538.055555555555</v>
      </c>
      <c r="B24196" s="2">
        <v>-2.6511758177686717</v>
      </c>
    </row>
    <row r="24197" spans="1:2" x14ac:dyDescent="0.25">
      <c r="A24197" s="1">
        <v>42538.0625</v>
      </c>
      <c r="B24197" s="2">
        <v>-1.7339553657380504</v>
      </c>
    </row>
    <row r="24198" spans="1:2" x14ac:dyDescent="0.25">
      <c r="A24198" s="1">
        <v>42538.069444444445</v>
      </c>
      <c r="B24198" s="2">
        <v>3.4253000695803104</v>
      </c>
    </row>
    <row r="24199" spans="1:2" x14ac:dyDescent="0.25">
      <c r="A24199" s="1">
        <v>42538.076388888891</v>
      </c>
      <c r="B24199" s="2">
        <v>-5.0764874928082282</v>
      </c>
    </row>
    <row r="24200" spans="1:2" x14ac:dyDescent="0.25">
      <c r="A24200" s="1">
        <v>42538.083333333336</v>
      </c>
      <c r="B24200" s="2">
        <v>2.0103423815475252</v>
      </c>
    </row>
    <row r="24201" spans="1:2" x14ac:dyDescent="0.25">
      <c r="A24201" s="1">
        <v>42538.090277777781</v>
      </c>
      <c r="B24201" s="2">
        <v>-23.12634960693962</v>
      </c>
    </row>
    <row r="24202" spans="1:2" x14ac:dyDescent="0.25">
      <c r="A24202" s="1">
        <v>42538.097222222219</v>
      </c>
      <c r="B24202" s="2">
        <v>-11.874601982546301</v>
      </c>
    </row>
    <row r="24203" spans="1:2" x14ac:dyDescent="0.25">
      <c r="A24203" s="1">
        <v>42538.104166666664</v>
      </c>
      <c r="B24203" s="2">
        <v>-5.3369171333312018</v>
      </c>
    </row>
    <row r="24204" spans="1:2" x14ac:dyDescent="0.25">
      <c r="A24204" s="1">
        <v>42538.111111111109</v>
      </c>
      <c r="B24204" s="2">
        <v>51.82934615555093</v>
      </c>
    </row>
    <row r="24205" spans="1:2" x14ac:dyDescent="0.25">
      <c r="A24205" s="1">
        <v>42538.118055555555</v>
      </c>
      <c r="B24205" s="2">
        <v>30.866542647560735</v>
      </c>
    </row>
    <row r="24206" spans="1:2" x14ac:dyDescent="0.25">
      <c r="A24206" s="1">
        <v>42538.125</v>
      </c>
      <c r="B24206" s="2">
        <v>-13.414780992284358</v>
      </c>
    </row>
    <row r="24207" spans="1:2" x14ac:dyDescent="0.25">
      <c r="A24207" s="1">
        <v>42538.131944444445</v>
      </c>
      <c r="B24207" s="2">
        <v>11.058248531225303</v>
      </c>
    </row>
    <row r="24208" spans="1:2" x14ac:dyDescent="0.25">
      <c r="A24208" s="1">
        <v>42538.138888888891</v>
      </c>
      <c r="B24208" s="2">
        <v>-4.2678656695101136</v>
      </c>
    </row>
    <row r="24209" spans="1:2" x14ac:dyDescent="0.25">
      <c r="A24209" s="1">
        <v>42538.145833333336</v>
      </c>
      <c r="B24209" s="2">
        <v>-2.755381276032058</v>
      </c>
    </row>
    <row r="24210" spans="1:2" x14ac:dyDescent="0.25">
      <c r="A24210" s="1">
        <v>42538.152777777781</v>
      </c>
      <c r="B24210" s="2">
        <v>-33.850855136069683</v>
      </c>
    </row>
    <row r="24211" spans="1:2" x14ac:dyDescent="0.25">
      <c r="A24211" s="1">
        <v>42538.159722222219</v>
      </c>
      <c r="B24211" s="2">
        <v>-55.512240140566867</v>
      </c>
    </row>
    <row r="24212" spans="1:2" x14ac:dyDescent="0.25">
      <c r="A24212" s="1">
        <v>42538.166666666664</v>
      </c>
      <c r="B24212" s="2">
        <v>19.827538475430945</v>
      </c>
    </row>
    <row r="24213" spans="1:2" x14ac:dyDescent="0.25">
      <c r="A24213" s="1">
        <v>42538.173611111109</v>
      </c>
      <c r="B24213" s="2">
        <v>-3.8871626215555444</v>
      </c>
    </row>
    <row r="24214" spans="1:2" x14ac:dyDescent="0.25">
      <c r="A24214" s="1">
        <v>42538.180555555555</v>
      </c>
      <c r="B24214" s="2">
        <v>-21.988807479482446</v>
      </c>
    </row>
    <row r="24215" spans="1:2" x14ac:dyDescent="0.25">
      <c r="A24215" s="1">
        <v>42538.1875</v>
      </c>
      <c r="B24215" s="2">
        <v>-31.932563356427078</v>
      </c>
    </row>
    <row r="24216" spans="1:2" x14ac:dyDescent="0.25">
      <c r="A24216" s="1">
        <v>42538.194444444445</v>
      </c>
      <c r="B24216" s="2">
        <v>-20.742953911853789</v>
      </c>
    </row>
    <row r="24217" spans="1:2" x14ac:dyDescent="0.25">
      <c r="A24217" s="1">
        <v>42538.201388888891</v>
      </c>
      <c r="B24217" s="2">
        <v>4.6957614011600279</v>
      </c>
    </row>
    <row r="24218" spans="1:2" x14ac:dyDescent="0.25">
      <c r="A24218" s="1">
        <v>42538.208333333336</v>
      </c>
      <c r="B24218" s="2">
        <v>41.32085696159217</v>
      </c>
    </row>
    <row r="24219" spans="1:2" x14ac:dyDescent="0.25">
      <c r="A24219" s="1">
        <v>42538.215277777781</v>
      </c>
      <c r="B24219" s="2">
        <v>60.885174008234557</v>
      </c>
    </row>
    <row r="24220" spans="1:2" x14ac:dyDescent="0.25">
      <c r="A24220" s="1">
        <v>42538.222222222219</v>
      </c>
      <c r="B24220" s="2">
        <v>7.7850130098908021</v>
      </c>
    </row>
    <row r="24221" spans="1:2" x14ac:dyDescent="0.25">
      <c r="A24221" s="1">
        <v>42538.229166666664</v>
      </c>
      <c r="B24221" s="2">
        <v>-0.26296645473715519</v>
      </c>
    </row>
    <row r="24222" spans="1:2" x14ac:dyDescent="0.25">
      <c r="A24222" s="1">
        <v>42538.236111111109</v>
      </c>
      <c r="B24222" s="2">
        <v>3.7808248612463893</v>
      </c>
    </row>
    <row r="24223" spans="1:2" x14ac:dyDescent="0.25">
      <c r="A24223" s="1">
        <v>42538.243055555555</v>
      </c>
      <c r="B24223" s="2">
        <v>47.862204795166207</v>
      </c>
    </row>
    <row r="24224" spans="1:2" x14ac:dyDescent="0.25">
      <c r="A24224" s="1">
        <v>42538.25</v>
      </c>
      <c r="B24224" s="2">
        <v>71.176777184987486</v>
      </c>
    </row>
    <row r="24225" spans="1:2" x14ac:dyDescent="0.25">
      <c r="A24225" s="1">
        <v>42538.256944444445</v>
      </c>
      <c r="B24225" s="2">
        <v>20.838104659413851</v>
      </c>
    </row>
    <row r="24226" spans="1:2" x14ac:dyDescent="0.25">
      <c r="A24226" s="1">
        <v>42538.263888888891</v>
      </c>
      <c r="B24226" s="2">
        <v>81.977689329680487</v>
      </c>
    </row>
    <row r="24227" spans="1:2" x14ac:dyDescent="0.25">
      <c r="A24227" s="1">
        <v>42538.270833333336</v>
      </c>
      <c r="B24227" s="2">
        <v>30.885709034577303</v>
      </c>
    </row>
    <row r="24228" spans="1:2" x14ac:dyDescent="0.25">
      <c r="A24228" s="1">
        <v>42538.277777777781</v>
      </c>
      <c r="B24228" s="2">
        <v>51.309479655878583</v>
      </c>
    </row>
    <row r="24229" spans="1:2" x14ac:dyDescent="0.25">
      <c r="A24229" s="1">
        <v>42538.284722222219</v>
      </c>
      <c r="B24229" s="2">
        <v>56.208389501782364</v>
      </c>
    </row>
    <row r="24230" spans="1:2" x14ac:dyDescent="0.25">
      <c r="A24230" s="1">
        <v>42538.291666666664</v>
      </c>
      <c r="B24230" s="2">
        <v>-11.646955762689734</v>
      </c>
    </row>
    <row r="24231" spans="1:2" x14ac:dyDescent="0.25">
      <c r="A24231" s="1">
        <v>42538.298611111109</v>
      </c>
      <c r="B24231" s="2">
        <v>3.62177214626315</v>
      </c>
    </row>
    <row r="24232" spans="1:2" x14ac:dyDescent="0.25">
      <c r="A24232" s="1">
        <v>42538.305555555555</v>
      </c>
      <c r="B24232" s="2">
        <v>20.961842427019</v>
      </c>
    </row>
    <row r="24233" spans="1:2" x14ac:dyDescent="0.25">
      <c r="A24233" s="1">
        <v>42538.3125</v>
      </c>
      <c r="B24233" s="2">
        <v>37.55789208331975</v>
      </c>
    </row>
    <row r="24234" spans="1:2" x14ac:dyDescent="0.25">
      <c r="A24234" s="1">
        <v>42538.319444444445</v>
      </c>
      <c r="B24234" s="2">
        <v>5.5486337018245342</v>
      </c>
    </row>
    <row r="24235" spans="1:2" x14ac:dyDescent="0.25">
      <c r="A24235" s="1">
        <v>42538.326388888891</v>
      </c>
      <c r="B24235" s="2">
        <v>-17.070069574337442</v>
      </c>
    </row>
    <row r="24236" spans="1:2" x14ac:dyDescent="0.25">
      <c r="A24236" s="1">
        <v>42538.333333333336</v>
      </c>
      <c r="B24236" s="2">
        <v>-11.274146442817582</v>
      </c>
    </row>
    <row r="24237" spans="1:2" x14ac:dyDescent="0.25">
      <c r="A24237" s="1">
        <v>42538.340277777781</v>
      </c>
      <c r="B24237" s="2">
        <v>28.129458625477685</v>
      </c>
    </row>
    <row r="24238" spans="1:2" x14ac:dyDescent="0.25">
      <c r="A24238" s="1">
        <v>42538.347222222219</v>
      </c>
      <c r="B24238" s="2">
        <v>-0.43097090192022736</v>
      </c>
    </row>
    <row r="24239" spans="1:2" x14ac:dyDescent="0.25">
      <c r="A24239" s="1">
        <v>42538.354166666664</v>
      </c>
      <c r="B24239" s="2">
        <v>-68.544081818552371</v>
      </c>
    </row>
    <row r="24240" spans="1:2" x14ac:dyDescent="0.25">
      <c r="A24240" s="1">
        <v>42538.361111111109</v>
      </c>
      <c r="B24240" s="2">
        <v>-1.6488503691111933</v>
      </c>
    </row>
    <row r="24241" spans="1:2" x14ac:dyDescent="0.25">
      <c r="A24241" s="1">
        <v>42538.368055555555</v>
      </c>
      <c r="B24241" s="2">
        <v>-0.14588473636545435</v>
      </c>
    </row>
    <row r="24242" spans="1:2" x14ac:dyDescent="0.25">
      <c r="A24242" s="1">
        <v>42538.375</v>
      </c>
      <c r="B24242" s="2">
        <v>-46.82156408609066</v>
      </c>
    </row>
    <row r="24243" spans="1:2" x14ac:dyDescent="0.25">
      <c r="A24243" s="1">
        <v>42538.381944444445</v>
      </c>
      <c r="B24243" s="2">
        <v>-19.424403831859745</v>
      </c>
    </row>
    <row r="24244" spans="1:2" x14ac:dyDescent="0.25">
      <c r="A24244" s="1">
        <v>42538.388888888891</v>
      </c>
      <c r="B24244" s="2">
        <v>-19.084171407514539</v>
      </c>
    </row>
    <row r="24245" spans="1:2" x14ac:dyDescent="0.25">
      <c r="A24245" s="1">
        <v>42538.395833333336</v>
      </c>
      <c r="B24245" s="2">
        <v>-29.764109659557288</v>
      </c>
    </row>
    <row r="24246" spans="1:2" x14ac:dyDescent="0.25">
      <c r="A24246" s="1">
        <v>42538.402777777781</v>
      </c>
      <c r="B24246" s="2">
        <v>-63.179234397154943</v>
      </c>
    </row>
    <row r="24247" spans="1:2" x14ac:dyDescent="0.25">
      <c r="A24247" s="1">
        <v>42538.409722222219</v>
      </c>
      <c r="B24247" s="2">
        <v>-2.3381604726989464</v>
      </c>
    </row>
    <row r="24248" spans="1:2" x14ac:dyDescent="0.25">
      <c r="A24248" s="1">
        <v>42538.416666666664</v>
      </c>
      <c r="B24248" s="2">
        <v>54.612478711093573</v>
      </c>
    </row>
    <row r="24249" spans="1:2" x14ac:dyDescent="0.25">
      <c r="A24249" s="1">
        <v>42538.423611111109</v>
      </c>
      <c r="B24249" s="2">
        <v>61.065825060932887</v>
      </c>
    </row>
    <row r="24250" spans="1:2" x14ac:dyDescent="0.25">
      <c r="A24250" s="1">
        <v>42538.430555555555</v>
      </c>
      <c r="B24250" s="2">
        <v>-15.769790370489353</v>
      </c>
    </row>
    <row r="24251" spans="1:2" x14ac:dyDescent="0.25">
      <c r="A24251" s="1">
        <v>42538.4375</v>
      </c>
      <c r="B24251" s="2">
        <v>14.426704593112323</v>
      </c>
    </row>
    <row r="24252" spans="1:2" x14ac:dyDescent="0.25">
      <c r="A24252" s="1">
        <v>42538.444444444445</v>
      </c>
      <c r="B24252" s="2">
        <v>12.981713712828883</v>
      </c>
    </row>
    <row r="24253" spans="1:2" x14ac:dyDescent="0.25">
      <c r="A24253" s="1">
        <v>42538.451388888891</v>
      </c>
      <c r="B24253" s="2">
        <v>-31.725894532779783</v>
      </c>
    </row>
    <row r="24254" spans="1:2" x14ac:dyDescent="0.25">
      <c r="A24254" s="1">
        <v>42538.458333333336</v>
      </c>
      <c r="B24254" s="2">
        <v>9.3926314082139779</v>
      </c>
    </row>
    <row r="24255" spans="1:2" x14ac:dyDescent="0.25">
      <c r="A24255" s="1">
        <v>42538.465277777781</v>
      </c>
      <c r="B24255" s="2">
        <v>102.67284583613437</v>
      </c>
    </row>
    <row r="24256" spans="1:2" x14ac:dyDescent="0.25">
      <c r="A24256" s="1">
        <v>42538.472222222219</v>
      </c>
      <c r="B24256" s="2">
        <v>19.019533304961371</v>
      </c>
    </row>
    <row r="24257" spans="1:2" x14ac:dyDescent="0.25">
      <c r="A24257" s="1">
        <v>42538.479166666664</v>
      </c>
      <c r="B24257" s="2">
        <v>71.68904574696603</v>
      </c>
    </row>
    <row r="24258" spans="1:2" x14ac:dyDescent="0.25">
      <c r="A24258" s="1">
        <v>42538.486111111109</v>
      </c>
      <c r="B24258" s="2">
        <v>-39.872780572869424</v>
      </c>
    </row>
    <row r="24259" spans="1:2" x14ac:dyDescent="0.25">
      <c r="A24259" s="1">
        <v>42538.493055555555</v>
      </c>
      <c r="B24259" s="2">
        <v>-44.574516306671917</v>
      </c>
    </row>
    <row r="24260" spans="1:2" x14ac:dyDescent="0.25">
      <c r="A24260" s="1">
        <v>42538.5</v>
      </c>
      <c r="B24260" s="2">
        <v>-80.105848368840626</v>
      </c>
    </row>
    <row r="24261" spans="1:2" x14ac:dyDescent="0.25">
      <c r="A24261" s="1">
        <v>42538.506944444445</v>
      </c>
      <c r="B24261" s="2">
        <v>-99.050344328107798</v>
      </c>
    </row>
    <row r="24262" spans="1:2" x14ac:dyDescent="0.25">
      <c r="A24262" s="1">
        <v>42538.513888888891</v>
      </c>
      <c r="B24262" s="2">
        <v>21.084548559624771</v>
      </c>
    </row>
    <row r="24263" spans="1:2" x14ac:dyDescent="0.25">
      <c r="A24263" s="1">
        <v>42538.520833333336</v>
      </c>
      <c r="B24263" s="2">
        <v>22.103645220814577</v>
      </c>
    </row>
    <row r="24264" spans="1:2" x14ac:dyDescent="0.25">
      <c r="A24264" s="1">
        <v>42538.527777777781</v>
      </c>
      <c r="B24264" s="2">
        <v>-10.449664905487953</v>
      </c>
    </row>
    <row r="24265" spans="1:2" x14ac:dyDescent="0.25">
      <c r="A24265" s="1">
        <v>42538.534722222219</v>
      </c>
      <c r="B24265" s="2">
        <v>-47.18525241684663</v>
      </c>
    </row>
    <row r="24266" spans="1:2" x14ac:dyDescent="0.25">
      <c r="A24266" s="1">
        <v>42538.541666666664</v>
      </c>
      <c r="B24266" s="2">
        <v>35.666718658363436</v>
      </c>
    </row>
    <row r="24267" spans="1:2" x14ac:dyDescent="0.25">
      <c r="A24267" s="1">
        <v>42538.548611111109</v>
      </c>
      <c r="B24267" s="2">
        <v>-4.4523130459080855</v>
      </c>
    </row>
    <row r="24268" spans="1:2" x14ac:dyDescent="0.25">
      <c r="A24268" s="1">
        <v>42538.555555555555</v>
      </c>
      <c r="B24268" s="2">
        <v>102.20503524918759</v>
      </c>
    </row>
    <row r="24269" spans="1:2" x14ac:dyDescent="0.25">
      <c r="A24269" s="1">
        <v>42538.5625</v>
      </c>
      <c r="B24269" s="2">
        <v>38.224192950477907</v>
      </c>
    </row>
    <row r="24270" spans="1:2" x14ac:dyDescent="0.25">
      <c r="A24270" s="1">
        <v>42538.569444444445</v>
      </c>
      <c r="B24270" s="2">
        <v>32.266662854923219</v>
      </c>
    </row>
    <row r="24271" spans="1:2" x14ac:dyDescent="0.25">
      <c r="A24271" s="1">
        <v>42538.576388888891</v>
      </c>
      <c r="B24271" s="2">
        <v>-18.724349197685953</v>
      </c>
    </row>
    <row r="24272" spans="1:2" x14ac:dyDescent="0.25">
      <c r="A24272" s="1">
        <v>42538.583333333336</v>
      </c>
      <c r="B24272" s="2">
        <v>-32.316201366410802</v>
      </c>
    </row>
    <row r="24273" spans="1:2" x14ac:dyDescent="0.25">
      <c r="A24273" s="1">
        <v>42538.590277777781</v>
      </c>
      <c r="B24273" s="2">
        <v>3.207930447698212</v>
      </c>
    </row>
    <row r="24274" spans="1:2" x14ac:dyDescent="0.25">
      <c r="A24274" s="1">
        <v>42538.597222222219</v>
      </c>
      <c r="B24274" s="2">
        <v>-53.934222677158054</v>
      </c>
    </row>
    <row r="24275" spans="1:2" x14ac:dyDescent="0.25">
      <c r="A24275" s="1">
        <v>42538.604166666664</v>
      </c>
      <c r="B24275" s="2">
        <v>-21.719098989891233</v>
      </c>
    </row>
    <row r="24276" spans="1:2" x14ac:dyDescent="0.25">
      <c r="A24276" s="1">
        <v>42538.611111111109</v>
      </c>
      <c r="B24276" s="2">
        <v>37.13650736569776</v>
      </c>
    </row>
    <row r="24277" spans="1:2" x14ac:dyDescent="0.25">
      <c r="A24277" s="1">
        <v>42538.618055555555</v>
      </c>
      <c r="B24277" s="2">
        <v>84.641488085704523</v>
      </c>
    </row>
    <row r="24278" spans="1:2" x14ac:dyDescent="0.25">
      <c r="A24278" s="1">
        <v>42538.625</v>
      </c>
      <c r="B24278" s="2">
        <v>-0.55366390634917484</v>
      </c>
    </row>
    <row r="24279" spans="1:2" x14ac:dyDescent="0.25">
      <c r="A24279" s="1">
        <v>42538.631944444445</v>
      </c>
      <c r="B24279" s="2">
        <v>-47.094833365880092</v>
      </c>
    </row>
    <row r="24280" spans="1:2" x14ac:dyDescent="0.25">
      <c r="A24280" s="1">
        <v>42538.638888888891</v>
      </c>
      <c r="B24280" s="2">
        <v>8.4816971228441975</v>
      </c>
    </row>
    <row r="24281" spans="1:2" x14ac:dyDescent="0.25">
      <c r="A24281" s="1">
        <v>42538.645833333336</v>
      </c>
      <c r="B24281" s="2">
        <v>-0.71003050035103421</v>
      </c>
    </row>
    <row r="24282" spans="1:2" x14ac:dyDescent="0.25">
      <c r="A24282" s="1">
        <v>42538.652777777781</v>
      </c>
      <c r="B24282" s="2">
        <v>0.43161234529487652</v>
      </c>
    </row>
    <row r="24283" spans="1:2" x14ac:dyDescent="0.25">
      <c r="A24283" s="1">
        <v>42538.659722222219</v>
      </c>
      <c r="B24283" s="2">
        <v>27.767194730956422</v>
      </c>
    </row>
    <row r="24284" spans="1:2" x14ac:dyDescent="0.25">
      <c r="A24284" s="1">
        <v>42538.666666666664</v>
      </c>
      <c r="B24284" s="2">
        <v>64.556672043112044</v>
      </c>
    </row>
    <row r="24285" spans="1:2" x14ac:dyDescent="0.25">
      <c r="A24285" s="1">
        <v>42538.673611111109</v>
      </c>
      <c r="B24285" s="2">
        <v>0.29621400762242656</v>
      </c>
    </row>
    <row r="24286" spans="1:2" x14ac:dyDescent="0.25">
      <c r="A24286" s="1">
        <v>42538.680555555555</v>
      </c>
      <c r="B24286" s="2">
        <v>39.326256751263813</v>
      </c>
    </row>
    <row r="24287" spans="1:2" x14ac:dyDescent="0.25">
      <c r="A24287" s="1">
        <v>42538.6875</v>
      </c>
      <c r="B24287" s="2">
        <v>31.196110730956619</v>
      </c>
    </row>
    <row r="24288" spans="1:2" x14ac:dyDescent="0.25">
      <c r="A24288" s="1">
        <v>42538.694444444445</v>
      </c>
      <c r="B24288" s="2">
        <v>16.493951642737546</v>
      </c>
    </row>
    <row r="24289" spans="1:2" x14ac:dyDescent="0.25">
      <c r="A24289" s="1">
        <v>42538.701388888891</v>
      </c>
      <c r="B24289" s="2">
        <v>18.371684182474443</v>
      </c>
    </row>
    <row r="24290" spans="1:2" x14ac:dyDescent="0.25">
      <c r="A24290" s="1">
        <v>42538.708333333336</v>
      </c>
      <c r="B24290" s="2">
        <v>12.913816536186909</v>
      </c>
    </row>
    <row r="24291" spans="1:2" x14ac:dyDescent="0.25">
      <c r="A24291" s="1">
        <v>42538.715277777781</v>
      </c>
      <c r="B24291" s="2">
        <v>-33.399335801935521</v>
      </c>
    </row>
    <row r="24292" spans="1:2" x14ac:dyDescent="0.25">
      <c r="A24292" s="1">
        <v>42538.722222222219</v>
      </c>
      <c r="B24292" s="2">
        <v>3.4312355094977103</v>
      </c>
    </row>
    <row r="24293" spans="1:2" x14ac:dyDescent="0.25">
      <c r="A24293" s="1">
        <v>42538.729166666664</v>
      </c>
      <c r="B24293" s="2">
        <v>-3.4524051363332302</v>
      </c>
    </row>
    <row r="24294" spans="1:2" x14ac:dyDescent="0.25">
      <c r="A24294" s="1">
        <v>42538.736111111109</v>
      </c>
      <c r="B24294" s="2">
        <v>0.2841096283471658</v>
      </c>
    </row>
    <row r="24295" spans="1:2" x14ac:dyDescent="0.25">
      <c r="A24295" s="1">
        <v>42538.743055555555</v>
      </c>
      <c r="B24295" s="2">
        <v>10.833913043833357</v>
      </c>
    </row>
    <row r="24296" spans="1:2" x14ac:dyDescent="0.25">
      <c r="A24296" s="1">
        <v>42538.75</v>
      </c>
      <c r="B24296" s="2">
        <v>-0.23337219911850601</v>
      </c>
    </row>
    <row r="24297" spans="1:2" x14ac:dyDescent="0.25">
      <c r="A24297" s="1">
        <v>42538.756944444445</v>
      </c>
      <c r="B24297" s="2">
        <v>7.2973137333404638</v>
      </c>
    </row>
    <row r="24298" spans="1:2" x14ac:dyDescent="0.25">
      <c r="A24298" s="1">
        <v>42538.763888888891</v>
      </c>
      <c r="B24298" s="2">
        <v>28.655991678828723</v>
      </c>
    </row>
    <row r="24299" spans="1:2" x14ac:dyDescent="0.25">
      <c r="A24299" s="1">
        <v>42538.770833333336</v>
      </c>
      <c r="B24299" s="2">
        <v>51.383717282122475</v>
      </c>
    </row>
    <row r="24300" spans="1:2" x14ac:dyDescent="0.25">
      <c r="A24300" s="1">
        <v>42538.777777777781</v>
      </c>
      <c r="B24300" s="2">
        <v>44.504654529823313</v>
      </c>
    </row>
    <row r="24301" spans="1:2" x14ac:dyDescent="0.25">
      <c r="A24301" s="1">
        <v>42538.784722222219</v>
      </c>
      <c r="B24301" s="2">
        <v>42.528011855526515</v>
      </c>
    </row>
    <row r="24302" spans="1:2" x14ac:dyDescent="0.25">
      <c r="A24302" s="1">
        <v>42538.791666666664</v>
      </c>
      <c r="B24302" s="2">
        <v>63.602159415450323</v>
      </c>
    </row>
    <row r="24303" spans="1:2" x14ac:dyDescent="0.25">
      <c r="A24303" s="1">
        <v>42538.798611111109</v>
      </c>
      <c r="B24303" s="2">
        <v>90.297429781401462</v>
      </c>
    </row>
    <row r="24304" spans="1:2" x14ac:dyDescent="0.25">
      <c r="A24304" s="1">
        <v>42538.805555555555</v>
      </c>
      <c r="B24304" s="2">
        <v>-9.749194072508665</v>
      </c>
    </row>
    <row r="24305" spans="1:2" x14ac:dyDescent="0.25">
      <c r="A24305" s="1">
        <v>42538.8125</v>
      </c>
      <c r="B24305" s="2">
        <v>0.59952260212182107</v>
      </c>
    </row>
    <row r="24306" spans="1:2" x14ac:dyDescent="0.25">
      <c r="A24306" s="1">
        <v>42538.819444444445</v>
      </c>
      <c r="B24306" s="2">
        <v>10.143049484838023</v>
      </c>
    </row>
    <row r="24307" spans="1:2" x14ac:dyDescent="0.25">
      <c r="A24307" s="1">
        <v>42538.826388888891</v>
      </c>
      <c r="B24307" s="2">
        <v>-2.7233264555536154</v>
      </c>
    </row>
    <row r="24308" spans="1:2" x14ac:dyDescent="0.25">
      <c r="A24308" s="1">
        <v>42538.833333333336</v>
      </c>
      <c r="B24308" s="2">
        <v>-1.5763143240366966</v>
      </c>
    </row>
    <row r="24309" spans="1:2" x14ac:dyDescent="0.25">
      <c r="A24309" s="1">
        <v>42538.840277777781</v>
      </c>
      <c r="B24309" s="2">
        <v>-14.596605081893745</v>
      </c>
    </row>
    <row r="24310" spans="1:2" x14ac:dyDescent="0.25">
      <c r="A24310" s="1">
        <v>42538.847222222219</v>
      </c>
      <c r="B24310" s="2">
        <v>-1.4288311065013841</v>
      </c>
    </row>
    <row r="24311" spans="1:2" x14ac:dyDescent="0.25">
      <c r="A24311" s="1">
        <v>42538.854166666664</v>
      </c>
      <c r="B24311" s="2">
        <v>1.922226035464943</v>
      </c>
    </row>
    <row r="24312" spans="1:2" x14ac:dyDescent="0.25">
      <c r="A24312" s="1">
        <v>42538.861111111109</v>
      </c>
      <c r="B24312" s="2">
        <v>-2.7363776260482457</v>
      </c>
    </row>
    <row r="24313" spans="1:2" x14ac:dyDescent="0.25">
      <c r="A24313" s="1">
        <v>42538.868055555555</v>
      </c>
      <c r="B24313" s="2">
        <v>-3.0945526183805971</v>
      </c>
    </row>
    <row r="24314" spans="1:2" x14ac:dyDescent="0.25">
      <c r="A24314" s="1">
        <v>42538.875</v>
      </c>
      <c r="B24314" s="2">
        <v>-46.952004523985671</v>
      </c>
    </row>
    <row r="24315" spans="1:2" x14ac:dyDescent="0.25">
      <c r="A24315" s="1">
        <v>42538.881944444445</v>
      </c>
      <c r="B24315" s="2">
        <v>-68.435676143278158</v>
      </c>
    </row>
    <row r="24316" spans="1:2" x14ac:dyDescent="0.25">
      <c r="A24316" s="1">
        <v>42538.888888888891</v>
      </c>
      <c r="B24316" s="2">
        <v>-32.232104758572774</v>
      </c>
    </row>
    <row r="24317" spans="1:2" x14ac:dyDescent="0.25">
      <c r="A24317" s="1">
        <v>42538.895833333336</v>
      </c>
      <c r="B24317" s="2">
        <v>-2.2708134218222646</v>
      </c>
    </row>
    <row r="24318" spans="1:2" x14ac:dyDescent="0.25">
      <c r="A24318" s="1">
        <v>42538.902777777781</v>
      </c>
      <c r="B24318" s="2">
        <v>-2.5579051754269799</v>
      </c>
    </row>
    <row r="24319" spans="1:2" x14ac:dyDescent="0.25">
      <c r="A24319" s="1">
        <v>42538.909722222219</v>
      </c>
      <c r="B24319" s="2">
        <v>8.6741441075103403</v>
      </c>
    </row>
    <row r="24320" spans="1:2" x14ac:dyDescent="0.25">
      <c r="A24320" s="1">
        <v>42538.916666666664</v>
      </c>
      <c r="B24320" s="2">
        <v>28.530094887856905</v>
      </c>
    </row>
    <row r="24321" spans="1:2" x14ac:dyDescent="0.25">
      <c r="A24321" s="1">
        <v>42538.923611111109</v>
      </c>
      <c r="B24321" s="2">
        <v>-37.682917286303905</v>
      </c>
    </row>
    <row r="24322" spans="1:2" x14ac:dyDescent="0.25">
      <c r="A24322" s="1">
        <v>42538.930555555555</v>
      </c>
      <c r="B24322" s="2">
        <v>20.809578823727133</v>
      </c>
    </row>
    <row r="24323" spans="1:2" x14ac:dyDescent="0.25">
      <c r="A24323" s="1">
        <v>42538.9375</v>
      </c>
      <c r="B24323" s="2">
        <v>26.366674710767935</v>
      </c>
    </row>
    <row r="24324" spans="1:2" x14ac:dyDescent="0.25">
      <c r="A24324" s="1">
        <v>42538.944444444445</v>
      </c>
      <c r="B24324" s="2">
        <v>78.561522246824552</v>
      </c>
    </row>
    <row r="24325" spans="1:2" x14ac:dyDescent="0.25">
      <c r="A24325" s="1">
        <v>42538.951388888891</v>
      </c>
      <c r="B24325" s="2">
        <v>-105.99399818061904</v>
      </c>
    </row>
    <row r="24326" spans="1:2" x14ac:dyDescent="0.25">
      <c r="A24326" s="1">
        <v>42538.958333333336</v>
      </c>
      <c r="B24326" s="2">
        <v>-111.52942482341541</v>
      </c>
    </row>
    <row r="24327" spans="1:2" x14ac:dyDescent="0.25">
      <c r="A24327" s="1">
        <v>42538.965277777781</v>
      </c>
      <c r="B24327" s="2">
        <v>72.547971545747714</v>
      </c>
    </row>
    <row r="24328" spans="1:2" x14ac:dyDescent="0.25">
      <c r="A24328" s="1">
        <v>42538.972222222219</v>
      </c>
      <c r="B24328" s="2">
        <v>21.248853339344979</v>
      </c>
    </row>
    <row r="24329" spans="1:2" x14ac:dyDescent="0.25">
      <c r="A24329" s="1">
        <v>42538.979166666664</v>
      </c>
      <c r="B24329" s="2">
        <v>30.288396928933338</v>
      </c>
    </row>
    <row r="24330" spans="1:2" x14ac:dyDescent="0.25">
      <c r="A24330" s="1">
        <v>42538.986111111109</v>
      </c>
      <c r="B24330" s="2">
        <v>74.538042355637401</v>
      </c>
    </row>
    <row r="24331" spans="1:2" x14ac:dyDescent="0.25">
      <c r="A24331" s="1">
        <v>42538.993055555555</v>
      </c>
      <c r="B24331" s="2">
        <v>164.02997576513908</v>
      </c>
    </row>
    <row r="24332" spans="1:2" x14ac:dyDescent="0.25">
      <c r="A24332" s="1">
        <v>42539</v>
      </c>
      <c r="B24332" s="2">
        <v>97.314028234845509</v>
      </c>
    </row>
    <row r="24333" spans="1:2" x14ac:dyDescent="0.25">
      <c r="A24333" s="1">
        <v>42539.006944444445</v>
      </c>
      <c r="B24333" s="2">
        <v>92.475101994357871</v>
      </c>
    </row>
    <row r="24334" spans="1:2" x14ac:dyDescent="0.25">
      <c r="A24334" s="1">
        <v>42539.013888888891</v>
      </c>
      <c r="B24334" s="2">
        <v>-52.131048953453721</v>
      </c>
    </row>
    <row r="24335" spans="1:2" x14ac:dyDescent="0.25">
      <c r="A24335" s="1">
        <v>42539.020833333336</v>
      </c>
      <c r="B24335" s="2">
        <v>-26.791631412231219</v>
      </c>
    </row>
    <row r="24336" spans="1:2" x14ac:dyDescent="0.25">
      <c r="A24336" s="1">
        <v>42539.027777777781</v>
      </c>
      <c r="B24336" s="2">
        <v>1.6326382075594543</v>
      </c>
    </row>
    <row r="24337" spans="1:2" x14ac:dyDescent="0.25">
      <c r="A24337" s="1">
        <v>42539.034722222219</v>
      </c>
      <c r="B24337" s="2">
        <v>68.289363920155353</v>
      </c>
    </row>
    <row r="24338" spans="1:2" x14ac:dyDescent="0.25">
      <c r="A24338" s="1">
        <v>42539.041666666664</v>
      </c>
      <c r="B24338" s="2">
        <v>114.5402192262077</v>
      </c>
    </row>
    <row r="24339" spans="1:2" x14ac:dyDescent="0.25">
      <c r="A24339" s="1">
        <v>42539.048611111109</v>
      </c>
      <c r="B24339" s="2">
        <v>41.581502665280595</v>
      </c>
    </row>
    <row r="24340" spans="1:2" x14ac:dyDescent="0.25">
      <c r="A24340" s="1">
        <v>42539.055555555555</v>
      </c>
      <c r="B24340" s="2">
        <v>-4.6852590763791282</v>
      </c>
    </row>
    <row r="24341" spans="1:2" x14ac:dyDescent="0.25">
      <c r="A24341" s="1">
        <v>42539.0625</v>
      </c>
      <c r="B24341" s="2">
        <v>74.085409037029024</v>
      </c>
    </row>
    <row r="24342" spans="1:2" x14ac:dyDescent="0.25">
      <c r="A24342" s="1">
        <v>42539.069444444445</v>
      </c>
      <c r="B24342" s="2">
        <v>176.0123889365928</v>
      </c>
    </row>
    <row r="24343" spans="1:2" x14ac:dyDescent="0.25">
      <c r="A24343" s="1">
        <v>42539.076388888891</v>
      </c>
      <c r="B24343" s="2">
        <v>178.76401191390548</v>
      </c>
    </row>
    <row r="24344" spans="1:2" x14ac:dyDescent="0.25">
      <c r="A24344" s="1">
        <v>42539.083333333336</v>
      </c>
      <c r="B24344" s="2">
        <v>82.987683464847407</v>
      </c>
    </row>
    <row r="24345" spans="1:2" x14ac:dyDescent="0.25">
      <c r="A24345" s="1">
        <v>42539.090277777781</v>
      </c>
      <c r="B24345" s="2">
        <v>-3.3856889197895361</v>
      </c>
    </row>
    <row r="24346" spans="1:2" x14ac:dyDescent="0.25">
      <c r="A24346" s="1">
        <v>42539.097222222219</v>
      </c>
      <c r="B24346" s="2">
        <v>-47.147898051060231</v>
      </c>
    </row>
    <row r="24347" spans="1:2" x14ac:dyDescent="0.25">
      <c r="A24347" s="1">
        <v>42539.104166666664</v>
      </c>
      <c r="B24347" s="2">
        <v>47.167292598131077</v>
      </c>
    </row>
    <row r="24348" spans="1:2" x14ac:dyDescent="0.25">
      <c r="A24348" s="1">
        <v>42539.111111111109</v>
      </c>
      <c r="B24348" s="2">
        <v>89.680746584446652</v>
      </c>
    </row>
    <row r="24349" spans="1:2" x14ac:dyDescent="0.25">
      <c r="A24349" s="1">
        <v>42539.118055555555</v>
      </c>
      <c r="B24349" s="2">
        <v>64.782547551410104</v>
      </c>
    </row>
    <row r="24350" spans="1:2" x14ac:dyDescent="0.25">
      <c r="A24350" s="1">
        <v>42539.125</v>
      </c>
      <c r="B24350" s="2">
        <v>68.4466334003681</v>
      </c>
    </row>
    <row r="24351" spans="1:2" x14ac:dyDescent="0.25">
      <c r="A24351" s="1">
        <v>42539.131944444445</v>
      </c>
      <c r="B24351" s="2">
        <v>86.001308838899931</v>
      </c>
    </row>
    <row r="24352" spans="1:2" x14ac:dyDescent="0.25">
      <c r="A24352" s="1">
        <v>42539.138888888891</v>
      </c>
      <c r="B24352" s="2">
        <v>91.364542514111378</v>
      </c>
    </row>
    <row r="24353" spans="1:2" x14ac:dyDescent="0.25">
      <c r="A24353" s="1">
        <v>42539.145833333336</v>
      </c>
      <c r="B24353" s="2">
        <v>88.822174660773015</v>
      </c>
    </row>
    <row r="24354" spans="1:2" x14ac:dyDescent="0.25">
      <c r="A24354" s="1">
        <v>42539.152777777781</v>
      </c>
      <c r="B24354" s="2">
        <v>10.968370661881588</v>
      </c>
    </row>
    <row r="24355" spans="1:2" x14ac:dyDescent="0.25">
      <c r="A24355" s="1">
        <v>42539.159722222219</v>
      </c>
      <c r="B24355" s="2">
        <v>13.141476375844626</v>
      </c>
    </row>
    <row r="24356" spans="1:2" x14ac:dyDescent="0.25">
      <c r="A24356" s="1">
        <v>42539.166666666664</v>
      </c>
      <c r="B24356" s="2">
        <v>34.002959531576153</v>
      </c>
    </row>
    <row r="24357" spans="1:2" x14ac:dyDescent="0.25">
      <c r="A24357" s="1">
        <v>42539.173611111109</v>
      </c>
      <c r="B24357" s="2">
        <v>8.1365872889633462</v>
      </c>
    </row>
    <row r="24358" spans="1:2" x14ac:dyDescent="0.25">
      <c r="A24358" s="1">
        <v>42539.180555555555</v>
      </c>
      <c r="B24358" s="2">
        <v>-28.516266468729007</v>
      </c>
    </row>
    <row r="24359" spans="1:2" x14ac:dyDescent="0.25">
      <c r="A24359" s="1">
        <v>42539.1875</v>
      </c>
      <c r="B24359" s="2">
        <v>-44.768156036052389</v>
      </c>
    </row>
    <row r="24360" spans="1:2" x14ac:dyDescent="0.25">
      <c r="A24360" s="1">
        <v>42539.194444444445</v>
      </c>
      <c r="B24360" s="2">
        <v>-30.929492044134822</v>
      </c>
    </row>
    <row r="24361" spans="1:2" x14ac:dyDescent="0.25">
      <c r="A24361" s="1">
        <v>42539.201388888891</v>
      </c>
      <c r="B24361" s="2">
        <v>6.2391487530005785</v>
      </c>
    </row>
    <row r="24362" spans="1:2" x14ac:dyDescent="0.25">
      <c r="A24362" s="1">
        <v>42539.208333333336</v>
      </c>
      <c r="B24362" s="2">
        <v>81.690415822324482</v>
      </c>
    </row>
    <row r="24363" spans="1:2" x14ac:dyDescent="0.25">
      <c r="A24363" s="1">
        <v>42539.215277777781</v>
      </c>
      <c r="B24363" s="2">
        <v>54.332978031078092</v>
      </c>
    </row>
    <row r="24364" spans="1:2" x14ac:dyDescent="0.25">
      <c r="A24364" s="1">
        <v>42539.222222222219</v>
      </c>
      <c r="B24364" s="2">
        <v>61.203446117457204</v>
      </c>
    </row>
    <row r="24365" spans="1:2" x14ac:dyDescent="0.25">
      <c r="A24365" s="1">
        <v>42539.229166666664</v>
      </c>
      <c r="B24365" s="2">
        <v>118.65370372507779</v>
      </c>
    </row>
    <row r="24366" spans="1:2" x14ac:dyDescent="0.25">
      <c r="A24366" s="1">
        <v>42539.236111111109</v>
      </c>
      <c r="B24366" s="2">
        <v>81.876134736314853</v>
      </c>
    </row>
    <row r="24367" spans="1:2" x14ac:dyDescent="0.25">
      <c r="A24367" s="1">
        <v>42539.243055555555</v>
      </c>
      <c r="B24367" s="2">
        <v>37.82861137981228</v>
      </c>
    </row>
    <row r="24368" spans="1:2" x14ac:dyDescent="0.25">
      <c r="A24368" s="1">
        <v>42539.25</v>
      </c>
      <c r="B24368" s="2">
        <v>-3.1486083092742776</v>
      </c>
    </row>
    <row r="24369" spans="1:2" x14ac:dyDescent="0.25">
      <c r="A24369" s="1">
        <v>42539.256944444445</v>
      </c>
      <c r="B24369" s="2">
        <v>-31.543578125727436</v>
      </c>
    </row>
    <row r="24370" spans="1:2" x14ac:dyDescent="0.25">
      <c r="A24370" s="1">
        <v>42539.263888888891</v>
      </c>
      <c r="B24370" s="2">
        <v>-76.171304644106129</v>
      </c>
    </row>
    <row r="24371" spans="1:2" x14ac:dyDescent="0.25">
      <c r="A24371" s="1">
        <v>42539.270833333336</v>
      </c>
      <c r="B24371" s="2">
        <v>-47.984929560745464</v>
      </c>
    </row>
    <row r="24372" spans="1:2" x14ac:dyDescent="0.25">
      <c r="A24372" s="1">
        <v>42539.277777777781</v>
      </c>
      <c r="B24372" s="2">
        <v>32.97599434449522</v>
      </c>
    </row>
    <row r="24373" spans="1:2" x14ac:dyDescent="0.25">
      <c r="A24373" s="1">
        <v>42539.284722222219</v>
      </c>
      <c r="B24373" s="2">
        <v>55.407416845599144</v>
      </c>
    </row>
    <row r="24374" spans="1:2" x14ac:dyDescent="0.25">
      <c r="A24374" s="1">
        <v>42539.291666666664</v>
      </c>
      <c r="B24374" s="2">
        <v>-3.0211010337551367</v>
      </c>
    </row>
    <row r="24375" spans="1:2" x14ac:dyDescent="0.25">
      <c r="A24375" s="1">
        <v>42539.298611111109</v>
      </c>
      <c r="B24375" s="2">
        <v>-44.841146645207871</v>
      </c>
    </row>
    <row r="24376" spans="1:2" x14ac:dyDescent="0.25">
      <c r="A24376" s="1">
        <v>42539.305555555555</v>
      </c>
      <c r="B24376" s="2">
        <v>-98.642317392792435</v>
      </c>
    </row>
    <row r="24377" spans="1:2" x14ac:dyDescent="0.25">
      <c r="A24377" s="1">
        <v>42539.3125</v>
      </c>
      <c r="B24377" s="2">
        <v>10.062014478652369</v>
      </c>
    </row>
    <row r="24378" spans="1:2" x14ac:dyDescent="0.25">
      <c r="A24378" s="1">
        <v>42539.319444444445</v>
      </c>
      <c r="B24378" s="2">
        <v>125.24708824728479</v>
      </c>
    </row>
    <row r="24379" spans="1:2" x14ac:dyDescent="0.25">
      <c r="A24379" s="1">
        <v>42539.326388888891</v>
      </c>
      <c r="B24379" s="2">
        <v>91.768273986900752</v>
      </c>
    </row>
    <row r="24380" spans="1:2" x14ac:dyDescent="0.25">
      <c r="A24380" s="1">
        <v>42539.333333333336</v>
      </c>
      <c r="B24380" s="2">
        <v>45.984261919645611</v>
      </c>
    </row>
    <row r="24381" spans="1:2" x14ac:dyDescent="0.25">
      <c r="A24381" s="1">
        <v>42539.340277777781</v>
      </c>
      <c r="B24381" s="2">
        <v>9.2259200781291906</v>
      </c>
    </row>
    <row r="24382" spans="1:2" x14ac:dyDescent="0.25">
      <c r="A24382" s="1">
        <v>42539.347222222219</v>
      </c>
      <c r="B24382" s="2">
        <v>2.6656344171341093</v>
      </c>
    </row>
    <row r="24383" spans="1:2" x14ac:dyDescent="0.25">
      <c r="A24383" s="1">
        <v>42539.354166666664</v>
      </c>
      <c r="B24383" s="2">
        <v>34.356828584577158</v>
      </c>
    </row>
    <row r="24384" spans="1:2" x14ac:dyDescent="0.25">
      <c r="A24384" s="1">
        <v>42539.361111111109</v>
      </c>
      <c r="B24384" s="2">
        <v>6.9441921696905347</v>
      </c>
    </row>
    <row r="24385" spans="1:2" x14ac:dyDescent="0.25">
      <c r="A24385" s="1">
        <v>42539.368055555555</v>
      </c>
      <c r="B24385" s="2">
        <v>-37.488723212731301</v>
      </c>
    </row>
    <row r="24386" spans="1:2" x14ac:dyDescent="0.25">
      <c r="A24386" s="1">
        <v>42539.375</v>
      </c>
      <c r="B24386" s="2">
        <v>-10.777816338261504</v>
      </c>
    </row>
    <row r="24387" spans="1:2" x14ac:dyDescent="0.25">
      <c r="A24387" s="1">
        <v>42539.381944444445</v>
      </c>
      <c r="B24387" s="2">
        <v>-46.838429141309803</v>
      </c>
    </row>
    <row r="24388" spans="1:2" x14ac:dyDescent="0.25">
      <c r="A24388" s="1">
        <v>42539.388888888891</v>
      </c>
      <c r="B24388" s="2">
        <v>-83.51715393451731</v>
      </c>
    </row>
    <row r="24389" spans="1:2" x14ac:dyDescent="0.25">
      <c r="A24389" s="1">
        <v>42539.395833333336</v>
      </c>
      <c r="B24389" s="2">
        <v>-65.99502188564891</v>
      </c>
    </row>
    <row r="24390" spans="1:2" x14ac:dyDescent="0.25">
      <c r="A24390" s="1">
        <v>42539.402777777781</v>
      </c>
      <c r="B24390" s="2">
        <v>64.20343027783926</v>
      </c>
    </row>
    <row r="24391" spans="1:2" x14ac:dyDescent="0.25">
      <c r="A24391" s="1">
        <v>42539.409722222219</v>
      </c>
      <c r="B24391" s="2">
        <v>92.191672457633345</v>
      </c>
    </row>
    <row r="24392" spans="1:2" x14ac:dyDescent="0.25">
      <c r="A24392" s="1">
        <v>42539.416666666664</v>
      </c>
      <c r="B24392" s="2">
        <v>67.967547377425703</v>
      </c>
    </row>
    <row r="24393" spans="1:2" x14ac:dyDescent="0.25">
      <c r="A24393" s="1">
        <v>42539.423611111109</v>
      </c>
      <c r="B24393" s="2">
        <v>73.026298714214306</v>
      </c>
    </row>
    <row r="24394" spans="1:2" x14ac:dyDescent="0.25">
      <c r="A24394" s="1">
        <v>42539.430555555555</v>
      </c>
      <c r="B24394" s="2">
        <v>174.87885073343097</v>
      </c>
    </row>
    <row r="24395" spans="1:2" x14ac:dyDescent="0.25">
      <c r="A24395" s="1">
        <v>42539.4375</v>
      </c>
      <c r="B24395" s="2">
        <v>156.61017812003362</v>
      </c>
    </row>
    <row r="24396" spans="1:2" x14ac:dyDescent="0.25">
      <c r="A24396" s="1">
        <v>42539.444444444445</v>
      </c>
      <c r="B24396" s="2">
        <v>93.943375161528138</v>
      </c>
    </row>
    <row r="24397" spans="1:2" x14ac:dyDescent="0.25">
      <c r="A24397" s="1">
        <v>42539.451388888891</v>
      </c>
      <c r="B24397" s="2">
        <v>18.318325351827419</v>
      </c>
    </row>
    <row r="24398" spans="1:2" x14ac:dyDescent="0.25">
      <c r="A24398" s="1">
        <v>42539.458333333336</v>
      </c>
      <c r="B24398" s="2">
        <v>-39.79762826395995</v>
      </c>
    </row>
    <row r="24399" spans="1:2" x14ac:dyDescent="0.25">
      <c r="A24399" s="1">
        <v>42539.465277777781</v>
      </c>
      <c r="B24399" s="2">
        <v>-49.371806824932577</v>
      </c>
    </row>
    <row r="24400" spans="1:2" x14ac:dyDescent="0.25">
      <c r="A24400" s="1">
        <v>42539.472222222219</v>
      </c>
      <c r="B24400" s="2">
        <v>-31.647336422490287</v>
      </c>
    </row>
    <row r="24401" spans="1:2" x14ac:dyDescent="0.25">
      <c r="A24401" s="1">
        <v>42539.479166666664</v>
      </c>
      <c r="B24401" s="2">
        <v>-2.5178976540493507</v>
      </c>
    </row>
    <row r="24402" spans="1:2" x14ac:dyDescent="0.25">
      <c r="A24402" s="1">
        <v>42539.486111111109</v>
      </c>
      <c r="B24402" s="2">
        <v>73.228014966684853</v>
      </c>
    </row>
    <row r="24403" spans="1:2" x14ac:dyDescent="0.25">
      <c r="A24403" s="1">
        <v>42539.493055555555</v>
      </c>
      <c r="B24403" s="2">
        <v>121.11636218839112</v>
      </c>
    </row>
    <row r="24404" spans="1:2" x14ac:dyDescent="0.25">
      <c r="A24404" s="1">
        <v>42539.5</v>
      </c>
      <c r="B24404" s="2">
        <v>30.028794050725363</v>
      </c>
    </row>
    <row r="24405" spans="1:2" x14ac:dyDescent="0.25">
      <c r="A24405" s="1">
        <v>42539.506944444445</v>
      </c>
      <c r="B24405" s="2">
        <v>9.0827336570234909</v>
      </c>
    </row>
    <row r="24406" spans="1:2" x14ac:dyDescent="0.25">
      <c r="A24406" s="1">
        <v>42539.513888888891</v>
      </c>
      <c r="B24406" s="2">
        <v>53.184662967828672</v>
      </c>
    </row>
    <row r="24407" spans="1:2" x14ac:dyDescent="0.25">
      <c r="A24407" s="1">
        <v>42539.520833333336</v>
      </c>
      <c r="B24407" s="2">
        <v>66.724329421214065</v>
      </c>
    </row>
    <row r="24408" spans="1:2" x14ac:dyDescent="0.25">
      <c r="A24408" s="1">
        <v>42539.527777777781</v>
      </c>
      <c r="B24408" s="2">
        <v>56.21361041142756</v>
      </c>
    </row>
    <row r="24409" spans="1:2" x14ac:dyDescent="0.25">
      <c r="A24409" s="1">
        <v>42539.534722222219</v>
      </c>
      <c r="B24409" s="2">
        <v>13.923078558014724</v>
      </c>
    </row>
    <row r="24410" spans="1:2" x14ac:dyDescent="0.25">
      <c r="A24410" s="1">
        <v>42539.541666666664</v>
      </c>
      <c r="B24410" s="2">
        <v>-54.068578806639657</v>
      </c>
    </row>
    <row r="24411" spans="1:2" x14ac:dyDescent="0.25">
      <c r="A24411" s="1">
        <v>42539.548611111109</v>
      </c>
      <c r="B24411" s="2">
        <v>-61.091365177239155</v>
      </c>
    </row>
    <row r="24412" spans="1:2" x14ac:dyDescent="0.25">
      <c r="A24412" s="1">
        <v>42539.555555555555</v>
      </c>
      <c r="B24412" s="2">
        <v>-8.666548382292822</v>
      </c>
    </row>
    <row r="24413" spans="1:2" x14ac:dyDescent="0.25">
      <c r="A24413" s="1">
        <v>42539.5625</v>
      </c>
      <c r="B24413" s="2">
        <v>45.814422906163792</v>
      </c>
    </row>
    <row r="24414" spans="1:2" x14ac:dyDescent="0.25">
      <c r="A24414" s="1">
        <v>42539.569444444445</v>
      </c>
      <c r="B24414" s="2">
        <v>80.702095376656501</v>
      </c>
    </row>
    <row r="24415" spans="1:2" x14ac:dyDescent="0.25">
      <c r="A24415" s="1">
        <v>42539.576388888891</v>
      </c>
      <c r="B24415" s="2">
        <v>81.422172857983341</v>
      </c>
    </row>
    <row r="24416" spans="1:2" x14ac:dyDescent="0.25">
      <c r="A24416" s="1">
        <v>42539.583333333336</v>
      </c>
      <c r="B24416" s="2">
        <v>32.650883564083948</v>
      </c>
    </row>
    <row r="24417" spans="1:2" x14ac:dyDescent="0.25">
      <c r="A24417" s="1">
        <v>42539.590277777781</v>
      </c>
      <c r="B24417" s="2">
        <v>31.905128386523284</v>
      </c>
    </row>
    <row r="24418" spans="1:2" x14ac:dyDescent="0.25">
      <c r="A24418" s="1">
        <v>42539.597222222219</v>
      </c>
      <c r="B24418" s="2">
        <v>59.421342728940118</v>
      </c>
    </row>
    <row r="24419" spans="1:2" x14ac:dyDescent="0.25">
      <c r="A24419" s="1">
        <v>42539.604166666664</v>
      </c>
      <c r="B24419" s="2">
        <v>46.57373365103544</v>
      </c>
    </row>
    <row r="24420" spans="1:2" x14ac:dyDescent="0.25">
      <c r="A24420" s="1">
        <v>42539.611111111109</v>
      </c>
      <c r="B24420" s="2">
        <v>8.6183729196409686</v>
      </c>
    </row>
    <row r="24421" spans="1:2" x14ac:dyDescent="0.25">
      <c r="A24421" s="1">
        <v>42539.618055555555</v>
      </c>
      <c r="B24421" s="2">
        <v>42.423313597223995</v>
      </c>
    </row>
    <row r="24422" spans="1:2" x14ac:dyDescent="0.25">
      <c r="A24422" s="1">
        <v>42539.625</v>
      </c>
      <c r="B24422" s="2">
        <v>78.086960024009656</v>
      </c>
    </row>
    <row r="24423" spans="1:2" x14ac:dyDescent="0.25">
      <c r="A24423" s="1">
        <v>42539.631944444445</v>
      </c>
      <c r="B24423" s="2">
        <v>81.540514637813075</v>
      </c>
    </row>
    <row r="24424" spans="1:2" x14ac:dyDescent="0.25">
      <c r="A24424" s="1">
        <v>42539.638888888891</v>
      </c>
      <c r="B24424" s="2">
        <v>13.736598172675828</v>
      </c>
    </row>
    <row r="24425" spans="1:2" x14ac:dyDescent="0.25">
      <c r="A24425" s="1">
        <v>42539.645833333336</v>
      </c>
      <c r="B24425" s="2">
        <v>19.592862497061674</v>
      </c>
    </row>
    <row r="24426" spans="1:2" x14ac:dyDescent="0.25">
      <c r="A24426" s="1">
        <v>42539.652777777781</v>
      </c>
      <c r="B24426" s="2">
        <v>25.389086368982607</v>
      </c>
    </row>
    <row r="24427" spans="1:2" x14ac:dyDescent="0.25">
      <c r="A24427" s="1">
        <v>42539.659722222219</v>
      </c>
      <c r="B24427" s="2">
        <v>33.811493511489168</v>
      </c>
    </row>
    <row r="24428" spans="1:2" x14ac:dyDescent="0.25">
      <c r="A24428" s="1">
        <v>42539.666666666664</v>
      </c>
      <c r="B24428" s="2">
        <v>57.28132546120731</v>
      </c>
    </row>
    <row r="24429" spans="1:2" x14ac:dyDescent="0.25">
      <c r="A24429" s="1">
        <v>42539.673611111109</v>
      </c>
      <c r="B24429" s="2">
        <v>61.906838197447165</v>
      </c>
    </row>
    <row r="24430" spans="1:2" x14ac:dyDescent="0.25">
      <c r="A24430" s="1">
        <v>42539.680555555555</v>
      </c>
      <c r="B24430" s="2">
        <v>73.053347445245308</v>
      </c>
    </row>
    <row r="24431" spans="1:2" x14ac:dyDescent="0.25">
      <c r="A24431" s="1">
        <v>42539.6875</v>
      </c>
      <c r="B24431" s="2">
        <v>119.1242228986191</v>
      </c>
    </row>
    <row r="24432" spans="1:2" x14ac:dyDescent="0.25">
      <c r="A24432" s="1">
        <v>42539.694444444445</v>
      </c>
      <c r="B24432" s="2">
        <v>103.82630363687311</v>
      </c>
    </row>
    <row r="24433" spans="1:2" x14ac:dyDescent="0.25">
      <c r="A24433" s="1">
        <v>42539.701388888891</v>
      </c>
      <c r="B24433" s="2">
        <v>77.794839679219677</v>
      </c>
    </row>
    <row r="24434" spans="1:2" x14ac:dyDescent="0.25">
      <c r="A24434" s="1">
        <v>42539.708333333336</v>
      </c>
      <c r="B24434" s="2">
        <v>-6.6174104570621664</v>
      </c>
    </row>
    <row r="24435" spans="1:2" x14ac:dyDescent="0.25">
      <c r="A24435" s="1">
        <v>42539.715277777781</v>
      </c>
      <c r="B24435" s="2">
        <v>-19.985709608049827</v>
      </c>
    </row>
    <row r="24436" spans="1:2" x14ac:dyDescent="0.25">
      <c r="A24436" s="1">
        <v>42539.722222222219</v>
      </c>
      <c r="B24436" s="2">
        <v>0.7571541861569373</v>
      </c>
    </row>
    <row r="24437" spans="1:2" x14ac:dyDescent="0.25">
      <c r="A24437" s="1">
        <v>42539.729166666664</v>
      </c>
      <c r="B24437" s="2">
        <v>-35.812138209755453</v>
      </c>
    </row>
    <row r="24438" spans="1:2" x14ac:dyDescent="0.25">
      <c r="A24438" s="1">
        <v>42539.736111111109</v>
      </c>
      <c r="B24438" s="2">
        <v>-34.738190316366456</v>
      </c>
    </row>
    <row r="24439" spans="1:2" x14ac:dyDescent="0.25">
      <c r="A24439" s="1">
        <v>42539.743055555555</v>
      </c>
      <c r="B24439" s="2">
        <v>8.3250548561000084</v>
      </c>
    </row>
    <row r="24440" spans="1:2" x14ac:dyDescent="0.25">
      <c r="A24440" s="1">
        <v>42539.75</v>
      </c>
      <c r="B24440" s="2">
        <v>-7.2698127743336958</v>
      </c>
    </row>
    <row r="24441" spans="1:2" x14ac:dyDescent="0.25">
      <c r="A24441" s="1">
        <v>42539.756944444445</v>
      </c>
      <c r="B24441" s="2">
        <v>21.883979432842509</v>
      </c>
    </row>
    <row r="24442" spans="1:2" x14ac:dyDescent="0.25">
      <c r="A24442" s="1">
        <v>42539.763888888891</v>
      </c>
      <c r="B24442" s="2">
        <v>85.867521941188897</v>
      </c>
    </row>
    <row r="24443" spans="1:2" x14ac:dyDescent="0.25">
      <c r="A24443" s="1">
        <v>42539.770833333336</v>
      </c>
      <c r="B24443" s="2">
        <v>110.20811409068527</v>
      </c>
    </row>
    <row r="24444" spans="1:2" x14ac:dyDescent="0.25">
      <c r="A24444" s="1">
        <v>42539.777777777781</v>
      </c>
      <c r="B24444" s="2">
        <v>83.842239964225442</v>
      </c>
    </row>
    <row r="24445" spans="1:2" x14ac:dyDescent="0.25">
      <c r="A24445" s="1">
        <v>42539.784722222219</v>
      </c>
      <c r="B24445" s="2">
        <v>58.199903653063522</v>
      </c>
    </row>
    <row r="24446" spans="1:2" x14ac:dyDescent="0.25">
      <c r="A24446" s="1">
        <v>42539.791666666664</v>
      </c>
      <c r="B24446" s="2">
        <v>35.163895347162445</v>
      </c>
    </row>
    <row r="24447" spans="1:2" x14ac:dyDescent="0.25">
      <c r="A24447" s="1">
        <v>42539.798611111109</v>
      </c>
      <c r="B24447" s="2">
        <v>30.10201368187457</v>
      </c>
    </row>
    <row r="24448" spans="1:2" x14ac:dyDescent="0.25">
      <c r="A24448" s="1">
        <v>42539.805555555555</v>
      </c>
      <c r="B24448" s="2">
        <v>3.2570023977267071</v>
      </c>
    </row>
    <row r="24449" spans="1:2" x14ac:dyDescent="0.25">
      <c r="A24449" s="1">
        <v>42539.8125</v>
      </c>
      <c r="B24449" s="2">
        <v>-2.5410810337734682</v>
      </c>
    </row>
    <row r="24450" spans="1:2" x14ac:dyDescent="0.25">
      <c r="A24450" s="1">
        <v>42539.819444444445</v>
      </c>
      <c r="B24450" s="2">
        <v>-1.5167724395107507</v>
      </c>
    </row>
    <row r="24451" spans="1:2" x14ac:dyDescent="0.25">
      <c r="A24451" s="1">
        <v>42539.826388888891</v>
      </c>
      <c r="B24451" s="2">
        <v>4.1683325968662155</v>
      </c>
    </row>
    <row r="24452" spans="1:2" x14ac:dyDescent="0.25">
      <c r="A24452" s="1">
        <v>42539.833333333336</v>
      </c>
      <c r="B24452" s="2">
        <v>9.5920374933333861</v>
      </c>
    </row>
    <row r="24453" spans="1:2" x14ac:dyDescent="0.25">
      <c r="A24453" s="1">
        <v>42539.840277777781</v>
      </c>
      <c r="B24453" s="2">
        <v>40.561362783750425</v>
      </c>
    </row>
    <row r="24454" spans="1:2" x14ac:dyDescent="0.25">
      <c r="A24454" s="1">
        <v>42539.847222222219</v>
      </c>
      <c r="B24454" s="2">
        <v>11.703402795213551</v>
      </c>
    </row>
    <row r="24455" spans="1:2" x14ac:dyDescent="0.25">
      <c r="A24455" s="1">
        <v>42539.854166666664</v>
      </c>
      <c r="B24455" s="2">
        <v>-0.22893113842078794</v>
      </c>
    </row>
    <row r="24456" spans="1:2" x14ac:dyDescent="0.25">
      <c r="A24456" s="1">
        <v>42539.861111111109</v>
      </c>
      <c r="B24456" s="2">
        <v>1.1396348071921238</v>
      </c>
    </row>
    <row r="24457" spans="1:2" x14ac:dyDescent="0.25">
      <c r="A24457" s="1">
        <v>42539.868055555555</v>
      </c>
      <c r="B24457" s="2">
        <v>6.6809477567746214</v>
      </c>
    </row>
    <row r="24458" spans="1:2" x14ac:dyDescent="0.25">
      <c r="A24458" s="1">
        <v>42539.875</v>
      </c>
      <c r="B24458" s="2">
        <v>5.698599117593476</v>
      </c>
    </row>
    <row r="24459" spans="1:2" x14ac:dyDescent="0.25">
      <c r="A24459" s="1">
        <v>42539.881944444445</v>
      </c>
      <c r="B24459" s="2">
        <v>6.7409186355875139</v>
      </c>
    </row>
    <row r="24460" spans="1:2" x14ac:dyDescent="0.25">
      <c r="A24460" s="1">
        <v>42539.888888888891</v>
      </c>
      <c r="B24460" s="2">
        <v>6.8458189038289126</v>
      </c>
    </row>
    <row r="24461" spans="1:2" x14ac:dyDescent="0.25">
      <c r="A24461" s="1">
        <v>42539.895833333336</v>
      </c>
      <c r="B24461" s="2">
        <v>10.652268004654955</v>
      </c>
    </row>
    <row r="24462" spans="1:2" x14ac:dyDescent="0.25">
      <c r="A24462" s="1">
        <v>42539.902777777781</v>
      </c>
      <c r="B24462" s="2">
        <v>-54.516958631821062</v>
      </c>
    </row>
    <row r="24463" spans="1:2" x14ac:dyDescent="0.25">
      <c r="A24463" s="1">
        <v>42539.909722222219</v>
      </c>
      <c r="B24463" s="2">
        <v>2.0752084185277395</v>
      </c>
    </row>
    <row r="24464" spans="1:2" x14ac:dyDescent="0.25">
      <c r="A24464" s="1">
        <v>42539.916666666664</v>
      </c>
      <c r="B24464" s="2">
        <v>55.84653999445009</v>
      </c>
    </row>
    <row r="24465" spans="1:2" x14ac:dyDescent="0.25">
      <c r="A24465" s="1">
        <v>42539.923611111109</v>
      </c>
      <c r="B24465" s="2">
        <v>104.81804806652353</v>
      </c>
    </row>
    <row r="24466" spans="1:2" x14ac:dyDescent="0.25">
      <c r="A24466" s="1">
        <v>42539.930555555555</v>
      </c>
      <c r="B24466" s="2">
        <v>141.8851949600988</v>
      </c>
    </row>
    <row r="24467" spans="1:2" x14ac:dyDescent="0.25">
      <c r="A24467" s="1">
        <v>42539.9375</v>
      </c>
      <c r="B24467" s="2">
        <v>107.24790945317868</v>
      </c>
    </row>
    <row r="24468" spans="1:2" x14ac:dyDescent="0.25">
      <c r="A24468" s="1">
        <v>42539.944444444445</v>
      </c>
      <c r="B24468" s="2">
        <v>71.238468277570348</v>
      </c>
    </row>
    <row r="24469" spans="1:2" x14ac:dyDescent="0.25">
      <c r="A24469" s="1">
        <v>42539.951388888891</v>
      </c>
      <c r="B24469" s="2">
        <v>61.81274906553076</v>
      </c>
    </row>
    <row r="24470" spans="1:2" x14ac:dyDescent="0.25">
      <c r="A24470" s="1">
        <v>42539.958333333336</v>
      </c>
      <c r="B24470" s="2">
        <v>0.41823014231941291</v>
      </c>
    </row>
    <row r="24471" spans="1:2" x14ac:dyDescent="0.25">
      <c r="A24471" s="1">
        <v>42539.965277777781</v>
      </c>
      <c r="B24471" s="2">
        <v>-15.135504110098374</v>
      </c>
    </row>
    <row r="24472" spans="1:2" x14ac:dyDescent="0.25">
      <c r="A24472" s="1">
        <v>42539.972222222219</v>
      </c>
      <c r="B24472" s="2">
        <v>66.949867121004843</v>
      </c>
    </row>
    <row r="24473" spans="1:2" x14ac:dyDescent="0.25">
      <c r="A24473" s="1">
        <v>42539.979166666664</v>
      </c>
      <c r="B24473" s="2">
        <v>4.1794791012330581</v>
      </c>
    </row>
    <row r="24474" spans="1:2" x14ac:dyDescent="0.25">
      <c r="A24474" s="1">
        <v>42539.986111111109</v>
      </c>
      <c r="B24474" s="2">
        <v>43.905281578504706</v>
      </c>
    </row>
    <row r="24475" spans="1:2" x14ac:dyDescent="0.25">
      <c r="A24475" s="1">
        <v>42539.993055555555</v>
      </c>
      <c r="B24475" s="2">
        <v>155.02677621790966</v>
      </c>
    </row>
    <row r="24476" spans="1:2" x14ac:dyDescent="0.25">
      <c r="A24476" s="1">
        <v>42540</v>
      </c>
      <c r="B24476" s="2">
        <v>52.594865189471747</v>
      </c>
    </row>
    <row r="24477" spans="1:2" x14ac:dyDescent="0.25">
      <c r="A24477" s="1">
        <v>42540.006944444445</v>
      </c>
      <c r="B24477" s="2">
        <v>-22.878681808296022</v>
      </c>
    </row>
    <row r="24478" spans="1:2" x14ac:dyDescent="0.25">
      <c r="A24478" s="1">
        <v>42540.013888888891</v>
      </c>
      <c r="B24478" s="2">
        <v>30.659289102160621</v>
      </c>
    </row>
    <row r="24479" spans="1:2" x14ac:dyDescent="0.25">
      <c r="A24479" s="1">
        <v>42540.020833333336</v>
      </c>
      <c r="B24479" s="2">
        <v>58.833871819083917</v>
      </c>
    </row>
    <row r="24480" spans="1:2" x14ac:dyDescent="0.25">
      <c r="A24480" s="1">
        <v>42540.027777777781</v>
      </c>
      <c r="B24480" s="2">
        <v>51.138669651982781</v>
      </c>
    </row>
    <row r="24481" spans="1:2" x14ac:dyDescent="0.25">
      <c r="A24481" s="1">
        <v>42540.034722222219</v>
      </c>
      <c r="B24481" s="2">
        <v>94.558329177003273</v>
      </c>
    </row>
    <row r="24482" spans="1:2" x14ac:dyDescent="0.25">
      <c r="A24482" s="1">
        <v>42540.041666666664</v>
      </c>
      <c r="B24482" s="2">
        <v>1.7240205706268898</v>
      </c>
    </row>
    <row r="24483" spans="1:2" x14ac:dyDescent="0.25">
      <c r="A24483" s="1">
        <v>42540.048611111109</v>
      </c>
      <c r="B24483" s="2">
        <v>14.965014258708955</v>
      </c>
    </row>
    <row r="24484" spans="1:2" x14ac:dyDescent="0.25">
      <c r="A24484" s="1">
        <v>42540.055555555555</v>
      </c>
      <c r="B24484" s="2">
        <v>35.507542875271099</v>
      </c>
    </row>
    <row r="24485" spans="1:2" x14ac:dyDescent="0.25">
      <c r="A24485" s="1">
        <v>42540.0625</v>
      </c>
      <c r="B24485" s="2">
        <v>-6.7336303646267579</v>
      </c>
    </row>
    <row r="24486" spans="1:2" x14ac:dyDescent="0.25">
      <c r="A24486" s="1">
        <v>42540.069444444445</v>
      </c>
      <c r="B24486" s="2">
        <v>-8.2781031206135722</v>
      </c>
    </row>
    <row r="24487" spans="1:2" x14ac:dyDescent="0.25">
      <c r="A24487" s="1">
        <v>42540.076388888891</v>
      </c>
      <c r="B24487" s="2">
        <v>-3.1640359177675177</v>
      </c>
    </row>
    <row r="24488" spans="1:2" x14ac:dyDescent="0.25">
      <c r="A24488" s="1">
        <v>42540.083333333336</v>
      </c>
      <c r="B24488" s="2">
        <v>9.4496568876369071</v>
      </c>
    </row>
    <row r="24489" spans="1:2" x14ac:dyDescent="0.25">
      <c r="A24489" s="1">
        <v>42540.090277777781</v>
      </c>
      <c r="B24489" s="2">
        <v>3.2287920887342381</v>
      </c>
    </row>
    <row r="24490" spans="1:2" x14ac:dyDescent="0.25">
      <c r="A24490" s="1">
        <v>42540.097222222219</v>
      </c>
      <c r="B24490" s="2">
        <v>4.097507939782906</v>
      </c>
    </row>
    <row r="24491" spans="1:2" x14ac:dyDescent="0.25">
      <c r="A24491" s="1">
        <v>42540.104166666664</v>
      </c>
      <c r="B24491" s="2">
        <v>42.086436240988405</v>
      </c>
    </row>
    <row r="24492" spans="1:2" x14ac:dyDescent="0.25">
      <c r="A24492" s="1">
        <v>42540.111111111109</v>
      </c>
      <c r="B24492" s="2">
        <v>40.217626921956956</v>
      </c>
    </row>
    <row r="24493" spans="1:2" x14ac:dyDescent="0.25">
      <c r="A24493" s="1">
        <v>42540.118055555555</v>
      </c>
      <c r="B24493" s="2">
        <v>19.06032840917052</v>
      </c>
    </row>
    <row r="24494" spans="1:2" x14ac:dyDescent="0.25">
      <c r="A24494" s="1">
        <v>42540.125</v>
      </c>
      <c r="B24494" s="2">
        <v>-6.4369699829417852</v>
      </c>
    </row>
    <row r="24495" spans="1:2" x14ac:dyDescent="0.25">
      <c r="A24495" s="1">
        <v>42540.131944444445</v>
      </c>
      <c r="B24495" s="2">
        <v>-3.2342282976109709</v>
      </c>
    </row>
    <row r="24496" spans="1:2" x14ac:dyDescent="0.25">
      <c r="A24496" s="1">
        <v>42540.138888888891</v>
      </c>
      <c r="B24496" s="2">
        <v>-1.2965372829691477</v>
      </c>
    </row>
    <row r="24497" spans="1:2" x14ac:dyDescent="0.25">
      <c r="A24497" s="1">
        <v>42540.145833333336</v>
      </c>
      <c r="B24497" s="2">
        <v>-6.4895085925970735</v>
      </c>
    </row>
    <row r="24498" spans="1:2" x14ac:dyDescent="0.25">
      <c r="A24498" s="1">
        <v>42540.152777777781</v>
      </c>
      <c r="B24498" s="2">
        <v>9.3960742344088075</v>
      </c>
    </row>
    <row r="24499" spans="1:2" x14ac:dyDescent="0.25">
      <c r="A24499" s="1">
        <v>42540.159722222219</v>
      </c>
      <c r="B24499" s="2">
        <v>-8.6035715412293445</v>
      </c>
    </row>
    <row r="24500" spans="1:2" x14ac:dyDescent="0.25">
      <c r="A24500" s="1">
        <v>42540.166666666664</v>
      </c>
      <c r="B24500" s="2">
        <v>-7.6763025627813475</v>
      </c>
    </row>
    <row r="24501" spans="1:2" x14ac:dyDescent="0.25">
      <c r="A24501" s="1">
        <v>42540.173611111109</v>
      </c>
      <c r="B24501" s="2">
        <v>-9.2114394055453399</v>
      </c>
    </row>
    <row r="24502" spans="1:2" x14ac:dyDescent="0.25">
      <c r="A24502" s="1">
        <v>42540.180555555555</v>
      </c>
      <c r="B24502" s="2">
        <v>-20.007530467186346</v>
      </c>
    </row>
    <row r="24503" spans="1:2" x14ac:dyDescent="0.25">
      <c r="A24503" s="1">
        <v>42540.1875</v>
      </c>
      <c r="B24503" s="2">
        <v>-22.435813737870873</v>
      </c>
    </row>
    <row r="24504" spans="1:2" x14ac:dyDescent="0.25">
      <c r="A24504" s="1">
        <v>42540.194444444445</v>
      </c>
      <c r="B24504" s="2">
        <v>-18.580559413563073</v>
      </c>
    </row>
    <row r="24505" spans="1:2" x14ac:dyDescent="0.25">
      <c r="A24505" s="1">
        <v>42540.201388888891</v>
      </c>
      <c r="B24505" s="2">
        <v>-17.251525940775753</v>
      </c>
    </row>
    <row r="24506" spans="1:2" x14ac:dyDescent="0.25">
      <c r="A24506" s="1">
        <v>42540.208333333336</v>
      </c>
      <c r="B24506" s="2">
        <v>0.77878825247787364</v>
      </c>
    </row>
    <row r="24507" spans="1:2" x14ac:dyDescent="0.25">
      <c r="A24507" s="1">
        <v>42540.215277777781</v>
      </c>
      <c r="B24507" s="2">
        <v>-3.6883146598178427</v>
      </c>
    </row>
    <row r="24508" spans="1:2" x14ac:dyDescent="0.25">
      <c r="A24508" s="1">
        <v>42540.222222222219</v>
      </c>
      <c r="B24508" s="2">
        <v>-4.9190416563008572</v>
      </c>
    </row>
    <row r="24509" spans="1:2" x14ac:dyDescent="0.25">
      <c r="A24509" s="1">
        <v>42540.229166666664</v>
      </c>
      <c r="B24509" s="2">
        <v>-40.377977983190405</v>
      </c>
    </row>
    <row r="24510" spans="1:2" x14ac:dyDescent="0.25">
      <c r="A24510" s="1">
        <v>42540.236111111109</v>
      </c>
      <c r="B24510" s="2">
        <v>60.047240552518005</v>
      </c>
    </row>
    <row r="24511" spans="1:2" x14ac:dyDescent="0.25">
      <c r="A24511" s="1">
        <v>42540.243055555555</v>
      </c>
      <c r="B24511" s="2">
        <v>76.176402305819408</v>
      </c>
    </row>
    <row r="24512" spans="1:2" x14ac:dyDescent="0.25">
      <c r="A24512" s="1">
        <v>42540.25</v>
      </c>
      <c r="B24512" s="2">
        <v>-16.021607749530304</v>
      </c>
    </row>
    <row r="24513" spans="1:2" x14ac:dyDescent="0.25">
      <c r="A24513" s="1">
        <v>42540.256944444445</v>
      </c>
      <c r="B24513" s="2">
        <v>-15.273840180217812</v>
      </c>
    </row>
    <row r="24514" spans="1:2" x14ac:dyDescent="0.25">
      <c r="A24514" s="1">
        <v>42540.263888888891</v>
      </c>
      <c r="B24514" s="2">
        <v>-67.825729954157339</v>
      </c>
    </row>
    <row r="24515" spans="1:2" x14ac:dyDescent="0.25">
      <c r="A24515" s="1">
        <v>42540.270833333336</v>
      </c>
      <c r="B24515" s="2">
        <v>8.3298042775687158</v>
      </c>
    </row>
    <row r="24516" spans="1:2" x14ac:dyDescent="0.25">
      <c r="A24516" s="1">
        <v>42540.277777777781</v>
      </c>
      <c r="B24516" s="2">
        <v>45.188223803038973</v>
      </c>
    </row>
    <row r="24517" spans="1:2" x14ac:dyDescent="0.25">
      <c r="A24517" s="1">
        <v>42540.284722222219</v>
      </c>
      <c r="B24517" s="2">
        <v>78.508731878398294</v>
      </c>
    </row>
    <row r="24518" spans="1:2" x14ac:dyDescent="0.25">
      <c r="A24518" s="1">
        <v>42540.291666666664</v>
      </c>
      <c r="B24518" s="2">
        <v>51.565370143681747</v>
      </c>
    </row>
    <row r="24519" spans="1:2" x14ac:dyDescent="0.25">
      <c r="A24519" s="1">
        <v>42540.298611111109</v>
      </c>
      <c r="B24519" s="2">
        <v>32.754450933831421</v>
      </c>
    </row>
    <row r="24520" spans="1:2" x14ac:dyDescent="0.25">
      <c r="A24520" s="1">
        <v>42540.305555555555</v>
      </c>
      <c r="B24520" s="2">
        <v>38.300758818359121</v>
      </c>
    </row>
    <row r="24521" spans="1:2" x14ac:dyDescent="0.25">
      <c r="A24521" s="1">
        <v>42540.3125</v>
      </c>
      <c r="B24521" s="2">
        <v>72.361417642042795</v>
      </c>
    </row>
    <row r="24522" spans="1:2" x14ac:dyDescent="0.25">
      <c r="A24522" s="1">
        <v>42540.319444444445</v>
      </c>
      <c r="B24522" s="2">
        <v>70.793918257299708</v>
      </c>
    </row>
    <row r="24523" spans="1:2" x14ac:dyDescent="0.25">
      <c r="A24523" s="1">
        <v>42540.326388888891</v>
      </c>
      <c r="B24523" s="2">
        <v>30.344650388458323</v>
      </c>
    </row>
    <row r="24524" spans="1:2" x14ac:dyDescent="0.25">
      <c r="A24524" s="1">
        <v>42540.333333333336</v>
      </c>
      <c r="B24524" s="2">
        <v>16.301585012088253</v>
      </c>
    </row>
    <row r="24525" spans="1:2" x14ac:dyDescent="0.25">
      <c r="A24525" s="1">
        <v>42540.340277777781</v>
      </c>
      <c r="B24525" s="2">
        <v>5.6012277256564023</v>
      </c>
    </row>
    <row r="24526" spans="1:2" x14ac:dyDescent="0.25">
      <c r="A24526" s="1">
        <v>42540.347222222219</v>
      </c>
      <c r="B24526" s="2">
        <v>1.447933626522184</v>
      </c>
    </row>
    <row r="24527" spans="1:2" x14ac:dyDescent="0.25">
      <c r="A24527" s="1">
        <v>42540.354166666664</v>
      </c>
      <c r="B24527" s="2">
        <v>9.7422197578771019</v>
      </c>
    </row>
    <row r="24528" spans="1:2" x14ac:dyDescent="0.25">
      <c r="A24528" s="1">
        <v>42540.361111111109</v>
      </c>
      <c r="B24528" s="2">
        <v>20.76565938779844</v>
      </c>
    </row>
    <row r="24529" spans="1:2" x14ac:dyDescent="0.25">
      <c r="A24529" s="1">
        <v>42540.368055555555</v>
      </c>
      <c r="B24529" s="2">
        <v>19.660404694003638</v>
      </c>
    </row>
    <row r="24530" spans="1:2" x14ac:dyDescent="0.25">
      <c r="A24530" s="1">
        <v>42540.375</v>
      </c>
      <c r="B24530" s="2">
        <v>20.082857551400522</v>
      </c>
    </row>
    <row r="24531" spans="1:2" x14ac:dyDescent="0.25">
      <c r="A24531" s="1">
        <v>42540.381944444445</v>
      </c>
      <c r="B24531" s="2">
        <v>3.8518865670960079</v>
      </c>
    </row>
    <row r="24532" spans="1:2" x14ac:dyDescent="0.25">
      <c r="A24532" s="1">
        <v>42540.388888888891</v>
      </c>
      <c r="B24532" s="2">
        <v>1.2155504530436156</v>
      </c>
    </row>
    <row r="24533" spans="1:2" x14ac:dyDescent="0.25">
      <c r="A24533" s="1">
        <v>42540.395833333336</v>
      </c>
      <c r="B24533" s="2">
        <v>-3.0875455035935739</v>
      </c>
    </row>
    <row r="24534" spans="1:2" x14ac:dyDescent="0.25">
      <c r="A24534" s="1">
        <v>42540.402777777781</v>
      </c>
      <c r="B24534" s="2">
        <v>95.996770860632623</v>
      </c>
    </row>
    <row r="24535" spans="1:2" x14ac:dyDescent="0.25">
      <c r="A24535" s="1">
        <v>42540.409722222219</v>
      </c>
      <c r="B24535" s="2">
        <v>98.908107119582127</v>
      </c>
    </row>
    <row r="24536" spans="1:2" x14ac:dyDescent="0.25">
      <c r="A24536" s="1">
        <v>42540.416666666664</v>
      </c>
      <c r="B24536" s="2">
        <v>65.337032023719388</v>
      </c>
    </row>
    <row r="24537" spans="1:2" x14ac:dyDescent="0.25">
      <c r="A24537" s="1">
        <v>42540.423611111109</v>
      </c>
      <c r="B24537" s="2">
        <v>1.1885619207110723</v>
      </c>
    </row>
    <row r="24538" spans="1:2" x14ac:dyDescent="0.25">
      <c r="A24538" s="1">
        <v>42540.430555555555</v>
      </c>
      <c r="B24538" s="2">
        <v>62.097618464861881</v>
      </c>
    </row>
    <row r="24539" spans="1:2" x14ac:dyDescent="0.25">
      <c r="A24539" s="1">
        <v>42540.4375</v>
      </c>
      <c r="B24539" s="2">
        <v>189.6362402524085</v>
      </c>
    </row>
    <row r="24540" spans="1:2" x14ac:dyDescent="0.25">
      <c r="A24540" s="1">
        <v>42540.444444444445</v>
      </c>
      <c r="B24540" s="2">
        <v>56.038582782949575</v>
      </c>
    </row>
    <row r="24541" spans="1:2" x14ac:dyDescent="0.25">
      <c r="A24541" s="1">
        <v>42540.451388888891</v>
      </c>
      <c r="B24541" s="2">
        <v>40.478894687002537</v>
      </c>
    </row>
    <row r="24542" spans="1:2" x14ac:dyDescent="0.25">
      <c r="A24542" s="1">
        <v>42540.458333333336</v>
      </c>
      <c r="B24542" s="2">
        <v>14.348478673610758</v>
      </c>
    </row>
    <row r="24543" spans="1:2" x14ac:dyDescent="0.25">
      <c r="A24543" s="1">
        <v>42540.465277777781</v>
      </c>
      <c r="B24543" s="2">
        <v>-10.166433013740873</v>
      </c>
    </row>
    <row r="24544" spans="1:2" x14ac:dyDescent="0.25">
      <c r="A24544" s="1">
        <v>42540.472222222219</v>
      </c>
      <c r="B24544" s="2">
        <v>-20.545938419805996</v>
      </c>
    </row>
    <row r="24545" spans="1:2" x14ac:dyDescent="0.25">
      <c r="A24545" s="1">
        <v>42540.479166666664</v>
      </c>
      <c r="B24545" s="2">
        <v>-96.336087284643725</v>
      </c>
    </row>
    <row r="24546" spans="1:2" x14ac:dyDescent="0.25">
      <c r="A24546" s="1">
        <v>42540.486111111109</v>
      </c>
      <c r="B24546" s="2">
        <v>-8.4080137309841909</v>
      </c>
    </row>
    <row r="24547" spans="1:2" x14ac:dyDescent="0.25">
      <c r="A24547" s="1">
        <v>42540.493055555555</v>
      </c>
      <c r="B24547" s="2">
        <v>-105.36514378466124</v>
      </c>
    </row>
    <row r="24548" spans="1:2" x14ac:dyDescent="0.25">
      <c r="A24548" s="1">
        <v>42540.5</v>
      </c>
      <c r="B24548" s="2">
        <v>2.0675764912667605</v>
      </c>
    </row>
    <row r="24549" spans="1:2" x14ac:dyDescent="0.25">
      <c r="A24549" s="1">
        <v>42540.506944444445</v>
      </c>
      <c r="B24549" s="2">
        <v>-43.16641910413319</v>
      </c>
    </row>
    <row r="24550" spans="1:2" x14ac:dyDescent="0.25">
      <c r="A24550" s="1">
        <v>42540.513888888891</v>
      </c>
      <c r="B24550" s="2">
        <v>-37.082233420157472</v>
      </c>
    </row>
    <row r="24551" spans="1:2" x14ac:dyDescent="0.25">
      <c r="A24551" s="1">
        <v>42540.520833333336</v>
      </c>
      <c r="B24551" s="2">
        <v>33.86976536849378</v>
      </c>
    </row>
    <row r="24552" spans="1:2" x14ac:dyDescent="0.25">
      <c r="A24552" s="1">
        <v>42540.527777777781</v>
      </c>
      <c r="B24552" s="2">
        <v>-1.6442857896652034</v>
      </c>
    </row>
    <row r="24553" spans="1:2" x14ac:dyDescent="0.25">
      <c r="A24553" s="1">
        <v>42540.534722222219</v>
      </c>
      <c r="B24553" s="2">
        <v>-4.854342102645969</v>
      </c>
    </row>
    <row r="24554" spans="1:2" x14ac:dyDescent="0.25">
      <c r="A24554" s="1">
        <v>42540.541666666664</v>
      </c>
      <c r="B24554" s="2">
        <v>-30.250793835058868</v>
      </c>
    </row>
    <row r="24555" spans="1:2" x14ac:dyDescent="0.25">
      <c r="A24555" s="1">
        <v>42540.548611111109</v>
      </c>
      <c r="B24555" s="2">
        <v>-23.820473892082081</v>
      </c>
    </row>
    <row r="24556" spans="1:2" x14ac:dyDescent="0.25">
      <c r="A24556" s="1">
        <v>42540.555555555555</v>
      </c>
      <c r="B24556" s="2">
        <v>-59.609648520192522</v>
      </c>
    </row>
    <row r="24557" spans="1:2" x14ac:dyDescent="0.25">
      <c r="A24557" s="1">
        <v>42540.5625</v>
      </c>
      <c r="B24557" s="2">
        <v>-51.38024597609202</v>
      </c>
    </row>
    <row r="24558" spans="1:2" x14ac:dyDescent="0.25">
      <c r="A24558" s="1">
        <v>42540.569444444445</v>
      </c>
      <c r="B24558" s="2">
        <v>-22.549221185978482</v>
      </c>
    </row>
    <row r="24559" spans="1:2" x14ac:dyDescent="0.25">
      <c r="A24559" s="1">
        <v>42540.576388888891</v>
      </c>
      <c r="B24559" s="2">
        <v>-0.17000383009372549</v>
      </c>
    </row>
    <row r="24560" spans="1:2" x14ac:dyDescent="0.25">
      <c r="A24560" s="1">
        <v>42540.583333333336</v>
      </c>
      <c r="B24560" s="2">
        <v>8.4696368388233534</v>
      </c>
    </row>
    <row r="24561" spans="1:2" x14ac:dyDescent="0.25">
      <c r="A24561" s="1">
        <v>42540.590277777781</v>
      </c>
      <c r="B24561" s="2">
        <v>25.702063394252061</v>
      </c>
    </row>
    <row r="24562" spans="1:2" x14ac:dyDescent="0.25">
      <c r="A24562" s="1">
        <v>42540.597222222219</v>
      </c>
      <c r="B24562" s="2">
        <v>-6.9487820966957221</v>
      </c>
    </row>
    <row r="24563" spans="1:2" x14ac:dyDescent="0.25">
      <c r="A24563" s="1">
        <v>42540.604166666664</v>
      </c>
      <c r="B24563" s="2">
        <v>3.9362475956809311</v>
      </c>
    </row>
    <row r="24564" spans="1:2" x14ac:dyDescent="0.25">
      <c r="A24564" s="1">
        <v>42540.611111111109</v>
      </c>
      <c r="B24564" s="2">
        <v>5.1854178522261885</v>
      </c>
    </row>
    <row r="24565" spans="1:2" x14ac:dyDescent="0.25">
      <c r="A24565" s="1">
        <v>42540.618055555555</v>
      </c>
      <c r="B24565" s="2">
        <v>9.0269351458647726</v>
      </c>
    </row>
    <row r="24566" spans="1:2" x14ac:dyDescent="0.25">
      <c r="A24566" s="1">
        <v>42540.625</v>
      </c>
      <c r="B24566" s="2">
        <v>90.428773833611046</v>
      </c>
    </row>
    <row r="24567" spans="1:2" x14ac:dyDescent="0.25">
      <c r="A24567" s="1">
        <v>42540.631944444445</v>
      </c>
      <c r="B24567" s="2">
        <v>76.688982193295772</v>
      </c>
    </row>
    <row r="24568" spans="1:2" x14ac:dyDescent="0.25">
      <c r="A24568" s="1">
        <v>42540.638888888891</v>
      </c>
      <c r="B24568" s="2">
        <v>-1.6084416772560266</v>
      </c>
    </row>
    <row r="24569" spans="1:2" x14ac:dyDescent="0.25">
      <c r="A24569" s="1">
        <v>42540.645833333336</v>
      </c>
      <c r="B24569" s="2">
        <v>-18.363438018976741</v>
      </c>
    </row>
    <row r="24570" spans="1:2" x14ac:dyDescent="0.25">
      <c r="A24570" s="1">
        <v>42540.652777777781</v>
      </c>
      <c r="B24570" s="2">
        <v>-3.6299172379077937</v>
      </c>
    </row>
    <row r="24571" spans="1:2" x14ac:dyDescent="0.25">
      <c r="A24571" s="1">
        <v>42540.659722222219</v>
      </c>
      <c r="B24571" s="2">
        <v>-11.756156650428844</v>
      </c>
    </row>
    <row r="24572" spans="1:2" x14ac:dyDescent="0.25">
      <c r="A24572" s="1">
        <v>42540.666666666664</v>
      </c>
      <c r="B24572" s="2">
        <v>-20.145229175301889</v>
      </c>
    </row>
    <row r="24573" spans="1:2" x14ac:dyDescent="0.25">
      <c r="A24573" s="1">
        <v>42540.673611111109</v>
      </c>
      <c r="B24573" s="2">
        <v>-11.00988346249166</v>
      </c>
    </row>
    <row r="24574" spans="1:2" x14ac:dyDescent="0.25">
      <c r="A24574" s="1">
        <v>42540.680555555555</v>
      </c>
      <c r="B24574" s="2">
        <v>-15.892536197765391</v>
      </c>
    </row>
    <row r="24575" spans="1:2" x14ac:dyDescent="0.25">
      <c r="A24575" s="1">
        <v>42540.6875</v>
      </c>
      <c r="B24575" s="2">
        <v>-20.217149968454905</v>
      </c>
    </row>
    <row r="24576" spans="1:2" x14ac:dyDescent="0.25">
      <c r="A24576" s="1">
        <v>42540.694444444445</v>
      </c>
      <c r="B24576" s="2">
        <v>6.2895861934527542</v>
      </c>
    </row>
    <row r="24577" spans="1:2" x14ac:dyDescent="0.25">
      <c r="A24577" s="1">
        <v>42540.701388888891</v>
      </c>
      <c r="B24577" s="2">
        <v>9.9547304542542889</v>
      </c>
    </row>
    <row r="24578" spans="1:2" x14ac:dyDescent="0.25">
      <c r="A24578" s="1">
        <v>42540.708333333336</v>
      </c>
      <c r="B24578" s="2">
        <v>1.5590474009989217</v>
      </c>
    </row>
    <row r="24579" spans="1:2" x14ac:dyDescent="0.25">
      <c r="A24579" s="1">
        <v>42540.715277777781</v>
      </c>
      <c r="B24579" s="2">
        <v>4.5169430918009068</v>
      </c>
    </row>
    <row r="24580" spans="1:2" x14ac:dyDescent="0.25">
      <c r="A24580" s="1">
        <v>42540.722222222219</v>
      </c>
      <c r="B24580" s="2">
        <v>-0.59927816912721033</v>
      </c>
    </row>
    <row r="24581" spans="1:2" x14ac:dyDescent="0.25">
      <c r="A24581" s="1">
        <v>42540.729166666664</v>
      </c>
      <c r="B24581" s="2">
        <v>4.6869062890080633</v>
      </c>
    </row>
    <row r="24582" spans="1:2" x14ac:dyDescent="0.25">
      <c r="A24582" s="1">
        <v>42540.736111111109</v>
      </c>
      <c r="B24582" s="2">
        <v>-2.4025182595984855</v>
      </c>
    </row>
    <row r="24583" spans="1:2" x14ac:dyDescent="0.25">
      <c r="A24583" s="1">
        <v>42540.743055555555</v>
      </c>
      <c r="B24583" s="2">
        <v>2.098391047650269</v>
      </c>
    </row>
    <row r="24584" spans="1:2" x14ac:dyDescent="0.25">
      <c r="A24584" s="1">
        <v>42540.75</v>
      </c>
      <c r="B24584" s="2">
        <v>-0.87124364850465408</v>
      </c>
    </row>
    <row r="24585" spans="1:2" x14ac:dyDescent="0.25">
      <c r="A24585" s="1">
        <v>42540.756944444445</v>
      </c>
      <c r="B24585" s="2">
        <v>-3.251446236174476</v>
      </c>
    </row>
    <row r="24586" spans="1:2" x14ac:dyDescent="0.25">
      <c r="A24586" s="1">
        <v>42540.763888888891</v>
      </c>
      <c r="B24586" s="2">
        <v>-3.5116750117348663</v>
      </c>
    </row>
    <row r="24587" spans="1:2" x14ac:dyDescent="0.25">
      <c r="A24587" s="1">
        <v>42540.770833333336</v>
      </c>
      <c r="B24587" s="2">
        <v>3.3835293670279012</v>
      </c>
    </row>
    <row r="24588" spans="1:2" x14ac:dyDescent="0.25">
      <c r="A24588" s="1">
        <v>42540.777777777781</v>
      </c>
      <c r="B24588" s="2">
        <v>-4.0083176597861652</v>
      </c>
    </row>
    <row r="24589" spans="1:2" x14ac:dyDescent="0.25">
      <c r="A24589" s="1">
        <v>42540.784722222219</v>
      </c>
      <c r="B24589" s="2">
        <v>-1.6880261765074345</v>
      </c>
    </row>
    <row r="24590" spans="1:2" x14ac:dyDescent="0.25">
      <c r="A24590" s="1">
        <v>42540.791666666664</v>
      </c>
      <c r="B24590" s="2">
        <v>3.3335988274718691</v>
      </c>
    </row>
    <row r="24591" spans="1:2" x14ac:dyDescent="0.25">
      <c r="A24591" s="1">
        <v>42540.798611111109</v>
      </c>
      <c r="B24591" s="2">
        <v>-6.9491561236455164</v>
      </c>
    </row>
    <row r="24592" spans="1:2" x14ac:dyDescent="0.25">
      <c r="A24592" s="1">
        <v>42540.805555555555</v>
      </c>
      <c r="B24592" s="2">
        <v>-4.6265121848509683</v>
      </c>
    </row>
    <row r="24593" spans="1:2" x14ac:dyDescent="0.25">
      <c r="A24593" s="1">
        <v>42540.8125</v>
      </c>
      <c r="B24593" s="2">
        <v>1.1884906415954901</v>
      </c>
    </row>
    <row r="24594" spans="1:2" x14ac:dyDescent="0.25">
      <c r="A24594" s="1">
        <v>42540.819444444445</v>
      </c>
      <c r="B24594" s="2">
        <v>0.5151658756865557</v>
      </c>
    </row>
    <row r="24595" spans="1:2" x14ac:dyDescent="0.25">
      <c r="A24595" s="1">
        <v>42540.826388888891</v>
      </c>
      <c r="B24595" s="2">
        <v>-1.2842542639551295</v>
      </c>
    </row>
    <row r="24596" spans="1:2" x14ac:dyDescent="0.25">
      <c r="A24596" s="1">
        <v>42540.833333333336</v>
      </c>
      <c r="B24596" s="2">
        <v>1.2741550131639088</v>
      </c>
    </row>
    <row r="24597" spans="1:2" x14ac:dyDescent="0.25">
      <c r="A24597" s="1">
        <v>42540.840277777781</v>
      </c>
      <c r="B24597" s="2">
        <v>-1.7598242353148574</v>
      </c>
    </row>
    <row r="24598" spans="1:2" x14ac:dyDescent="0.25">
      <c r="A24598" s="1">
        <v>42540.847222222219</v>
      </c>
      <c r="B24598" s="2">
        <v>-5.9162737791623901</v>
      </c>
    </row>
    <row r="24599" spans="1:2" x14ac:dyDescent="0.25">
      <c r="A24599" s="1">
        <v>42540.854166666664</v>
      </c>
      <c r="B24599" s="2">
        <v>11.246604825575293</v>
      </c>
    </row>
    <row r="24600" spans="1:2" x14ac:dyDescent="0.25">
      <c r="A24600" s="1">
        <v>42540.861111111109</v>
      </c>
      <c r="B24600" s="2">
        <v>-1.2143852302782034</v>
      </c>
    </row>
    <row r="24601" spans="1:2" x14ac:dyDescent="0.25">
      <c r="A24601" s="1">
        <v>42540.868055555555</v>
      </c>
      <c r="B24601" s="2">
        <v>-3.7237638751827036</v>
      </c>
    </row>
    <row r="24602" spans="1:2" x14ac:dyDescent="0.25">
      <c r="A24602" s="1">
        <v>42540.875</v>
      </c>
      <c r="B24602" s="2">
        <v>-24.125558518755181</v>
      </c>
    </row>
    <row r="24603" spans="1:2" x14ac:dyDescent="0.25">
      <c r="A24603" s="1">
        <v>42540.881944444445</v>
      </c>
      <c r="B24603" s="2">
        <v>-20.530897060278317</v>
      </c>
    </row>
    <row r="24604" spans="1:2" x14ac:dyDescent="0.25">
      <c r="A24604" s="1">
        <v>42540.888888888891</v>
      </c>
      <c r="B24604" s="2">
        <v>1.6577914041109518</v>
      </c>
    </row>
    <row r="24605" spans="1:2" x14ac:dyDescent="0.25">
      <c r="A24605" s="1">
        <v>42540.895833333336</v>
      </c>
      <c r="B24605" s="2">
        <v>19.046299066132271</v>
      </c>
    </row>
    <row r="24606" spans="1:2" x14ac:dyDescent="0.25">
      <c r="A24606" s="1">
        <v>42540.902777777781</v>
      </c>
      <c r="B24606" s="2">
        <v>-20.510619250957145</v>
      </c>
    </row>
    <row r="24607" spans="1:2" x14ac:dyDescent="0.25">
      <c r="A24607" s="1">
        <v>42540.909722222219</v>
      </c>
      <c r="B24607" s="2">
        <v>-7.495270988278353</v>
      </c>
    </row>
    <row r="24608" spans="1:2" x14ac:dyDescent="0.25">
      <c r="A24608" s="1">
        <v>42540.916666666664</v>
      </c>
      <c r="B24608" s="2">
        <v>4.1646281226364472</v>
      </c>
    </row>
    <row r="24609" spans="1:2" x14ac:dyDescent="0.25">
      <c r="A24609" s="1">
        <v>42540.923611111109</v>
      </c>
      <c r="B24609" s="2">
        <v>1.4616558577781205</v>
      </c>
    </row>
    <row r="24610" spans="1:2" x14ac:dyDescent="0.25">
      <c r="A24610" s="1">
        <v>42540.930555555555</v>
      </c>
      <c r="B24610" s="2">
        <v>18.545302205831298</v>
      </c>
    </row>
    <row r="24611" spans="1:2" x14ac:dyDescent="0.25">
      <c r="A24611" s="1">
        <v>42540.9375</v>
      </c>
      <c r="B24611" s="2">
        <v>95.439487641600721</v>
      </c>
    </row>
    <row r="24612" spans="1:2" x14ac:dyDescent="0.25">
      <c r="A24612" s="1">
        <v>42540.944444444445</v>
      </c>
      <c r="B24612" s="2">
        <v>59.689233674013664</v>
      </c>
    </row>
    <row r="24613" spans="1:2" x14ac:dyDescent="0.25">
      <c r="A24613" s="1">
        <v>42540.951388888891</v>
      </c>
      <c r="B24613" s="2">
        <v>120.22708573522929</v>
      </c>
    </row>
    <row r="24614" spans="1:2" x14ac:dyDescent="0.25">
      <c r="A24614" s="1">
        <v>42540.958333333336</v>
      </c>
      <c r="B24614" s="2">
        <v>-7.852022175761352</v>
      </c>
    </row>
    <row r="24615" spans="1:2" x14ac:dyDescent="0.25">
      <c r="A24615" s="1">
        <v>42540.965277777781</v>
      </c>
      <c r="B24615" s="2">
        <v>54.525111230901118</v>
      </c>
    </row>
    <row r="24616" spans="1:2" x14ac:dyDescent="0.25">
      <c r="A24616" s="1">
        <v>42540.972222222219</v>
      </c>
      <c r="B24616" s="2">
        <v>64.739068130895035</v>
      </c>
    </row>
    <row r="24617" spans="1:2" x14ac:dyDescent="0.25">
      <c r="A24617" s="1">
        <v>42540.979166666664</v>
      </c>
      <c r="B24617" s="2">
        <v>104.39075787701547</v>
      </c>
    </row>
    <row r="24618" spans="1:2" x14ac:dyDescent="0.25">
      <c r="A24618" s="1">
        <v>42540.986111111109</v>
      </c>
      <c r="B24618" s="2">
        <v>79.215970036315753</v>
      </c>
    </row>
    <row r="24619" spans="1:2" x14ac:dyDescent="0.25">
      <c r="A24619" s="1">
        <v>42540.993055555555</v>
      </c>
      <c r="B24619" s="2">
        <v>-62.974310647431146</v>
      </c>
    </row>
    <row r="24620" spans="1:2" x14ac:dyDescent="0.25">
      <c r="A24620" s="1">
        <v>42541</v>
      </c>
      <c r="B24620" s="2">
        <v>0.78108140224920741</v>
      </c>
    </row>
    <row r="24621" spans="1:2" x14ac:dyDescent="0.25">
      <c r="A24621" s="1">
        <v>42541.006944444445</v>
      </c>
      <c r="B24621" s="2">
        <v>24.695988790810976</v>
      </c>
    </row>
    <row r="24622" spans="1:2" x14ac:dyDescent="0.25">
      <c r="A24622" s="1">
        <v>42541.013888888891</v>
      </c>
      <c r="B24622" s="2">
        <v>3.308857132050131</v>
      </c>
    </row>
    <row r="24623" spans="1:2" x14ac:dyDescent="0.25">
      <c r="A24623" s="1">
        <v>42541.020833333336</v>
      </c>
      <c r="B24623" s="2">
        <v>101.01957713640935</v>
      </c>
    </row>
    <row r="24624" spans="1:2" x14ac:dyDescent="0.25">
      <c r="A24624" s="1">
        <v>42541.027777777781</v>
      </c>
      <c r="B24624" s="2">
        <v>52.860875117045801</v>
      </c>
    </row>
    <row r="24625" spans="1:2" x14ac:dyDescent="0.25">
      <c r="A24625" s="1">
        <v>42541.034722222219</v>
      </c>
      <c r="B24625" s="2">
        <v>62.970496056727477</v>
      </c>
    </row>
    <row r="24626" spans="1:2" x14ac:dyDescent="0.25">
      <c r="A24626" s="1">
        <v>42541.041666666664</v>
      </c>
      <c r="B24626" s="2">
        <v>-49.41719765161465</v>
      </c>
    </row>
    <row r="24627" spans="1:2" x14ac:dyDescent="0.25">
      <c r="A24627" s="1">
        <v>42541.048611111109</v>
      </c>
      <c r="B24627" s="2">
        <v>-20.831113730459716</v>
      </c>
    </row>
    <row r="24628" spans="1:2" x14ac:dyDescent="0.25">
      <c r="A24628" s="1">
        <v>42541.055555555555</v>
      </c>
      <c r="B24628" s="2">
        <v>38.682090861870769</v>
      </c>
    </row>
    <row r="24629" spans="1:2" x14ac:dyDescent="0.25">
      <c r="A24629" s="1">
        <v>42541.0625</v>
      </c>
      <c r="B24629" s="2">
        <v>0.97356921244536354</v>
      </c>
    </row>
    <row r="24630" spans="1:2" x14ac:dyDescent="0.25">
      <c r="A24630" s="1">
        <v>42541.069444444445</v>
      </c>
      <c r="B24630" s="2">
        <v>80.69718123284072</v>
      </c>
    </row>
    <row r="24631" spans="1:2" x14ac:dyDescent="0.25">
      <c r="A24631" s="1">
        <v>42541.076388888891</v>
      </c>
      <c r="B24631" s="2">
        <v>114.94317734162246</v>
      </c>
    </row>
    <row r="24632" spans="1:2" x14ac:dyDescent="0.25">
      <c r="A24632" s="1">
        <v>42541.083333333336</v>
      </c>
      <c r="B24632" s="2">
        <v>34.469100801827395</v>
      </c>
    </row>
    <row r="24633" spans="1:2" x14ac:dyDescent="0.25">
      <c r="A24633" s="1">
        <v>42541.090277777781</v>
      </c>
      <c r="B24633" s="2">
        <v>-17.986976186557246</v>
      </c>
    </row>
    <row r="24634" spans="1:2" x14ac:dyDescent="0.25">
      <c r="A24634" s="1">
        <v>42541.097222222219</v>
      </c>
      <c r="B24634" s="2">
        <v>-0.70289957634813616</v>
      </c>
    </row>
    <row r="24635" spans="1:2" x14ac:dyDescent="0.25">
      <c r="A24635" s="1">
        <v>42541.104166666664</v>
      </c>
      <c r="B24635" s="2">
        <v>33.546839288185922</v>
      </c>
    </row>
    <row r="24636" spans="1:2" x14ac:dyDescent="0.25">
      <c r="A24636" s="1">
        <v>42541.111111111109</v>
      </c>
      <c r="B24636" s="2">
        <v>51.06928309108887</v>
      </c>
    </row>
    <row r="24637" spans="1:2" x14ac:dyDescent="0.25">
      <c r="A24637" s="1">
        <v>42541.118055555555</v>
      </c>
      <c r="B24637" s="2">
        <v>37.071865346408742</v>
      </c>
    </row>
    <row r="24638" spans="1:2" x14ac:dyDescent="0.25">
      <c r="A24638" s="1">
        <v>42541.125</v>
      </c>
      <c r="B24638" s="2">
        <v>22.206927070345362</v>
      </c>
    </row>
    <row r="24639" spans="1:2" x14ac:dyDescent="0.25">
      <c r="A24639" s="1">
        <v>42541.131944444445</v>
      </c>
      <c r="B24639" s="2">
        <v>22.621043901620116</v>
      </c>
    </row>
    <row r="24640" spans="1:2" x14ac:dyDescent="0.25">
      <c r="A24640" s="1">
        <v>42541.138888888891</v>
      </c>
      <c r="B24640" s="2">
        <v>25.316403003722879</v>
      </c>
    </row>
    <row r="24641" spans="1:2" x14ac:dyDescent="0.25">
      <c r="A24641" s="1">
        <v>42541.145833333336</v>
      </c>
      <c r="B24641" s="2">
        <v>24.40816689034024</v>
      </c>
    </row>
    <row r="24642" spans="1:2" x14ac:dyDescent="0.25">
      <c r="A24642" s="1">
        <v>42541.152777777781</v>
      </c>
      <c r="B24642" s="2">
        <v>23.325300493229371</v>
      </c>
    </row>
    <row r="24643" spans="1:2" x14ac:dyDescent="0.25">
      <c r="A24643" s="1">
        <v>42541.159722222219</v>
      </c>
      <c r="B24643" s="2">
        <v>23.89221620092804</v>
      </c>
    </row>
    <row r="24644" spans="1:2" x14ac:dyDescent="0.25">
      <c r="A24644" s="1">
        <v>42541.166666666664</v>
      </c>
      <c r="B24644" s="2">
        <v>19.72826899438968</v>
      </c>
    </row>
    <row r="24645" spans="1:2" x14ac:dyDescent="0.25">
      <c r="A24645" s="1">
        <v>42541.173611111109</v>
      </c>
      <c r="B24645" s="2">
        <v>51.134751395050067</v>
      </c>
    </row>
    <row r="24646" spans="1:2" x14ac:dyDescent="0.25">
      <c r="A24646" s="1">
        <v>42541.180555555555</v>
      </c>
      <c r="B24646" s="2">
        <v>23.62308119601153</v>
      </c>
    </row>
    <row r="24647" spans="1:2" x14ac:dyDescent="0.25">
      <c r="A24647" s="1">
        <v>42541.1875</v>
      </c>
      <c r="B24647" s="2">
        <v>-67.378323486312965</v>
      </c>
    </row>
    <row r="24648" spans="1:2" x14ac:dyDescent="0.25">
      <c r="A24648" s="1">
        <v>42541.194444444445</v>
      </c>
      <c r="B24648" s="2">
        <v>-3.2466788154750734</v>
      </c>
    </row>
    <row r="24649" spans="1:2" x14ac:dyDescent="0.25">
      <c r="A24649" s="1">
        <v>42541.201388888891</v>
      </c>
      <c r="B24649" s="2">
        <v>-12.339230151836794</v>
      </c>
    </row>
    <row r="24650" spans="1:2" x14ac:dyDescent="0.25">
      <c r="A24650" s="1">
        <v>42541.208333333336</v>
      </c>
      <c r="B24650" s="2">
        <v>-26.32295648657222</v>
      </c>
    </row>
    <row r="24651" spans="1:2" x14ac:dyDescent="0.25">
      <c r="A24651" s="1">
        <v>42541.215277777781</v>
      </c>
      <c r="B24651" s="2">
        <v>-80.391377712022702</v>
      </c>
    </row>
    <row r="24652" spans="1:2" x14ac:dyDescent="0.25">
      <c r="A24652" s="1">
        <v>42541.222222222219</v>
      </c>
      <c r="B24652" s="2">
        <v>-78.724112072416759</v>
      </c>
    </row>
    <row r="24653" spans="1:2" x14ac:dyDescent="0.25">
      <c r="A24653" s="1">
        <v>42541.229166666664</v>
      </c>
      <c r="B24653" s="2">
        <v>-8.992741278031632</v>
      </c>
    </row>
    <row r="24654" spans="1:2" x14ac:dyDescent="0.25">
      <c r="A24654" s="1">
        <v>42541.236111111109</v>
      </c>
      <c r="B24654" s="2">
        <v>10.877330762492978</v>
      </c>
    </row>
    <row r="24655" spans="1:2" x14ac:dyDescent="0.25">
      <c r="A24655" s="1">
        <v>42541.243055555555</v>
      </c>
      <c r="B24655" s="2">
        <v>124.79033546296948</v>
      </c>
    </row>
    <row r="24656" spans="1:2" x14ac:dyDescent="0.25">
      <c r="A24656" s="1">
        <v>42541.25</v>
      </c>
      <c r="B24656" s="2">
        <v>12.618659282102502</v>
      </c>
    </row>
    <row r="24657" spans="1:2" x14ac:dyDescent="0.25">
      <c r="A24657" s="1">
        <v>42541.256944444445</v>
      </c>
      <c r="B24657" s="2">
        <v>-14.056834092011607</v>
      </c>
    </row>
    <row r="24658" spans="1:2" x14ac:dyDescent="0.25">
      <c r="A24658" s="1">
        <v>42541.263888888891</v>
      </c>
      <c r="B24658" s="2">
        <v>-5.0765361947351391</v>
      </c>
    </row>
    <row r="24659" spans="1:2" x14ac:dyDescent="0.25">
      <c r="A24659" s="1">
        <v>42541.270833333336</v>
      </c>
      <c r="B24659" s="2">
        <v>45.008612100085301</v>
      </c>
    </row>
    <row r="24660" spans="1:2" x14ac:dyDescent="0.25">
      <c r="A24660" s="1">
        <v>42541.277777777781</v>
      </c>
      <c r="B24660" s="2">
        <v>81.870194651935989</v>
      </c>
    </row>
    <row r="24661" spans="1:2" x14ac:dyDescent="0.25">
      <c r="A24661" s="1">
        <v>42541.284722222219</v>
      </c>
      <c r="B24661" s="2">
        <v>127.78423175583517</v>
      </c>
    </row>
    <row r="24662" spans="1:2" x14ac:dyDescent="0.25">
      <c r="A24662" s="1">
        <v>42541.291666666664</v>
      </c>
      <c r="B24662" s="2">
        <v>98.972785750894104</v>
      </c>
    </row>
    <row r="24663" spans="1:2" x14ac:dyDescent="0.25">
      <c r="A24663" s="1">
        <v>42541.298611111109</v>
      </c>
      <c r="B24663" s="2">
        <v>79.795184609600597</v>
      </c>
    </row>
    <row r="24664" spans="1:2" x14ac:dyDescent="0.25">
      <c r="A24664" s="1">
        <v>42541.305555555555</v>
      </c>
      <c r="B24664" s="2">
        <v>-41.855176810603126</v>
      </c>
    </row>
    <row r="24665" spans="1:2" x14ac:dyDescent="0.25">
      <c r="A24665" s="1">
        <v>42541.3125</v>
      </c>
      <c r="B24665" s="2">
        <v>-78.09387352358462</v>
      </c>
    </row>
    <row r="24666" spans="1:2" x14ac:dyDescent="0.25">
      <c r="A24666" s="1">
        <v>42541.319444444445</v>
      </c>
      <c r="B24666" s="2">
        <v>-39.239804089385046</v>
      </c>
    </row>
    <row r="24667" spans="1:2" x14ac:dyDescent="0.25">
      <c r="A24667" s="1">
        <v>42541.326388888891</v>
      </c>
      <c r="B24667" s="2">
        <v>30.85858908143387</v>
      </c>
    </row>
    <row r="24668" spans="1:2" x14ac:dyDescent="0.25">
      <c r="A24668" s="1">
        <v>42541.333333333336</v>
      </c>
      <c r="B24668" s="2">
        <v>53.549038182187431</v>
      </c>
    </row>
    <row r="24669" spans="1:2" x14ac:dyDescent="0.25">
      <c r="A24669" s="1">
        <v>42541.340277777781</v>
      </c>
      <c r="B24669" s="2">
        <v>132.49374558930634</v>
      </c>
    </row>
    <row r="24670" spans="1:2" x14ac:dyDescent="0.25">
      <c r="A24670" s="1">
        <v>42541.347222222219</v>
      </c>
      <c r="B24670" s="2">
        <v>56.097161212277349</v>
      </c>
    </row>
    <row r="24671" spans="1:2" x14ac:dyDescent="0.25">
      <c r="A24671" s="1">
        <v>42541.354166666664</v>
      </c>
      <c r="B24671" s="2">
        <v>13.994600131756572</v>
      </c>
    </row>
    <row r="24672" spans="1:2" x14ac:dyDescent="0.25">
      <c r="A24672" s="1">
        <v>42541.361111111109</v>
      </c>
      <c r="B24672" s="2">
        <v>-22.817054569455408</v>
      </c>
    </row>
    <row r="24673" spans="1:2" x14ac:dyDescent="0.25">
      <c r="A24673" s="1">
        <v>42541.368055555555</v>
      </c>
      <c r="B24673" s="2">
        <v>-36.874254127312746</v>
      </c>
    </row>
    <row r="24674" spans="1:2" x14ac:dyDescent="0.25">
      <c r="A24674" s="1">
        <v>42541.375</v>
      </c>
      <c r="B24674" s="2">
        <v>-40.799663104609259</v>
      </c>
    </row>
    <row r="24675" spans="1:2" x14ac:dyDescent="0.25">
      <c r="A24675" s="1">
        <v>42541.381944444445</v>
      </c>
      <c r="B24675" s="2">
        <v>-37.3541029221727</v>
      </c>
    </row>
    <row r="24676" spans="1:2" x14ac:dyDescent="0.25">
      <c r="A24676" s="1">
        <v>42541.388888888891</v>
      </c>
      <c r="B24676" s="2">
        <v>-36.154768076871015</v>
      </c>
    </row>
    <row r="24677" spans="1:2" x14ac:dyDescent="0.25">
      <c r="A24677" s="1">
        <v>42541.395833333336</v>
      </c>
      <c r="B24677" s="2">
        <v>-32.76453305276744</v>
      </c>
    </row>
    <row r="24678" spans="1:2" x14ac:dyDescent="0.25">
      <c r="A24678" s="1">
        <v>42541.402777777781</v>
      </c>
      <c r="B24678" s="2">
        <v>-35.944517814076484</v>
      </c>
    </row>
    <row r="24679" spans="1:2" x14ac:dyDescent="0.25">
      <c r="A24679" s="1">
        <v>42541.409722222219</v>
      </c>
      <c r="B24679" s="2">
        <v>-31.240736168241369</v>
      </c>
    </row>
    <row r="24680" spans="1:2" x14ac:dyDescent="0.25">
      <c r="A24680" s="1">
        <v>42541.416666666664</v>
      </c>
      <c r="B24680" s="2">
        <v>-5.4534528811896843</v>
      </c>
    </row>
    <row r="24681" spans="1:2" x14ac:dyDescent="0.25">
      <c r="A24681" s="1">
        <v>42541.423611111109</v>
      </c>
      <c r="B24681" s="2">
        <v>7.1322064808232968</v>
      </c>
    </row>
    <row r="24682" spans="1:2" x14ac:dyDescent="0.25">
      <c r="A24682" s="1">
        <v>42541.430555555555</v>
      </c>
      <c r="B24682" s="2">
        <v>10.404224243713397</v>
      </c>
    </row>
    <row r="24683" spans="1:2" x14ac:dyDescent="0.25">
      <c r="A24683" s="1">
        <v>42541.4375</v>
      </c>
      <c r="B24683" s="2">
        <v>-6.9850685812844802</v>
      </c>
    </row>
    <row r="24684" spans="1:2" x14ac:dyDescent="0.25">
      <c r="A24684" s="1">
        <v>42541.444444444445</v>
      </c>
      <c r="B24684" s="2">
        <v>3.586966643322909</v>
      </c>
    </row>
    <row r="24685" spans="1:2" x14ac:dyDescent="0.25">
      <c r="A24685" s="1">
        <v>42541.451388888891</v>
      </c>
      <c r="B24685" s="2">
        <v>17.931582597287246</v>
      </c>
    </row>
    <row r="24686" spans="1:2" x14ac:dyDescent="0.25">
      <c r="A24686" s="1">
        <v>42541.458333333336</v>
      </c>
      <c r="B24686" s="2">
        <v>23.324482968587738</v>
      </c>
    </row>
    <row r="24687" spans="1:2" x14ac:dyDescent="0.25">
      <c r="A24687" s="1">
        <v>42541.465277777781</v>
      </c>
      <c r="B24687" s="2">
        <v>30.101064559576891</v>
      </c>
    </row>
    <row r="24688" spans="1:2" x14ac:dyDescent="0.25">
      <c r="A24688" s="1">
        <v>42541.472222222219</v>
      </c>
      <c r="B24688" s="2">
        <v>22.14731649890399</v>
      </c>
    </row>
    <row r="24689" spans="1:2" x14ac:dyDescent="0.25">
      <c r="A24689" s="1">
        <v>42541.479166666664</v>
      </c>
      <c r="B24689" s="2">
        <v>-18.458567609054541</v>
      </c>
    </row>
    <row r="24690" spans="1:2" x14ac:dyDescent="0.25">
      <c r="A24690" s="1">
        <v>42541.486111111109</v>
      </c>
      <c r="B24690" s="2">
        <v>-22.014349820664211</v>
      </c>
    </row>
    <row r="24691" spans="1:2" x14ac:dyDescent="0.25">
      <c r="A24691" s="1">
        <v>42541.493055555555</v>
      </c>
      <c r="B24691" s="2">
        <v>3.5167837815555445</v>
      </c>
    </row>
    <row r="24692" spans="1:2" x14ac:dyDescent="0.25">
      <c r="A24692" s="1">
        <v>42541.5</v>
      </c>
      <c r="B24692" s="2">
        <v>59.334222259192323</v>
      </c>
    </row>
    <row r="24693" spans="1:2" x14ac:dyDescent="0.25">
      <c r="A24693" s="1">
        <v>42541.506944444445</v>
      </c>
      <c r="B24693" s="2">
        <v>13.128025763010688</v>
      </c>
    </row>
    <row r="24694" spans="1:2" x14ac:dyDescent="0.25">
      <c r="A24694" s="1">
        <v>42541.513888888891</v>
      </c>
      <c r="B24694" s="2">
        <v>-10.137814754126788</v>
      </c>
    </row>
    <row r="24695" spans="1:2" x14ac:dyDescent="0.25">
      <c r="A24695" s="1">
        <v>42541.520833333336</v>
      </c>
      <c r="B24695" s="2">
        <v>-34.565297501610715</v>
      </c>
    </row>
    <row r="24696" spans="1:2" x14ac:dyDescent="0.25">
      <c r="A24696" s="1">
        <v>42541.527777777781</v>
      </c>
      <c r="B24696" s="2">
        <v>26.307717258385114</v>
      </c>
    </row>
    <row r="24697" spans="1:2" x14ac:dyDescent="0.25">
      <c r="A24697" s="1">
        <v>42541.534722222219</v>
      </c>
      <c r="B24697" s="2">
        <v>49.86796703271888</v>
      </c>
    </row>
    <row r="24698" spans="1:2" x14ac:dyDescent="0.25">
      <c r="A24698" s="1">
        <v>42541.541666666664</v>
      </c>
      <c r="B24698" s="2">
        <v>29.495237700776514</v>
      </c>
    </row>
    <row r="24699" spans="1:2" x14ac:dyDescent="0.25">
      <c r="A24699" s="1">
        <v>42541.548611111109</v>
      </c>
      <c r="B24699" s="2">
        <v>-13.495639578709282</v>
      </c>
    </row>
    <row r="24700" spans="1:2" x14ac:dyDescent="0.25">
      <c r="A24700" s="1">
        <v>42541.555555555555</v>
      </c>
      <c r="B24700" s="2">
        <v>45.99906494477257</v>
      </c>
    </row>
    <row r="24701" spans="1:2" x14ac:dyDescent="0.25">
      <c r="A24701" s="1">
        <v>42541.5625</v>
      </c>
      <c r="B24701" s="2">
        <v>66.793623175707864</v>
      </c>
    </row>
    <row r="24702" spans="1:2" x14ac:dyDescent="0.25">
      <c r="A24702" s="1">
        <v>42541.569444444445</v>
      </c>
      <c r="B24702" s="2">
        <v>64.325560802806436</v>
      </c>
    </row>
    <row r="24703" spans="1:2" x14ac:dyDescent="0.25">
      <c r="A24703" s="1">
        <v>42541.576388888891</v>
      </c>
      <c r="B24703" s="2">
        <v>43.963284124758644</v>
      </c>
    </row>
    <row r="24704" spans="1:2" x14ac:dyDescent="0.25">
      <c r="A24704" s="1">
        <v>42541.583333333336</v>
      </c>
      <c r="B24704" s="2">
        <v>31.434617585230203</v>
      </c>
    </row>
    <row r="24705" spans="1:2" x14ac:dyDescent="0.25">
      <c r="A24705" s="1">
        <v>42541.590277777781</v>
      </c>
      <c r="B24705" s="2">
        <v>32.499901082298798</v>
      </c>
    </row>
    <row r="24706" spans="1:2" x14ac:dyDescent="0.25">
      <c r="A24706" s="1">
        <v>42541.597222222219</v>
      </c>
      <c r="B24706" s="2">
        <v>32.16032056800497</v>
      </c>
    </row>
    <row r="24707" spans="1:2" x14ac:dyDescent="0.25">
      <c r="A24707" s="1">
        <v>42541.604166666664</v>
      </c>
      <c r="B24707" s="2">
        <v>13.49072195951868</v>
      </c>
    </row>
    <row r="24708" spans="1:2" x14ac:dyDescent="0.25">
      <c r="A24708" s="1">
        <v>42541.611111111109</v>
      </c>
      <c r="B24708" s="2">
        <v>-29.665730855838458</v>
      </c>
    </row>
    <row r="24709" spans="1:2" x14ac:dyDescent="0.25">
      <c r="A24709" s="1">
        <v>42541.618055555555</v>
      </c>
      <c r="B24709" s="2">
        <v>-41.522173791183398</v>
      </c>
    </row>
    <row r="24710" spans="1:2" x14ac:dyDescent="0.25">
      <c r="A24710" s="1">
        <v>42541.625</v>
      </c>
      <c r="B24710" s="2">
        <v>40.207809046459154</v>
      </c>
    </row>
    <row r="24711" spans="1:2" x14ac:dyDescent="0.25">
      <c r="A24711" s="1">
        <v>42541.631944444445</v>
      </c>
      <c r="B24711" s="2">
        <v>64.638529721994658</v>
      </c>
    </row>
    <row r="24712" spans="1:2" x14ac:dyDescent="0.25">
      <c r="A24712" s="1">
        <v>42541.638888888891</v>
      </c>
      <c r="B24712" s="2">
        <v>85.935696819563546</v>
      </c>
    </row>
    <row r="24713" spans="1:2" x14ac:dyDescent="0.25">
      <c r="A24713" s="1">
        <v>42541.645833333336</v>
      </c>
      <c r="B24713" s="2">
        <v>67.698485860527967</v>
      </c>
    </row>
    <row r="24714" spans="1:2" x14ac:dyDescent="0.25">
      <c r="A24714" s="1">
        <v>42541.652777777781</v>
      </c>
      <c r="B24714" s="2">
        <v>7.4918301212257692</v>
      </c>
    </row>
    <row r="24715" spans="1:2" x14ac:dyDescent="0.25">
      <c r="A24715" s="1">
        <v>42541.659722222219</v>
      </c>
      <c r="B24715" s="2">
        <v>10.671486603265608</v>
      </c>
    </row>
    <row r="24716" spans="1:2" x14ac:dyDescent="0.25">
      <c r="A24716" s="1">
        <v>42541.666666666664</v>
      </c>
      <c r="B24716" s="2">
        <v>51.21410176309422</v>
      </c>
    </row>
    <row r="24717" spans="1:2" x14ac:dyDescent="0.25">
      <c r="A24717" s="1">
        <v>42541.673611111109</v>
      </c>
      <c r="B24717" s="2">
        <v>57.318483739755372</v>
      </c>
    </row>
    <row r="24718" spans="1:2" x14ac:dyDescent="0.25">
      <c r="A24718" s="1">
        <v>42541.680555555555</v>
      </c>
      <c r="B24718" s="2">
        <v>41.224368884978517</v>
      </c>
    </row>
    <row r="24719" spans="1:2" x14ac:dyDescent="0.25">
      <c r="A24719" s="1">
        <v>42541.6875</v>
      </c>
      <c r="B24719" s="2">
        <v>58.18902008066155</v>
      </c>
    </row>
    <row r="24720" spans="1:2" x14ac:dyDescent="0.25">
      <c r="A24720" s="1">
        <v>42541.694444444445</v>
      </c>
      <c r="B24720" s="2">
        <v>78.636064807160722</v>
      </c>
    </row>
    <row r="24721" spans="1:2" x14ac:dyDescent="0.25">
      <c r="A24721" s="1">
        <v>42541.701388888891</v>
      </c>
      <c r="B24721" s="2">
        <v>61.638375034454072</v>
      </c>
    </row>
    <row r="24722" spans="1:2" x14ac:dyDescent="0.25">
      <c r="A24722" s="1">
        <v>42541.708333333336</v>
      </c>
      <c r="B24722" s="2">
        <v>69.016598278554838</v>
      </c>
    </row>
    <row r="24723" spans="1:2" x14ac:dyDescent="0.25">
      <c r="A24723" s="1">
        <v>42541.715277777781</v>
      </c>
      <c r="B24723" s="2">
        <v>53.689650214560096</v>
      </c>
    </row>
    <row r="24724" spans="1:2" x14ac:dyDescent="0.25">
      <c r="A24724" s="1">
        <v>42541.722222222219</v>
      </c>
      <c r="B24724" s="2">
        <v>66.586966535293172</v>
      </c>
    </row>
    <row r="24725" spans="1:2" x14ac:dyDescent="0.25">
      <c r="A24725" s="1">
        <v>42541.729166666664</v>
      </c>
      <c r="B24725" s="2">
        <v>50.295623594753899</v>
      </c>
    </row>
    <row r="24726" spans="1:2" x14ac:dyDescent="0.25">
      <c r="A24726" s="1">
        <v>42541.736111111109</v>
      </c>
      <c r="B24726" s="2">
        <v>58.594776129056939</v>
      </c>
    </row>
    <row r="24727" spans="1:2" x14ac:dyDescent="0.25">
      <c r="A24727" s="1">
        <v>42541.743055555555</v>
      </c>
      <c r="B24727" s="2">
        <v>23.770527296520353</v>
      </c>
    </row>
    <row r="24728" spans="1:2" x14ac:dyDescent="0.25">
      <c r="A24728" s="1">
        <v>42541.75</v>
      </c>
      <c r="B24728" s="2">
        <v>4.5037545165100408</v>
      </c>
    </row>
    <row r="24729" spans="1:2" x14ac:dyDescent="0.25">
      <c r="A24729" s="1">
        <v>42541.756944444445</v>
      </c>
      <c r="B24729" s="2">
        <v>9.3524254687211457</v>
      </c>
    </row>
    <row r="24730" spans="1:2" x14ac:dyDescent="0.25">
      <c r="A24730" s="1">
        <v>42541.763888888891</v>
      </c>
      <c r="B24730" s="2">
        <v>30.916469939413972</v>
      </c>
    </row>
    <row r="24731" spans="1:2" x14ac:dyDescent="0.25">
      <c r="A24731" s="1">
        <v>42541.770833333336</v>
      </c>
      <c r="B24731" s="2">
        <v>50.269566901940394</v>
      </c>
    </row>
    <row r="24732" spans="1:2" x14ac:dyDescent="0.25">
      <c r="A24732" s="1">
        <v>42541.777777777781</v>
      </c>
      <c r="B24732" s="2">
        <v>73.535415883587461</v>
      </c>
    </row>
    <row r="24733" spans="1:2" x14ac:dyDescent="0.25">
      <c r="A24733" s="1">
        <v>42541.784722222219</v>
      </c>
      <c r="B24733" s="2">
        <v>49.443961601601771</v>
      </c>
    </row>
    <row r="24734" spans="1:2" x14ac:dyDescent="0.25">
      <c r="A24734" s="1">
        <v>42541.791666666664</v>
      </c>
      <c r="B24734" s="2">
        <v>52.937838288776184</v>
      </c>
    </row>
    <row r="24735" spans="1:2" x14ac:dyDescent="0.25">
      <c r="A24735" s="1">
        <v>42541.798611111109</v>
      </c>
      <c r="B24735" s="2">
        <v>38.227764053878637</v>
      </c>
    </row>
    <row r="24736" spans="1:2" x14ac:dyDescent="0.25">
      <c r="A24736" s="1">
        <v>42541.805555555555</v>
      </c>
      <c r="B24736" s="2">
        <v>43.185177646449688</v>
      </c>
    </row>
    <row r="24737" spans="1:2" x14ac:dyDescent="0.25">
      <c r="A24737" s="1">
        <v>42541.8125</v>
      </c>
      <c r="B24737" s="2">
        <v>16.045079338504561</v>
      </c>
    </row>
    <row r="24738" spans="1:2" x14ac:dyDescent="0.25">
      <c r="A24738" s="1">
        <v>42541.819444444445</v>
      </c>
      <c r="B24738" s="2">
        <v>29.087741620264715</v>
      </c>
    </row>
    <row r="24739" spans="1:2" x14ac:dyDescent="0.25">
      <c r="A24739" s="1">
        <v>42541.826388888891</v>
      </c>
      <c r="B24739" s="2">
        <v>-30.186240231674603</v>
      </c>
    </row>
    <row r="24740" spans="1:2" x14ac:dyDescent="0.25">
      <c r="A24740" s="1">
        <v>42541.833333333336</v>
      </c>
      <c r="B24740" s="2">
        <v>-157.86538107012785</v>
      </c>
    </row>
    <row r="24741" spans="1:2" x14ac:dyDescent="0.25">
      <c r="A24741" s="1">
        <v>42541.840277777781</v>
      </c>
      <c r="B24741" s="2">
        <v>-204.03470542628318</v>
      </c>
    </row>
    <row r="24742" spans="1:2" x14ac:dyDescent="0.25">
      <c r="A24742" s="1">
        <v>42541.847222222219</v>
      </c>
      <c r="B24742" s="2">
        <v>-101.07272531322602</v>
      </c>
    </row>
    <row r="24743" spans="1:2" x14ac:dyDescent="0.25">
      <c r="A24743" s="1">
        <v>42541.854166666664</v>
      </c>
      <c r="B24743" s="2">
        <v>-73.590572149549942</v>
      </c>
    </row>
    <row r="24744" spans="1:2" x14ac:dyDescent="0.25">
      <c r="A24744" s="1">
        <v>42541.861111111109</v>
      </c>
      <c r="B24744" s="2">
        <v>-51.948428508325016</v>
      </c>
    </row>
    <row r="24745" spans="1:2" x14ac:dyDescent="0.25">
      <c r="A24745" s="1">
        <v>42541.868055555555</v>
      </c>
      <c r="B24745" s="2">
        <v>-30.809997687333915</v>
      </c>
    </row>
    <row r="24746" spans="1:2" x14ac:dyDescent="0.25">
      <c r="A24746" s="1">
        <v>42541.875</v>
      </c>
      <c r="B24746" s="2">
        <v>-22.715890296091043</v>
      </c>
    </row>
    <row r="24747" spans="1:2" x14ac:dyDescent="0.25">
      <c r="A24747" s="1">
        <v>42541.881944444445</v>
      </c>
      <c r="B24747" s="2">
        <v>-14.421391373072401</v>
      </c>
    </row>
    <row r="24748" spans="1:2" x14ac:dyDescent="0.25">
      <c r="A24748" s="1">
        <v>42541.888888888891</v>
      </c>
      <c r="B24748" s="2">
        <v>0.62665673776522457</v>
      </c>
    </row>
    <row r="24749" spans="1:2" x14ac:dyDescent="0.25">
      <c r="A24749" s="1">
        <v>42541.895833333336</v>
      </c>
      <c r="B24749" s="2">
        <v>77.418687850313731</v>
      </c>
    </row>
    <row r="24750" spans="1:2" x14ac:dyDescent="0.25">
      <c r="A24750" s="1">
        <v>42541.902777777781</v>
      </c>
      <c r="B24750" s="2">
        <v>50.613172870777589</v>
      </c>
    </row>
    <row r="24751" spans="1:2" x14ac:dyDescent="0.25">
      <c r="A24751" s="1">
        <v>42541.909722222219</v>
      </c>
      <c r="B24751" s="2">
        <v>8.0795740753259686</v>
      </c>
    </row>
    <row r="24752" spans="1:2" x14ac:dyDescent="0.25">
      <c r="A24752" s="1">
        <v>42541.916666666664</v>
      </c>
      <c r="B24752" s="2">
        <v>-27.016785412493046</v>
      </c>
    </row>
    <row r="24753" spans="1:2" x14ac:dyDescent="0.25">
      <c r="A24753" s="1">
        <v>42541.923611111109</v>
      </c>
      <c r="B24753" s="2">
        <v>-4.74088817495387</v>
      </c>
    </row>
    <row r="24754" spans="1:2" x14ac:dyDescent="0.25">
      <c r="A24754" s="1">
        <v>42541.930555555555</v>
      </c>
      <c r="B24754" s="2">
        <v>32.272243956386809</v>
      </c>
    </row>
    <row r="24755" spans="1:2" x14ac:dyDescent="0.25">
      <c r="A24755" s="1">
        <v>42541.9375</v>
      </c>
      <c r="B24755" s="2">
        <v>86.423602652421252</v>
      </c>
    </row>
    <row r="24756" spans="1:2" x14ac:dyDescent="0.25">
      <c r="A24756" s="1">
        <v>42541.944444444445</v>
      </c>
      <c r="B24756" s="2">
        <v>132.84097267909326</v>
      </c>
    </row>
    <row r="24757" spans="1:2" x14ac:dyDescent="0.25">
      <c r="A24757" s="1">
        <v>42541.951388888891</v>
      </c>
      <c r="B24757" s="2">
        <v>-78.247958305598686</v>
      </c>
    </row>
    <row r="24758" spans="1:2" x14ac:dyDescent="0.25">
      <c r="A24758" s="1">
        <v>42541.958333333336</v>
      </c>
      <c r="B24758" s="2">
        <v>-64.698558612273388</v>
      </c>
    </row>
    <row r="24759" spans="1:2" x14ac:dyDescent="0.25">
      <c r="A24759" s="1">
        <v>42541.965277777781</v>
      </c>
      <c r="B24759" s="2">
        <v>71.742916706570469</v>
      </c>
    </row>
    <row r="24760" spans="1:2" x14ac:dyDescent="0.25">
      <c r="A24760" s="1">
        <v>42541.972222222219</v>
      </c>
      <c r="B24760" s="2">
        <v>56.78096981860304</v>
      </c>
    </row>
    <row r="24761" spans="1:2" x14ac:dyDescent="0.25">
      <c r="A24761" s="1">
        <v>42541.979166666664</v>
      </c>
      <c r="B24761" s="2">
        <v>23.072914453908233</v>
      </c>
    </row>
    <row r="24762" spans="1:2" x14ac:dyDescent="0.25">
      <c r="A24762" s="1">
        <v>42541.986111111109</v>
      </c>
      <c r="B24762" s="2">
        <v>40.618385829965092</v>
      </c>
    </row>
    <row r="24763" spans="1:2" x14ac:dyDescent="0.25">
      <c r="A24763" s="1">
        <v>42541.993055555555</v>
      </c>
      <c r="B24763" s="2">
        <v>-96.499937643809147</v>
      </c>
    </row>
    <row r="24764" spans="1:2" x14ac:dyDescent="0.25">
      <c r="A24764" s="1">
        <v>42542</v>
      </c>
      <c r="B24764" s="2">
        <v>-58.355511878448645</v>
      </c>
    </row>
    <row r="24765" spans="1:2" x14ac:dyDescent="0.25">
      <c r="A24765" s="1">
        <v>42542.006944444445</v>
      </c>
      <c r="B24765" s="2">
        <v>65.647602844178252</v>
      </c>
    </row>
    <row r="24766" spans="1:2" x14ac:dyDescent="0.25">
      <c r="A24766" s="1">
        <v>42542.013888888891</v>
      </c>
      <c r="B24766" s="2">
        <v>64.37321140314738</v>
      </c>
    </row>
    <row r="24767" spans="1:2" x14ac:dyDescent="0.25">
      <c r="A24767" s="1">
        <v>42542.020833333336</v>
      </c>
      <c r="B24767" s="2">
        <v>108.90638921971976</v>
      </c>
    </row>
    <row r="24768" spans="1:2" x14ac:dyDescent="0.25">
      <c r="A24768" s="1">
        <v>42542.027777777781</v>
      </c>
      <c r="B24768" s="2">
        <v>216.46933538404332</v>
      </c>
    </row>
    <row r="24769" spans="1:2" x14ac:dyDescent="0.25">
      <c r="A24769" s="1">
        <v>42542.034722222219</v>
      </c>
      <c r="B24769" s="2">
        <v>45.467853034555858</v>
      </c>
    </row>
    <row r="24770" spans="1:2" x14ac:dyDescent="0.25">
      <c r="A24770" s="1">
        <v>42542.041666666664</v>
      </c>
      <c r="B24770" s="2">
        <v>15.318377274086815</v>
      </c>
    </row>
    <row r="24771" spans="1:2" x14ac:dyDescent="0.25">
      <c r="A24771" s="1">
        <v>42542.048611111109</v>
      </c>
      <c r="B24771" s="2">
        <v>54.252008214411468</v>
      </c>
    </row>
    <row r="24772" spans="1:2" x14ac:dyDescent="0.25">
      <c r="A24772" s="1">
        <v>42542.055555555555</v>
      </c>
      <c r="B24772" s="2">
        <v>61.169606206935107</v>
      </c>
    </row>
    <row r="24773" spans="1:2" x14ac:dyDescent="0.25">
      <c r="A24773" s="1">
        <v>42542.0625</v>
      </c>
      <c r="B24773" s="2">
        <v>0.27142816716894835</v>
      </c>
    </row>
    <row r="24774" spans="1:2" x14ac:dyDescent="0.25">
      <c r="A24774" s="1">
        <v>42542.069444444445</v>
      </c>
      <c r="B24774" s="2">
        <v>1.5556402524617199</v>
      </c>
    </row>
    <row r="24775" spans="1:2" x14ac:dyDescent="0.25">
      <c r="A24775" s="1">
        <v>42542.076388888891</v>
      </c>
      <c r="B24775" s="2">
        <v>18.251268624537698</v>
      </c>
    </row>
    <row r="24776" spans="1:2" x14ac:dyDescent="0.25">
      <c r="A24776" s="1">
        <v>42542.083333333336</v>
      </c>
      <c r="B24776" s="2">
        <v>48.511071427286176</v>
      </c>
    </row>
    <row r="24777" spans="1:2" x14ac:dyDescent="0.25">
      <c r="A24777" s="1">
        <v>42542.090277777781</v>
      </c>
      <c r="B24777" s="2">
        <v>18.267327457108646</v>
      </c>
    </row>
    <row r="24778" spans="1:2" x14ac:dyDescent="0.25">
      <c r="A24778" s="1">
        <v>42542.097222222219</v>
      </c>
      <c r="B24778" s="2">
        <v>32.026118864189044</v>
      </c>
    </row>
    <row r="24779" spans="1:2" x14ac:dyDescent="0.25">
      <c r="A24779" s="1">
        <v>42542.104166666664</v>
      </c>
      <c r="B24779" s="2">
        <v>36.951312956608675</v>
      </c>
    </row>
    <row r="24780" spans="1:2" x14ac:dyDescent="0.25">
      <c r="A24780" s="1">
        <v>42542.111111111109</v>
      </c>
      <c r="B24780" s="2">
        <v>38.43711754530996</v>
      </c>
    </row>
    <row r="24781" spans="1:2" x14ac:dyDescent="0.25">
      <c r="A24781" s="1">
        <v>42542.118055555555</v>
      </c>
      <c r="B24781" s="2">
        <v>16.103591480837011</v>
      </c>
    </row>
    <row r="24782" spans="1:2" x14ac:dyDescent="0.25">
      <c r="A24782" s="1">
        <v>42542.125</v>
      </c>
      <c r="B24782" s="2">
        <v>15.969451650572688</v>
      </c>
    </row>
    <row r="24783" spans="1:2" x14ac:dyDescent="0.25">
      <c r="A24783" s="1">
        <v>42542.131944444445</v>
      </c>
      <c r="B24783" s="2">
        <v>36.750356818231154</v>
      </c>
    </row>
    <row r="24784" spans="1:2" x14ac:dyDescent="0.25">
      <c r="A24784" s="1">
        <v>42542.138888888891</v>
      </c>
      <c r="B24784" s="2">
        <v>42.189990544238441</v>
      </c>
    </row>
    <row r="24785" spans="1:2" x14ac:dyDescent="0.25">
      <c r="A24785" s="1">
        <v>42542.145833333336</v>
      </c>
      <c r="B24785" s="2">
        <v>47.179981347361462</v>
      </c>
    </row>
    <row r="24786" spans="1:2" x14ac:dyDescent="0.25">
      <c r="A24786" s="1">
        <v>42542.152777777781</v>
      </c>
      <c r="B24786" s="2">
        <v>35.181081660923134</v>
      </c>
    </row>
    <row r="24787" spans="1:2" x14ac:dyDescent="0.25">
      <c r="A24787" s="1">
        <v>42542.159722222219</v>
      </c>
      <c r="B24787" s="2">
        <v>38.473083389255628</v>
      </c>
    </row>
    <row r="24788" spans="1:2" x14ac:dyDescent="0.25">
      <c r="A24788" s="1">
        <v>42542.166666666664</v>
      </c>
      <c r="B24788" s="2">
        <v>60.57655125527473</v>
      </c>
    </row>
    <row r="24789" spans="1:2" x14ac:dyDescent="0.25">
      <c r="A24789" s="1">
        <v>42542.173611111109</v>
      </c>
      <c r="B24789" s="2">
        <v>52.771118959849019</v>
      </c>
    </row>
    <row r="24790" spans="1:2" x14ac:dyDescent="0.25">
      <c r="A24790" s="1">
        <v>42542.180555555555</v>
      </c>
      <c r="B24790" s="2">
        <v>26.406365358671756</v>
      </c>
    </row>
    <row r="24791" spans="1:2" x14ac:dyDescent="0.25">
      <c r="A24791" s="1">
        <v>42542.1875</v>
      </c>
      <c r="B24791" s="2">
        <v>55.626693877612418</v>
      </c>
    </row>
    <row r="24792" spans="1:2" x14ac:dyDescent="0.25">
      <c r="A24792" s="1">
        <v>42542.194444444445</v>
      </c>
      <c r="B24792" s="2">
        <v>86.851961530884537</v>
      </c>
    </row>
    <row r="24793" spans="1:2" x14ac:dyDescent="0.25">
      <c r="A24793" s="1">
        <v>42542.201388888891</v>
      </c>
      <c r="B24793" s="2">
        <v>31.407385193608278</v>
      </c>
    </row>
    <row r="24794" spans="1:2" x14ac:dyDescent="0.25">
      <c r="A24794" s="1">
        <v>42542.208333333336</v>
      </c>
      <c r="B24794" s="2">
        <v>81.857745332998164</v>
      </c>
    </row>
    <row r="24795" spans="1:2" x14ac:dyDescent="0.25">
      <c r="A24795" s="1">
        <v>42542.215277777781</v>
      </c>
      <c r="B24795" s="2">
        <v>10.2068324030457</v>
      </c>
    </row>
    <row r="24796" spans="1:2" x14ac:dyDescent="0.25">
      <c r="A24796" s="1">
        <v>42542.222222222219</v>
      </c>
      <c r="B24796" s="2">
        <v>-50.725097007055979</v>
      </c>
    </row>
    <row r="24797" spans="1:2" x14ac:dyDescent="0.25">
      <c r="A24797" s="1">
        <v>42542.229166666664</v>
      </c>
      <c r="B24797" s="2">
        <v>-54.787749263765583</v>
      </c>
    </row>
    <row r="24798" spans="1:2" x14ac:dyDescent="0.25">
      <c r="A24798" s="1">
        <v>42542.236111111109</v>
      </c>
      <c r="B24798" s="2">
        <v>-62.144888507088474</v>
      </c>
    </row>
    <row r="24799" spans="1:2" x14ac:dyDescent="0.25">
      <c r="A24799" s="1">
        <v>42542.243055555555</v>
      </c>
      <c r="B24799" s="2">
        <v>-5.6291830618955281</v>
      </c>
    </row>
    <row r="24800" spans="1:2" x14ac:dyDescent="0.25">
      <c r="A24800" s="1">
        <v>42542.25</v>
      </c>
      <c r="B24800" s="2">
        <v>-1.4015487150647581</v>
      </c>
    </row>
    <row r="24801" spans="1:2" x14ac:dyDescent="0.25">
      <c r="A24801" s="1">
        <v>42542.256944444445</v>
      </c>
      <c r="B24801" s="2">
        <v>15.16041552342865</v>
      </c>
    </row>
    <row r="24802" spans="1:2" x14ac:dyDescent="0.25">
      <c r="A24802" s="1">
        <v>42542.263888888891</v>
      </c>
      <c r="B24802" s="2">
        <v>22.99032375027685</v>
      </c>
    </row>
    <row r="24803" spans="1:2" x14ac:dyDescent="0.25">
      <c r="A24803" s="1">
        <v>42542.270833333336</v>
      </c>
      <c r="B24803" s="2">
        <v>29.641954008887065</v>
      </c>
    </row>
    <row r="24804" spans="1:2" x14ac:dyDescent="0.25">
      <c r="A24804" s="1">
        <v>42542.277777777781</v>
      </c>
      <c r="B24804" s="2">
        <v>-18.563220565559266</v>
      </c>
    </row>
    <row r="24805" spans="1:2" x14ac:dyDescent="0.25">
      <c r="A24805" s="1">
        <v>42542.284722222219</v>
      </c>
      <c r="B24805" s="2">
        <v>30.83618756802321</v>
      </c>
    </row>
    <row r="24806" spans="1:2" x14ac:dyDescent="0.25">
      <c r="A24806" s="1">
        <v>42542.291666666664</v>
      </c>
      <c r="B24806" s="2">
        <v>112.16876030538813</v>
      </c>
    </row>
    <row r="24807" spans="1:2" x14ac:dyDescent="0.25">
      <c r="A24807" s="1">
        <v>42542.298611111109</v>
      </c>
      <c r="B24807" s="2">
        <v>181.82890878775117</v>
      </c>
    </row>
    <row r="24808" spans="1:2" x14ac:dyDescent="0.25">
      <c r="A24808" s="1">
        <v>42542.305555555555</v>
      </c>
      <c r="B24808" s="2">
        <v>150.76625734423635</v>
      </c>
    </row>
    <row r="24809" spans="1:2" x14ac:dyDescent="0.25">
      <c r="A24809" s="1">
        <v>42542.3125</v>
      </c>
      <c r="B24809" s="2">
        <v>90.308061810189002</v>
      </c>
    </row>
    <row r="24810" spans="1:2" x14ac:dyDescent="0.25">
      <c r="A24810" s="1">
        <v>42542.319444444445</v>
      </c>
      <c r="B24810" s="2">
        <v>110.23818580913668</v>
      </c>
    </row>
    <row r="24811" spans="1:2" x14ac:dyDescent="0.25">
      <c r="A24811" s="1">
        <v>42542.326388888891</v>
      </c>
      <c r="B24811" s="2">
        <v>177.03117013010583</v>
      </c>
    </row>
    <row r="24812" spans="1:2" x14ac:dyDescent="0.25">
      <c r="A24812" s="1">
        <v>42542.333333333336</v>
      </c>
      <c r="B24812" s="2">
        <v>67.521972544898745</v>
      </c>
    </row>
    <row r="24813" spans="1:2" x14ac:dyDescent="0.25">
      <c r="A24813" s="1">
        <v>42542.340277777781</v>
      </c>
      <c r="B24813" s="2">
        <v>-3.1954681746801117</v>
      </c>
    </row>
    <row r="24814" spans="1:2" x14ac:dyDescent="0.25">
      <c r="A24814" s="1">
        <v>42542.347222222219</v>
      </c>
      <c r="B24814" s="2">
        <v>-7.53361135229318</v>
      </c>
    </row>
    <row r="24815" spans="1:2" x14ac:dyDescent="0.25">
      <c r="A24815" s="1">
        <v>42542.354166666664</v>
      </c>
      <c r="B24815" s="2">
        <v>-5.8831084801549638</v>
      </c>
    </row>
    <row r="24816" spans="1:2" x14ac:dyDescent="0.25">
      <c r="A24816" s="1">
        <v>42542.361111111109</v>
      </c>
      <c r="B24816" s="2">
        <v>9.4692681502587455</v>
      </c>
    </row>
    <row r="24817" spans="1:2" x14ac:dyDescent="0.25">
      <c r="A24817" s="1">
        <v>42542.368055555555</v>
      </c>
      <c r="B24817" s="2">
        <v>25.626618480246009</v>
      </c>
    </row>
    <row r="24818" spans="1:2" x14ac:dyDescent="0.25">
      <c r="A24818" s="1">
        <v>42542.375</v>
      </c>
      <c r="B24818" s="2">
        <v>43.044993813925444</v>
      </c>
    </row>
    <row r="24819" spans="1:2" x14ac:dyDescent="0.25">
      <c r="A24819" s="1">
        <v>42542.381944444445</v>
      </c>
      <c r="B24819" s="2">
        <v>-26.395543760210639</v>
      </c>
    </row>
    <row r="24820" spans="1:2" x14ac:dyDescent="0.25">
      <c r="A24820" s="1">
        <v>42542.388888888891</v>
      </c>
      <c r="B24820" s="2">
        <v>-62.490561860101685</v>
      </c>
    </row>
    <row r="24821" spans="1:2" x14ac:dyDescent="0.25">
      <c r="A24821" s="1">
        <v>42542.395833333336</v>
      </c>
      <c r="B24821" s="2">
        <v>-14.690892735925784</v>
      </c>
    </row>
    <row r="24822" spans="1:2" x14ac:dyDescent="0.25">
      <c r="A24822" s="1">
        <v>42542.402777777781</v>
      </c>
      <c r="B24822" s="2">
        <v>-32.42596731087712</v>
      </c>
    </row>
    <row r="24823" spans="1:2" x14ac:dyDescent="0.25">
      <c r="A24823" s="1">
        <v>42542.409722222219</v>
      </c>
      <c r="B24823" s="2">
        <v>-52.567355421397174</v>
      </c>
    </row>
    <row r="24824" spans="1:2" x14ac:dyDescent="0.25">
      <c r="A24824" s="1">
        <v>42542.416666666664</v>
      </c>
      <c r="B24824" s="2">
        <v>-46.056893534728928</v>
      </c>
    </row>
    <row r="24825" spans="1:2" x14ac:dyDescent="0.25">
      <c r="A24825" s="1">
        <v>42542.423611111109</v>
      </c>
      <c r="B24825" s="2">
        <v>-40.295521172787851</v>
      </c>
    </row>
    <row r="24826" spans="1:2" x14ac:dyDescent="0.25">
      <c r="A24826" s="1">
        <v>42542.430555555555</v>
      </c>
      <c r="B24826" s="2">
        <v>-2.471133680607648</v>
      </c>
    </row>
    <row r="24827" spans="1:2" x14ac:dyDescent="0.25">
      <c r="A24827" s="1">
        <v>42542.4375</v>
      </c>
      <c r="B24827" s="2">
        <v>-23.556216926058791</v>
      </c>
    </row>
    <row r="24828" spans="1:2" x14ac:dyDescent="0.25">
      <c r="A24828" s="1">
        <v>42542.444444444445</v>
      </c>
      <c r="B24828" s="2">
        <v>-24.490998775098852</v>
      </c>
    </row>
    <row r="24829" spans="1:2" x14ac:dyDescent="0.25">
      <c r="A24829" s="1">
        <v>42542.451388888891</v>
      </c>
      <c r="B24829" s="2">
        <v>-22.521775096064037</v>
      </c>
    </row>
    <row r="24830" spans="1:2" x14ac:dyDescent="0.25">
      <c r="A24830" s="1">
        <v>42542.458333333336</v>
      </c>
      <c r="B24830" s="2">
        <v>21.005858756519615</v>
      </c>
    </row>
    <row r="24831" spans="1:2" x14ac:dyDescent="0.25">
      <c r="A24831" s="1">
        <v>42542.465277777781</v>
      </c>
      <c r="B24831" s="2">
        <v>38.963084853005419</v>
      </c>
    </row>
    <row r="24832" spans="1:2" x14ac:dyDescent="0.25">
      <c r="A24832" s="1">
        <v>42542.472222222219</v>
      </c>
      <c r="B24832" s="2">
        <v>36.431228721599695</v>
      </c>
    </row>
    <row r="24833" spans="1:2" x14ac:dyDescent="0.25">
      <c r="A24833" s="1">
        <v>42542.479166666664</v>
      </c>
      <c r="B24833" s="2">
        <v>36.66690649585253</v>
      </c>
    </row>
    <row r="24834" spans="1:2" x14ac:dyDescent="0.25">
      <c r="A24834" s="1">
        <v>42542.486111111109</v>
      </c>
      <c r="B24834" s="2">
        <v>41.733382389433878</v>
      </c>
    </row>
    <row r="24835" spans="1:2" x14ac:dyDescent="0.25">
      <c r="A24835" s="1">
        <v>42542.493055555555</v>
      </c>
      <c r="B24835" s="2">
        <v>38.26265279994351</v>
      </c>
    </row>
    <row r="24836" spans="1:2" x14ac:dyDescent="0.25">
      <c r="A24836" s="1">
        <v>42542.5</v>
      </c>
      <c r="B24836" s="2">
        <v>75.412882953541654</v>
      </c>
    </row>
    <row r="24837" spans="1:2" x14ac:dyDescent="0.25">
      <c r="A24837" s="1">
        <v>42542.506944444445</v>
      </c>
      <c r="B24837" s="2">
        <v>112.52520851124456</v>
      </c>
    </row>
    <row r="24838" spans="1:2" x14ac:dyDescent="0.25">
      <c r="A24838" s="1">
        <v>42542.513888888891</v>
      </c>
      <c r="B24838" s="2">
        <v>53.391261760208558</v>
      </c>
    </row>
    <row r="24839" spans="1:2" x14ac:dyDescent="0.25">
      <c r="A24839" s="1">
        <v>42542.520833333336</v>
      </c>
      <c r="B24839" s="2">
        <v>-14.384258002445518</v>
      </c>
    </row>
    <row r="24840" spans="1:2" x14ac:dyDescent="0.25">
      <c r="A24840" s="1">
        <v>42542.527777777781</v>
      </c>
      <c r="B24840" s="2">
        <v>50.797224954966026</v>
      </c>
    </row>
    <row r="24841" spans="1:2" x14ac:dyDescent="0.25">
      <c r="A24841" s="1">
        <v>42542.534722222219</v>
      </c>
      <c r="B24841" s="2">
        <v>117.06489222169806</v>
      </c>
    </row>
    <row r="24842" spans="1:2" x14ac:dyDescent="0.25">
      <c r="A24842" s="1">
        <v>42542.541666666664</v>
      </c>
      <c r="B24842" s="2">
        <v>107.09793905039997</v>
      </c>
    </row>
    <row r="24843" spans="1:2" x14ac:dyDescent="0.25">
      <c r="A24843" s="1">
        <v>42542.548611111109</v>
      </c>
      <c r="B24843" s="2">
        <v>94.17239602766854</v>
      </c>
    </row>
    <row r="24844" spans="1:2" x14ac:dyDescent="0.25">
      <c r="A24844" s="1">
        <v>42542.555555555555</v>
      </c>
      <c r="B24844" s="2">
        <v>93.560340022931342</v>
      </c>
    </row>
    <row r="24845" spans="1:2" x14ac:dyDescent="0.25">
      <c r="A24845" s="1">
        <v>42542.5625</v>
      </c>
      <c r="B24845" s="2">
        <v>141.65148177455023</v>
      </c>
    </row>
    <row r="24846" spans="1:2" x14ac:dyDescent="0.25">
      <c r="A24846" s="1">
        <v>42542.569444444445</v>
      </c>
      <c r="B24846" s="2">
        <v>89.518242422621114</v>
      </c>
    </row>
    <row r="24847" spans="1:2" x14ac:dyDescent="0.25">
      <c r="A24847" s="1">
        <v>42542.576388888891</v>
      </c>
      <c r="B24847" s="2">
        <v>38.725629125026536</v>
      </c>
    </row>
    <row r="24848" spans="1:2" x14ac:dyDescent="0.25">
      <c r="A24848" s="1">
        <v>42542.583333333336</v>
      </c>
      <c r="B24848" s="2">
        <v>45.58783746234932</v>
      </c>
    </row>
    <row r="24849" spans="1:2" x14ac:dyDescent="0.25">
      <c r="A24849" s="1">
        <v>42542.590277777781</v>
      </c>
      <c r="B24849" s="2">
        <v>52.879493120581003</v>
      </c>
    </row>
    <row r="24850" spans="1:2" x14ac:dyDescent="0.25">
      <c r="A24850" s="1">
        <v>42542.597222222219</v>
      </c>
      <c r="B24850" s="2">
        <v>54.259048355034224</v>
      </c>
    </row>
    <row r="24851" spans="1:2" x14ac:dyDescent="0.25">
      <c r="A24851" s="1">
        <v>42542.604166666664</v>
      </c>
      <c r="B24851" s="2">
        <v>53.029691817922625</v>
      </c>
    </row>
    <row r="24852" spans="1:2" x14ac:dyDescent="0.25">
      <c r="A24852" s="1">
        <v>42542.611111111109</v>
      </c>
      <c r="B24852" s="2">
        <v>64.176988917693762</v>
      </c>
    </row>
    <row r="24853" spans="1:2" x14ac:dyDescent="0.25">
      <c r="A24853" s="1">
        <v>42542.618055555555</v>
      </c>
      <c r="B24853" s="2">
        <v>21.70887171972851</v>
      </c>
    </row>
    <row r="24854" spans="1:2" x14ac:dyDescent="0.25">
      <c r="A24854" s="1">
        <v>42542.625</v>
      </c>
      <c r="B24854" s="2">
        <v>-33.186342840563739</v>
      </c>
    </row>
    <row r="24855" spans="1:2" x14ac:dyDescent="0.25">
      <c r="A24855" s="1">
        <v>42542.631944444445</v>
      </c>
      <c r="B24855" s="2">
        <v>-29.437834816802592</v>
      </c>
    </row>
    <row r="24856" spans="1:2" x14ac:dyDescent="0.25">
      <c r="A24856" s="1">
        <v>42542.638888888891</v>
      </c>
      <c r="B24856" s="2">
        <v>-28.803481742447428</v>
      </c>
    </row>
    <row r="24857" spans="1:2" x14ac:dyDescent="0.25">
      <c r="A24857" s="1">
        <v>42542.645833333336</v>
      </c>
      <c r="B24857" s="2">
        <v>-59.825282855582046</v>
      </c>
    </row>
    <row r="24858" spans="1:2" x14ac:dyDescent="0.25">
      <c r="A24858" s="1">
        <v>42542.652777777781</v>
      </c>
      <c r="B24858" s="2">
        <v>-51.909783497310805</v>
      </c>
    </row>
    <row r="24859" spans="1:2" x14ac:dyDescent="0.25">
      <c r="A24859" s="1">
        <v>42542.659722222219</v>
      </c>
      <c r="B24859" s="2">
        <v>-23.824557242065495</v>
      </c>
    </row>
    <row r="24860" spans="1:2" x14ac:dyDescent="0.25">
      <c r="A24860" s="1">
        <v>42542.666666666664</v>
      </c>
      <c r="B24860" s="2">
        <v>-27.752379735155241</v>
      </c>
    </row>
    <row r="24861" spans="1:2" x14ac:dyDescent="0.25">
      <c r="A24861" s="1">
        <v>42542.673611111109</v>
      </c>
      <c r="B24861" s="2">
        <v>-44.555907453416388</v>
      </c>
    </row>
    <row r="24862" spans="1:2" x14ac:dyDescent="0.25">
      <c r="A24862" s="1">
        <v>42542.680555555555</v>
      </c>
      <c r="B24862" s="2">
        <v>-68.254600610125735</v>
      </c>
    </row>
    <row r="24863" spans="1:2" x14ac:dyDescent="0.25">
      <c r="A24863" s="1">
        <v>42542.6875</v>
      </c>
      <c r="B24863" s="2">
        <v>-72.727434689574679</v>
      </c>
    </row>
    <row r="24864" spans="1:2" x14ac:dyDescent="0.25">
      <c r="A24864" s="1">
        <v>42542.694444444445</v>
      </c>
      <c r="B24864" s="2">
        <v>-29.968862102166071</v>
      </c>
    </row>
    <row r="24865" spans="1:2" x14ac:dyDescent="0.25">
      <c r="A24865" s="1">
        <v>42542.701388888891</v>
      </c>
      <c r="B24865" s="2">
        <v>0.98663268056831532</v>
      </c>
    </row>
    <row r="24866" spans="1:2" x14ac:dyDescent="0.25">
      <c r="A24866" s="1">
        <v>42542.708333333336</v>
      </c>
      <c r="B24866" s="2">
        <v>28.276987023170538</v>
      </c>
    </row>
    <row r="24867" spans="1:2" x14ac:dyDescent="0.25">
      <c r="A24867" s="1">
        <v>42542.715277777781</v>
      </c>
      <c r="B24867" s="2">
        <v>26.13125878755389</v>
      </c>
    </row>
    <row r="24868" spans="1:2" x14ac:dyDescent="0.25">
      <c r="A24868" s="1">
        <v>42542.722222222219</v>
      </c>
      <c r="B24868" s="2">
        <v>25.742512036670767</v>
      </c>
    </row>
    <row r="24869" spans="1:2" x14ac:dyDescent="0.25">
      <c r="A24869" s="1">
        <v>42542.729166666664</v>
      </c>
      <c r="B24869" s="2">
        <v>24.190378195377683</v>
      </c>
    </row>
    <row r="24870" spans="1:2" x14ac:dyDescent="0.25">
      <c r="A24870" s="1">
        <v>42542.736111111109</v>
      </c>
      <c r="B24870" s="2">
        <v>22.270362048347888</v>
      </c>
    </row>
    <row r="24871" spans="1:2" x14ac:dyDescent="0.25">
      <c r="A24871" s="1">
        <v>42542.743055555555</v>
      </c>
      <c r="B24871" s="2">
        <v>8.1193089104232783</v>
      </c>
    </row>
    <row r="24872" spans="1:2" x14ac:dyDescent="0.25">
      <c r="A24872" s="1">
        <v>42542.75</v>
      </c>
      <c r="B24872" s="2">
        <v>25.160929421170465</v>
      </c>
    </row>
    <row r="24873" spans="1:2" x14ac:dyDescent="0.25">
      <c r="A24873" s="1">
        <v>42542.756944444445</v>
      </c>
      <c r="B24873" s="2">
        <v>-15.927425285907521</v>
      </c>
    </row>
    <row r="24874" spans="1:2" x14ac:dyDescent="0.25">
      <c r="A24874" s="1">
        <v>42542.763888888891</v>
      </c>
      <c r="B24874" s="2">
        <v>-12.436852669033154</v>
      </c>
    </row>
    <row r="24875" spans="1:2" x14ac:dyDescent="0.25">
      <c r="A24875" s="1">
        <v>42542.770833333336</v>
      </c>
      <c r="B24875" s="2">
        <v>-33.511156494076765</v>
      </c>
    </row>
    <row r="24876" spans="1:2" x14ac:dyDescent="0.25">
      <c r="A24876" s="1">
        <v>42542.777777777781</v>
      </c>
      <c r="B24876" s="2">
        <v>-12.7973459652423</v>
      </c>
    </row>
    <row r="24877" spans="1:2" x14ac:dyDescent="0.25">
      <c r="A24877" s="1">
        <v>42542.784722222219</v>
      </c>
      <c r="B24877" s="2">
        <v>-14.715149943794483</v>
      </c>
    </row>
    <row r="24878" spans="1:2" x14ac:dyDescent="0.25">
      <c r="A24878" s="1">
        <v>42542.791666666664</v>
      </c>
      <c r="B24878" s="2">
        <v>0.91385158190079285</v>
      </c>
    </row>
    <row r="24879" spans="1:2" x14ac:dyDescent="0.25">
      <c r="A24879" s="1">
        <v>42542.798611111109</v>
      </c>
      <c r="B24879" s="2">
        <v>1.4221585557677947</v>
      </c>
    </row>
    <row r="24880" spans="1:2" x14ac:dyDescent="0.25">
      <c r="A24880" s="1">
        <v>42542.805555555555</v>
      </c>
      <c r="B24880" s="2">
        <v>7.0541413584528589</v>
      </c>
    </row>
    <row r="24881" spans="1:2" x14ac:dyDescent="0.25">
      <c r="A24881" s="1">
        <v>42542.8125</v>
      </c>
      <c r="B24881" s="2">
        <v>1.8123808680158011</v>
      </c>
    </row>
    <row r="24882" spans="1:2" x14ac:dyDescent="0.25">
      <c r="A24882" s="1">
        <v>42542.819444444445</v>
      </c>
      <c r="B24882" s="2">
        <v>3.1265642951238743</v>
      </c>
    </row>
    <row r="24883" spans="1:2" x14ac:dyDescent="0.25">
      <c r="A24883" s="1">
        <v>42542.826388888891</v>
      </c>
      <c r="B24883" s="2">
        <v>5.8964699732024748</v>
      </c>
    </row>
    <row r="24884" spans="1:2" x14ac:dyDescent="0.25">
      <c r="A24884" s="1">
        <v>42542.833333333336</v>
      </c>
      <c r="B24884" s="2">
        <v>-23.589981479740601</v>
      </c>
    </row>
    <row r="24885" spans="1:2" x14ac:dyDescent="0.25">
      <c r="A24885" s="1">
        <v>42542.840277777781</v>
      </c>
      <c r="B24885" s="2">
        <v>-6.2231132090127597</v>
      </c>
    </row>
    <row r="24886" spans="1:2" x14ac:dyDescent="0.25">
      <c r="A24886" s="1">
        <v>42542.847222222219</v>
      </c>
      <c r="B24886" s="2">
        <v>-15.603337364514179</v>
      </c>
    </row>
    <row r="24887" spans="1:2" x14ac:dyDescent="0.25">
      <c r="A24887" s="1">
        <v>42542.854166666664</v>
      </c>
      <c r="B24887" s="2">
        <v>34.265474857257381</v>
      </c>
    </row>
    <row r="24888" spans="1:2" x14ac:dyDescent="0.25">
      <c r="A24888" s="1">
        <v>42542.861111111109</v>
      </c>
      <c r="B24888" s="2">
        <v>39.895923889031252</v>
      </c>
    </row>
    <row r="24889" spans="1:2" x14ac:dyDescent="0.25">
      <c r="A24889" s="1">
        <v>42542.868055555555</v>
      </c>
      <c r="B24889" s="2">
        <v>23.258815930417185</v>
      </c>
    </row>
    <row r="24890" spans="1:2" x14ac:dyDescent="0.25">
      <c r="A24890" s="1">
        <v>42542.875</v>
      </c>
      <c r="B24890" s="2">
        <v>16.444255429068242</v>
      </c>
    </row>
    <row r="24891" spans="1:2" x14ac:dyDescent="0.25">
      <c r="A24891" s="1">
        <v>42542.881944444445</v>
      </c>
      <c r="B24891" s="2">
        <v>17.414288407651668</v>
      </c>
    </row>
    <row r="24892" spans="1:2" x14ac:dyDescent="0.25">
      <c r="A24892" s="1">
        <v>42542.888888888891</v>
      </c>
      <c r="B24892" s="2">
        <v>69.789170892575058</v>
      </c>
    </row>
    <row r="24893" spans="1:2" x14ac:dyDescent="0.25">
      <c r="A24893" s="1">
        <v>42542.895833333336</v>
      </c>
      <c r="B24893" s="2">
        <v>110.62395736014287</v>
      </c>
    </row>
    <row r="24894" spans="1:2" x14ac:dyDescent="0.25">
      <c r="A24894" s="1">
        <v>42542.902777777781</v>
      </c>
      <c r="B24894" s="2">
        <v>195.16467358697867</v>
      </c>
    </row>
    <row r="24895" spans="1:2" x14ac:dyDescent="0.25">
      <c r="A24895" s="1">
        <v>42542.909722222219</v>
      </c>
      <c r="B24895" s="2">
        <v>-30.615155241702837</v>
      </c>
    </row>
    <row r="24896" spans="1:2" x14ac:dyDescent="0.25">
      <c r="A24896" s="1">
        <v>42542.916666666664</v>
      </c>
      <c r="B24896" s="2">
        <v>-14.643698826112038</v>
      </c>
    </row>
    <row r="24897" spans="1:2" x14ac:dyDescent="0.25">
      <c r="A24897" s="1">
        <v>42542.923611111109</v>
      </c>
      <c r="B24897" s="2">
        <v>52.668912533375263</v>
      </c>
    </row>
    <row r="24898" spans="1:2" x14ac:dyDescent="0.25">
      <c r="A24898" s="1">
        <v>42542.930555555555</v>
      </c>
      <c r="B24898" s="2">
        <v>63.149795379556259</v>
      </c>
    </row>
    <row r="24899" spans="1:2" x14ac:dyDescent="0.25">
      <c r="A24899" s="1">
        <v>42542.9375</v>
      </c>
      <c r="B24899" s="2">
        <v>60.262791392590756</v>
      </c>
    </row>
    <row r="24900" spans="1:2" x14ac:dyDescent="0.25">
      <c r="A24900" s="1">
        <v>42542.944444444445</v>
      </c>
      <c r="B24900" s="2">
        <v>71.596071370589385</v>
      </c>
    </row>
    <row r="24901" spans="1:2" x14ac:dyDescent="0.25">
      <c r="A24901" s="1">
        <v>42542.951388888891</v>
      </c>
      <c r="B24901" s="2">
        <v>21.836606649238288</v>
      </c>
    </row>
    <row r="24902" spans="1:2" x14ac:dyDescent="0.25">
      <c r="A24902" s="1">
        <v>42542.958333333336</v>
      </c>
      <c r="B24902" s="2">
        <v>16.05828332101926</v>
      </c>
    </row>
    <row r="24903" spans="1:2" x14ac:dyDescent="0.25">
      <c r="A24903" s="1">
        <v>42542.965277777781</v>
      </c>
      <c r="B24903" s="2">
        <v>122.61326819040434</v>
      </c>
    </row>
    <row r="24904" spans="1:2" x14ac:dyDescent="0.25">
      <c r="A24904" s="1">
        <v>42542.972222222219</v>
      </c>
      <c r="B24904" s="2">
        <v>151.29047159608183</v>
      </c>
    </row>
    <row r="24905" spans="1:2" x14ac:dyDescent="0.25">
      <c r="A24905" s="1">
        <v>42542.979166666664</v>
      </c>
      <c r="B24905" s="2">
        <v>56.713290382931589</v>
      </c>
    </row>
    <row r="24906" spans="1:2" x14ac:dyDescent="0.25">
      <c r="A24906" s="1">
        <v>42542.986111111109</v>
      </c>
      <c r="B24906" s="2">
        <v>68.489203243264498</v>
      </c>
    </row>
    <row r="24907" spans="1:2" x14ac:dyDescent="0.25">
      <c r="A24907" s="1">
        <v>42542.993055555555</v>
      </c>
      <c r="B24907" s="2">
        <v>20.850804537858494</v>
      </c>
    </row>
    <row r="24908" spans="1:2" x14ac:dyDescent="0.25">
      <c r="A24908" s="1">
        <v>42543</v>
      </c>
      <c r="B24908" s="2">
        <v>-5.8553145265440492</v>
      </c>
    </row>
    <row r="24909" spans="1:2" x14ac:dyDescent="0.25">
      <c r="A24909" s="1">
        <v>42543.006944444445</v>
      </c>
      <c r="B24909" s="2">
        <v>-222.7559268185737</v>
      </c>
    </row>
    <row r="24910" spans="1:2" x14ac:dyDescent="0.25">
      <c r="A24910" s="1">
        <v>42543.013888888891</v>
      </c>
      <c r="B24910" s="2">
        <v>-44.119289570965194</v>
      </c>
    </row>
    <row r="24911" spans="1:2" x14ac:dyDescent="0.25">
      <c r="A24911" s="1">
        <v>42543.020833333336</v>
      </c>
      <c r="B24911" s="2">
        <v>49.005263488114046</v>
      </c>
    </row>
    <row r="24912" spans="1:2" x14ac:dyDescent="0.25">
      <c r="A24912" s="1">
        <v>42543.027777777781</v>
      </c>
      <c r="B24912" s="2">
        <v>6.6802008207297572</v>
      </c>
    </row>
    <row r="24913" spans="1:2" x14ac:dyDescent="0.25">
      <c r="A24913" s="1">
        <v>42543.034722222219</v>
      </c>
      <c r="B24913" s="2">
        <v>-5.1441410100687062</v>
      </c>
    </row>
    <row r="24914" spans="1:2" x14ac:dyDescent="0.25">
      <c r="A24914" s="1">
        <v>42543.041666666664</v>
      </c>
      <c r="B24914" s="2">
        <v>-12.506142089711963</v>
      </c>
    </row>
    <row r="24915" spans="1:2" x14ac:dyDescent="0.25">
      <c r="A24915" s="1">
        <v>42543.048611111109</v>
      </c>
      <c r="B24915" s="2">
        <v>72.831767817214711</v>
      </c>
    </row>
    <row r="24916" spans="1:2" x14ac:dyDescent="0.25">
      <c r="A24916" s="1">
        <v>42543.055555555555</v>
      </c>
      <c r="B24916" s="2">
        <v>47.892994106232265</v>
      </c>
    </row>
    <row r="24917" spans="1:2" x14ac:dyDescent="0.25">
      <c r="A24917" s="1">
        <v>42543.0625</v>
      </c>
      <c r="B24917" s="2">
        <v>7.4177736220585695</v>
      </c>
    </row>
    <row r="24918" spans="1:2" x14ac:dyDescent="0.25">
      <c r="A24918" s="1">
        <v>42543.069444444445</v>
      </c>
      <c r="B24918" s="2">
        <v>34.257662416649254</v>
      </c>
    </row>
    <row r="24919" spans="1:2" x14ac:dyDescent="0.25">
      <c r="A24919" s="1">
        <v>42543.076388888891</v>
      </c>
      <c r="B24919" s="2">
        <v>14.922239595114201</v>
      </c>
    </row>
    <row r="24920" spans="1:2" x14ac:dyDescent="0.25">
      <c r="A24920" s="1">
        <v>42543.083333333336</v>
      </c>
      <c r="B24920" s="2">
        <v>5.2305335340206511</v>
      </c>
    </row>
    <row r="24921" spans="1:2" x14ac:dyDescent="0.25">
      <c r="A24921" s="1">
        <v>42543.090277777781</v>
      </c>
      <c r="B24921" s="2">
        <v>-6.4202882033943993</v>
      </c>
    </row>
    <row r="24922" spans="1:2" x14ac:dyDescent="0.25">
      <c r="A24922" s="1">
        <v>42543.097222222219</v>
      </c>
      <c r="B24922" s="2">
        <v>3.5915419094033374</v>
      </c>
    </row>
    <row r="24923" spans="1:2" x14ac:dyDescent="0.25">
      <c r="A24923" s="1">
        <v>42543.104166666664</v>
      </c>
      <c r="B24923" s="2">
        <v>-15.204180707081031</v>
      </c>
    </row>
    <row r="24924" spans="1:2" x14ac:dyDescent="0.25">
      <c r="A24924" s="1">
        <v>42543.111111111109</v>
      </c>
      <c r="B24924" s="2">
        <v>16.583937714583396</v>
      </c>
    </row>
    <row r="24925" spans="1:2" x14ac:dyDescent="0.25">
      <c r="A24925" s="1">
        <v>42543.118055555555</v>
      </c>
      <c r="B24925" s="2">
        <v>-7.5359547942648835</v>
      </c>
    </row>
    <row r="24926" spans="1:2" x14ac:dyDescent="0.25">
      <c r="A24926" s="1">
        <v>42543.125</v>
      </c>
      <c r="B24926" s="2">
        <v>-65.165896793739719</v>
      </c>
    </row>
    <row r="24927" spans="1:2" x14ac:dyDescent="0.25">
      <c r="A24927" s="1">
        <v>42543.131944444445</v>
      </c>
      <c r="B24927" s="2">
        <v>-29.327626876999034</v>
      </c>
    </row>
    <row r="24928" spans="1:2" x14ac:dyDescent="0.25">
      <c r="A24928" s="1">
        <v>42543.138888888891</v>
      </c>
      <c r="B24928" s="2">
        <v>-5.9295597725316229</v>
      </c>
    </row>
    <row r="24929" spans="1:2" x14ac:dyDescent="0.25">
      <c r="A24929" s="1">
        <v>42543.145833333336</v>
      </c>
      <c r="B24929" s="2">
        <v>9.391006612821851</v>
      </c>
    </row>
    <row r="24930" spans="1:2" x14ac:dyDescent="0.25">
      <c r="A24930" s="1">
        <v>42543.152777777781</v>
      </c>
      <c r="B24930" s="2">
        <v>2.2172900401979376</v>
      </c>
    </row>
    <row r="24931" spans="1:2" x14ac:dyDescent="0.25">
      <c r="A24931" s="1">
        <v>42543.159722222219</v>
      </c>
      <c r="B24931" s="2">
        <v>75.664391423718001</v>
      </c>
    </row>
    <row r="24932" spans="1:2" x14ac:dyDescent="0.25">
      <c r="A24932" s="1">
        <v>42543.166666666664</v>
      </c>
      <c r="B24932" s="2">
        <v>-24.84578515843161</v>
      </c>
    </row>
    <row r="24933" spans="1:2" x14ac:dyDescent="0.25">
      <c r="A24933" s="1">
        <v>42543.173611111109</v>
      </c>
      <c r="B24933" s="2">
        <v>-56.985911786401317</v>
      </c>
    </row>
    <row r="24934" spans="1:2" x14ac:dyDescent="0.25">
      <c r="A24934" s="1">
        <v>42543.180555555555</v>
      </c>
      <c r="B24934" s="2">
        <v>-14.351266336570601</v>
      </c>
    </row>
    <row r="24935" spans="1:2" x14ac:dyDescent="0.25">
      <c r="A24935" s="1">
        <v>42543.1875</v>
      </c>
      <c r="B24935" s="2">
        <v>-32.334161808257242</v>
      </c>
    </row>
    <row r="24936" spans="1:2" x14ac:dyDescent="0.25">
      <c r="A24936" s="1">
        <v>42543.194444444445</v>
      </c>
      <c r="B24936" s="2">
        <v>-89.456096585472309</v>
      </c>
    </row>
    <row r="24937" spans="1:2" x14ac:dyDescent="0.25">
      <c r="A24937" s="1">
        <v>42543.201388888891</v>
      </c>
      <c r="B24937" s="2">
        <v>26.763804334026087</v>
      </c>
    </row>
    <row r="24938" spans="1:2" x14ac:dyDescent="0.25">
      <c r="A24938" s="1">
        <v>42543.208333333336</v>
      </c>
      <c r="B24938" s="2">
        <v>108.16693362309248</v>
      </c>
    </row>
    <row r="24939" spans="1:2" x14ac:dyDescent="0.25">
      <c r="A24939" s="1">
        <v>42543.215277777781</v>
      </c>
      <c r="B24939" s="2">
        <v>94.28592692798712</v>
      </c>
    </row>
    <row r="24940" spans="1:2" x14ac:dyDescent="0.25">
      <c r="A24940" s="1">
        <v>42543.222222222219</v>
      </c>
      <c r="B24940" s="2">
        <v>39.317519724007724</v>
      </c>
    </row>
    <row r="24941" spans="1:2" x14ac:dyDescent="0.25">
      <c r="A24941" s="1">
        <v>42543.229166666664</v>
      </c>
      <c r="B24941" s="2">
        <v>7.4950089397887742</v>
      </c>
    </row>
    <row r="24942" spans="1:2" x14ac:dyDescent="0.25">
      <c r="A24942" s="1">
        <v>42543.236111111109</v>
      </c>
      <c r="B24942" s="2">
        <v>16.0890296622884</v>
      </c>
    </row>
    <row r="24943" spans="1:2" x14ac:dyDescent="0.25">
      <c r="A24943" s="1">
        <v>42543.243055555555</v>
      </c>
      <c r="B24943" s="2">
        <v>59.102470512151292</v>
      </c>
    </row>
    <row r="24944" spans="1:2" x14ac:dyDescent="0.25">
      <c r="A24944" s="1">
        <v>42543.25</v>
      </c>
      <c r="B24944" s="2">
        <v>-14.623980283624697</v>
      </c>
    </row>
    <row r="24945" spans="1:2" x14ac:dyDescent="0.25">
      <c r="A24945" s="1">
        <v>42543.256944444445</v>
      </c>
      <c r="B24945" s="2">
        <v>-43.068492519377372</v>
      </c>
    </row>
    <row r="24946" spans="1:2" x14ac:dyDescent="0.25">
      <c r="A24946" s="1">
        <v>42543.263888888891</v>
      </c>
      <c r="B24946" s="2">
        <v>-99.92768304140229</v>
      </c>
    </row>
    <row r="24947" spans="1:2" x14ac:dyDescent="0.25">
      <c r="A24947" s="1">
        <v>42543.270833333336</v>
      </c>
      <c r="B24947" s="2">
        <v>-109.42118144032274</v>
      </c>
    </row>
    <row r="24948" spans="1:2" x14ac:dyDescent="0.25">
      <c r="A24948" s="1">
        <v>42543.277777777781</v>
      </c>
      <c r="B24948" s="2">
        <v>-62.968780011308212</v>
      </c>
    </row>
    <row r="24949" spans="1:2" x14ac:dyDescent="0.25">
      <c r="A24949" s="1">
        <v>42543.284722222219</v>
      </c>
      <c r="B24949" s="2">
        <v>20.110994267534334</v>
      </c>
    </row>
    <row r="24950" spans="1:2" x14ac:dyDescent="0.25">
      <c r="A24950" s="1">
        <v>42543.291666666664</v>
      </c>
      <c r="B24950" s="2">
        <v>110.80468281421753</v>
      </c>
    </row>
    <row r="24951" spans="1:2" x14ac:dyDescent="0.25">
      <c r="A24951" s="1">
        <v>42543.298611111109</v>
      </c>
      <c r="B24951" s="2">
        <v>61.747884180349985</v>
      </c>
    </row>
    <row r="24952" spans="1:2" x14ac:dyDescent="0.25">
      <c r="A24952" s="1">
        <v>42543.305555555555</v>
      </c>
      <c r="B24952" s="2">
        <v>4.796662793150535</v>
      </c>
    </row>
    <row r="24953" spans="1:2" x14ac:dyDescent="0.25">
      <c r="A24953" s="1">
        <v>42543.3125</v>
      </c>
      <c r="B24953" s="2">
        <v>76.330073742610494</v>
      </c>
    </row>
    <row r="24954" spans="1:2" x14ac:dyDescent="0.25">
      <c r="A24954" s="1">
        <v>42543.319444444445</v>
      </c>
      <c r="B24954" s="2">
        <v>120.33662497789308</v>
      </c>
    </row>
    <row r="24955" spans="1:2" x14ac:dyDescent="0.25">
      <c r="A24955" s="1">
        <v>42543.326388888891</v>
      </c>
      <c r="B24955" s="2">
        <v>100.28314502100213</v>
      </c>
    </row>
    <row r="24956" spans="1:2" x14ac:dyDescent="0.25">
      <c r="A24956" s="1">
        <v>42543.333333333336</v>
      </c>
      <c r="B24956" s="2">
        <v>-8.9067269322814777</v>
      </c>
    </row>
    <row r="24957" spans="1:2" x14ac:dyDescent="0.25">
      <c r="A24957" s="1">
        <v>42543.340277777781</v>
      </c>
      <c r="B24957" s="2">
        <v>72.026472044454522</v>
      </c>
    </row>
    <row r="24958" spans="1:2" x14ac:dyDescent="0.25">
      <c r="A24958" s="1">
        <v>42543.347222222219</v>
      </c>
      <c r="B24958" s="2">
        <v>63.865722608417464</v>
      </c>
    </row>
    <row r="24959" spans="1:2" x14ac:dyDescent="0.25">
      <c r="A24959" s="1">
        <v>42543.354166666664</v>
      </c>
      <c r="B24959" s="2">
        <v>24.729522792100131</v>
      </c>
    </row>
    <row r="24960" spans="1:2" x14ac:dyDescent="0.25">
      <c r="A24960" s="1">
        <v>42543.361111111109</v>
      </c>
      <c r="B24960" s="2">
        <v>64.169683444149555</v>
      </c>
    </row>
    <row r="24961" spans="1:2" x14ac:dyDescent="0.25">
      <c r="A24961" s="1">
        <v>42543.368055555555</v>
      </c>
      <c r="B24961" s="2">
        <v>78.314009306223895</v>
      </c>
    </row>
    <row r="24962" spans="1:2" x14ac:dyDescent="0.25">
      <c r="A24962" s="1">
        <v>42543.375</v>
      </c>
      <c r="B24962" s="2">
        <v>-4.4861505398731483</v>
      </c>
    </row>
    <row r="24963" spans="1:2" x14ac:dyDescent="0.25">
      <c r="A24963" s="1">
        <v>42543.381944444445</v>
      </c>
      <c r="B24963" s="2">
        <v>0.48096217482241627</v>
      </c>
    </row>
    <row r="24964" spans="1:2" x14ac:dyDescent="0.25">
      <c r="A24964" s="1">
        <v>42543.388888888891</v>
      </c>
      <c r="B24964" s="2">
        <v>-1.289545952219681</v>
      </c>
    </row>
    <row r="24965" spans="1:2" x14ac:dyDescent="0.25">
      <c r="A24965" s="1">
        <v>42543.395833333336</v>
      </c>
      <c r="B24965" s="2">
        <v>-61.214266668757482</v>
      </c>
    </row>
    <row r="24966" spans="1:2" x14ac:dyDescent="0.25">
      <c r="A24966" s="1">
        <v>42543.402777777781</v>
      </c>
      <c r="B24966" s="2">
        <v>38.443676975569737</v>
      </c>
    </row>
    <row r="24967" spans="1:2" x14ac:dyDescent="0.25">
      <c r="A24967" s="1">
        <v>42543.409722222219</v>
      </c>
      <c r="B24967" s="2">
        <v>66.690824818509498</v>
      </c>
    </row>
    <row r="24968" spans="1:2" x14ac:dyDescent="0.25">
      <c r="A24968" s="1">
        <v>42543.416666666664</v>
      </c>
      <c r="B24968" s="2">
        <v>15.174712925810599</v>
      </c>
    </row>
    <row r="24969" spans="1:2" x14ac:dyDescent="0.25">
      <c r="A24969" s="1">
        <v>42543.423611111109</v>
      </c>
      <c r="B24969" s="2">
        <v>-53.273382961917186</v>
      </c>
    </row>
    <row r="24970" spans="1:2" x14ac:dyDescent="0.25">
      <c r="A24970" s="1">
        <v>42543.430555555555</v>
      </c>
      <c r="B24970" s="2">
        <v>-25.227549211615941</v>
      </c>
    </row>
    <row r="24971" spans="1:2" x14ac:dyDescent="0.25">
      <c r="A24971" s="1">
        <v>42543.4375</v>
      </c>
      <c r="B24971" s="2">
        <v>-45.819438966932843</v>
      </c>
    </row>
    <row r="24972" spans="1:2" x14ac:dyDescent="0.25">
      <c r="A24972" s="1">
        <v>42543.444444444445</v>
      </c>
      <c r="B24972" s="2">
        <v>-80.179407139492199</v>
      </c>
    </row>
    <row r="24973" spans="1:2" x14ac:dyDescent="0.25">
      <c r="A24973" s="1">
        <v>42543.451388888891</v>
      </c>
      <c r="B24973" s="2">
        <v>-129.07635030358952</v>
      </c>
    </row>
    <row r="24974" spans="1:2" x14ac:dyDescent="0.25">
      <c r="A24974" s="1">
        <v>42543.458333333336</v>
      </c>
      <c r="B24974" s="2">
        <v>-45.393336541625516</v>
      </c>
    </row>
    <row r="24975" spans="1:2" x14ac:dyDescent="0.25">
      <c r="A24975" s="1">
        <v>42543.465277777781</v>
      </c>
      <c r="B24975" s="2">
        <v>-74.471382126588239</v>
      </c>
    </row>
    <row r="24976" spans="1:2" x14ac:dyDescent="0.25">
      <c r="A24976" s="1">
        <v>42543.472222222219</v>
      </c>
      <c r="B24976" s="2">
        <v>-29.895176657373572</v>
      </c>
    </row>
    <row r="24977" spans="1:2" x14ac:dyDescent="0.25">
      <c r="A24977" s="1">
        <v>42543.479166666664</v>
      </c>
      <c r="B24977" s="2">
        <v>-37.284675239030186</v>
      </c>
    </row>
    <row r="24978" spans="1:2" x14ac:dyDescent="0.25">
      <c r="A24978" s="1">
        <v>42543.486111111109</v>
      </c>
      <c r="B24978" s="2">
        <v>-52.83106696127264</v>
      </c>
    </row>
    <row r="24979" spans="1:2" x14ac:dyDescent="0.25">
      <c r="A24979" s="1">
        <v>42543.493055555555</v>
      </c>
      <c r="B24979" s="2">
        <v>-34.081315247013478</v>
      </c>
    </row>
    <row r="24980" spans="1:2" x14ac:dyDescent="0.25">
      <c r="A24980" s="1">
        <v>42543.5</v>
      </c>
      <c r="B24980" s="2">
        <v>22.571767134741069</v>
      </c>
    </row>
    <row r="24981" spans="1:2" x14ac:dyDescent="0.25">
      <c r="A24981" s="1">
        <v>42543.506944444445</v>
      </c>
      <c r="B24981" s="2">
        <v>12.288287358559295</v>
      </c>
    </row>
    <row r="24982" spans="1:2" x14ac:dyDescent="0.25">
      <c r="A24982" s="1">
        <v>42543.513888888891</v>
      </c>
      <c r="B24982" s="2">
        <v>-55.933267381901288</v>
      </c>
    </row>
    <row r="24983" spans="1:2" x14ac:dyDescent="0.25">
      <c r="A24983" s="1">
        <v>42543.520833333336</v>
      </c>
      <c r="B24983" s="2">
        <v>25.108228247571144</v>
      </c>
    </row>
    <row r="24984" spans="1:2" x14ac:dyDescent="0.25">
      <c r="A24984" s="1">
        <v>42543.527777777781</v>
      </c>
      <c r="B24984" s="2">
        <v>48.523251605163729</v>
      </c>
    </row>
    <row r="24985" spans="1:2" x14ac:dyDescent="0.25">
      <c r="A24985" s="1">
        <v>42543.534722222219</v>
      </c>
      <c r="B24985" s="2">
        <v>52.955945485206463</v>
      </c>
    </row>
    <row r="24986" spans="1:2" x14ac:dyDescent="0.25">
      <c r="A24986" s="1">
        <v>42543.541666666664</v>
      </c>
      <c r="B24986" s="2">
        <v>43.704747611294614</v>
      </c>
    </row>
    <row r="24987" spans="1:2" x14ac:dyDescent="0.25">
      <c r="A24987" s="1">
        <v>42543.548611111109</v>
      </c>
      <c r="B24987" s="2">
        <v>37.083866392830288</v>
      </c>
    </row>
    <row r="24988" spans="1:2" x14ac:dyDescent="0.25">
      <c r="A24988" s="1">
        <v>42543.555555555555</v>
      </c>
      <c r="B24988" s="2">
        <v>129.44792304581867</v>
      </c>
    </row>
    <row r="24989" spans="1:2" x14ac:dyDescent="0.25">
      <c r="A24989" s="1">
        <v>42543.5625</v>
      </c>
      <c r="B24989" s="2">
        <v>94.474264081393969</v>
      </c>
    </row>
    <row r="24990" spans="1:2" x14ac:dyDescent="0.25">
      <c r="A24990" s="1">
        <v>42543.569444444445</v>
      </c>
      <c r="B24990" s="2">
        <v>119.08908798344004</v>
      </c>
    </row>
    <row r="24991" spans="1:2" x14ac:dyDescent="0.25">
      <c r="A24991" s="1">
        <v>42543.576388888891</v>
      </c>
      <c r="B24991" s="2">
        <v>124.08951725961656</v>
      </c>
    </row>
    <row r="24992" spans="1:2" x14ac:dyDescent="0.25">
      <c r="A24992" s="1">
        <v>42543.583333333336</v>
      </c>
      <c r="B24992" s="2">
        <v>-115.71533267224149</v>
      </c>
    </row>
    <row r="24993" spans="1:2" x14ac:dyDescent="0.25">
      <c r="A24993" s="1">
        <v>42543.590277777781</v>
      </c>
      <c r="B24993" s="2">
        <v>-128.20210061732331</v>
      </c>
    </row>
    <row r="24994" spans="1:2" x14ac:dyDescent="0.25">
      <c r="A24994" s="1">
        <v>42543.597222222219</v>
      </c>
      <c r="B24994" s="2">
        <v>-9.247916759957274</v>
      </c>
    </row>
    <row r="24995" spans="1:2" x14ac:dyDescent="0.25">
      <c r="A24995" s="1">
        <v>42543.604166666664</v>
      </c>
      <c r="B24995" s="2">
        <v>36.94098013418256</v>
      </c>
    </row>
    <row r="24996" spans="1:2" x14ac:dyDescent="0.25">
      <c r="A24996" s="1">
        <v>42543.611111111109</v>
      </c>
      <c r="B24996" s="2">
        <v>2.682588272792394</v>
      </c>
    </row>
    <row r="24997" spans="1:2" x14ac:dyDescent="0.25">
      <c r="A24997" s="1">
        <v>42543.618055555555</v>
      </c>
      <c r="B24997" s="2">
        <v>39.592220789303781</v>
      </c>
    </row>
    <row r="24998" spans="1:2" x14ac:dyDescent="0.25">
      <c r="A24998" s="1">
        <v>42543.625</v>
      </c>
      <c r="B24998" s="2">
        <v>36.393735717846091</v>
      </c>
    </row>
    <row r="24999" spans="1:2" x14ac:dyDescent="0.25">
      <c r="A24999" s="1">
        <v>42543.631944444445</v>
      </c>
      <c r="B24999" s="2">
        <v>62.673748744775558</v>
      </c>
    </row>
    <row r="25000" spans="1:2" x14ac:dyDescent="0.25">
      <c r="A25000" s="1">
        <v>42543.638888888891</v>
      </c>
      <c r="B25000" s="2">
        <v>50.46041075100996</v>
      </c>
    </row>
    <row r="25001" spans="1:2" x14ac:dyDescent="0.25">
      <c r="A25001" s="1">
        <v>42543.645833333336</v>
      </c>
      <c r="B25001" s="2">
        <v>53.37901232297309</v>
      </c>
    </row>
    <row r="25002" spans="1:2" x14ac:dyDescent="0.25">
      <c r="A25002" s="1">
        <v>42543.652777777781</v>
      </c>
      <c r="B25002" s="2">
        <v>59.866207951072042</v>
      </c>
    </row>
    <row r="25003" spans="1:2" x14ac:dyDescent="0.25">
      <c r="A25003" s="1">
        <v>42543.659722222219</v>
      </c>
      <c r="B25003" s="2">
        <v>66.283129742222471</v>
      </c>
    </row>
    <row r="25004" spans="1:2" x14ac:dyDescent="0.25">
      <c r="A25004" s="1">
        <v>42543.666666666664</v>
      </c>
      <c r="B25004" s="2">
        <v>16.773116696556073</v>
      </c>
    </row>
    <row r="25005" spans="1:2" x14ac:dyDescent="0.25">
      <c r="A25005" s="1">
        <v>42543.673611111109</v>
      </c>
      <c r="B25005" s="2">
        <v>26.715304803649392</v>
      </c>
    </row>
    <row r="25006" spans="1:2" x14ac:dyDescent="0.25">
      <c r="A25006" s="1">
        <v>42543.680555555555</v>
      </c>
      <c r="B25006" s="2">
        <v>33.999333244355853</v>
      </c>
    </row>
    <row r="25007" spans="1:2" x14ac:dyDescent="0.25">
      <c r="A25007" s="1">
        <v>42543.6875</v>
      </c>
      <c r="B25007" s="2">
        <v>3.6573348438116229</v>
      </c>
    </row>
    <row r="25008" spans="1:2" x14ac:dyDescent="0.25">
      <c r="A25008" s="1">
        <v>42543.694444444445</v>
      </c>
      <c r="B25008" s="2">
        <v>0.93970909582016848</v>
      </c>
    </row>
    <row r="25009" spans="1:2" x14ac:dyDescent="0.25">
      <c r="A25009" s="1">
        <v>42543.701388888891</v>
      </c>
      <c r="B25009" s="2">
        <v>-61.195237034056333</v>
      </c>
    </row>
    <row r="25010" spans="1:2" x14ac:dyDescent="0.25">
      <c r="A25010" s="1">
        <v>42543.708333333336</v>
      </c>
      <c r="B25010" s="2">
        <v>-30.910101292539935</v>
      </c>
    </row>
    <row r="25011" spans="1:2" x14ac:dyDescent="0.25">
      <c r="A25011" s="1">
        <v>42543.715277777781</v>
      </c>
      <c r="B25011" s="2">
        <v>4.1667870895180625</v>
      </c>
    </row>
    <row r="25012" spans="1:2" x14ac:dyDescent="0.25">
      <c r="A25012" s="1">
        <v>42543.722222222219</v>
      </c>
      <c r="B25012" s="2">
        <v>2.2786421180816734</v>
      </c>
    </row>
    <row r="25013" spans="1:2" x14ac:dyDescent="0.25">
      <c r="A25013" s="1">
        <v>42543.729166666664</v>
      </c>
      <c r="B25013" s="2">
        <v>19.266103536908147</v>
      </c>
    </row>
    <row r="25014" spans="1:2" x14ac:dyDescent="0.25">
      <c r="A25014" s="1">
        <v>42543.736111111109</v>
      </c>
      <c r="B25014" s="2">
        <v>18.126884722289422</v>
      </c>
    </row>
    <row r="25015" spans="1:2" x14ac:dyDescent="0.25">
      <c r="A25015" s="1">
        <v>42543.743055555555</v>
      </c>
      <c r="B25015" s="2">
        <v>-1.2461861663293288</v>
      </c>
    </row>
    <row r="25016" spans="1:2" x14ac:dyDescent="0.25">
      <c r="A25016" s="1">
        <v>42543.75</v>
      </c>
      <c r="B25016" s="2">
        <v>-107.75820448265702</v>
      </c>
    </row>
    <row r="25017" spans="1:2" x14ac:dyDescent="0.25">
      <c r="A25017" s="1">
        <v>42543.756944444445</v>
      </c>
      <c r="B25017" s="2">
        <v>-36.893176053674054</v>
      </c>
    </row>
    <row r="25018" spans="1:2" x14ac:dyDescent="0.25">
      <c r="A25018" s="1">
        <v>42543.763888888891</v>
      </c>
      <c r="B25018" s="2">
        <v>-42.217269109947274</v>
      </c>
    </row>
    <row r="25019" spans="1:2" x14ac:dyDescent="0.25">
      <c r="A25019" s="1">
        <v>42543.770833333336</v>
      </c>
      <c r="B25019" s="2">
        <v>-46.302004923561277</v>
      </c>
    </row>
    <row r="25020" spans="1:2" x14ac:dyDescent="0.25">
      <c r="A25020" s="1">
        <v>42543.777777777781</v>
      </c>
      <c r="B25020" s="2">
        <v>-41.872441906954144</v>
      </c>
    </row>
    <row r="25021" spans="1:2" x14ac:dyDescent="0.25">
      <c r="A25021" s="1">
        <v>42543.784722222219</v>
      </c>
      <c r="B25021" s="2">
        <v>-61.273390557680493</v>
      </c>
    </row>
    <row r="25022" spans="1:2" x14ac:dyDescent="0.25">
      <c r="A25022" s="1">
        <v>42543.791666666664</v>
      </c>
      <c r="B25022" s="2">
        <v>-50.166280593406263</v>
      </c>
    </row>
    <row r="25023" spans="1:2" x14ac:dyDescent="0.25">
      <c r="A25023" s="1">
        <v>42543.798611111109</v>
      </c>
      <c r="B25023" s="2">
        <v>2.7743934286225218</v>
      </c>
    </row>
    <row r="25024" spans="1:2" x14ac:dyDescent="0.25">
      <c r="A25024" s="1">
        <v>42543.805555555555</v>
      </c>
      <c r="B25024" s="2">
        <v>-1.5121610931302227</v>
      </c>
    </row>
    <row r="25025" spans="1:2" x14ac:dyDescent="0.25">
      <c r="A25025" s="1">
        <v>42543.8125</v>
      </c>
      <c r="B25025" s="2">
        <v>51.53875188023958</v>
      </c>
    </row>
    <row r="25026" spans="1:2" x14ac:dyDescent="0.25">
      <c r="A25026" s="1">
        <v>42543.819444444445</v>
      </c>
      <c r="B25026" s="2">
        <v>51.306040688264865</v>
      </c>
    </row>
    <row r="25027" spans="1:2" x14ac:dyDescent="0.25">
      <c r="A25027" s="1">
        <v>42543.826388888891</v>
      </c>
      <c r="B25027" s="2">
        <v>55.497897214356293</v>
      </c>
    </row>
    <row r="25028" spans="1:2" x14ac:dyDescent="0.25">
      <c r="A25028" s="1">
        <v>42543.833333333336</v>
      </c>
      <c r="B25028" s="2">
        <v>110.50171562965649</v>
      </c>
    </row>
    <row r="25029" spans="1:2" x14ac:dyDescent="0.25">
      <c r="A25029" s="1">
        <v>42543.840277777781</v>
      </c>
      <c r="B25029" s="2">
        <v>143.67661365338523</v>
      </c>
    </row>
    <row r="25030" spans="1:2" x14ac:dyDescent="0.25">
      <c r="A25030" s="1">
        <v>42543.847222222219</v>
      </c>
      <c r="B25030" s="2">
        <v>145.09552081805847</v>
      </c>
    </row>
    <row r="25031" spans="1:2" x14ac:dyDescent="0.25">
      <c r="A25031" s="1">
        <v>42543.854166666664</v>
      </c>
      <c r="B25031" s="2">
        <v>161.07020340102764</v>
      </c>
    </row>
    <row r="25032" spans="1:2" x14ac:dyDescent="0.25">
      <c r="A25032" s="1">
        <v>42543.861111111109</v>
      </c>
      <c r="B25032" s="2">
        <v>36.322326367397906</v>
      </c>
    </row>
    <row r="25033" spans="1:2" x14ac:dyDescent="0.25">
      <c r="A25033" s="1">
        <v>42543.868055555555</v>
      </c>
      <c r="B25033" s="2">
        <v>-23.461393004238538</v>
      </c>
    </row>
    <row r="25034" spans="1:2" x14ac:dyDescent="0.25">
      <c r="A25034" s="1">
        <v>42543.875</v>
      </c>
      <c r="B25034" s="2">
        <v>-69.893711142800257</v>
      </c>
    </row>
    <row r="25035" spans="1:2" x14ac:dyDescent="0.25">
      <c r="A25035" s="1">
        <v>42543.881944444445</v>
      </c>
      <c r="B25035" s="2">
        <v>-128.01520647044779</v>
      </c>
    </row>
    <row r="25036" spans="1:2" x14ac:dyDescent="0.25">
      <c r="A25036" s="1">
        <v>42543.888888888891</v>
      </c>
      <c r="B25036" s="2">
        <v>-76.392494512173727</v>
      </c>
    </row>
    <row r="25037" spans="1:2" x14ac:dyDescent="0.25">
      <c r="A25037" s="1">
        <v>42543.895833333336</v>
      </c>
      <c r="B25037" s="2">
        <v>5.8312970847493606</v>
      </c>
    </row>
    <row r="25038" spans="1:2" x14ac:dyDescent="0.25">
      <c r="A25038" s="1">
        <v>42543.902777777781</v>
      </c>
      <c r="B25038" s="2">
        <v>3.8272070025670111</v>
      </c>
    </row>
    <row r="25039" spans="1:2" x14ac:dyDescent="0.25">
      <c r="A25039" s="1">
        <v>42543.909722222219</v>
      </c>
      <c r="B25039" s="2">
        <v>-49.692686253425585</v>
      </c>
    </row>
    <row r="25040" spans="1:2" x14ac:dyDescent="0.25">
      <c r="A25040" s="1">
        <v>42543.916666666664</v>
      </c>
      <c r="B25040" s="2">
        <v>-132.70179385964448</v>
      </c>
    </row>
    <row r="25041" spans="1:2" x14ac:dyDescent="0.25">
      <c r="A25041" s="1">
        <v>42543.923611111109</v>
      </c>
      <c r="B25041" s="2">
        <v>-140.06327624644308</v>
      </c>
    </row>
    <row r="25042" spans="1:2" x14ac:dyDescent="0.25">
      <c r="A25042" s="1">
        <v>42543.930555555555</v>
      </c>
      <c r="B25042" s="2">
        <v>-93.16823453274759</v>
      </c>
    </row>
    <row r="25043" spans="1:2" x14ac:dyDescent="0.25">
      <c r="A25043" s="1">
        <v>42543.9375</v>
      </c>
      <c r="B25043" s="2">
        <v>-0.15157605707317998</v>
      </c>
    </row>
    <row r="25044" spans="1:2" x14ac:dyDescent="0.25">
      <c r="A25044" s="1">
        <v>42543.944444444445</v>
      </c>
      <c r="B25044" s="2">
        <v>59.83491459736814</v>
      </c>
    </row>
    <row r="25045" spans="1:2" x14ac:dyDescent="0.25">
      <c r="A25045" s="1">
        <v>42543.951388888891</v>
      </c>
      <c r="B25045" s="2">
        <v>9.555954921485851</v>
      </c>
    </row>
    <row r="25046" spans="1:2" x14ac:dyDescent="0.25">
      <c r="A25046" s="1">
        <v>42543.958333333336</v>
      </c>
      <c r="B25046" s="2">
        <v>158.51329944945562</v>
      </c>
    </row>
    <row r="25047" spans="1:2" x14ac:dyDescent="0.25">
      <c r="A25047" s="1">
        <v>42543.965277777781</v>
      </c>
      <c r="B25047" s="2">
        <v>200.05137231865626</v>
      </c>
    </row>
    <row r="25048" spans="1:2" x14ac:dyDescent="0.25">
      <c r="A25048" s="1">
        <v>42543.972222222219</v>
      </c>
      <c r="B25048" s="2">
        <v>97.022526540697925</v>
      </c>
    </row>
    <row r="25049" spans="1:2" x14ac:dyDescent="0.25">
      <c r="A25049" s="1">
        <v>42543.979166666664</v>
      </c>
      <c r="B25049" s="2">
        <v>-44.238527511377278</v>
      </c>
    </row>
    <row r="25050" spans="1:2" x14ac:dyDescent="0.25">
      <c r="A25050" s="1">
        <v>42543.986111111109</v>
      </c>
      <c r="B25050" s="2">
        <v>-57.504128884349292</v>
      </c>
    </row>
    <row r="25051" spans="1:2" x14ac:dyDescent="0.25">
      <c r="A25051" s="1">
        <v>42543.993055555555</v>
      </c>
      <c r="B25051" s="2">
        <v>-9.1764284935501443</v>
      </c>
    </row>
    <row r="25052" spans="1:2" x14ac:dyDescent="0.25">
      <c r="A25052" s="1">
        <v>42544</v>
      </c>
      <c r="B25052" s="2">
        <v>-33.73375736226226</v>
      </c>
    </row>
    <row r="25053" spans="1:2" x14ac:dyDescent="0.25">
      <c r="A25053" s="1">
        <v>42544.006944444445</v>
      </c>
      <c r="B25053" s="2">
        <v>-131.48750018706292</v>
      </c>
    </row>
    <row r="25054" spans="1:2" x14ac:dyDescent="0.25">
      <c r="A25054" s="1">
        <v>42544.013888888891</v>
      </c>
      <c r="B25054" s="2">
        <v>9.1784964976431365</v>
      </c>
    </row>
    <row r="25055" spans="1:2" x14ac:dyDescent="0.25">
      <c r="A25055" s="1">
        <v>42544.020833333336</v>
      </c>
      <c r="B25055" s="2">
        <v>-5.1313192851378941</v>
      </c>
    </row>
    <row r="25056" spans="1:2" x14ac:dyDescent="0.25">
      <c r="A25056" s="1">
        <v>42544.027777777781</v>
      </c>
      <c r="B25056" s="2">
        <v>33.457138094755159</v>
      </c>
    </row>
    <row r="25057" spans="1:2" x14ac:dyDescent="0.25">
      <c r="A25057" s="1">
        <v>42544.034722222219</v>
      </c>
      <c r="B25057" s="2">
        <v>48.764731301274445</v>
      </c>
    </row>
    <row r="25058" spans="1:2" x14ac:dyDescent="0.25">
      <c r="A25058" s="1">
        <v>42544.041666666664</v>
      </c>
      <c r="B25058" s="2">
        <v>15.821941939602208</v>
      </c>
    </row>
    <row r="25059" spans="1:2" x14ac:dyDescent="0.25">
      <c r="A25059" s="1">
        <v>42544.048611111109</v>
      </c>
      <c r="B25059" s="2">
        <v>82.578774818792979</v>
      </c>
    </row>
    <row r="25060" spans="1:2" x14ac:dyDescent="0.25">
      <c r="A25060" s="1">
        <v>42544.055555555555</v>
      </c>
      <c r="B25060" s="2">
        <v>127.73479083585747</v>
      </c>
    </row>
    <row r="25061" spans="1:2" x14ac:dyDescent="0.25">
      <c r="A25061" s="1">
        <v>42544.0625</v>
      </c>
      <c r="B25061" s="2">
        <v>78.244956281930115</v>
      </c>
    </row>
    <row r="25062" spans="1:2" x14ac:dyDescent="0.25">
      <c r="A25062" s="1">
        <v>42544.069444444445</v>
      </c>
      <c r="B25062" s="2">
        <v>68.189491896136943</v>
      </c>
    </row>
    <row r="25063" spans="1:2" x14ac:dyDescent="0.25">
      <c r="A25063" s="1">
        <v>42544.076388888891</v>
      </c>
      <c r="B25063" s="2">
        <v>60.364341545208056</v>
      </c>
    </row>
    <row r="25064" spans="1:2" x14ac:dyDescent="0.25">
      <c r="A25064" s="1">
        <v>42544.083333333336</v>
      </c>
      <c r="B25064" s="2">
        <v>66.580226395220421</v>
      </c>
    </row>
    <row r="25065" spans="1:2" x14ac:dyDescent="0.25">
      <c r="A25065" s="1">
        <v>42544.090277777781</v>
      </c>
      <c r="B25065" s="2">
        <v>41.748681701528255</v>
      </c>
    </row>
    <row r="25066" spans="1:2" x14ac:dyDescent="0.25">
      <c r="A25066" s="1">
        <v>42544.097222222219</v>
      </c>
      <c r="B25066" s="2">
        <v>5.8801831572903511</v>
      </c>
    </row>
    <row r="25067" spans="1:2" x14ac:dyDescent="0.25">
      <c r="A25067" s="1">
        <v>42544.104166666664</v>
      </c>
      <c r="B25067" s="2">
        <v>97.078978699274103</v>
      </c>
    </row>
    <row r="25068" spans="1:2" x14ac:dyDescent="0.25">
      <c r="A25068" s="1">
        <v>42544.111111111109</v>
      </c>
      <c r="B25068" s="2">
        <v>46.706460548829149</v>
      </c>
    </row>
    <row r="25069" spans="1:2" x14ac:dyDescent="0.25">
      <c r="A25069" s="1">
        <v>42544.118055555555</v>
      </c>
      <c r="B25069" s="2">
        <v>90.990226864200963</v>
      </c>
    </row>
    <row r="25070" spans="1:2" x14ac:dyDescent="0.25">
      <c r="A25070" s="1">
        <v>42544.125</v>
      </c>
      <c r="B25070" s="2">
        <v>10.364576922084501</v>
      </c>
    </row>
    <row r="25071" spans="1:2" x14ac:dyDescent="0.25">
      <c r="A25071" s="1">
        <v>42544.131944444445</v>
      </c>
      <c r="B25071" s="2">
        <v>16.93505538599711</v>
      </c>
    </row>
    <row r="25072" spans="1:2" x14ac:dyDescent="0.25">
      <c r="A25072" s="1">
        <v>42544.138888888891</v>
      </c>
      <c r="B25072" s="2">
        <v>3.808263372065412</v>
      </c>
    </row>
    <row r="25073" spans="1:2" x14ac:dyDescent="0.25">
      <c r="A25073" s="1">
        <v>42544.145833333336</v>
      </c>
      <c r="B25073" s="2">
        <v>5.0475148543454509</v>
      </c>
    </row>
    <row r="25074" spans="1:2" x14ac:dyDescent="0.25">
      <c r="A25074" s="1">
        <v>42544.152777777781</v>
      </c>
      <c r="B25074" s="2">
        <v>-20.545810899244291</v>
      </c>
    </row>
    <row r="25075" spans="1:2" x14ac:dyDescent="0.25">
      <c r="A25075" s="1">
        <v>42544.159722222219</v>
      </c>
      <c r="B25075" s="2">
        <v>-77.637142310255825</v>
      </c>
    </row>
    <row r="25076" spans="1:2" x14ac:dyDescent="0.25">
      <c r="A25076" s="1">
        <v>42544.166666666664</v>
      </c>
      <c r="B25076" s="2">
        <v>-32.526474095076118</v>
      </c>
    </row>
    <row r="25077" spans="1:2" x14ac:dyDescent="0.25">
      <c r="A25077" s="1">
        <v>42544.173611111109</v>
      </c>
      <c r="B25077" s="2">
        <v>19.599354192096651</v>
      </c>
    </row>
    <row r="25078" spans="1:2" x14ac:dyDescent="0.25">
      <c r="A25078" s="1">
        <v>42544.180555555555</v>
      </c>
      <c r="B25078" s="2">
        <v>19.307776884540409</v>
      </c>
    </row>
    <row r="25079" spans="1:2" x14ac:dyDescent="0.25">
      <c r="A25079" s="1">
        <v>42544.1875</v>
      </c>
      <c r="B25079" s="2">
        <v>-18.372821960429405</v>
      </c>
    </row>
    <row r="25080" spans="1:2" x14ac:dyDescent="0.25">
      <c r="A25080" s="1">
        <v>42544.194444444445</v>
      </c>
      <c r="B25080" s="2">
        <v>-15.351916345471739</v>
      </c>
    </row>
    <row r="25081" spans="1:2" x14ac:dyDescent="0.25">
      <c r="A25081" s="1">
        <v>42544.201388888891</v>
      </c>
      <c r="B25081" s="2">
        <v>33.699919380351858</v>
      </c>
    </row>
    <row r="25082" spans="1:2" x14ac:dyDescent="0.25">
      <c r="A25082" s="1">
        <v>42544.208333333336</v>
      </c>
      <c r="B25082" s="2">
        <v>46.353123864672085</v>
      </c>
    </row>
    <row r="25083" spans="1:2" x14ac:dyDescent="0.25">
      <c r="A25083" s="1">
        <v>42544.215277777781</v>
      </c>
      <c r="B25083" s="2">
        <v>41.527711208950009</v>
      </c>
    </row>
    <row r="25084" spans="1:2" x14ac:dyDescent="0.25">
      <c r="A25084" s="1">
        <v>42544.222222222219</v>
      </c>
      <c r="B25084" s="2">
        <v>12.737822996435256</v>
      </c>
    </row>
    <row r="25085" spans="1:2" x14ac:dyDescent="0.25">
      <c r="A25085" s="1">
        <v>42544.229166666664</v>
      </c>
      <c r="B25085" s="2">
        <v>-1.0853732668775047</v>
      </c>
    </row>
    <row r="25086" spans="1:2" x14ac:dyDescent="0.25">
      <c r="A25086" s="1">
        <v>42544.236111111109</v>
      </c>
      <c r="B25086" s="2">
        <v>-11.865056341748907</v>
      </c>
    </row>
    <row r="25087" spans="1:2" x14ac:dyDescent="0.25">
      <c r="A25087" s="1">
        <v>42544.243055555555</v>
      </c>
      <c r="B25087" s="2">
        <v>-42.726083446527774</v>
      </c>
    </row>
    <row r="25088" spans="1:2" x14ac:dyDescent="0.25">
      <c r="A25088" s="1">
        <v>42544.25</v>
      </c>
      <c r="B25088" s="2">
        <v>-9.8469715880364923</v>
      </c>
    </row>
    <row r="25089" spans="1:2" x14ac:dyDescent="0.25">
      <c r="A25089" s="1">
        <v>42544.256944444445</v>
      </c>
      <c r="B25089" s="2">
        <v>67.583085192986715</v>
      </c>
    </row>
    <row r="25090" spans="1:2" x14ac:dyDescent="0.25">
      <c r="A25090" s="1">
        <v>42544.263888888891</v>
      </c>
      <c r="B25090" s="2">
        <v>25.741102326364636</v>
      </c>
    </row>
    <row r="25091" spans="1:2" x14ac:dyDescent="0.25">
      <c r="A25091" s="1">
        <v>42544.270833333336</v>
      </c>
      <c r="B25091" s="2">
        <v>0.45399130297186879</v>
      </c>
    </row>
    <row r="25092" spans="1:2" x14ac:dyDescent="0.25">
      <c r="A25092" s="1">
        <v>42544.277777777781</v>
      </c>
      <c r="B25092" s="2">
        <v>17.391511148261099</v>
      </c>
    </row>
    <row r="25093" spans="1:2" x14ac:dyDescent="0.25">
      <c r="A25093" s="1">
        <v>42544.284722222219</v>
      </c>
      <c r="B25093" s="2">
        <v>24.840017969262529</v>
      </c>
    </row>
    <row r="25094" spans="1:2" x14ac:dyDescent="0.25">
      <c r="A25094" s="1">
        <v>42544.291666666664</v>
      </c>
      <c r="B25094" s="2">
        <v>80.556499973171839</v>
      </c>
    </row>
    <row r="25095" spans="1:2" x14ac:dyDescent="0.25">
      <c r="A25095" s="1">
        <v>42544.298611111109</v>
      </c>
      <c r="B25095" s="2">
        <v>83.982385052659183</v>
      </c>
    </row>
    <row r="25096" spans="1:2" x14ac:dyDescent="0.25">
      <c r="A25096" s="1">
        <v>42544.305555555555</v>
      </c>
      <c r="B25096" s="2">
        <v>75.306138305771697</v>
      </c>
    </row>
    <row r="25097" spans="1:2" x14ac:dyDescent="0.25">
      <c r="A25097" s="1">
        <v>42544.3125</v>
      </c>
      <c r="B25097" s="2">
        <v>38.102554660837704</v>
      </c>
    </row>
    <row r="25098" spans="1:2" x14ac:dyDescent="0.25">
      <c r="A25098" s="1">
        <v>42544.319444444445</v>
      </c>
      <c r="B25098" s="2">
        <v>23.634213742134648</v>
      </c>
    </row>
    <row r="25099" spans="1:2" x14ac:dyDescent="0.25">
      <c r="A25099" s="1">
        <v>42544.326388888891</v>
      </c>
      <c r="B25099" s="2">
        <v>69.171843243210844</v>
      </c>
    </row>
    <row r="25100" spans="1:2" x14ac:dyDescent="0.25">
      <c r="A25100" s="1">
        <v>42544.333333333336</v>
      </c>
      <c r="B25100" s="2">
        <v>23.959838620395896</v>
      </c>
    </row>
    <row r="25101" spans="1:2" x14ac:dyDescent="0.25">
      <c r="A25101" s="1">
        <v>42544.340277777781</v>
      </c>
      <c r="B25101" s="2">
        <v>12.375584578353083</v>
      </c>
    </row>
    <row r="25102" spans="1:2" x14ac:dyDescent="0.25">
      <c r="A25102" s="1">
        <v>42544.347222222219</v>
      </c>
      <c r="B25102" s="2">
        <v>35.310220668755598</v>
      </c>
    </row>
    <row r="25103" spans="1:2" x14ac:dyDescent="0.25">
      <c r="A25103" s="1">
        <v>42544.354166666664</v>
      </c>
      <c r="B25103" s="2">
        <v>127.66023786529064</v>
      </c>
    </row>
    <row r="25104" spans="1:2" x14ac:dyDescent="0.25">
      <c r="A25104" s="1">
        <v>42544.361111111109</v>
      </c>
      <c r="B25104" s="2">
        <v>100.99230029685306</v>
      </c>
    </row>
    <row r="25105" spans="1:2" x14ac:dyDescent="0.25">
      <c r="A25105" s="1">
        <v>42544.368055555555</v>
      </c>
      <c r="B25105" s="2">
        <v>-16.156225263428883</v>
      </c>
    </row>
    <row r="25106" spans="1:2" x14ac:dyDescent="0.25">
      <c r="A25106" s="1">
        <v>42544.375</v>
      </c>
      <c r="B25106" s="2">
        <v>-66.946006058965963</v>
      </c>
    </row>
    <row r="25107" spans="1:2" x14ac:dyDescent="0.25">
      <c r="A25107" s="1">
        <v>42544.381944444445</v>
      </c>
      <c r="B25107" s="2">
        <v>-118.99508922332122</v>
      </c>
    </row>
    <row r="25108" spans="1:2" x14ac:dyDescent="0.25">
      <c r="A25108" s="1">
        <v>42544.388888888891</v>
      </c>
      <c r="B25108" s="2">
        <v>66.253313509735449</v>
      </c>
    </row>
    <row r="25109" spans="1:2" x14ac:dyDescent="0.25">
      <c r="A25109" s="1">
        <v>42544.395833333336</v>
      </c>
      <c r="B25109" s="2">
        <v>120.44697978237197</v>
      </c>
    </row>
    <row r="25110" spans="1:2" x14ac:dyDescent="0.25">
      <c r="A25110" s="1">
        <v>42544.402777777781</v>
      </c>
      <c r="B25110" s="2">
        <v>24.867983069378752</v>
      </c>
    </row>
    <row r="25111" spans="1:2" x14ac:dyDescent="0.25">
      <c r="A25111" s="1">
        <v>42544.409722222219</v>
      </c>
      <c r="B25111" s="2">
        <v>-140.15724512338065</v>
      </c>
    </row>
    <row r="25112" spans="1:2" x14ac:dyDescent="0.25">
      <c r="A25112" s="1">
        <v>42544.416666666664</v>
      </c>
      <c r="B25112" s="2">
        <v>-221.44084085150041</v>
      </c>
    </row>
    <row r="25113" spans="1:2" x14ac:dyDescent="0.25">
      <c r="A25113" s="1">
        <v>42544.423611111109</v>
      </c>
      <c r="B25113" s="2">
        <v>-98.751580255813366</v>
      </c>
    </row>
    <row r="25114" spans="1:2" x14ac:dyDescent="0.25">
      <c r="A25114" s="1">
        <v>42544.430555555555</v>
      </c>
      <c r="B25114" s="2">
        <v>-82.754757557803188</v>
      </c>
    </row>
    <row r="25115" spans="1:2" x14ac:dyDescent="0.25">
      <c r="A25115" s="1">
        <v>42544.4375</v>
      </c>
      <c r="B25115" s="2">
        <v>-11.214198706515939</v>
      </c>
    </row>
    <row r="25116" spans="1:2" x14ac:dyDescent="0.25">
      <c r="A25116" s="1">
        <v>42544.444444444445</v>
      </c>
      <c r="B25116" s="2">
        <v>-2.7637541796287164</v>
      </c>
    </row>
    <row r="25117" spans="1:2" x14ac:dyDescent="0.25">
      <c r="A25117" s="1">
        <v>42544.451388888891</v>
      </c>
      <c r="B25117" s="2">
        <v>24.889212209251443</v>
      </c>
    </row>
    <row r="25118" spans="1:2" x14ac:dyDescent="0.25">
      <c r="A25118" s="1">
        <v>42544.458333333336</v>
      </c>
      <c r="B25118" s="2">
        <v>54.343095974081081</v>
      </c>
    </row>
    <row r="25119" spans="1:2" x14ac:dyDescent="0.25">
      <c r="A25119" s="1">
        <v>42544.465277777781</v>
      </c>
      <c r="B25119" s="2">
        <v>60.91462354596927</v>
      </c>
    </row>
    <row r="25120" spans="1:2" x14ac:dyDescent="0.25">
      <c r="A25120" s="1">
        <v>42544.472222222219</v>
      </c>
      <c r="B25120" s="2">
        <v>50.200400601918226</v>
      </c>
    </row>
    <row r="25121" spans="1:2" x14ac:dyDescent="0.25">
      <c r="A25121" s="1">
        <v>42544.479166666664</v>
      </c>
      <c r="B25121" s="2">
        <v>30.570726602665115</v>
      </c>
    </row>
    <row r="25122" spans="1:2" x14ac:dyDescent="0.25">
      <c r="A25122" s="1">
        <v>42544.486111111109</v>
      </c>
      <c r="B25122" s="2">
        <v>40.984906201080449</v>
      </c>
    </row>
    <row r="25123" spans="1:2" x14ac:dyDescent="0.25">
      <c r="A25123" s="1">
        <v>42544.493055555555</v>
      </c>
      <c r="B25123" s="2">
        <v>1.8858007127578942</v>
      </c>
    </row>
    <row r="25124" spans="1:2" x14ac:dyDescent="0.25">
      <c r="A25124" s="1">
        <v>42544.5</v>
      </c>
      <c r="B25124" s="2">
        <v>93.064569792249628</v>
      </c>
    </row>
    <row r="25125" spans="1:2" x14ac:dyDescent="0.25">
      <c r="A25125" s="1">
        <v>42544.506944444445</v>
      </c>
      <c r="B25125" s="2">
        <v>94.14624210833135</v>
      </c>
    </row>
    <row r="25126" spans="1:2" x14ac:dyDescent="0.25">
      <c r="A25126" s="1">
        <v>42544.513888888891</v>
      </c>
      <c r="B25126" s="2">
        <v>53.560884002346043</v>
      </c>
    </row>
    <row r="25127" spans="1:2" x14ac:dyDescent="0.25">
      <c r="A25127" s="1">
        <v>42544.520833333336</v>
      </c>
      <c r="B25127" s="2">
        <v>12.849657955548198</v>
      </c>
    </row>
    <row r="25128" spans="1:2" x14ac:dyDescent="0.25">
      <c r="A25128" s="1">
        <v>42544.527777777781</v>
      </c>
      <c r="B25128" s="2">
        <v>44.458297764090581</v>
      </c>
    </row>
    <row r="25129" spans="1:2" x14ac:dyDescent="0.25">
      <c r="A25129" s="1">
        <v>42544.534722222219</v>
      </c>
      <c r="B25129" s="2">
        <v>34.114928560421347</v>
      </c>
    </row>
    <row r="25130" spans="1:2" x14ac:dyDescent="0.25">
      <c r="A25130" s="1">
        <v>42544.541666666664</v>
      </c>
      <c r="B25130" s="2">
        <v>27.6017896513872</v>
      </c>
    </row>
    <row r="25131" spans="1:2" x14ac:dyDescent="0.25">
      <c r="A25131" s="1">
        <v>42544.548611111109</v>
      </c>
      <c r="B25131" s="2">
        <v>-8.2551336184554387</v>
      </c>
    </row>
    <row r="25132" spans="1:2" x14ac:dyDescent="0.25">
      <c r="A25132" s="1">
        <v>42544.555555555555</v>
      </c>
      <c r="B25132" s="2">
        <v>-14.757867209057782</v>
      </c>
    </row>
    <row r="25133" spans="1:2" x14ac:dyDescent="0.25">
      <c r="A25133" s="1">
        <v>42544.5625</v>
      </c>
      <c r="B25133" s="2">
        <v>29.112302556862851</v>
      </c>
    </row>
    <row r="25134" spans="1:2" x14ac:dyDescent="0.25">
      <c r="A25134" s="1">
        <v>42544.569444444445</v>
      </c>
      <c r="B25134" s="2">
        <v>25.225299039792201</v>
      </c>
    </row>
    <row r="25135" spans="1:2" x14ac:dyDescent="0.25">
      <c r="A25135" s="1">
        <v>42544.576388888891</v>
      </c>
      <c r="B25135" s="2">
        <v>29.348271250166992</v>
      </c>
    </row>
    <row r="25136" spans="1:2" x14ac:dyDescent="0.25">
      <c r="A25136" s="1">
        <v>42544.583333333336</v>
      </c>
      <c r="B25136" s="2">
        <v>31.841494313877146</v>
      </c>
    </row>
    <row r="25137" spans="1:2" x14ac:dyDescent="0.25">
      <c r="A25137" s="1">
        <v>42544.590277777781</v>
      </c>
      <c r="B25137" s="2">
        <v>-4.0708585928252914</v>
      </c>
    </row>
    <row r="25138" spans="1:2" x14ac:dyDescent="0.25">
      <c r="A25138" s="1">
        <v>42544.597222222219</v>
      </c>
      <c r="B25138" s="2">
        <v>-14.433970909222165</v>
      </c>
    </row>
    <row r="25139" spans="1:2" x14ac:dyDescent="0.25">
      <c r="A25139" s="1">
        <v>42544.604166666664</v>
      </c>
      <c r="B25139" s="2">
        <v>-9.5759682175413285</v>
      </c>
    </row>
    <row r="25140" spans="1:2" x14ac:dyDescent="0.25">
      <c r="A25140" s="1">
        <v>42544.611111111109</v>
      </c>
      <c r="B25140" s="2">
        <v>-34.949588240413817</v>
      </c>
    </row>
    <row r="25141" spans="1:2" x14ac:dyDescent="0.25">
      <c r="A25141" s="1">
        <v>42544.618055555555</v>
      </c>
      <c r="B25141" s="2">
        <v>-69.519399953053124</v>
      </c>
    </row>
    <row r="25142" spans="1:2" x14ac:dyDescent="0.25">
      <c r="A25142" s="1">
        <v>42544.625</v>
      </c>
      <c r="B25142" s="2">
        <v>-45.118192444410042</v>
      </c>
    </row>
    <row r="25143" spans="1:2" x14ac:dyDescent="0.25">
      <c r="A25143" s="1">
        <v>42544.631944444445</v>
      </c>
      <c r="B25143" s="2">
        <v>-36.577040019663833</v>
      </c>
    </row>
    <row r="25144" spans="1:2" x14ac:dyDescent="0.25">
      <c r="A25144" s="1">
        <v>42544.638888888891</v>
      </c>
      <c r="B25144" s="2">
        <v>-68.148074651740899</v>
      </c>
    </row>
    <row r="25145" spans="1:2" x14ac:dyDescent="0.25">
      <c r="A25145" s="1">
        <v>42544.645833333336</v>
      </c>
      <c r="B25145" s="2">
        <v>-68.959692675632539</v>
      </c>
    </row>
    <row r="25146" spans="1:2" x14ac:dyDescent="0.25">
      <c r="A25146" s="1">
        <v>42544.652777777781</v>
      </c>
      <c r="B25146" s="2">
        <v>-59.391169717439332</v>
      </c>
    </row>
    <row r="25147" spans="1:2" x14ac:dyDescent="0.25">
      <c r="A25147" s="1">
        <v>42544.659722222219</v>
      </c>
      <c r="B25147" s="2">
        <v>-50.146072753853808</v>
      </c>
    </row>
    <row r="25148" spans="1:2" x14ac:dyDescent="0.25">
      <c r="A25148" s="1">
        <v>42544.666666666664</v>
      </c>
      <c r="B25148" s="2">
        <v>-17.370894520805646</v>
      </c>
    </row>
    <row r="25149" spans="1:2" x14ac:dyDescent="0.25">
      <c r="A25149" s="1">
        <v>42544.673611111109</v>
      </c>
      <c r="B25149" s="2">
        <v>-4.8636491413437763</v>
      </c>
    </row>
    <row r="25150" spans="1:2" x14ac:dyDescent="0.25">
      <c r="A25150" s="1">
        <v>42544.680555555555</v>
      </c>
      <c r="B25150" s="2">
        <v>-3.0069272892751422</v>
      </c>
    </row>
    <row r="25151" spans="1:2" x14ac:dyDescent="0.25">
      <c r="A25151" s="1">
        <v>42544.6875</v>
      </c>
      <c r="B25151" s="2">
        <v>-23.380111960218105</v>
      </c>
    </row>
    <row r="25152" spans="1:2" x14ac:dyDescent="0.25">
      <c r="A25152" s="1">
        <v>42544.694444444445</v>
      </c>
      <c r="B25152" s="2">
        <v>13.701749446560109</v>
      </c>
    </row>
    <row r="25153" spans="1:2" x14ac:dyDescent="0.25">
      <c r="A25153" s="1">
        <v>42544.701388888891</v>
      </c>
      <c r="B25153" s="2">
        <v>-10.415535101991651</v>
      </c>
    </row>
    <row r="25154" spans="1:2" x14ac:dyDescent="0.25">
      <c r="A25154" s="1">
        <v>42544.708333333336</v>
      </c>
      <c r="B25154" s="2">
        <v>51.054366092548641</v>
      </c>
    </row>
    <row r="25155" spans="1:2" x14ac:dyDescent="0.25">
      <c r="A25155" s="1">
        <v>42544.715277777781</v>
      </c>
      <c r="B25155" s="2">
        <v>41.795233264898904</v>
      </c>
    </row>
    <row r="25156" spans="1:2" x14ac:dyDescent="0.25">
      <c r="A25156" s="1">
        <v>42544.722222222219</v>
      </c>
      <c r="B25156" s="2">
        <v>27.734245937048108</v>
      </c>
    </row>
    <row r="25157" spans="1:2" x14ac:dyDescent="0.25">
      <c r="A25157" s="1">
        <v>42544.729166666664</v>
      </c>
      <c r="B25157" s="2">
        <v>18.446989649705866</v>
      </c>
    </row>
    <row r="25158" spans="1:2" x14ac:dyDescent="0.25">
      <c r="A25158" s="1">
        <v>42544.736111111109</v>
      </c>
      <c r="B25158" s="2">
        <v>25.313915320404437</v>
      </c>
    </row>
    <row r="25159" spans="1:2" x14ac:dyDescent="0.25">
      <c r="A25159" s="1">
        <v>42544.743055555555</v>
      </c>
      <c r="B25159" s="2">
        <v>12.878325483871619</v>
      </c>
    </row>
    <row r="25160" spans="1:2" x14ac:dyDescent="0.25">
      <c r="A25160" s="1">
        <v>42544.75</v>
      </c>
      <c r="B25160" s="2">
        <v>26.219339778666569</v>
      </c>
    </row>
    <row r="25161" spans="1:2" x14ac:dyDescent="0.25">
      <c r="A25161" s="1">
        <v>42544.756944444445</v>
      </c>
      <c r="B25161" s="2">
        <v>-2.3603548935167296</v>
      </c>
    </row>
    <row r="25162" spans="1:2" x14ac:dyDescent="0.25">
      <c r="A25162" s="1">
        <v>42544.763888888891</v>
      </c>
      <c r="B25162" s="2">
        <v>-28.594743084794462</v>
      </c>
    </row>
    <row r="25163" spans="1:2" x14ac:dyDescent="0.25">
      <c r="A25163" s="1">
        <v>42544.770833333336</v>
      </c>
      <c r="B25163" s="2">
        <v>27.078634856987215</v>
      </c>
    </row>
    <row r="25164" spans="1:2" x14ac:dyDescent="0.25">
      <c r="A25164" s="1">
        <v>42544.777777777781</v>
      </c>
      <c r="B25164" s="2">
        <v>39.883446836731892</v>
      </c>
    </row>
    <row r="25165" spans="1:2" x14ac:dyDescent="0.25">
      <c r="A25165" s="1">
        <v>42544.784722222219</v>
      </c>
      <c r="B25165" s="2">
        <v>88.994019381843003</v>
      </c>
    </row>
    <row r="25166" spans="1:2" x14ac:dyDescent="0.25">
      <c r="A25166" s="1">
        <v>42544.791666666664</v>
      </c>
      <c r="B25166" s="2">
        <v>41.364569165927144</v>
      </c>
    </row>
    <row r="25167" spans="1:2" x14ac:dyDescent="0.25">
      <c r="A25167" s="1">
        <v>42544.798611111109</v>
      </c>
      <c r="B25167" s="2">
        <v>-41.781160718400884</v>
      </c>
    </row>
    <row r="25168" spans="1:2" x14ac:dyDescent="0.25">
      <c r="A25168" s="1">
        <v>42544.805555555555</v>
      </c>
      <c r="B25168" s="2">
        <v>-9.5477779688325732</v>
      </c>
    </row>
    <row r="25169" spans="1:2" x14ac:dyDescent="0.25">
      <c r="A25169" s="1">
        <v>42544.8125</v>
      </c>
      <c r="B25169" s="2">
        <v>15.055231538179481</v>
      </c>
    </row>
    <row r="25170" spans="1:2" x14ac:dyDescent="0.25">
      <c r="A25170" s="1">
        <v>42544.819444444445</v>
      </c>
      <c r="B25170" s="2">
        <v>35.296457976095844</v>
      </c>
    </row>
    <row r="25171" spans="1:2" x14ac:dyDescent="0.25">
      <c r="A25171" s="1">
        <v>42544.826388888891</v>
      </c>
      <c r="B25171" s="2">
        <v>20.165842601609427</v>
      </c>
    </row>
    <row r="25172" spans="1:2" x14ac:dyDescent="0.25">
      <c r="A25172" s="1">
        <v>42544.833333333336</v>
      </c>
      <c r="B25172" s="2">
        <v>-1.5642912068169244</v>
      </c>
    </row>
    <row r="25173" spans="1:2" x14ac:dyDescent="0.25">
      <c r="A25173" s="1">
        <v>42544.840277777781</v>
      </c>
      <c r="B25173" s="2">
        <v>-10.982240710087451</v>
      </c>
    </row>
    <row r="25174" spans="1:2" x14ac:dyDescent="0.25">
      <c r="A25174" s="1">
        <v>42544.847222222219</v>
      </c>
      <c r="B25174" s="2">
        <v>-1.8777818667575048</v>
      </c>
    </row>
    <row r="25175" spans="1:2" x14ac:dyDescent="0.25">
      <c r="A25175" s="1">
        <v>42544.854166666664</v>
      </c>
      <c r="B25175" s="2">
        <v>9.8720869916555731</v>
      </c>
    </row>
    <row r="25176" spans="1:2" x14ac:dyDescent="0.25">
      <c r="A25176" s="1">
        <v>42544.861111111109</v>
      </c>
      <c r="B25176" s="2">
        <v>28.065193974540865</v>
      </c>
    </row>
    <row r="25177" spans="1:2" x14ac:dyDescent="0.25">
      <c r="A25177" s="1">
        <v>42544.868055555555</v>
      </c>
      <c r="B25177" s="2">
        <v>-13.88798471867541</v>
      </c>
    </row>
    <row r="25178" spans="1:2" x14ac:dyDescent="0.25">
      <c r="A25178" s="1">
        <v>42544.875</v>
      </c>
      <c r="B25178" s="2">
        <v>52.363053662549596</v>
      </c>
    </row>
    <row r="25179" spans="1:2" x14ac:dyDescent="0.25">
      <c r="A25179" s="1">
        <v>42544.881944444445</v>
      </c>
      <c r="B25179" s="2">
        <v>104.22392007466367</v>
      </c>
    </row>
    <row r="25180" spans="1:2" x14ac:dyDescent="0.25">
      <c r="A25180" s="1">
        <v>42544.888888888891</v>
      </c>
      <c r="B25180" s="2">
        <v>84.934379394298006</v>
      </c>
    </row>
    <row r="25181" spans="1:2" x14ac:dyDescent="0.25">
      <c r="A25181" s="1">
        <v>42544.895833333336</v>
      </c>
      <c r="B25181" s="2">
        <v>86.829644464930368</v>
      </c>
    </row>
    <row r="25182" spans="1:2" x14ac:dyDescent="0.25">
      <c r="A25182" s="1">
        <v>42544.902777777781</v>
      </c>
      <c r="B25182" s="2">
        <v>-6.750439139301549</v>
      </c>
    </row>
    <row r="25183" spans="1:2" x14ac:dyDescent="0.25">
      <c r="A25183" s="1">
        <v>42544.909722222219</v>
      </c>
      <c r="B25183" s="2">
        <v>-42.549964157655779</v>
      </c>
    </row>
    <row r="25184" spans="1:2" x14ac:dyDescent="0.25">
      <c r="A25184" s="1">
        <v>42544.916666666664</v>
      </c>
      <c r="B25184" s="2">
        <v>-41.32455541892967</v>
      </c>
    </row>
    <row r="25185" spans="1:2" x14ac:dyDescent="0.25">
      <c r="A25185" s="1">
        <v>42544.923611111109</v>
      </c>
      <c r="B25185" s="2">
        <v>15.802606609422437</v>
      </c>
    </row>
    <row r="25186" spans="1:2" x14ac:dyDescent="0.25">
      <c r="A25186" s="1">
        <v>42544.930555555555</v>
      </c>
      <c r="B25186" s="2">
        <v>49.014770337712982</v>
      </c>
    </row>
    <row r="25187" spans="1:2" x14ac:dyDescent="0.25">
      <c r="A25187" s="1">
        <v>42544.9375</v>
      </c>
      <c r="B25187" s="2">
        <v>135.37893372562209</v>
      </c>
    </row>
    <row r="25188" spans="1:2" x14ac:dyDescent="0.25">
      <c r="A25188" s="1">
        <v>42544.944444444445</v>
      </c>
      <c r="B25188" s="2">
        <v>61.961005862086601</v>
      </c>
    </row>
    <row r="25189" spans="1:2" x14ac:dyDescent="0.25">
      <c r="A25189" s="1">
        <v>42544.951388888891</v>
      </c>
      <c r="B25189" s="2">
        <v>75.158044795199913</v>
      </c>
    </row>
    <row r="25190" spans="1:2" x14ac:dyDescent="0.25">
      <c r="A25190" s="1">
        <v>42544.958333333336</v>
      </c>
      <c r="B25190" s="2">
        <v>129.55711978686779</v>
      </c>
    </row>
    <row r="25191" spans="1:2" x14ac:dyDescent="0.25">
      <c r="A25191" s="1">
        <v>42544.965277777781</v>
      </c>
      <c r="B25191" s="2">
        <v>92.639695505262935</v>
      </c>
    </row>
    <row r="25192" spans="1:2" x14ac:dyDescent="0.25">
      <c r="A25192" s="1">
        <v>42544.972222222219</v>
      </c>
      <c r="B25192" s="2">
        <v>118.1876259605569</v>
      </c>
    </row>
    <row r="25193" spans="1:2" x14ac:dyDescent="0.25">
      <c r="A25193" s="1">
        <v>42544.979166666664</v>
      </c>
      <c r="B25193" s="2">
        <v>24.78389473814585</v>
      </c>
    </row>
    <row r="25194" spans="1:2" x14ac:dyDescent="0.25">
      <c r="A25194" s="1">
        <v>42544.986111111109</v>
      </c>
      <c r="B25194" s="2">
        <v>-10.181257821106483</v>
      </c>
    </row>
    <row r="25195" spans="1:2" x14ac:dyDescent="0.25">
      <c r="A25195" s="1">
        <v>42544.993055555555</v>
      </c>
      <c r="B25195" s="2">
        <v>-144.22890324695501</v>
      </c>
    </row>
    <row r="25196" spans="1:2" x14ac:dyDescent="0.25">
      <c r="A25196" s="1">
        <v>42545</v>
      </c>
      <c r="B25196" s="2">
        <v>-3.3285448033928211</v>
      </c>
    </row>
    <row r="25197" spans="1:2" x14ac:dyDescent="0.25">
      <c r="A25197" s="1">
        <v>42545.006944444445</v>
      </c>
      <c r="B25197" s="2">
        <v>99.12924841074846</v>
      </c>
    </row>
    <row r="25198" spans="1:2" x14ac:dyDescent="0.25">
      <c r="A25198" s="1">
        <v>42545.013888888891</v>
      </c>
      <c r="B25198" s="2">
        <v>28.600619978901694</v>
      </c>
    </row>
    <row r="25199" spans="1:2" x14ac:dyDescent="0.25">
      <c r="A25199" s="1">
        <v>42545.020833333336</v>
      </c>
      <c r="B25199" s="2">
        <v>151.07307594697031</v>
      </c>
    </row>
    <row r="25200" spans="1:2" x14ac:dyDescent="0.25">
      <c r="A25200" s="1">
        <v>42545.027777777781</v>
      </c>
      <c r="B25200" s="2">
        <v>172.04007385384097</v>
      </c>
    </row>
    <row r="25201" spans="1:2" x14ac:dyDescent="0.25">
      <c r="A25201" s="1">
        <v>42545.034722222219</v>
      </c>
      <c r="B25201" s="2">
        <v>72.969938747626202</v>
      </c>
    </row>
    <row r="25202" spans="1:2" x14ac:dyDescent="0.25">
      <c r="A25202" s="1">
        <v>42545.041666666664</v>
      </c>
      <c r="B25202" s="2">
        <v>0.50344276871192661</v>
      </c>
    </row>
    <row r="25203" spans="1:2" x14ac:dyDescent="0.25">
      <c r="A25203" s="1">
        <v>42545.048611111109</v>
      </c>
      <c r="B25203" s="2">
        <v>19.212864764800326</v>
      </c>
    </row>
    <row r="25204" spans="1:2" x14ac:dyDescent="0.25">
      <c r="A25204" s="1">
        <v>42545.055555555555</v>
      </c>
      <c r="B25204" s="2">
        <v>26.799561911715184</v>
      </c>
    </row>
    <row r="25205" spans="1:2" x14ac:dyDescent="0.25">
      <c r="A25205" s="1">
        <v>42545.0625</v>
      </c>
      <c r="B25205" s="2">
        <v>132.57801624588842</v>
      </c>
    </row>
    <row r="25206" spans="1:2" x14ac:dyDescent="0.25">
      <c r="A25206" s="1">
        <v>42545.069444444445</v>
      </c>
      <c r="B25206" s="2">
        <v>90.885959738609188</v>
      </c>
    </row>
    <row r="25207" spans="1:2" x14ac:dyDescent="0.25">
      <c r="A25207" s="1">
        <v>42545.076388888891</v>
      </c>
      <c r="B25207" s="2">
        <v>57.800548649278355</v>
      </c>
    </row>
    <row r="25208" spans="1:2" x14ac:dyDescent="0.25">
      <c r="A25208" s="1">
        <v>42545.083333333336</v>
      </c>
      <c r="B25208" s="2">
        <v>11.366901504172176</v>
      </c>
    </row>
    <row r="25209" spans="1:2" x14ac:dyDescent="0.25">
      <c r="A25209" s="1">
        <v>42545.090277777781</v>
      </c>
      <c r="B25209" s="2">
        <v>-58.314530495803481</v>
      </c>
    </row>
    <row r="25210" spans="1:2" x14ac:dyDescent="0.25">
      <c r="A25210" s="1">
        <v>42545.097222222219</v>
      </c>
      <c r="B25210" s="2">
        <v>-29.663396896691555</v>
      </c>
    </row>
    <row r="25211" spans="1:2" x14ac:dyDescent="0.25">
      <c r="A25211" s="1">
        <v>42545.104166666664</v>
      </c>
      <c r="B25211" s="2">
        <v>-6.2127133724052932</v>
      </c>
    </row>
    <row r="25212" spans="1:2" x14ac:dyDescent="0.25">
      <c r="A25212" s="1">
        <v>42545.111111111109</v>
      </c>
      <c r="B25212" s="2">
        <v>18.833093678294876</v>
      </c>
    </row>
    <row r="25213" spans="1:2" x14ac:dyDescent="0.25">
      <c r="A25213" s="1">
        <v>42545.118055555555</v>
      </c>
      <c r="B25213" s="2">
        <v>-39.768784699033716</v>
      </c>
    </row>
    <row r="25214" spans="1:2" x14ac:dyDescent="0.25">
      <c r="A25214" s="1">
        <v>42545.125</v>
      </c>
      <c r="B25214" s="2">
        <v>-28.457270424263747</v>
      </c>
    </row>
    <row r="25215" spans="1:2" x14ac:dyDescent="0.25">
      <c r="A25215" s="1">
        <v>42545.131944444445</v>
      </c>
      <c r="B25215" s="2">
        <v>20.529882495037114</v>
      </c>
    </row>
    <row r="25216" spans="1:2" x14ac:dyDescent="0.25">
      <c r="A25216" s="1">
        <v>42545.138888888891</v>
      </c>
      <c r="B25216" s="2">
        <v>-5.2540178058680613</v>
      </c>
    </row>
    <row r="25217" spans="1:2" x14ac:dyDescent="0.25">
      <c r="A25217" s="1">
        <v>42545.145833333336</v>
      </c>
      <c r="B25217" s="2">
        <v>-2.5521149032708248</v>
      </c>
    </row>
    <row r="25218" spans="1:2" x14ac:dyDescent="0.25">
      <c r="A25218" s="1">
        <v>42545.152777777781</v>
      </c>
      <c r="B25218" s="2">
        <v>-4.2638152028180292</v>
      </c>
    </row>
    <row r="25219" spans="1:2" x14ac:dyDescent="0.25">
      <c r="A25219" s="1">
        <v>42545.159722222219</v>
      </c>
      <c r="B25219" s="2">
        <v>-33.959147817888585</v>
      </c>
    </row>
    <row r="25220" spans="1:2" x14ac:dyDescent="0.25">
      <c r="A25220" s="1">
        <v>42545.166666666664</v>
      </c>
      <c r="B25220" s="2">
        <v>-55.146939810865248</v>
      </c>
    </row>
    <row r="25221" spans="1:2" x14ac:dyDescent="0.25">
      <c r="A25221" s="1">
        <v>42545.173611111109</v>
      </c>
      <c r="B25221" s="2">
        <v>-23.65110870525265</v>
      </c>
    </row>
    <row r="25222" spans="1:2" x14ac:dyDescent="0.25">
      <c r="A25222" s="1">
        <v>42545.180555555555</v>
      </c>
      <c r="B25222" s="2">
        <v>-24.205446348742601</v>
      </c>
    </row>
    <row r="25223" spans="1:2" x14ac:dyDescent="0.25">
      <c r="A25223" s="1">
        <v>42545.1875</v>
      </c>
      <c r="B25223" s="2">
        <v>5.1539744047176406</v>
      </c>
    </row>
    <row r="25224" spans="1:2" x14ac:dyDescent="0.25">
      <c r="A25224" s="1">
        <v>42545.194444444445</v>
      </c>
      <c r="B25224" s="2">
        <v>-2.3055521692363738</v>
      </c>
    </row>
    <row r="25225" spans="1:2" x14ac:dyDescent="0.25">
      <c r="A25225" s="1">
        <v>42545.201388888891</v>
      </c>
      <c r="B25225" s="2">
        <v>-119.94042609867266</v>
      </c>
    </row>
    <row r="25226" spans="1:2" x14ac:dyDescent="0.25">
      <c r="A25226" s="1">
        <v>42545.208333333336</v>
      </c>
      <c r="B25226" s="2">
        <v>-205.25966991045667</v>
      </c>
    </row>
    <row r="25227" spans="1:2" x14ac:dyDescent="0.25">
      <c r="A25227" s="1">
        <v>42545.215277777781</v>
      </c>
      <c r="B25227" s="2">
        <v>-4.5070392545068652</v>
      </c>
    </row>
    <row r="25228" spans="1:2" x14ac:dyDescent="0.25">
      <c r="A25228" s="1">
        <v>42545.222222222219</v>
      </c>
      <c r="B25228" s="2">
        <v>-70.715684500555696</v>
      </c>
    </row>
    <row r="25229" spans="1:2" x14ac:dyDescent="0.25">
      <c r="A25229" s="1">
        <v>42545.229166666664</v>
      </c>
      <c r="B25229" s="2">
        <v>-147.68554502581441</v>
      </c>
    </row>
    <row r="25230" spans="1:2" x14ac:dyDescent="0.25">
      <c r="A25230" s="1">
        <v>42545.236111111109</v>
      </c>
      <c r="B25230" s="2">
        <v>-43.544920012890849</v>
      </c>
    </row>
    <row r="25231" spans="1:2" x14ac:dyDescent="0.25">
      <c r="A25231" s="1">
        <v>42545.243055555555</v>
      </c>
      <c r="B25231" s="2">
        <v>-75.946229440495173</v>
      </c>
    </row>
    <row r="25232" spans="1:2" x14ac:dyDescent="0.25">
      <c r="A25232" s="1">
        <v>42545.25</v>
      </c>
      <c r="B25232" s="2">
        <v>-32.289917725759928</v>
      </c>
    </row>
    <row r="25233" spans="1:2" x14ac:dyDescent="0.25">
      <c r="A25233" s="1">
        <v>42545.256944444445</v>
      </c>
      <c r="B25233" s="2">
        <v>-27.15953526110728</v>
      </c>
    </row>
    <row r="25234" spans="1:2" x14ac:dyDescent="0.25">
      <c r="A25234" s="1">
        <v>42545.263888888891</v>
      </c>
      <c r="B25234" s="2">
        <v>110.28466487202056</v>
      </c>
    </row>
    <row r="25235" spans="1:2" x14ac:dyDescent="0.25">
      <c r="A25235" s="1">
        <v>42545.270833333336</v>
      </c>
      <c r="B25235" s="2">
        <v>52.72024344667242</v>
      </c>
    </row>
    <row r="25236" spans="1:2" x14ac:dyDescent="0.25">
      <c r="A25236" s="1">
        <v>42545.277777777781</v>
      </c>
      <c r="B25236" s="2">
        <v>79.073567573793596</v>
      </c>
    </row>
    <row r="25237" spans="1:2" x14ac:dyDescent="0.25">
      <c r="A25237" s="1">
        <v>42545.284722222219</v>
      </c>
      <c r="B25237" s="2">
        <v>19.03671615045382</v>
      </c>
    </row>
    <row r="25238" spans="1:2" x14ac:dyDescent="0.25">
      <c r="A25238" s="1">
        <v>42545.291666666664</v>
      </c>
      <c r="B25238" s="2">
        <v>19.69942491131842</v>
      </c>
    </row>
    <row r="25239" spans="1:2" x14ac:dyDescent="0.25">
      <c r="A25239" s="1">
        <v>42545.298611111109</v>
      </c>
      <c r="B25239" s="2">
        <v>45.531707860245419</v>
      </c>
    </row>
    <row r="25240" spans="1:2" x14ac:dyDescent="0.25">
      <c r="A25240" s="1">
        <v>42545.305555555555</v>
      </c>
      <c r="B25240" s="2">
        <v>155.51586308700752</v>
      </c>
    </row>
    <row r="25241" spans="1:2" x14ac:dyDescent="0.25">
      <c r="A25241" s="1">
        <v>42545.3125</v>
      </c>
      <c r="B25241" s="2">
        <v>43.431673369067354</v>
      </c>
    </row>
    <row r="25242" spans="1:2" x14ac:dyDescent="0.25">
      <c r="A25242" s="1">
        <v>42545.319444444445</v>
      </c>
      <c r="B25242" s="2">
        <v>52.973955422165211</v>
      </c>
    </row>
    <row r="25243" spans="1:2" x14ac:dyDescent="0.25">
      <c r="A25243" s="1">
        <v>42545.326388888891</v>
      </c>
      <c r="B25243" s="2">
        <v>63.954608486938525</v>
      </c>
    </row>
    <row r="25244" spans="1:2" x14ac:dyDescent="0.25">
      <c r="A25244" s="1">
        <v>42545.333333333336</v>
      </c>
      <c r="B25244" s="2">
        <v>104.3173785447017</v>
      </c>
    </row>
    <row r="25245" spans="1:2" x14ac:dyDescent="0.25">
      <c r="A25245" s="1">
        <v>42545.340277777781</v>
      </c>
      <c r="B25245" s="2">
        <v>110.11126339148517</v>
      </c>
    </row>
    <row r="25246" spans="1:2" x14ac:dyDescent="0.25">
      <c r="A25246" s="1">
        <v>42545.347222222219</v>
      </c>
      <c r="B25246" s="2">
        <v>151.86134602531402</v>
      </c>
    </row>
    <row r="25247" spans="1:2" x14ac:dyDescent="0.25">
      <c r="A25247" s="1">
        <v>42545.354166666664</v>
      </c>
      <c r="B25247" s="2">
        <v>224.0782662371775</v>
      </c>
    </row>
    <row r="25248" spans="1:2" x14ac:dyDescent="0.25">
      <c r="A25248" s="1">
        <v>42545.361111111109</v>
      </c>
      <c r="B25248" s="2">
        <v>140.23314328566553</v>
      </c>
    </row>
    <row r="25249" spans="1:2" x14ac:dyDescent="0.25">
      <c r="A25249" s="1">
        <v>42545.368055555555</v>
      </c>
      <c r="B25249" s="2">
        <v>151.99721591955944</v>
      </c>
    </row>
    <row r="25250" spans="1:2" x14ac:dyDescent="0.25">
      <c r="A25250" s="1">
        <v>42545.375</v>
      </c>
      <c r="B25250" s="2">
        <v>172.11828648845628</v>
      </c>
    </row>
    <row r="25251" spans="1:2" x14ac:dyDescent="0.25">
      <c r="A25251" s="1">
        <v>42545.381944444445</v>
      </c>
      <c r="B25251" s="2">
        <v>136.251021662103</v>
      </c>
    </row>
    <row r="25252" spans="1:2" x14ac:dyDescent="0.25">
      <c r="A25252" s="1">
        <v>42545.388888888891</v>
      </c>
      <c r="B25252" s="2">
        <v>130.96934057678951</v>
      </c>
    </row>
    <row r="25253" spans="1:2" x14ac:dyDescent="0.25">
      <c r="A25253" s="1">
        <v>42545.395833333336</v>
      </c>
      <c r="B25253" s="2">
        <v>159.46781173152888</v>
      </c>
    </row>
    <row r="25254" spans="1:2" x14ac:dyDescent="0.25">
      <c r="A25254" s="1">
        <v>42545.402777777781</v>
      </c>
      <c r="B25254" s="2">
        <v>202.3276206094919</v>
      </c>
    </row>
    <row r="25255" spans="1:2" x14ac:dyDescent="0.25">
      <c r="A25255" s="1">
        <v>42545.409722222219</v>
      </c>
      <c r="B25255" s="2">
        <v>129.42302878939972</v>
      </c>
    </row>
    <row r="25256" spans="1:2" x14ac:dyDescent="0.25">
      <c r="A25256" s="1">
        <v>42545.416666666664</v>
      </c>
      <c r="B25256" s="2">
        <v>24.278128421165384</v>
      </c>
    </row>
    <row r="25257" spans="1:2" x14ac:dyDescent="0.25">
      <c r="A25257" s="1">
        <v>42545.423611111109</v>
      </c>
      <c r="B25257" s="2">
        <v>-20.717475401895307</v>
      </c>
    </row>
    <row r="25258" spans="1:2" x14ac:dyDescent="0.25">
      <c r="A25258" s="1">
        <v>42545.430555555555</v>
      </c>
      <c r="B25258" s="2">
        <v>5.8291214851261852</v>
      </c>
    </row>
    <row r="25259" spans="1:2" x14ac:dyDescent="0.25">
      <c r="A25259" s="1">
        <v>42545.4375</v>
      </c>
      <c r="B25259" s="2">
        <v>-17.61875506620277</v>
      </c>
    </row>
    <row r="25260" spans="1:2" x14ac:dyDescent="0.25">
      <c r="A25260" s="1">
        <v>42545.444444444445</v>
      </c>
      <c r="B25260" s="2">
        <v>-25.607376283327756</v>
      </c>
    </row>
    <row r="25261" spans="1:2" x14ac:dyDescent="0.25">
      <c r="A25261" s="1">
        <v>42545.451388888891</v>
      </c>
      <c r="B25261" s="2">
        <v>-52.483298047607917</v>
      </c>
    </row>
    <row r="25262" spans="1:2" x14ac:dyDescent="0.25">
      <c r="A25262" s="1">
        <v>42545.458333333336</v>
      </c>
      <c r="B25262" s="2">
        <v>-34.064588969254544</v>
      </c>
    </row>
    <row r="25263" spans="1:2" x14ac:dyDescent="0.25">
      <c r="A25263" s="1">
        <v>42545.465277777781</v>
      </c>
      <c r="B25263" s="2">
        <v>-84.538683071958118</v>
      </c>
    </row>
    <row r="25264" spans="1:2" x14ac:dyDescent="0.25">
      <c r="A25264" s="1">
        <v>42545.472222222219</v>
      </c>
      <c r="B25264" s="2">
        <v>-75.607353210024598</v>
      </c>
    </row>
    <row r="25265" spans="1:2" x14ac:dyDescent="0.25">
      <c r="A25265" s="1">
        <v>42545.479166666664</v>
      </c>
      <c r="B25265" s="2">
        <v>-70.921970467577637</v>
      </c>
    </row>
    <row r="25266" spans="1:2" x14ac:dyDescent="0.25">
      <c r="A25266" s="1">
        <v>42545.486111111109</v>
      </c>
      <c r="B25266" s="2">
        <v>-21.121226562167529</v>
      </c>
    </row>
    <row r="25267" spans="1:2" x14ac:dyDescent="0.25">
      <c r="A25267" s="1">
        <v>42545.493055555555</v>
      </c>
      <c r="B25267" s="2">
        <v>1.7011502430151693</v>
      </c>
    </row>
    <row r="25268" spans="1:2" x14ac:dyDescent="0.25">
      <c r="A25268" s="1">
        <v>42545.5</v>
      </c>
      <c r="B25268" s="2">
        <v>-25.985847251113203</v>
      </c>
    </row>
    <row r="25269" spans="1:2" x14ac:dyDescent="0.25">
      <c r="A25269" s="1">
        <v>42545.506944444445</v>
      </c>
      <c r="B25269" s="2">
        <v>-36.027275727838422</v>
      </c>
    </row>
    <row r="25270" spans="1:2" x14ac:dyDescent="0.25">
      <c r="A25270" s="1">
        <v>42545.513888888891</v>
      </c>
      <c r="B25270" s="2">
        <v>-43.905469569379299</v>
      </c>
    </row>
    <row r="25271" spans="1:2" x14ac:dyDescent="0.25">
      <c r="A25271" s="1">
        <v>42545.520833333336</v>
      </c>
      <c r="B25271" s="2">
        <v>-18.717919684273948</v>
      </c>
    </row>
    <row r="25272" spans="1:2" x14ac:dyDescent="0.25">
      <c r="A25272" s="1">
        <v>42545.527777777781</v>
      </c>
      <c r="B25272" s="2">
        <v>-6.4286536482676455</v>
      </c>
    </row>
    <row r="25273" spans="1:2" x14ac:dyDescent="0.25">
      <c r="A25273" s="1">
        <v>42545.534722222219</v>
      </c>
      <c r="B25273" s="2">
        <v>-29.50109708478621</v>
      </c>
    </row>
    <row r="25274" spans="1:2" x14ac:dyDescent="0.25">
      <c r="A25274" s="1">
        <v>42545.541666666664</v>
      </c>
      <c r="B25274" s="2">
        <v>18.208439093536121</v>
      </c>
    </row>
    <row r="25275" spans="1:2" x14ac:dyDescent="0.25">
      <c r="A25275" s="1">
        <v>42545.548611111109</v>
      </c>
      <c r="B25275" s="2">
        <v>29.628896037740876</v>
      </c>
    </row>
    <row r="25276" spans="1:2" x14ac:dyDescent="0.25">
      <c r="A25276" s="1">
        <v>42545.555555555555</v>
      </c>
      <c r="B25276" s="2">
        <v>14.511455872910689</v>
      </c>
    </row>
    <row r="25277" spans="1:2" x14ac:dyDescent="0.25">
      <c r="A25277" s="1">
        <v>42545.5625</v>
      </c>
      <c r="B25277" s="2">
        <v>18.347884726589619</v>
      </c>
    </row>
    <row r="25278" spans="1:2" x14ac:dyDescent="0.25">
      <c r="A25278" s="1">
        <v>42545.569444444445</v>
      </c>
      <c r="B25278" s="2">
        <v>6.8686033096144579</v>
      </c>
    </row>
    <row r="25279" spans="1:2" x14ac:dyDescent="0.25">
      <c r="A25279" s="1">
        <v>42545.576388888891</v>
      </c>
      <c r="B25279" s="2">
        <v>2.2663476439594765</v>
      </c>
    </row>
    <row r="25280" spans="1:2" x14ac:dyDescent="0.25">
      <c r="A25280" s="1">
        <v>42545.583333333336</v>
      </c>
      <c r="B25280" s="2">
        <v>-39.445319389650301</v>
      </c>
    </row>
    <row r="25281" spans="1:2" x14ac:dyDescent="0.25">
      <c r="A25281" s="1">
        <v>42545.590277777781</v>
      </c>
      <c r="B25281" s="2">
        <v>-22.688318816594595</v>
      </c>
    </row>
    <row r="25282" spans="1:2" x14ac:dyDescent="0.25">
      <c r="A25282" s="1">
        <v>42545.597222222219</v>
      </c>
      <c r="B25282" s="2">
        <v>-23.285244485385679</v>
      </c>
    </row>
    <row r="25283" spans="1:2" x14ac:dyDescent="0.25">
      <c r="A25283" s="1">
        <v>42545.604166666664</v>
      </c>
      <c r="B25283" s="2">
        <v>-20.685108164217237</v>
      </c>
    </row>
    <row r="25284" spans="1:2" x14ac:dyDescent="0.25">
      <c r="A25284" s="1">
        <v>42545.611111111109</v>
      </c>
      <c r="B25284" s="2">
        <v>-14.744510619427892</v>
      </c>
    </row>
    <row r="25285" spans="1:2" x14ac:dyDescent="0.25">
      <c r="A25285" s="1">
        <v>42545.618055555555</v>
      </c>
      <c r="B25285" s="2">
        <v>-11.509135265833175</v>
      </c>
    </row>
    <row r="25286" spans="1:2" x14ac:dyDescent="0.25">
      <c r="A25286" s="1">
        <v>42545.625</v>
      </c>
      <c r="B25286" s="2">
        <v>-24.694715267763193</v>
      </c>
    </row>
    <row r="25287" spans="1:2" x14ac:dyDescent="0.25">
      <c r="A25287" s="1">
        <v>42545.631944444445</v>
      </c>
      <c r="B25287" s="2">
        <v>-44.832952831116465</v>
      </c>
    </row>
    <row r="25288" spans="1:2" x14ac:dyDescent="0.25">
      <c r="A25288" s="1">
        <v>42545.638888888891</v>
      </c>
      <c r="B25288" s="2">
        <v>-79.397265196659518</v>
      </c>
    </row>
    <row r="25289" spans="1:2" x14ac:dyDescent="0.25">
      <c r="A25289" s="1">
        <v>42545.645833333336</v>
      </c>
      <c r="B25289" s="2">
        <v>-78.784444910828995</v>
      </c>
    </row>
    <row r="25290" spans="1:2" x14ac:dyDescent="0.25">
      <c r="A25290" s="1">
        <v>42545.652777777781</v>
      </c>
      <c r="B25290" s="2">
        <v>-54.221013905328682</v>
      </c>
    </row>
    <row r="25291" spans="1:2" x14ac:dyDescent="0.25">
      <c r="A25291" s="1">
        <v>42545.659722222219</v>
      </c>
      <c r="B25291" s="2">
        <v>-56.589018908725414</v>
      </c>
    </row>
    <row r="25292" spans="1:2" x14ac:dyDescent="0.25">
      <c r="A25292" s="1">
        <v>42545.666666666664</v>
      </c>
      <c r="B25292" s="2">
        <v>-64.632051689914945</v>
      </c>
    </row>
    <row r="25293" spans="1:2" x14ac:dyDescent="0.25">
      <c r="A25293" s="1">
        <v>42545.673611111109</v>
      </c>
      <c r="B25293" s="2">
        <v>-34.341556584712428</v>
      </c>
    </row>
    <row r="25294" spans="1:2" x14ac:dyDescent="0.25">
      <c r="A25294" s="1">
        <v>42545.680555555555</v>
      </c>
      <c r="B25294" s="2">
        <v>2.9610171301838029</v>
      </c>
    </row>
    <row r="25295" spans="1:2" x14ac:dyDescent="0.25">
      <c r="A25295" s="1">
        <v>42545.6875</v>
      </c>
      <c r="B25295" s="2">
        <v>2.6104852673347096</v>
      </c>
    </row>
    <row r="25296" spans="1:2" x14ac:dyDescent="0.25">
      <c r="A25296" s="1">
        <v>42545.694444444445</v>
      </c>
      <c r="B25296" s="2">
        <v>-6.925519867837914</v>
      </c>
    </row>
    <row r="25297" spans="1:2" x14ac:dyDescent="0.25">
      <c r="A25297" s="1">
        <v>42545.701388888891</v>
      </c>
      <c r="B25297" s="2">
        <v>0.73923426719086516</v>
      </c>
    </row>
    <row r="25298" spans="1:2" x14ac:dyDescent="0.25">
      <c r="A25298" s="1">
        <v>42545.708333333336</v>
      </c>
      <c r="B25298" s="2">
        <v>16.772272557466568</v>
      </c>
    </row>
    <row r="25299" spans="1:2" x14ac:dyDescent="0.25">
      <c r="A25299" s="1">
        <v>42545.715277777781</v>
      </c>
      <c r="B25299" s="2">
        <v>17.046719214308638</v>
      </c>
    </row>
    <row r="25300" spans="1:2" x14ac:dyDescent="0.25">
      <c r="A25300" s="1">
        <v>42545.722222222219</v>
      </c>
      <c r="B25300" s="2">
        <v>-6.600294666494956</v>
      </c>
    </row>
    <row r="25301" spans="1:2" x14ac:dyDescent="0.25">
      <c r="A25301" s="1">
        <v>42545.729166666664</v>
      </c>
      <c r="B25301" s="2">
        <v>5.2396445299821064</v>
      </c>
    </row>
    <row r="25302" spans="1:2" x14ac:dyDescent="0.25">
      <c r="A25302" s="1">
        <v>42545.736111111109</v>
      </c>
      <c r="B25302" s="2">
        <v>34.624257633803815</v>
      </c>
    </row>
    <row r="25303" spans="1:2" x14ac:dyDescent="0.25">
      <c r="A25303" s="1">
        <v>42545.743055555555</v>
      </c>
      <c r="B25303" s="2">
        <v>35.748919973750041</v>
      </c>
    </row>
    <row r="25304" spans="1:2" x14ac:dyDescent="0.25">
      <c r="A25304" s="1">
        <v>42545.75</v>
      </c>
      <c r="B25304" s="2">
        <v>58.708898145324156</v>
      </c>
    </row>
    <row r="25305" spans="1:2" x14ac:dyDescent="0.25">
      <c r="A25305" s="1">
        <v>42545.756944444445</v>
      </c>
      <c r="B25305" s="2">
        <v>42.240540267102674</v>
      </c>
    </row>
    <row r="25306" spans="1:2" x14ac:dyDescent="0.25">
      <c r="A25306" s="1">
        <v>42545.763888888891</v>
      </c>
      <c r="B25306" s="2">
        <v>66.214418311192617</v>
      </c>
    </row>
    <row r="25307" spans="1:2" x14ac:dyDescent="0.25">
      <c r="A25307" s="1">
        <v>42545.770833333336</v>
      </c>
      <c r="B25307" s="2">
        <v>58.236698964167445</v>
      </c>
    </row>
    <row r="25308" spans="1:2" x14ac:dyDescent="0.25">
      <c r="A25308" s="1">
        <v>42545.777777777781</v>
      </c>
      <c r="B25308" s="2">
        <v>67.961642558125405</v>
      </c>
    </row>
    <row r="25309" spans="1:2" x14ac:dyDescent="0.25">
      <c r="A25309" s="1">
        <v>42545.784722222219</v>
      </c>
      <c r="B25309" s="2">
        <v>54.409487476289115</v>
      </c>
    </row>
    <row r="25310" spans="1:2" x14ac:dyDescent="0.25">
      <c r="A25310" s="1">
        <v>42545.791666666664</v>
      </c>
      <c r="B25310" s="2">
        <v>60.96724198185948</v>
      </c>
    </row>
    <row r="25311" spans="1:2" x14ac:dyDescent="0.25">
      <c r="A25311" s="1">
        <v>42545.798611111109</v>
      </c>
      <c r="B25311" s="2">
        <v>64.041633785744438</v>
      </c>
    </row>
    <row r="25312" spans="1:2" x14ac:dyDescent="0.25">
      <c r="A25312" s="1">
        <v>42545.805555555555</v>
      </c>
      <c r="B25312" s="2">
        <v>12.676981285712779</v>
      </c>
    </row>
    <row r="25313" spans="1:2" x14ac:dyDescent="0.25">
      <c r="A25313" s="1">
        <v>42545.8125</v>
      </c>
      <c r="B25313" s="2">
        <v>84.449091147004808</v>
      </c>
    </row>
    <row r="25314" spans="1:2" x14ac:dyDescent="0.25">
      <c r="A25314" s="1">
        <v>42545.819444444445</v>
      </c>
      <c r="B25314" s="2">
        <v>43.143612424484601</v>
      </c>
    </row>
    <row r="25315" spans="1:2" x14ac:dyDescent="0.25">
      <c r="A25315" s="1">
        <v>42545.826388888891</v>
      </c>
      <c r="B25315" s="2">
        <v>25.11230856874737</v>
      </c>
    </row>
    <row r="25316" spans="1:2" x14ac:dyDescent="0.25">
      <c r="A25316" s="1">
        <v>42545.833333333336</v>
      </c>
      <c r="B25316" s="2">
        <v>0.50368699893498459</v>
      </c>
    </row>
    <row r="25317" spans="1:2" x14ac:dyDescent="0.25">
      <c r="A25317" s="1">
        <v>42545.840277777781</v>
      </c>
      <c r="B25317" s="2">
        <v>31.58356815727122</v>
      </c>
    </row>
    <row r="25318" spans="1:2" x14ac:dyDescent="0.25">
      <c r="A25318" s="1">
        <v>42545.847222222219</v>
      </c>
      <c r="B25318" s="2">
        <v>48.206398587689762</v>
      </c>
    </row>
    <row r="25319" spans="1:2" x14ac:dyDescent="0.25">
      <c r="A25319" s="1">
        <v>42545.854166666664</v>
      </c>
      <c r="B25319" s="2">
        <v>33.347428954828601</v>
      </c>
    </row>
    <row r="25320" spans="1:2" x14ac:dyDescent="0.25">
      <c r="A25320" s="1">
        <v>42545.861111111109</v>
      </c>
      <c r="B25320" s="2">
        <v>41.563084799762215</v>
      </c>
    </row>
    <row r="25321" spans="1:2" x14ac:dyDescent="0.25">
      <c r="A25321" s="1">
        <v>42545.868055555555</v>
      </c>
      <c r="B25321" s="2">
        <v>-34.316559089966567</v>
      </c>
    </row>
    <row r="25322" spans="1:2" x14ac:dyDescent="0.25">
      <c r="A25322" s="1">
        <v>42545.875</v>
      </c>
      <c r="B25322" s="2">
        <v>-37.294587932981571</v>
      </c>
    </row>
    <row r="25323" spans="1:2" x14ac:dyDescent="0.25">
      <c r="A25323" s="1">
        <v>42545.881944444445</v>
      </c>
      <c r="B25323" s="2">
        <v>-61.162248211958797</v>
      </c>
    </row>
    <row r="25324" spans="1:2" x14ac:dyDescent="0.25">
      <c r="A25324" s="1">
        <v>42545.888888888891</v>
      </c>
      <c r="B25324" s="2">
        <v>15.47409038369636</v>
      </c>
    </row>
    <row r="25325" spans="1:2" x14ac:dyDescent="0.25">
      <c r="A25325" s="1">
        <v>42545.895833333336</v>
      </c>
      <c r="B25325" s="2">
        <v>21.463582414136546</v>
      </c>
    </row>
    <row r="25326" spans="1:2" x14ac:dyDescent="0.25">
      <c r="A25326" s="1">
        <v>42545.902777777781</v>
      </c>
      <c r="B25326" s="2">
        <v>23.184796008810228</v>
      </c>
    </row>
    <row r="25327" spans="1:2" x14ac:dyDescent="0.25">
      <c r="A25327" s="1">
        <v>42545.909722222219</v>
      </c>
      <c r="B25327" s="2">
        <v>-21.90258040321627</v>
      </c>
    </row>
    <row r="25328" spans="1:2" x14ac:dyDescent="0.25">
      <c r="A25328" s="1">
        <v>42545.916666666664</v>
      </c>
      <c r="B25328" s="2">
        <v>-86.573495681097071</v>
      </c>
    </row>
    <row r="25329" spans="1:2" x14ac:dyDescent="0.25">
      <c r="A25329" s="1">
        <v>42545.923611111109</v>
      </c>
      <c r="B25329" s="2">
        <v>-41.790382932515399</v>
      </c>
    </row>
    <row r="25330" spans="1:2" x14ac:dyDescent="0.25">
      <c r="A25330" s="1">
        <v>42545.930555555555</v>
      </c>
      <c r="B25330" s="2">
        <v>12.488038718716536</v>
      </c>
    </row>
    <row r="25331" spans="1:2" x14ac:dyDescent="0.25">
      <c r="A25331" s="1">
        <v>42545.9375</v>
      </c>
      <c r="B25331" s="2">
        <v>39.469012434459195</v>
      </c>
    </row>
    <row r="25332" spans="1:2" x14ac:dyDescent="0.25">
      <c r="A25332" s="1">
        <v>42545.944444444445</v>
      </c>
      <c r="B25332" s="2">
        <v>76.677401445223609</v>
      </c>
    </row>
    <row r="25333" spans="1:2" x14ac:dyDescent="0.25">
      <c r="A25333" s="1">
        <v>42545.951388888891</v>
      </c>
      <c r="B25333" s="2">
        <v>-52.553177982037909</v>
      </c>
    </row>
    <row r="25334" spans="1:2" x14ac:dyDescent="0.25">
      <c r="A25334" s="1">
        <v>42545.958333333336</v>
      </c>
      <c r="B25334" s="2">
        <v>-31.832412522447484</v>
      </c>
    </row>
    <row r="25335" spans="1:2" x14ac:dyDescent="0.25">
      <c r="A25335" s="1">
        <v>42545.965277777781</v>
      </c>
      <c r="B25335" s="2">
        <v>26.806973932611726</v>
      </c>
    </row>
    <row r="25336" spans="1:2" x14ac:dyDescent="0.25">
      <c r="A25336" s="1">
        <v>42545.972222222219</v>
      </c>
      <c r="B25336" s="2">
        <v>43.695214548315612</v>
      </c>
    </row>
    <row r="25337" spans="1:2" x14ac:dyDescent="0.25">
      <c r="A25337" s="1">
        <v>42545.979166666664</v>
      </c>
      <c r="B25337" s="2">
        <v>17.120125880036404</v>
      </c>
    </row>
    <row r="25338" spans="1:2" x14ac:dyDescent="0.25">
      <c r="A25338" s="1">
        <v>42545.986111111109</v>
      </c>
      <c r="B25338" s="2">
        <v>27.110102796225256</v>
      </c>
    </row>
    <row r="25339" spans="1:2" x14ac:dyDescent="0.25">
      <c r="A25339" s="1">
        <v>42545.993055555555</v>
      </c>
      <c r="B25339" s="2">
        <v>106.44061165211819</v>
      </c>
    </row>
    <row r="25340" spans="1:2" x14ac:dyDescent="0.25">
      <c r="A25340" s="1">
        <v>42546</v>
      </c>
      <c r="B25340" s="2">
        <v>41.048313563893267</v>
      </c>
    </row>
    <row r="25341" spans="1:2" x14ac:dyDescent="0.25">
      <c r="A25341" s="1">
        <v>42546.006944444445</v>
      </c>
      <c r="B25341" s="2">
        <v>45.435958727173471</v>
      </c>
    </row>
    <row r="25342" spans="1:2" x14ac:dyDescent="0.25">
      <c r="A25342" s="1">
        <v>42546.013888888891</v>
      </c>
      <c r="B25342" s="2">
        <v>20.905811074882294</v>
      </c>
    </row>
    <row r="25343" spans="1:2" x14ac:dyDescent="0.25">
      <c r="A25343" s="1">
        <v>42546.020833333336</v>
      </c>
      <c r="B25343" s="2">
        <v>93.985194463361012</v>
      </c>
    </row>
    <row r="25344" spans="1:2" x14ac:dyDescent="0.25">
      <c r="A25344" s="1">
        <v>42546.027777777781</v>
      </c>
      <c r="B25344" s="2">
        <v>0.30716217784945909</v>
      </c>
    </row>
    <row r="25345" spans="1:2" x14ac:dyDescent="0.25">
      <c r="A25345" s="1">
        <v>42546.034722222219</v>
      </c>
      <c r="B25345" s="2">
        <v>16.940703044113203</v>
      </c>
    </row>
    <row r="25346" spans="1:2" x14ac:dyDescent="0.25">
      <c r="A25346" s="1">
        <v>42546.041666666664</v>
      </c>
      <c r="B25346" s="2">
        <v>12.96274118347986</v>
      </c>
    </row>
    <row r="25347" spans="1:2" x14ac:dyDescent="0.25">
      <c r="A25347" s="1">
        <v>42546.048611111109</v>
      </c>
      <c r="B25347" s="2">
        <v>-6.1211005877797771</v>
      </c>
    </row>
    <row r="25348" spans="1:2" x14ac:dyDescent="0.25">
      <c r="A25348" s="1">
        <v>42546.055555555555</v>
      </c>
      <c r="B25348" s="2">
        <v>5.319611993545962</v>
      </c>
    </row>
    <row r="25349" spans="1:2" x14ac:dyDescent="0.25">
      <c r="A25349" s="1">
        <v>42546.0625</v>
      </c>
      <c r="B25349" s="2">
        <v>18.061069759711124</v>
      </c>
    </row>
    <row r="25350" spans="1:2" x14ac:dyDescent="0.25">
      <c r="A25350" s="1">
        <v>42546.069444444445</v>
      </c>
      <c r="B25350" s="2">
        <v>45.993215543439582</v>
      </c>
    </row>
    <row r="25351" spans="1:2" x14ac:dyDescent="0.25">
      <c r="A25351" s="1">
        <v>42546.076388888891</v>
      </c>
      <c r="B25351" s="2">
        <v>52.276077771652055</v>
      </c>
    </row>
    <row r="25352" spans="1:2" x14ac:dyDescent="0.25">
      <c r="A25352" s="1">
        <v>42546.083333333336</v>
      </c>
      <c r="B25352" s="2">
        <v>50.568047553474223</v>
      </c>
    </row>
    <row r="25353" spans="1:2" x14ac:dyDescent="0.25">
      <c r="A25353" s="1">
        <v>42546.090277777781</v>
      </c>
      <c r="B25353" s="2">
        <v>60.565052851769067</v>
      </c>
    </row>
    <row r="25354" spans="1:2" x14ac:dyDescent="0.25">
      <c r="A25354" s="1">
        <v>42546.097222222219</v>
      </c>
      <c r="B25354" s="2">
        <v>20.051325926643816</v>
      </c>
    </row>
    <row r="25355" spans="1:2" x14ac:dyDescent="0.25">
      <c r="A25355" s="1">
        <v>42546.104166666664</v>
      </c>
      <c r="B25355" s="2">
        <v>32.471854516661359</v>
      </c>
    </row>
    <row r="25356" spans="1:2" x14ac:dyDescent="0.25">
      <c r="A25356" s="1">
        <v>42546.111111111109</v>
      </c>
      <c r="B25356" s="2">
        <v>50.379665040541461</v>
      </c>
    </row>
    <row r="25357" spans="1:2" x14ac:dyDescent="0.25">
      <c r="A25357" s="1">
        <v>42546.118055555555</v>
      </c>
      <c r="B25357" s="2">
        <v>-4.7635660867821086</v>
      </c>
    </row>
    <row r="25358" spans="1:2" x14ac:dyDescent="0.25">
      <c r="A25358" s="1">
        <v>42546.125</v>
      </c>
      <c r="B25358" s="2">
        <v>17.507802813741922</v>
      </c>
    </row>
    <row r="25359" spans="1:2" x14ac:dyDescent="0.25">
      <c r="A25359" s="1">
        <v>42546.131944444445</v>
      </c>
      <c r="B25359" s="2">
        <v>10.075519730427743</v>
      </c>
    </row>
    <row r="25360" spans="1:2" x14ac:dyDescent="0.25">
      <c r="A25360" s="1">
        <v>42546.138888888891</v>
      </c>
      <c r="B25360" s="2">
        <v>8.4245128952653854</v>
      </c>
    </row>
    <row r="25361" spans="1:2" x14ac:dyDescent="0.25">
      <c r="A25361" s="1">
        <v>42546.145833333336</v>
      </c>
      <c r="B25361" s="2">
        <v>2.2667357665126473</v>
      </c>
    </row>
    <row r="25362" spans="1:2" x14ac:dyDescent="0.25">
      <c r="A25362" s="1">
        <v>42546.152777777781</v>
      </c>
      <c r="B25362" s="2">
        <v>-4.7371307857729938</v>
      </c>
    </row>
    <row r="25363" spans="1:2" x14ac:dyDescent="0.25">
      <c r="A25363" s="1">
        <v>42546.159722222219</v>
      </c>
      <c r="B25363" s="2">
        <v>7.5664182160890778</v>
      </c>
    </row>
    <row r="25364" spans="1:2" x14ac:dyDescent="0.25">
      <c r="A25364" s="1">
        <v>42546.166666666664</v>
      </c>
      <c r="B25364" s="2">
        <v>1.8362112311781675</v>
      </c>
    </row>
    <row r="25365" spans="1:2" x14ac:dyDescent="0.25">
      <c r="A25365" s="1">
        <v>42546.173611111109</v>
      </c>
      <c r="B25365" s="2">
        <v>11.33801516505744</v>
      </c>
    </row>
    <row r="25366" spans="1:2" x14ac:dyDescent="0.25">
      <c r="A25366" s="1">
        <v>42546.180555555555</v>
      </c>
      <c r="B25366" s="2">
        <v>9.6246728820971725</v>
      </c>
    </row>
    <row r="25367" spans="1:2" x14ac:dyDescent="0.25">
      <c r="A25367" s="1">
        <v>42546.1875</v>
      </c>
      <c r="B25367" s="2">
        <v>3.4872356205890536</v>
      </c>
    </row>
    <row r="25368" spans="1:2" x14ac:dyDescent="0.25">
      <c r="A25368" s="1">
        <v>42546.194444444445</v>
      </c>
      <c r="B25368" s="2">
        <v>-2.6996682840988555</v>
      </c>
    </row>
    <row r="25369" spans="1:2" x14ac:dyDescent="0.25">
      <c r="A25369" s="1">
        <v>42546.201388888891</v>
      </c>
      <c r="B25369" s="2">
        <v>19.596880870647169</v>
      </c>
    </row>
    <row r="25370" spans="1:2" x14ac:dyDescent="0.25">
      <c r="A25370" s="1">
        <v>42546.208333333336</v>
      </c>
      <c r="B25370" s="2">
        <v>39.654189884161752</v>
      </c>
    </row>
    <row r="25371" spans="1:2" x14ac:dyDescent="0.25">
      <c r="A25371" s="1">
        <v>42546.215277777781</v>
      </c>
      <c r="B25371" s="2">
        <v>36.278996372480201</v>
      </c>
    </row>
    <row r="25372" spans="1:2" x14ac:dyDescent="0.25">
      <c r="A25372" s="1">
        <v>42546.222222222219</v>
      </c>
      <c r="B25372" s="2">
        <v>37.375103609205595</v>
      </c>
    </row>
    <row r="25373" spans="1:2" x14ac:dyDescent="0.25">
      <c r="A25373" s="1">
        <v>42546.229166666664</v>
      </c>
      <c r="B25373" s="2">
        <v>7.382454517937707</v>
      </c>
    </row>
    <row r="25374" spans="1:2" x14ac:dyDescent="0.25">
      <c r="A25374" s="1">
        <v>42546.236111111109</v>
      </c>
      <c r="B25374" s="2">
        <v>3.1204218183956982</v>
      </c>
    </row>
    <row r="25375" spans="1:2" x14ac:dyDescent="0.25">
      <c r="A25375" s="1">
        <v>42546.243055555555</v>
      </c>
      <c r="B25375" s="2">
        <v>-6.1843588816530977</v>
      </c>
    </row>
    <row r="25376" spans="1:2" x14ac:dyDescent="0.25">
      <c r="A25376" s="1">
        <v>42546.25</v>
      </c>
      <c r="B25376" s="2">
        <v>-3.7685975225338431</v>
      </c>
    </row>
    <row r="25377" spans="1:2" x14ac:dyDescent="0.25">
      <c r="A25377" s="1">
        <v>42546.256944444445</v>
      </c>
      <c r="B25377" s="2">
        <v>-18.07554446280221</v>
      </c>
    </row>
    <row r="25378" spans="1:2" x14ac:dyDescent="0.25">
      <c r="A25378" s="1">
        <v>42546.263888888891</v>
      </c>
      <c r="B25378" s="2">
        <v>-6.5057102607338795</v>
      </c>
    </row>
    <row r="25379" spans="1:2" x14ac:dyDescent="0.25">
      <c r="A25379" s="1">
        <v>42546.270833333336</v>
      </c>
      <c r="B25379" s="2">
        <v>26.631120465802983</v>
      </c>
    </row>
    <row r="25380" spans="1:2" x14ac:dyDescent="0.25">
      <c r="A25380" s="1">
        <v>42546.277777777781</v>
      </c>
      <c r="B25380" s="2">
        <v>6.8909872596316077</v>
      </c>
    </row>
    <row r="25381" spans="1:2" x14ac:dyDescent="0.25">
      <c r="A25381" s="1">
        <v>42546.284722222219</v>
      </c>
      <c r="B25381" s="2">
        <v>-23.866511348234781</v>
      </c>
    </row>
    <row r="25382" spans="1:2" x14ac:dyDescent="0.25">
      <c r="A25382" s="1">
        <v>42546.291666666664</v>
      </c>
      <c r="B25382" s="2">
        <v>-70.151457703642663</v>
      </c>
    </row>
    <row r="25383" spans="1:2" x14ac:dyDescent="0.25">
      <c r="A25383" s="1">
        <v>42546.298611111109</v>
      </c>
      <c r="B25383" s="2">
        <v>-88.949650242677407</v>
      </c>
    </row>
    <row r="25384" spans="1:2" x14ac:dyDescent="0.25">
      <c r="A25384" s="1">
        <v>42546.305555555555</v>
      </c>
      <c r="B25384" s="2">
        <v>15.467165776744805</v>
      </c>
    </row>
    <row r="25385" spans="1:2" x14ac:dyDescent="0.25">
      <c r="A25385" s="1">
        <v>42546.3125</v>
      </c>
      <c r="B25385" s="2">
        <v>129.58791840792537</v>
      </c>
    </row>
    <row r="25386" spans="1:2" x14ac:dyDescent="0.25">
      <c r="A25386" s="1">
        <v>42546.319444444445</v>
      </c>
      <c r="B25386" s="2">
        <v>69.754667315570401</v>
      </c>
    </row>
    <row r="25387" spans="1:2" x14ac:dyDescent="0.25">
      <c r="A25387" s="1">
        <v>42546.326388888891</v>
      </c>
      <c r="B25387" s="2">
        <v>101.04090802826938</v>
      </c>
    </row>
    <row r="25388" spans="1:2" x14ac:dyDescent="0.25">
      <c r="A25388" s="1">
        <v>42546.333333333336</v>
      </c>
      <c r="B25388" s="2">
        <v>97.604490774750204</v>
      </c>
    </row>
    <row r="25389" spans="1:2" x14ac:dyDescent="0.25">
      <c r="A25389" s="1">
        <v>42546.340277777781</v>
      </c>
      <c r="B25389" s="2">
        <v>82.249391810596663</v>
      </c>
    </row>
    <row r="25390" spans="1:2" x14ac:dyDescent="0.25">
      <c r="A25390" s="1">
        <v>42546.347222222219</v>
      </c>
      <c r="B25390" s="2">
        <v>148.93103480441613</v>
      </c>
    </row>
    <row r="25391" spans="1:2" x14ac:dyDescent="0.25">
      <c r="A25391" s="1">
        <v>42546.354166666664</v>
      </c>
      <c r="B25391" s="2">
        <v>45.538493321131995</v>
      </c>
    </row>
    <row r="25392" spans="1:2" x14ac:dyDescent="0.25">
      <c r="A25392" s="1">
        <v>42546.361111111109</v>
      </c>
      <c r="B25392" s="2">
        <v>2.7512670263198138</v>
      </c>
    </row>
    <row r="25393" spans="1:2" x14ac:dyDescent="0.25">
      <c r="A25393" s="1">
        <v>42546.368055555555</v>
      </c>
      <c r="B25393" s="2">
        <v>18.749445758691291</v>
      </c>
    </row>
    <row r="25394" spans="1:2" x14ac:dyDescent="0.25">
      <c r="A25394" s="1">
        <v>42546.375</v>
      </c>
      <c r="B25394" s="2">
        <v>41.273651683618034</v>
      </c>
    </row>
    <row r="25395" spans="1:2" x14ac:dyDescent="0.25">
      <c r="A25395" s="1">
        <v>42546.381944444445</v>
      </c>
      <c r="B25395" s="2">
        <v>73.642488354135608</v>
      </c>
    </row>
    <row r="25396" spans="1:2" x14ac:dyDescent="0.25">
      <c r="A25396" s="1">
        <v>42546.388888888891</v>
      </c>
      <c r="B25396" s="2">
        <v>94.102150069746813</v>
      </c>
    </row>
    <row r="25397" spans="1:2" x14ac:dyDescent="0.25">
      <c r="A25397" s="1">
        <v>42546.395833333336</v>
      </c>
      <c r="B25397" s="2">
        <v>79.276283362875404</v>
      </c>
    </row>
    <row r="25398" spans="1:2" x14ac:dyDescent="0.25">
      <c r="A25398" s="1">
        <v>42546.402777777781</v>
      </c>
      <c r="B25398" s="2">
        <v>10.50202556682838</v>
      </c>
    </row>
    <row r="25399" spans="1:2" x14ac:dyDescent="0.25">
      <c r="A25399" s="1">
        <v>42546.409722222219</v>
      </c>
      <c r="B25399" s="2">
        <v>-62.650917602711608</v>
      </c>
    </row>
    <row r="25400" spans="1:2" x14ac:dyDescent="0.25">
      <c r="A25400" s="1">
        <v>42546.416666666664</v>
      </c>
      <c r="B25400" s="2">
        <v>-69.360552323200295</v>
      </c>
    </row>
    <row r="25401" spans="1:2" x14ac:dyDescent="0.25">
      <c r="A25401" s="1">
        <v>42546.423611111109</v>
      </c>
      <c r="B25401" s="2">
        <v>-47.344272882660249</v>
      </c>
    </row>
    <row r="25402" spans="1:2" x14ac:dyDescent="0.25">
      <c r="A25402" s="1">
        <v>42546.430555555555</v>
      </c>
      <c r="B25402" s="2">
        <v>-56.524999215287195</v>
      </c>
    </row>
    <row r="25403" spans="1:2" x14ac:dyDescent="0.25">
      <c r="A25403" s="1">
        <v>42546.4375</v>
      </c>
      <c r="B25403" s="2">
        <v>-75.013895623354472</v>
      </c>
    </row>
    <row r="25404" spans="1:2" x14ac:dyDescent="0.25">
      <c r="A25404" s="1">
        <v>42546.444444444445</v>
      </c>
      <c r="B25404" s="2">
        <v>-92.548192769012147</v>
      </c>
    </row>
    <row r="25405" spans="1:2" x14ac:dyDescent="0.25">
      <c r="A25405" s="1">
        <v>42546.451388888891</v>
      </c>
      <c r="B25405" s="2">
        <v>-48.737974534001452</v>
      </c>
    </row>
    <row r="25406" spans="1:2" x14ac:dyDescent="0.25">
      <c r="A25406" s="1">
        <v>42546.458333333336</v>
      </c>
      <c r="B25406" s="2">
        <v>9.5765921016296733</v>
      </c>
    </row>
    <row r="25407" spans="1:2" x14ac:dyDescent="0.25">
      <c r="A25407" s="1">
        <v>42546.465277777781</v>
      </c>
      <c r="B25407" s="2">
        <v>-7.190803596749344</v>
      </c>
    </row>
    <row r="25408" spans="1:2" x14ac:dyDescent="0.25">
      <c r="A25408" s="1">
        <v>42546.472222222219</v>
      </c>
      <c r="B25408" s="2">
        <v>-16.846463523255224</v>
      </c>
    </row>
    <row r="25409" spans="1:2" x14ac:dyDescent="0.25">
      <c r="A25409" s="1">
        <v>42546.479166666664</v>
      </c>
      <c r="B25409" s="2">
        <v>-23.89349967209894</v>
      </c>
    </row>
    <row r="25410" spans="1:2" x14ac:dyDescent="0.25">
      <c r="A25410" s="1">
        <v>42546.486111111109</v>
      </c>
      <c r="B25410" s="2">
        <v>-33.220159923720054</v>
      </c>
    </row>
    <row r="25411" spans="1:2" x14ac:dyDescent="0.25">
      <c r="A25411" s="1">
        <v>42546.493055555555</v>
      </c>
      <c r="B25411" s="2">
        <v>-48.059820573707015</v>
      </c>
    </row>
    <row r="25412" spans="1:2" x14ac:dyDescent="0.25">
      <c r="A25412" s="1">
        <v>42546.5</v>
      </c>
      <c r="B25412" s="2">
        <v>-36.420722034729771</v>
      </c>
    </row>
    <row r="25413" spans="1:2" x14ac:dyDescent="0.25">
      <c r="A25413" s="1">
        <v>42546.506944444445</v>
      </c>
      <c r="B25413" s="2">
        <v>-32.9270861031832</v>
      </c>
    </row>
    <row r="25414" spans="1:2" x14ac:dyDescent="0.25">
      <c r="A25414" s="1">
        <v>42546.513888888891</v>
      </c>
      <c r="B25414" s="2">
        <v>49.234238779861919</v>
      </c>
    </row>
    <row r="25415" spans="1:2" x14ac:dyDescent="0.25">
      <c r="A25415" s="1">
        <v>42546.520833333336</v>
      </c>
      <c r="B25415" s="2">
        <v>75.117643790378054</v>
      </c>
    </row>
    <row r="25416" spans="1:2" x14ac:dyDescent="0.25">
      <c r="A25416" s="1">
        <v>42546.527777777781</v>
      </c>
      <c r="B25416" s="2">
        <v>16.101897976505498</v>
      </c>
    </row>
    <row r="25417" spans="1:2" x14ac:dyDescent="0.25">
      <c r="A25417" s="1">
        <v>42546.534722222219</v>
      </c>
      <c r="B25417" s="2">
        <v>-19.561129393611143</v>
      </c>
    </row>
    <row r="25418" spans="1:2" x14ac:dyDescent="0.25">
      <c r="A25418" s="1">
        <v>42546.541666666664</v>
      </c>
      <c r="B25418" s="2">
        <v>16.18852260125859</v>
      </c>
    </row>
    <row r="25419" spans="1:2" x14ac:dyDescent="0.25">
      <c r="A25419" s="1">
        <v>42546.548611111109</v>
      </c>
      <c r="B25419" s="2">
        <v>0.31605068018512006</v>
      </c>
    </row>
    <row r="25420" spans="1:2" x14ac:dyDescent="0.25">
      <c r="A25420" s="1">
        <v>42546.555555555555</v>
      </c>
      <c r="B25420" s="2">
        <v>-42.506069511172534</v>
      </c>
    </row>
    <row r="25421" spans="1:2" x14ac:dyDescent="0.25">
      <c r="A25421" s="1">
        <v>42546.5625</v>
      </c>
      <c r="B25421" s="2">
        <v>-55.206748871624292</v>
      </c>
    </row>
    <row r="25422" spans="1:2" x14ac:dyDescent="0.25">
      <c r="A25422" s="1">
        <v>42546.569444444445</v>
      </c>
      <c r="B25422" s="2">
        <v>-49.934119738643638</v>
      </c>
    </row>
    <row r="25423" spans="1:2" x14ac:dyDescent="0.25">
      <c r="A25423" s="1">
        <v>42546.576388888891</v>
      </c>
      <c r="B25423" s="2">
        <v>-72.602526028829061</v>
      </c>
    </row>
    <row r="25424" spans="1:2" x14ac:dyDescent="0.25">
      <c r="A25424" s="1">
        <v>42546.583333333336</v>
      </c>
      <c r="B25424" s="2">
        <v>-114.89930356850499</v>
      </c>
    </row>
    <row r="25425" spans="1:2" x14ac:dyDescent="0.25">
      <c r="A25425" s="1">
        <v>42546.590277777781</v>
      </c>
      <c r="B25425" s="2">
        <v>-92.401840017615271</v>
      </c>
    </row>
    <row r="25426" spans="1:2" x14ac:dyDescent="0.25">
      <c r="A25426" s="1">
        <v>42546.597222222219</v>
      </c>
      <c r="B25426" s="2">
        <v>-77.487062151852882</v>
      </c>
    </row>
    <row r="25427" spans="1:2" x14ac:dyDescent="0.25">
      <c r="A25427" s="1">
        <v>42546.604166666664</v>
      </c>
      <c r="B25427" s="2">
        <v>-63.698314667905507</v>
      </c>
    </row>
    <row r="25428" spans="1:2" x14ac:dyDescent="0.25">
      <c r="A25428" s="1">
        <v>42546.611111111109</v>
      </c>
      <c r="B25428" s="2">
        <v>-52.297293431334744</v>
      </c>
    </row>
    <row r="25429" spans="1:2" x14ac:dyDescent="0.25">
      <c r="A25429" s="1">
        <v>42546.618055555555</v>
      </c>
      <c r="B25429" s="2">
        <v>-38.919267552141783</v>
      </c>
    </row>
    <row r="25430" spans="1:2" x14ac:dyDescent="0.25">
      <c r="A25430" s="1">
        <v>42546.625</v>
      </c>
      <c r="B25430" s="2">
        <v>-32.040702319875997</v>
      </c>
    </row>
    <row r="25431" spans="1:2" x14ac:dyDescent="0.25">
      <c r="A25431" s="1">
        <v>42546.631944444445</v>
      </c>
      <c r="B25431" s="2">
        <v>-32.596727261685686</v>
      </c>
    </row>
    <row r="25432" spans="1:2" x14ac:dyDescent="0.25">
      <c r="A25432" s="1">
        <v>42546.638888888891</v>
      </c>
      <c r="B25432" s="2">
        <v>-36.169374472994534</v>
      </c>
    </row>
    <row r="25433" spans="1:2" x14ac:dyDescent="0.25">
      <c r="A25433" s="1">
        <v>42546.645833333336</v>
      </c>
      <c r="B25433" s="2">
        <v>-48.37267656463829</v>
      </c>
    </row>
    <row r="25434" spans="1:2" x14ac:dyDescent="0.25">
      <c r="A25434" s="1">
        <v>42546.652777777781</v>
      </c>
      <c r="B25434" s="2">
        <v>-61.967888213784029</v>
      </c>
    </row>
    <row r="25435" spans="1:2" x14ac:dyDescent="0.25">
      <c r="A25435" s="1">
        <v>42546.659722222219</v>
      </c>
      <c r="B25435" s="2">
        <v>-34.634920902957624</v>
      </c>
    </row>
    <row r="25436" spans="1:2" x14ac:dyDescent="0.25">
      <c r="A25436" s="1">
        <v>42546.666666666664</v>
      </c>
      <c r="B25436" s="2">
        <v>26.522038333713912</v>
      </c>
    </row>
    <row r="25437" spans="1:2" x14ac:dyDescent="0.25">
      <c r="A25437" s="1">
        <v>42546.673611111109</v>
      </c>
      <c r="B25437" s="2">
        <v>24.569121001433473</v>
      </c>
    </row>
    <row r="25438" spans="1:2" x14ac:dyDescent="0.25">
      <c r="A25438" s="1">
        <v>42546.680555555555</v>
      </c>
      <c r="B25438" s="2">
        <v>-21.838377422576499</v>
      </c>
    </row>
    <row r="25439" spans="1:2" x14ac:dyDescent="0.25">
      <c r="A25439" s="1">
        <v>42546.6875</v>
      </c>
      <c r="B25439" s="2">
        <v>15.147194788372216</v>
      </c>
    </row>
    <row r="25440" spans="1:2" x14ac:dyDescent="0.25">
      <c r="A25440" s="1">
        <v>42546.694444444445</v>
      </c>
      <c r="B25440" s="2">
        <v>-0.98360217239348757</v>
      </c>
    </row>
    <row r="25441" spans="1:2" x14ac:dyDescent="0.25">
      <c r="A25441" s="1">
        <v>42546.701388888891</v>
      </c>
      <c r="B25441" s="2">
        <v>14.795735692603072</v>
      </c>
    </row>
    <row r="25442" spans="1:2" x14ac:dyDescent="0.25">
      <c r="A25442" s="1">
        <v>42546.708333333336</v>
      </c>
      <c r="B25442" s="2">
        <v>58.457104595450318</v>
      </c>
    </row>
    <row r="25443" spans="1:2" x14ac:dyDescent="0.25">
      <c r="A25443" s="1">
        <v>42546.715277777781</v>
      </c>
      <c r="B25443" s="2">
        <v>40.202992369820592</v>
      </c>
    </row>
    <row r="25444" spans="1:2" x14ac:dyDescent="0.25">
      <c r="A25444" s="1">
        <v>42546.722222222219</v>
      </c>
      <c r="B25444" s="2">
        <v>-2.3944129986030749</v>
      </c>
    </row>
    <row r="25445" spans="1:2" x14ac:dyDescent="0.25">
      <c r="A25445" s="1">
        <v>42546.729166666664</v>
      </c>
      <c r="B25445" s="2">
        <v>8.3675212403189896</v>
      </c>
    </row>
    <row r="25446" spans="1:2" x14ac:dyDescent="0.25">
      <c r="A25446" s="1">
        <v>42546.736111111109</v>
      </c>
      <c r="B25446" s="2">
        <v>0.67092169688534342</v>
      </c>
    </row>
    <row r="25447" spans="1:2" x14ac:dyDescent="0.25">
      <c r="A25447" s="1">
        <v>42546.743055555555</v>
      </c>
      <c r="B25447" s="2">
        <v>24.721517979162964</v>
      </c>
    </row>
    <row r="25448" spans="1:2" x14ac:dyDescent="0.25">
      <c r="A25448" s="1">
        <v>42546.75</v>
      </c>
      <c r="B25448" s="2">
        <v>30.033422227672418</v>
      </c>
    </row>
    <row r="25449" spans="1:2" x14ac:dyDescent="0.25">
      <c r="A25449" s="1">
        <v>42546.756944444445</v>
      </c>
      <c r="B25449" s="2">
        <v>13.921776368577897</v>
      </c>
    </row>
    <row r="25450" spans="1:2" x14ac:dyDescent="0.25">
      <c r="A25450" s="1">
        <v>42546.763888888891</v>
      </c>
      <c r="B25450" s="2">
        <v>-24.139236459268044</v>
      </c>
    </row>
    <row r="25451" spans="1:2" x14ac:dyDescent="0.25">
      <c r="A25451" s="1">
        <v>42546.770833333336</v>
      </c>
      <c r="B25451" s="2">
        <v>-7.3618556596390654</v>
      </c>
    </row>
    <row r="25452" spans="1:2" x14ac:dyDescent="0.25">
      <c r="A25452" s="1">
        <v>42546.777777777781</v>
      </c>
      <c r="B25452" s="2">
        <v>-0.45980884975445707</v>
      </c>
    </row>
    <row r="25453" spans="1:2" x14ac:dyDescent="0.25">
      <c r="A25453" s="1">
        <v>42546.784722222219</v>
      </c>
      <c r="B25453" s="2">
        <v>-16.268952238824713</v>
      </c>
    </row>
    <row r="25454" spans="1:2" x14ac:dyDescent="0.25">
      <c r="A25454" s="1">
        <v>42546.791666666664</v>
      </c>
      <c r="B25454" s="2">
        <v>-27.276680482802426</v>
      </c>
    </row>
    <row r="25455" spans="1:2" x14ac:dyDescent="0.25">
      <c r="A25455" s="1">
        <v>42546.798611111109</v>
      </c>
      <c r="B25455" s="2">
        <v>-33.637248709488098</v>
      </c>
    </row>
    <row r="25456" spans="1:2" x14ac:dyDescent="0.25">
      <c r="A25456" s="1">
        <v>42546.805555555555</v>
      </c>
      <c r="B25456" s="2">
        <v>-18.743327798391498</v>
      </c>
    </row>
    <row r="25457" spans="1:2" x14ac:dyDescent="0.25">
      <c r="A25457" s="1">
        <v>42546.8125</v>
      </c>
      <c r="B25457" s="2">
        <v>-18.417468648113619</v>
      </c>
    </row>
    <row r="25458" spans="1:2" x14ac:dyDescent="0.25">
      <c r="A25458" s="1">
        <v>42546.819444444445</v>
      </c>
      <c r="B25458" s="2">
        <v>-7.3407885702102309</v>
      </c>
    </row>
    <row r="25459" spans="1:2" x14ac:dyDescent="0.25">
      <c r="A25459" s="1">
        <v>42546.826388888891</v>
      </c>
      <c r="B25459" s="2">
        <v>11.847404507806811</v>
      </c>
    </row>
    <row r="25460" spans="1:2" x14ac:dyDescent="0.25">
      <c r="A25460" s="1">
        <v>42546.833333333336</v>
      </c>
      <c r="B25460" s="2">
        <v>-14.816743520289965</v>
      </c>
    </row>
    <row r="25461" spans="1:2" x14ac:dyDescent="0.25">
      <c r="A25461" s="1">
        <v>42546.840277777781</v>
      </c>
      <c r="B25461" s="2">
        <v>4.0680612136060272</v>
      </c>
    </row>
    <row r="25462" spans="1:2" x14ac:dyDescent="0.25">
      <c r="A25462" s="1">
        <v>42546.847222222219</v>
      </c>
      <c r="B25462" s="2">
        <v>51.578217947012554</v>
      </c>
    </row>
    <row r="25463" spans="1:2" x14ac:dyDescent="0.25">
      <c r="A25463" s="1">
        <v>42546.854166666664</v>
      </c>
      <c r="B25463" s="2">
        <v>56.032893514410098</v>
      </c>
    </row>
    <row r="25464" spans="1:2" x14ac:dyDescent="0.25">
      <c r="A25464" s="1">
        <v>42546.861111111109</v>
      </c>
      <c r="B25464" s="2">
        <v>55.461111610637111</v>
      </c>
    </row>
    <row r="25465" spans="1:2" x14ac:dyDescent="0.25">
      <c r="A25465" s="1">
        <v>42546.868055555555</v>
      </c>
      <c r="B25465" s="2">
        <v>-17.333294621367919</v>
      </c>
    </row>
    <row r="25466" spans="1:2" x14ac:dyDescent="0.25">
      <c r="A25466" s="1">
        <v>42546.875</v>
      </c>
      <c r="B25466" s="2">
        <v>-3.4163415911317863</v>
      </c>
    </row>
    <row r="25467" spans="1:2" x14ac:dyDescent="0.25">
      <c r="A25467" s="1">
        <v>42546.881944444445</v>
      </c>
      <c r="B25467" s="2">
        <v>-9.1059421277187358</v>
      </c>
    </row>
    <row r="25468" spans="1:2" x14ac:dyDescent="0.25">
      <c r="A25468" s="1">
        <v>42546.888888888891</v>
      </c>
      <c r="B25468" s="2">
        <v>4.2885818617942766</v>
      </c>
    </row>
    <row r="25469" spans="1:2" x14ac:dyDescent="0.25">
      <c r="A25469" s="1">
        <v>42546.895833333336</v>
      </c>
      <c r="B25469" s="2">
        <v>49.636012645943651</v>
      </c>
    </row>
    <row r="25470" spans="1:2" x14ac:dyDescent="0.25">
      <c r="A25470" s="1">
        <v>42546.902777777781</v>
      </c>
      <c r="B25470" s="2">
        <v>62.587091527044784</v>
      </c>
    </row>
    <row r="25471" spans="1:2" x14ac:dyDescent="0.25">
      <c r="A25471" s="1">
        <v>42546.909722222219</v>
      </c>
      <c r="B25471" s="2">
        <v>27.981509231688349</v>
      </c>
    </row>
    <row r="25472" spans="1:2" x14ac:dyDescent="0.25">
      <c r="A25472" s="1">
        <v>42546.916666666664</v>
      </c>
      <c r="B25472" s="2">
        <v>2.3900311661367595</v>
      </c>
    </row>
    <row r="25473" spans="1:2" x14ac:dyDescent="0.25">
      <c r="A25473" s="1">
        <v>42546.923611111109</v>
      </c>
      <c r="B25473" s="2">
        <v>-11.741269834404374</v>
      </c>
    </row>
    <row r="25474" spans="1:2" x14ac:dyDescent="0.25">
      <c r="A25474" s="1">
        <v>42546.930555555555</v>
      </c>
      <c r="B25474" s="2">
        <v>12.728927541822873</v>
      </c>
    </row>
    <row r="25475" spans="1:2" x14ac:dyDescent="0.25">
      <c r="A25475" s="1">
        <v>42546.9375</v>
      </c>
      <c r="B25475" s="2">
        <v>62.54119724385324</v>
      </c>
    </row>
    <row r="25476" spans="1:2" x14ac:dyDescent="0.25">
      <c r="A25476" s="1">
        <v>42546.944444444445</v>
      </c>
      <c r="B25476" s="2">
        <v>71.200521866311121</v>
      </c>
    </row>
    <row r="25477" spans="1:2" x14ac:dyDescent="0.25">
      <c r="A25477" s="1">
        <v>42546.951388888891</v>
      </c>
      <c r="B25477" s="2">
        <v>-28.83600744140902</v>
      </c>
    </row>
    <row r="25478" spans="1:2" x14ac:dyDescent="0.25">
      <c r="A25478" s="1">
        <v>42546.958333333336</v>
      </c>
      <c r="B25478" s="2">
        <v>-58.175147321561624</v>
      </c>
    </row>
    <row r="25479" spans="1:2" x14ac:dyDescent="0.25">
      <c r="A25479" s="1">
        <v>42546.965277777781</v>
      </c>
      <c r="B25479" s="2">
        <v>-32.043964840467673</v>
      </c>
    </row>
    <row r="25480" spans="1:2" x14ac:dyDescent="0.25">
      <c r="A25480" s="1">
        <v>42546.972222222219</v>
      </c>
      <c r="B25480" s="2">
        <v>-14.066490609345202</v>
      </c>
    </row>
    <row r="25481" spans="1:2" x14ac:dyDescent="0.25">
      <c r="A25481" s="1">
        <v>42546.979166666664</v>
      </c>
      <c r="B25481" s="2">
        <v>74.186457951676516</v>
      </c>
    </row>
    <row r="25482" spans="1:2" x14ac:dyDescent="0.25">
      <c r="A25482" s="1">
        <v>42546.986111111109</v>
      </c>
      <c r="B25482" s="2">
        <v>93.256837514452243</v>
      </c>
    </row>
    <row r="25483" spans="1:2" x14ac:dyDescent="0.25">
      <c r="A25483" s="1">
        <v>42546.993055555555</v>
      </c>
      <c r="B25483" s="2">
        <v>30.708147905792455</v>
      </c>
    </row>
    <row r="25484" spans="1:2" x14ac:dyDescent="0.25">
      <c r="A25484" s="1">
        <v>42547</v>
      </c>
      <c r="B25484" s="2">
        <v>51.823297904395005</v>
      </c>
    </row>
    <row r="25485" spans="1:2" x14ac:dyDescent="0.25">
      <c r="A25485" s="1">
        <v>42547.006944444445</v>
      </c>
      <c r="B25485" s="2">
        <v>71.356297824330099</v>
      </c>
    </row>
    <row r="25486" spans="1:2" x14ac:dyDescent="0.25">
      <c r="A25486" s="1">
        <v>42547.013888888891</v>
      </c>
      <c r="B25486" s="2">
        <v>119.00017834791292</v>
      </c>
    </row>
    <row r="25487" spans="1:2" x14ac:dyDescent="0.25">
      <c r="A25487" s="1">
        <v>42547.020833333336</v>
      </c>
      <c r="B25487" s="2">
        <v>123.94569803149837</v>
      </c>
    </row>
    <row r="25488" spans="1:2" x14ac:dyDescent="0.25">
      <c r="A25488" s="1">
        <v>42547.027777777781</v>
      </c>
      <c r="B25488" s="2">
        <v>-38.400254802421117</v>
      </c>
    </row>
    <row r="25489" spans="1:2" x14ac:dyDescent="0.25">
      <c r="A25489" s="1">
        <v>42547.034722222219</v>
      </c>
      <c r="B25489" s="2">
        <v>-40.757585969134382</v>
      </c>
    </row>
    <row r="25490" spans="1:2" x14ac:dyDescent="0.25">
      <c r="A25490" s="1">
        <v>42547.041666666664</v>
      </c>
      <c r="B25490" s="2">
        <v>28.347863332160973</v>
      </c>
    </row>
    <row r="25491" spans="1:2" x14ac:dyDescent="0.25">
      <c r="A25491" s="1">
        <v>42547.048611111109</v>
      </c>
      <c r="B25491" s="2">
        <v>21.870002729427529</v>
      </c>
    </row>
    <row r="25492" spans="1:2" x14ac:dyDescent="0.25">
      <c r="A25492" s="1">
        <v>42547.055555555555</v>
      </c>
      <c r="B25492" s="2">
        <v>43.946209173253443</v>
      </c>
    </row>
    <row r="25493" spans="1:2" x14ac:dyDescent="0.25">
      <c r="A25493" s="1">
        <v>42547.0625</v>
      </c>
      <c r="B25493" s="2">
        <v>-6.6304269305953252</v>
      </c>
    </row>
    <row r="25494" spans="1:2" x14ac:dyDescent="0.25">
      <c r="A25494" s="1">
        <v>42547.069444444445</v>
      </c>
      <c r="B25494" s="2">
        <v>24.811309730600527</v>
      </c>
    </row>
    <row r="25495" spans="1:2" x14ac:dyDescent="0.25">
      <c r="A25495" s="1">
        <v>42547.076388888891</v>
      </c>
      <c r="B25495" s="2">
        <v>49.909452845909549</v>
      </c>
    </row>
    <row r="25496" spans="1:2" x14ac:dyDescent="0.25">
      <c r="A25496" s="1">
        <v>42547.083333333336</v>
      </c>
      <c r="B25496" s="2">
        <v>3.0866533361206532</v>
      </c>
    </row>
    <row r="25497" spans="1:2" x14ac:dyDescent="0.25">
      <c r="A25497" s="1">
        <v>42547.090277777781</v>
      </c>
      <c r="B25497" s="2">
        <v>-19.913626479656692</v>
      </c>
    </row>
    <row r="25498" spans="1:2" x14ac:dyDescent="0.25">
      <c r="A25498" s="1">
        <v>42547.097222222219</v>
      </c>
      <c r="B25498" s="2">
        <v>-3.5871299981263292</v>
      </c>
    </row>
    <row r="25499" spans="1:2" x14ac:dyDescent="0.25">
      <c r="A25499" s="1">
        <v>42547.104166666664</v>
      </c>
      <c r="B25499" s="2">
        <v>-6.4330127754025064</v>
      </c>
    </row>
    <row r="25500" spans="1:2" x14ac:dyDescent="0.25">
      <c r="A25500" s="1">
        <v>42547.111111111109</v>
      </c>
      <c r="B25500" s="2">
        <v>-5.1186708660589888</v>
      </c>
    </row>
    <row r="25501" spans="1:2" x14ac:dyDescent="0.25">
      <c r="A25501" s="1">
        <v>42547.118055555555</v>
      </c>
      <c r="B25501" s="2">
        <v>6.4962679521129516</v>
      </c>
    </row>
    <row r="25502" spans="1:2" x14ac:dyDescent="0.25">
      <c r="A25502" s="1">
        <v>42547.125</v>
      </c>
      <c r="B25502" s="2">
        <v>-1.7465179145284735</v>
      </c>
    </row>
    <row r="25503" spans="1:2" x14ac:dyDescent="0.25">
      <c r="A25503" s="1">
        <v>42547.131944444445</v>
      </c>
      <c r="B25503" s="2">
        <v>-3.3579116447253425</v>
      </c>
    </row>
    <row r="25504" spans="1:2" x14ac:dyDescent="0.25">
      <c r="A25504" s="1">
        <v>42547.138888888891</v>
      </c>
      <c r="B25504" s="2">
        <v>3.323185399166638</v>
      </c>
    </row>
    <row r="25505" spans="1:2" x14ac:dyDescent="0.25">
      <c r="A25505" s="1">
        <v>42547.145833333336</v>
      </c>
      <c r="B25505" s="2">
        <v>1.3521980136593144</v>
      </c>
    </row>
    <row r="25506" spans="1:2" x14ac:dyDescent="0.25">
      <c r="A25506" s="1">
        <v>42547.152777777781</v>
      </c>
      <c r="B25506" s="2">
        <v>1.4655065943260464</v>
      </c>
    </row>
    <row r="25507" spans="1:2" x14ac:dyDescent="0.25">
      <c r="A25507" s="1">
        <v>42547.159722222219</v>
      </c>
      <c r="B25507" s="2">
        <v>0.47244359197788677</v>
      </c>
    </row>
    <row r="25508" spans="1:2" x14ac:dyDescent="0.25">
      <c r="A25508" s="1">
        <v>42547.166666666664</v>
      </c>
      <c r="B25508" s="2">
        <v>2.0008250106019356</v>
      </c>
    </row>
    <row r="25509" spans="1:2" x14ac:dyDescent="0.25">
      <c r="A25509" s="1">
        <v>42547.173611111109</v>
      </c>
      <c r="B25509" s="2">
        <v>-0.16852202568600963</v>
      </c>
    </row>
    <row r="25510" spans="1:2" x14ac:dyDescent="0.25">
      <c r="A25510" s="1">
        <v>42547.180555555555</v>
      </c>
      <c r="B25510" s="2">
        <v>-1.5762000765210056</v>
      </c>
    </row>
    <row r="25511" spans="1:2" x14ac:dyDescent="0.25">
      <c r="A25511" s="1">
        <v>42547.1875</v>
      </c>
      <c r="B25511" s="2">
        <v>-2.434291421878394</v>
      </c>
    </row>
    <row r="25512" spans="1:2" x14ac:dyDescent="0.25">
      <c r="A25512" s="1">
        <v>42547.194444444445</v>
      </c>
      <c r="B25512" s="2">
        <v>1.6295527628762647</v>
      </c>
    </row>
    <row r="25513" spans="1:2" x14ac:dyDescent="0.25">
      <c r="A25513" s="1">
        <v>42547.201388888891</v>
      </c>
      <c r="B25513" s="2">
        <v>3.5398540506937328</v>
      </c>
    </row>
    <row r="25514" spans="1:2" x14ac:dyDescent="0.25">
      <c r="A25514" s="1">
        <v>42547.208333333336</v>
      </c>
      <c r="B25514" s="2">
        <v>5.8585699043140149</v>
      </c>
    </row>
    <row r="25515" spans="1:2" x14ac:dyDescent="0.25">
      <c r="A25515" s="1">
        <v>42547.215277777781</v>
      </c>
      <c r="B25515" s="2">
        <v>4.7498857096470601</v>
      </c>
    </row>
    <row r="25516" spans="1:2" x14ac:dyDescent="0.25">
      <c r="A25516" s="1">
        <v>42547.222222222219</v>
      </c>
      <c r="B25516" s="2">
        <v>2.6647331934059184</v>
      </c>
    </row>
    <row r="25517" spans="1:2" x14ac:dyDescent="0.25">
      <c r="A25517" s="1">
        <v>42547.229166666664</v>
      </c>
      <c r="B25517" s="2">
        <v>8.5075627099430857</v>
      </c>
    </row>
    <row r="25518" spans="1:2" x14ac:dyDescent="0.25">
      <c r="A25518" s="1">
        <v>42547.236111111109</v>
      </c>
      <c r="B25518" s="2">
        <v>8.0639755725907651</v>
      </c>
    </row>
    <row r="25519" spans="1:2" x14ac:dyDescent="0.25">
      <c r="A25519" s="1">
        <v>42547.243055555555</v>
      </c>
      <c r="B25519" s="2">
        <v>1.3185669570160583</v>
      </c>
    </row>
    <row r="25520" spans="1:2" x14ac:dyDescent="0.25">
      <c r="A25520" s="1">
        <v>42547.25</v>
      </c>
      <c r="B25520" s="2">
        <v>-1.0676598667901029</v>
      </c>
    </row>
    <row r="25521" spans="1:2" x14ac:dyDescent="0.25">
      <c r="A25521" s="1">
        <v>42547.256944444445</v>
      </c>
      <c r="B25521" s="2">
        <v>27.567057103290718</v>
      </c>
    </row>
    <row r="25522" spans="1:2" x14ac:dyDescent="0.25">
      <c r="A25522" s="1">
        <v>42547.263888888891</v>
      </c>
      <c r="B25522" s="2">
        <v>3.5842798225020913</v>
      </c>
    </row>
    <row r="25523" spans="1:2" x14ac:dyDescent="0.25">
      <c r="A25523" s="1">
        <v>42547.270833333336</v>
      </c>
      <c r="B25523" s="2">
        <v>-7.7064311842312838</v>
      </c>
    </row>
    <row r="25524" spans="1:2" x14ac:dyDescent="0.25">
      <c r="A25524" s="1">
        <v>42547.277777777781</v>
      </c>
      <c r="B25524" s="2">
        <v>-7.5678036006156617</v>
      </c>
    </row>
    <row r="25525" spans="1:2" x14ac:dyDescent="0.25">
      <c r="A25525" s="1">
        <v>42547.284722222219</v>
      </c>
      <c r="B25525" s="2">
        <v>-8.7043665562075816</v>
      </c>
    </row>
    <row r="25526" spans="1:2" x14ac:dyDescent="0.25">
      <c r="A25526" s="1">
        <v>42547.291666666664</v>
      </c>
      <c r="B25526" s="2">
        <v>-2.4726236739534944</v>
      </c>
    </row>
    <row r="25527" spans="1:2" x14ac:dyDescent="0.25">
      <c r="A25527" s="1">
        <v>42547.298611111109</v>
      </c>
      <c r="B25527" s="2">
        <v>-25.304716905346336</v>
      </c>
    </row>
    <row r="25528" spans="1:2" x14ac:dyDescent="0.25">
      <c r="A25528" s="1">
        <v>42547.305555555555</v>
      </c>
      <c r="B25528" s="2">
        <v>-31.261781233888954</v>
      </c>
    </row>
    <row r="25529" spans="1:2" x14ac:dyDescent="0.25">
      <c r="A25529" s="1">
        <v>42547.3125</v>
      </c>
      <c r="B25529" s="2">
        <v>-56.60957487115612</v>
      </c>
    </row>
    <row r="25530" spans="1:2" x14ac:dyDescent="0.25">
      <c r="A25530" s="1">
        <v>42547.319444444445</v>
      </c>
      <c r="B25530" s="2">
        <v>-30.610580102074405</v>
      </c>
    </row>
    <row r="25531" spans="1:2" x14ac:dyDescent="0.25">
      <c r="A25531" s="1">
        <v>42547.326388888891</v>
      </c>
      <c r="B25531" s="2">
        <v>-32.631874330686017</v>
      </c>
    </row>
    <row r="25532" spans="1:2" x14ac:dyDescent="0.25">
      <c r="A25532" s="1">
        <v>42547.333333333336</v>
      </c>
      <c r="B25532" s="2">
        <v>-47.294926499798507</v>
      </c>
    </row>
    <row r="25533" spans="1:2" x14ac:dyDescent="0.25">
      <c r="A25533" s="1">
        <v>42547.340277777781</v>
      </c>
      <c r="B25533" s="2">
        <v>-79.061896117008772</v>
      </c>
    </row>
    <row r="25534" spans="1:2" x14ac:dyDescent="0.25">
      <c r="A25534" s="1">
        <v>42547.347222222219</v>
      </c>
      <c r="B25534" s="2">
        <v>-42.226946993373566</v>
      </c>
    </row>
    <row r="25535" spans="1:2" x14ac:dyDescent="0.25">
      <c r="A25535" s="1">
        <v>42547.354166666664</v>
      </c>
      <c r="B25535" s="2">
        <v>5.851753190112067</v>
      </c>
    </row>
    <row r="25536" spans="1:2" x14ac:dyDescent="0.25">
      <c r="A25536" s="1">
        <v>42547.361111111109</v>
      </c>
      <c r="B25536" s="2">
        <v>-2.4576485777428023</v>
      </c>
    </row>
    <row r="25537" spans="1:2" x14ac:dyDescent="0.25">
      <c r="A25537" s="1">
        <v>42547.368055555555</v>
      </c>
      <c r="B25537" s="2">
        <v>-11.741792927168426</v>
      </c>
    </row>
    <row r="25538" spans="1:2" x14ac:dyDescent="0.25">
      <c r="A25538" s="1">
        <v>42547.375</v>
      </c>
      <c r="B25538" s="2">
        <v>22.112566380238277</v>
      </c>
    </row>
    <row r="25539" spans="1:2" x14ac:dyDescent="0.25">
      <c r="A25539" s="1">
        <v>42547.381944444445</v>
      </c>
      <c r="B25539" s="2">
        <v>106.77298489094474</v>
      </c>
    </row>
    <row r="25540" spans="1:2" x14ac:dyDescent="0.25">
      <c r="A25540" s="1">
        <v>42547.388888888891</v>
      </c>
      <c r="B25540" s="2">
        <v>183.15501575574666</v>
      </c>
    </row>
    <row r="25541" spans="1:2" x14ac:dyDescent="0.25">
      <c r="A25541" s="1">
        <v>42547.395833333336</v>
      </c>
      <c r="B25541" s="2">
        <v>98.797657606863652</v>
      </c>
    </row>
    <row r="25542" spans="1:2" x14ac:dyDescent="0.25">
      <c r="A25542" s="1">
        <v>42547.402777777781</v>
      </c>
      <c r="B25542" s="2">
        <v>19.002199178310452</v>
      </c>
    </row>
    <row r="25543" spans="1:2" x14ac:dyDescent="0.25">
      <c r="A25543" s="1">
        <v>42547.409722222219</v>
      </c>
      <c r="B25543" s="2">
        <v>-4.9864144724251673</v>
      </c>
    </row>
    <row r="25544" spans="1:2" x14ac:dyDescent="0.25">
      <c r="A25544" s="1">
        <v>42547.416666666664</v>
      </c>
      <c r="B25544" s="2">
        <v>-15.542805273841319</v>
      </c>
    </row>
    <row r="25545" spans="1:2" x14ac:dyDescent="0.25">
      <c r="A25545" s="1">
        <v>42547.423611111109</v>
      </c>
      <c r="B25545" s="2">
        <v>-16.219533151242842</v>
      </c>
    </row>
    <row r="25546" spans="1:2" x14ac:dyDescent="0.25">
      <c r="A25546" s="1">
        <v>42547.430555555555</v>
      </c>
      <c r="B25546" s="2">
        <v>-21.986924046779361</v>
      </c>
    </row>
    <row r="25547" spans="1:2" x14ac:dyDescent="0.25">
      <c r="A25547" s="1">
        <v>42547.4375</v>
      </c>
      <c r="B25547" s="2">
        <v>-29.870119135613301</v>
      </c>
    </row>
    <row r="25548" spans="1:2" x14ac:dyDescent="0.25">
      <c r="A25548" s="1">
        <v>42547.444444444445</v>
      </c>
      <c r="B25548" s="2">
        <v>-35.97931520782857</v>
      </c>
    </row>
    <row r="25549" spans="1:2" x14ac:dyDescent="0.25">
      <c r="A25549" s="1">
        <v>42547.451388888891</v>
      </c>
      <c r="B25549" s="2">
        <v>-7.6124399988337732</v>
      </c>
    </row>
    <row r="25550" spans="1:2" x14ac:dyDescent="0.25">
      <c r="A25550" s="1">
        <v>42547.458333333336</v>
      </c>
      <c r="B25550" s="2">
        <v>3.8035703391611122</v>
      </c>
    </row>
    <row r="25551" spans="1:2" x14ac:dyDescent="0.25">
      <c r="A25551" s="1">
        <v>42547.465277777781</v>
      </c>
      <c r="B25551" s="2">
        <v>-14.574108226879446</v>
      </c>
    </row>
    <row r="25552" spans="1:2" x14ac:dyDescent="0.25">
      <c r="A25552" s="1">
        <v>42547.472222222219</v>
      </c>
      <c r="B25552" s="2">
        <v>-11.9407683805142</v>
      </c>
    </row>
    <row r="25553" spans="1:2" x14ac:dyDescent="0.25">
      <c r="A25553" s="1">
        <v>42547.479166666664</v>
      </c>
      <c r="B25553" s="2">
        <v>4.1657059459794255</v>
      </c>
    </row>
    <row r="25554" spans="1:2" x14ac:dyDescent="0.25">
      <c r="A25554" s="1">
        <v>42547.486111111109</v>
      </c>
      <c r="B25554" s="2">
        <v>-0.35602094737934142</v>
      </c>
    </row>
    <row r="25555" spans="1:2" x14ac:dyDescent="0.25">
      <c r="A25555" s="1">
        <v>42547.493055555555</v>
      </c>
      <c r="B25555" s="2">
        <v>1.8270237429813037</v>
      </c>
    </row>
    <row r="25556" spans="1:2" x14ac:dyDescent="0.25">
      <c r="A25556" s="1">
        <v>42547.5</v>
      </c>
      <c r="B25556" s="2">
        <v>22.510928322752903</v>
      </c>
    </row>
    <row r="25557" spans="1:2" x14ac:dyDescent="0.25">
      <c r="A25557" s="1">
        <v>42547.506944444445</v>
      </c>
      <c r="B25557" s="2">
        <v>21.993862164871704</v>
      </c>
    </row>
    <row r="25558" spans="1:2" x14ac:dyDescent="0.25">
      <c r="A25558" s="1">
        <v>42547.513888888891</v>
      </c>
      <c r="B25558" s="2">
        <v>4.9349663615388275</v>
      </c>
    </row>
    <row r="25559" spans="1:2" x14ac:dyDescent="0.25">
      <c r="A25559" s="1">
        <v>42547.520833333336</v>
      </c>
      <c r="B25559" s="2">
        <v>23.784216500754361</v>
      </c>
    </row>
    <row r="25560" spans="1:2" x14ac:dyDescent="0.25">
      <c r="A25560" s="1">
        <v>42547.527777777781</v>
      </c>
      <c r="B25560" s="2">
        <v>38.716722161296836</v>
      </c>
    </row>
    <row r="25561" spans="1:2" x14ac:dyDescent="0.25">
      <c r="A25561" s="1">
        <v>42547.534722222219</v>
      </c>
      <c r="B25561" s="2">
        <v>16.084813222406787</v>
      </c>
    </row>
    <row r="25562" spans="1:2" x14ac:dyDescent="0.25">
      <c r="A25562" s="1">
        <v>42547.541666666664</v>
      </c>
      <c r="B25562" s="2">
        <v>10.495154248838299</v>
      </c>
    </row>
    <row r="25563" spans="1:2" x14ac:dyDescent="0.25">
      <c r="A25563" s="1">
        <v>42547.548611111109</v>
      </c>
      <c r="B25563" s="2">
        <v>7.6643030410671784</v>
      </c>
    </row>
    <row r="25564" spans="1:2" x14ac:dyDescent="0.25">
      <c r="A25564" s="1">
        <v>42547.555555555555</v>
      </c>
      <c r="B25564" s="2">
        <v>7.4680480484198295</v>
      </c>
    </row>
    <row r="25565" spans="1:2" x14ac:dyDescent="0.25">
      <c r="A25565" s="1">
        <v>42547.5625</v>
      </c>
      <c r="B25565" s="2">
        <v>7.493357206693763</v>
      </c>
    </row>
    <row r="25566" spans="1:2" x14ac:dyDescent="0.25">
      <c r="A25566" s="1">
        <v>42547.569444444445</v>
      </c>
      <c r="B25566" s="2">
        <v>-23.550600158240339</v>
      </c>
    </row>
    <row r="25567" spans="1:2" x14ac:dyDescent="0.25">
      <c r="A25567" s="1">
        <v>42547.576388888891</v>
      </c>
      <c r="B25567" s="2">
        <v>-58.069885514086245</v>
      </c>
    </row>
    <row r="25568" spans="1:2" x14ac:dyDescent="0.25">
      <c r="A25568" s="1">
        <v>42547.583333333336</v>
      </c>
      <c r="B25568" s="2">
        <v>-113.2110877334765</v>
      </c>
    </row>
    <row r="25569" spans="1:2" x14ac:dyDescent="0.25">
      <c r="A25569" s="1">
        <v>42547.590277777781</v>
      </c>
      <c r="B25569" s="2">
        <v>-79.16775615108908</v>
      </c>
    </row>
    <row r="25570" spans="1:2" x14ac:dyDescent="0.25">
      <c r="A25570" s="1">
        <v>42547.597222222219</v>
      </c>
      <c r="B25570" s="2">
        <v>-72.108456813428973</v>
      </c>
    </row>
    <row r="25571" spans="1:2" x14ac:dyDescent="0.25">
      <c r="A25571" s="1">
        <v>42547.604166666664</v>
      </c>
      <c r="B25571" s="2">
        <v>-62.530176913186828</v>
      </c>
    </row>
    <row r="25572" spans="1:2" x14ac:dyDescent="0.25">
      <c r="A25572" s="1">
        <v>42547.611111111109</v>
      </c>
      <c r="B25572" s="2">
        <v>-78.009805597046892</v>
      </c>
    </row>
    <row r="25573" spans="1:2" x14ac:dyDescent="0.25">
      <c r="A25573" s="1">
        <v>42547.618055555555</v>
      </c>
      <c r="B25573" s="2">
        <v>16.531252578625473</v>
      </c>
    </row>
    <row r="25574" spans="1:2" x14ac:dyDescent="0.25">
      <c r="A25574" s="1">
        <v>42547.625</v>
      </c>
      <c r="B25574" s="2">
        <v>31.511018891077207</v>
      </c>
    </row>
    <row r="25575" spans="1:2" x14ac:dyDescent="0.25">
      <c r="A25575" s="1">
        <v>42547.631944444445</v>
      </c>
      <c r="B25575" s="2">
        <v>69.54998430104267</v>
      </c>
    </row>
    <row r="25576" spans="1:2" x14ac:dyDescent="0.25">
      <c r="A25576" s="1">
        <v>42547.638888888891</v>
      </c>
      <c r="B25576" s="2">
        <v>42.503918528609184</v>
      </c>
    </row>
    <row r="25577" spans="1:2" x14ac:dyDescent="0.25">
      <c r="A25577" s="1">
        <v>42547.645833333336</v>
      </c>
      <c r="B25577" s="2">
        <v>-13.12402669771053</v>
      </c>
    </row>
    <row r="25578" spans="1:2" x14ac:dyDescent="0.25">
      <c r="A25578" s="1">
        <v>42547.652777777781</v>
      </c>
      <c r="B25578" s="2">
        <v>1.6927655516868738</v>
      </c>
    </row>
    <row r="25579" spans="1:2" x14ac:dyDescent="0.25">
      <c r="A25579" s="1">
        <v>42547.659722222219</v>
      </c>
      <c r="B25579" s="2">
        <v>3.7244486204378577</v>
      </c>
    </row>
    <row r="25580" spans="1:2" x14ac:dyDescent="0.25">
      <c r="A25580" s="1">
        <v>42547.666666666664</v>
      </c>
      <c r="B25580" s="2">
        <v>41.69074230941299</v>
      </c>
    </row>
    <row r="25581" spans="1:2" x14ac:dyDescent="0.25">
      <c r="A25581" s="1">
        <v>42547.673611111109</v>
      </c>
      <c r="B25581" s="2">
        <v>6.6640872574615546</v>
      </c>
    </row>
    <row r="25582" spans="1:2" x14ac:dyDescent="0.25">
      <c r="A25582" s="1">
        <v>42547.680555555555</v>
      </c>
      <c r="B25582" s="2">
        <v>18.385184399260883</v>
      </c>
    </row>
    <row r="25583" spans="1:2" x14ac:dyDescent="0.25">
      <c r="A25583" s="1">
        <v>42547.6875</v>
      </c>
      <c r="B25583" s="2">
        <v>14.512276316914624</v>
      </c>
    </row>
    <row r="25584" spans="1:2" x14ac:dyDescent="0.25">
      <c r="A25584" s="1">
        <v>42547.694444444445</v>
      </c>
      <c r="B25584" s="2">
        <v>-19.3145358324381</v>
      </c>
    </row>
    <row r="25585" spans="1:2" x14ac:dyDescent="0.25">
      <c r="A25585" s="1">
        <v>42547.701388888891</v>
      </c>
      <c r="B25585" s="2">
        <v>-9.0737502360685411</v>
      </c>
    </row>
    <row r="25586" spans="1:2" x14ac:dyDescent="0.25">
      <c r="A25586" s="1">
        <v>42547.708333333336</v>
      </c>
      <c r="B25586" s="2">
        <v>-3.407622728676579</v>
      </c>
    </row>
    <row r="25587" spans="1:2" x14ac:dyDescent="0.25">
      <c r="A25587" s="1">
        <v>42547.715277777781</v>
      </c>
      <c r="B25587" s="2">
        <v>-49.094206535961909</v>
      </c>
    </row>
    <row r="25588" spans="1:2" x14ac:dyDescent="0.25">
      <c r="A25588" s="1">
        <v>42547.722222222219</v>
      </c>
      <c r="B25588" s="2">
        <v>-68.201130008030646</v>
      </c>
    </row>
    <row r="25589" spans="1:2" x14ac:dyDescent="0.25">
      <c r="A25589" s="1">
        <v>42547.729166666664</v>
      </c>
      <c r="B25589" s="2">
        <v>-54.018330511720272</v>
      </c>
    </row>
    <row r="25590" spans="1:2" x14ac:dyDescent="0.25">
      <c r="A25590" s="1">
        <v>42547.736111111109</v>
      </c>
      <c r="B25590" s="2">
        <v>-14.850827812993787</v>
      </c>
    </row>
    <row r="25591" spans="1:2" x14ac:dyDescent="0.25">
      <c r="A25591" s="1">
        <v>42547.743055555555</v>
      </c>
      <c r="B25591" s="2">
        <v>1.3500238533579978</v>
      </c>
    </row>
    <row r="25592" spans="1:2" x14ac:dyDescent="0.25">
      <c r="A25592" s="1">
        <v>42547.75</v>
      </c>
      <c r="B25592" s="2">
        <v>-2.5764236379253269</v>
      </c>
    </row>
    <row r="25593" spans="1:2" x14ac:dyDescent="0.25">
      <c r="A25593" s="1">
        <v>42547.756944444445</v>
      </c>
      <c r="B25593" s="2">
        <v>4.3703632966142081</v>
      </c>
    </row>
    <row r="25594" spans="1:2" x14ac:dyDescent="0.25">
      <c r="A25594" s="1">
        <v>42547.763888888891</v>
      </c>
      <c r="B25594" s="2">
        <v>-2.0652039395094715</v>
      </c>
    </row>
    <row r="25595" spans="1:2" x14ac:dyDescent="0.25">
      <c r="A25595" s="1">
        <v>42547.770833333336</v>
      </c>
      <c r="B25595" s="2">
        <v>-6.5225414617487454</v>
      </c>
    </row>
    <row r="25596" spans="1:2" x14ac:dyDescent="0.25">
      <c r="A25596" s="1">
        <v>42547.777777777781</v>
      </c>
      <c r="B25596" s="2">
        <v>1.2038849458304079</v>
      </c>
    </row>
    <row r="25597" spans="1:2" x14ac:dyDescent="0.25">
      <c r="A25597" s="1">
        <v>42547.784722222219</v>
      </c>
      <c r="B25597" s="2">
        <v>-4.676788864068997</v>
      </c>
    </row>
    <row r="25598" spans="1:2" x14ac:dyDescent="0.25">
      <c r="A25598" s="1">
        <v>42547.791666666664</v>
      </c>
      <c r="B25598" s="2">
        <v>-12.368868741765327</v>
      </c>
    </row>
    <row r="25599" spans="1:2" x14ac:dyDescent="0.25">
      <c r="A25599" s="1">
        <v>42547.798611111109</v>
      </c>
      <c r="B25599" s="2">
        <v>-7.9570700778302612</v>
      </c>
    </row>
    <row r="25600" spans="1:2" x14ac:dyDescent="0.25">
      <c r="A25600" s="1">
        <v>42547.805555555555</v>
      </c>
      <c r="B25600" s="2">
        <v>5.499435021420334</v>
      </c>
    </row>
    <row r="25601" spans="1:2" x14ac:dyDescent="0.25">
      <c r="A25601" s="1">
        <v>42547.8125</v>
      </c>
      <c r="B25601" s="2">
        <v>-18.2889646301314</v>
      </c>
    </row>
    <row r="25602" spans="1:2" x14ac:dyDescent="0.25">
      <c r="A25602" s="1">
        <v>42547.819444444445</v>
      </c>
      <c r="B25602" s="2">
        <v>-17.062945387166934</v>
      </c>
    </row>
    <row r="25603" spans="1:2" x14ac:dyDescent="0.25">
      <c r="A25603" s="1">
        <v>42547.826388888891</v>
      </c>
      <c r="B25603" s="2">
        <v>2.1471507438202146</v>
      </c>
    </row>
    <row r="25604" spans="1:2" x14ac:dyDescent="0.25">
      <c r="A25604" s="1">
        <v>42547.833333333336</v>
      </c>
      <c r="B25604" s="2">
        <v>3.725696106149456</v>
      </c>
    </row>
    <row r="25605" spans="1:2" x14ac:dyDescent="0.25">
      <c r="A25605" s="1">
        <v>42547.840277777781</v>
      </c>
      <c r="B25605" s="2">
        <v>-2.5600950492389529</v>
      </c>
    </row>
    <row r="25606" spans="1:2" x14ac:dyDescent="0.25">
      <c r="A25606" s="1">
        <v>42547.847222222219</v>
      </c>
      <c r="B25606" s="2">
        <v>-4.6091336793030253</v>
      </c>
    </row>
    <row r="25607" spans="1:2" x14ac:dyDescent="0.25">
      <c r="A25607" s="1">
        <v>42547.854166666664</v>
      </c>
      <c r="B25607" s="2">
        <v>7.7993064852010141</v>
      </c>
    </row>
    <row r="25608" spans="1:2" x14ac:dyDescent="0.25">
      <c r="A25608" s="1">
        <v>42547.861111111109</v>
      </c>
      <c r="B25608" s="2">
        <v>10.452585005240181</v>
      </c>
    </row>
    <row r="25609" spans="1:2" x14ac:dyDescent="0.25">
      <c r="A25609" s="1">
        <v>42547.868055555555</v>
      </c>
      <c r="B25609" s="2">
        <v>15.475856522204898</v>
      </c>
    </row>
    <row r="25610" spans="1:2" x14ac:dyDescent="0.25">
      <c r="A25610" s="1">
        <v>42547.875</v>
      </c>
      <c r="B25610" s="2">
        <v>-13.0727812417453</v>
      </c>
    </row>
    <row r="25611" spans="1:2" x14ac:dyDescent="0.25">
      <c r="A25611" s="1">
        <v>42547.881944444445</v>
      </c>
      <c r="B25611" s="2">
        <v>-18.022741764534196</v>
      </c>
    </row>
    <row r="25612" spans="1:2" x14ac:dyDescent="0.25">
      <c r="A25612" s="1">
        <v>42547.888888888891</v>
      </c>
      <c r="B25612" s="2">
        <v>-3.9177384094595862</v>
      </c>
    </row>
    <row r="25613" spans="1:2" x14ac:dyDescent="0.25">
      <c r="A25613" s="1">
        <v>42547.895833333336</v>
      </c>
      <c r="B25613" s="2">
        <v>13.896361702947736</v>
      </c>
    </row>
    <row r="25614" spans="1:2" x14ac:dyDescent="0.25">
      <c r="A25614" s="1">
        <v>42547.902777777781</v>
      </c>
      <c r="B25614" s="2">
        <v>49.212664258098911</v>
      </c>
    </row>
    <row r="25615" spans="1:2" x14ac:dyDescent="0.25">
      <c r="A25615" s="1">
        <v>42547.909722222219</v>
      </c>
      <c r="B25615" s="2">
        <v>40.755409567694251</v>
      </c>
    </row>
    <row r="25616" spans="1:2" x14ac:dyDescent="0.25">
      <c r="A25616" s="1">
        <v>42547.916666666664</v>
      </c>
      <c r="B25616" s="2">
        <v>-6.5904945041421161</v>
      </c>
    </row>
    <row r="25617" spans="1:2" x14ac:dyDescent="0.25">
      <c r="A25617" s="1">
        <v>42547.923611111109</v>
      </c>
      <c r="B25617" s="2">
        <v>8.2771592707550248</v>
      </c>
    </row>
    <row r="25618" spans="1:2" x14ac:dyDescent="0.25">
      <c r="A25618" s="1">
        <v>42547.930555555555</v>
      </c>
      <c r="B25618" s="2">
        <v>68.614427960958849</v>
      </c>
    </row>
    <row r="25619" spans="1:2" x14ac:dyDescent="0.25">
      <c r="A25619" s="1">
        <v>42547.9375</v>
      </c>
      <c r="B25619" s="2">
        <v>27.306568481943128</v>
      </c>
    </row>
    <row r="25620" spans="1:2" x14ac:dyDescent="0.25">
      <c r="A25620" s="1">
        <v>42547.944444444445</v>
      </c>
      <c r="B25620" s="2">
        <v>56.07099924431175</v>
      </c>
    </row>
    <row r="25621" spans="1:2" x14ac:dyDescent="0.25">
      <c r="A25621" s="1">
        <v>42547.951388888891</v>
      </c>
      <c r="B25621" s="2">
        <v>-9.2560414306631476</v>
      </c>
    </row>
    <row r="25622" spans="1:2" x14ac:dyDescent="0.25">
      <c r="A25622" s="1">
        <v>42547.958333333336</v>
      </c>
      <c r="B25622" s="2">
        <v>-62.956560560331901</v>
      </c>
    </row>
    <row r="25623" spans="1:2" x14ac:dyDescent="0.25">
      <c r="A25623" s="1">
        <v>42547.965277777781</v>
      </c>
      <c r="B25623" s="2">
        <v>-7.4756593921131573</v>
      </c>
    </row>
    <row r="25624" spans="1:2" x14ac:dyDescent="0.25">
      <c r="A25624" s="1">
        <v>42547.972222222219</v>
      </c>
      <c r="B25624" s="2">
        <v>39.312193932200174</v>
      </c>
    </row>
    <row r="25625" spans="1:2" x14ac:dyDescent="0.25">
      <c r="A25625" s="1">
        <v>42547.979166666664</v>
      </c>
      <c r="B25625" s="2">
        <v>119.6119704475252</v>
      </c>
    </row>
    <row r="25626" spans="1:2" x14ac:dyDescent="0.25">
      <c r="A25626" s="1">
        <v>42547.986111111109</v>
      </c>
      <c r="B25626" s="2">
        <v>19.54002624149895</v>
      </c>
    </row>
    <row r="25627" spans="1:2" x14ac:dyDescent="0.25">
      <c r="A25627" s="1">
        <v>42547.993055555555</v>
      </c>
      <c r="B25627" s="2">
        <v>-8.6164096552050129</v>
      </c>
    </row>
    <row r="25628" spans="1:2" x14ac:dyDescent="0.25">
      <c r="A25628" s="1">
        <v>42548</v>
      </c>
      <c r="B25628" s="2">
        <v>12.345138897423482</v>
      </c>
    </row>
    <row r="25629" spans="1:2" x14ac:dyDescent="0.25">
      <c r="A25629" s="1">
        <v>42548.006944444445</v>
      </c>
      <c r="B25629" s="2">
        <v>6.7403934941173063</v>
      </c>
    </row>
    <row r="25630" spans="1:2" x14ac:dyDescent="0.25">
      <c r="A25630" s="1">
        <v>42548.013888888891</v>
      </c>
      <c r="B25630" s="2">
        <v>16.662617602988199</v>
      </c>
    </row>
    <row r="25631" spans="1:2" x14ac:dyDescent="0.25">
      <c r="A25631" s="1">
        <v>42548.020833333336</v>
      </c>
      <c r="B25631" s="2">
        <v>39.927419220146305</v>
      </c>
    </row>
    <row r="25632" spans="1:2" x14ac:dyDescent="0.25">
      <c r="A25632" s="1">
        <v>42548.027777777781</v>
      </c>
      <c r="B25632" s="2">
        <v>16.11486907796607</v>
      </c>
    </row>
    <row r="25633" spans="1:2" x14ac:dyDescent="0.25">
      <c r="A25633" s="1">
        <v>42548.034722222219</v>
      </c>
      <c r="B25633" s="2">
        <v>10.177330654647328</v>
      </c>
    </row>
    <row r="25634" spans="1:2" x14ac:dyDescent="0.25">
      <c r="A25634" s="1">
        <v>42548.041666666664</v>
      </c>
      <c r="B25634" s="2">
        <v>13.21441383230073</v>
      </c>
    </row>
    <row r="25635" spans="1:2" x14ac:dyDescent="0.25">
      <c r="A25635" s="1">
        <v>42548.048611111109</v>
      </c>
      <c r="B25635" s="2">
        <v>0.41079870833491439</v>
      </c>
    </row>
    <row r="25636" spans="1:2" x14ac:dyDescent="0.25">
      <c r="A25636" s="1">
        <v>42548.055555555555</v>
      </c>
      <c r="B25636" s="2">
        <v>4.550592397546934</v>
      </c>
    </row>
    <row r="25637" spans="1:2" x14ac:dyDescent="0.25">
      <c r="A25637" s="1">
        <v>42548.0625</v>
      </c>
      <c r="B25637" s="2">
        <v>0.62120172103636528</v>
      </c>
    </row>
    <row r="25638" spans="1:2" x14ac:dyDescent="0.25">
      <c r="A25638" s="1">
        <v>42548.069444444445</v>
      </c>
      <c r="B25638" s="2">
        <v>4.0900707192879056</v>
      </c>
    </row>
    <row r="25639" spans="1:2" x14ac:dyDescent="0.25">
      <c r="A25639" s="1">
        <v>42548.076388888891</v>
      </c>
      <c r="B25639" s="2">
        <v>2.2778273797338624</v>
      </c>
    </row>
    <row r="25640" spans="1:2" x14ac:dyDescent="0.25">
      <c r="A25640" s="1">
        <v>42548.083333333336</v>
      </c>
      <c r="B25640" s="2">
        <v>-1.0181794417284253</v>
      </c>
    </row>
    <row r="25641" spans="1:2" x14ac:dyDescent="0.25">
      <c r="A25641" s="1">
        <v>42548.090277777781</v>
      </c>
      <c r="B25641" s="2">
        <v>-5.6417906865046827</v>
      </c>
    </row>
    <row r="25642" spans="1:2" x14ac:dyDescent="0.25">
      <c r="A25642" s="1">
        <v>42548.097222222219</v>
      </c>
      <c r="B25642" s="2">
        <v>-5.123637210424592</v>
      </c>
    </row>
    <row r="25643" spans="1:2" x14ac:dyDescent="0.25">
      <c r="A25643" s="1">
        <v>42548.104166666664</v>
      </c>
      <c r="B25643" s="2">
        <v>-7.5909379076128731</v>
      </c>
    </row>
    <row r="25644" spans="1:2" x14ac:dyDescent="0.25">
      <c r="A25644" s="1">
        <v>42548.111111111109</v>
      </c>
      <c r="B25644" s="2">
        <v>-2.6990382474898555</v>
      </c>
    </row>
    <row r="25645" spans="1:2" x14ac:dyDescent="0.25">
      <c r="A25645" s="1">
        <v>42548.118055555555</v>
      </c>
      <c r="B25645" s="2">
        <v>-11.71485830969684</v>
      </c>
    </row>
    <row r="25646" spans="1:2" x14ac:dyDescent="0.25">
      <c r="A25646" s="1">
        <v>42548.125</v>
      </c>
      <c r="B25646" s="2">
        <v>-16.606137168010658</v>
      </c>
    </row>
    <row r="25647" spans="1:2" x14ac:dyDescent="0.25">
      <c r="A25647" s="1">
        <v>42548.131944444445</v>
      </c>
      <c r="B25647" s="2">
        <v>-10.578265955457319</v>
      </c>
    </row>
    <row r="25648" spans="1:2" x14ac:dyDescent="0.25">
      <c r="A25648" s="1">
        <v>42548.138888888891</v>
      </c>
      <c r="B25648" s="2">
        <v>-18.462237514560886</v>
      </c>
    </row>
    <row r="25649" spans="1:2" x14ac:dyDescent="0.25">
      <c r="A25649" s="1">
        <v>42548.145833333336</v>
      </c>
      <c r="B25649" s="2">
        <v>-4.6216603184142633</v>
      </c>
    </row>
    <row r="25650" spans="1:2" x14ac:dyDescent="0.25">
      <c r="A25650" s="1">
        <v>42548.152777777781</v>
      </c>
      <c r="B25650" s="2">
        <v>-13.074321652919485</v>
      </c>
    </row>
    <row r="25651" spans="1:2" x14ac:dyDescent="0.25">
      <c r="A25651" s="1">
        <v>42548.159722222219</v>
      </c>
      <c r="B25651" s="2">
        <v>6.6504431050797086</v>
      </c>
    </row>
    <row r="25652" spans="1:2" x14ac:dyDescent="0.25">
      <c r="A25652" s="1">
        <v>42548.166666666664</v>
      </c>
      <c r="B25652" s="2">
        <v>24.870081518778921</v>
      </c>
    </row>
    <row r="25653" spans="1:2" x14ac:dyDescent="0.25">
      <c r="A25653" s="1">
        <v>42548.173611111109</v>
      </c>
      <c r="B25653" s="2">
        <v>16.777019009472401</v>
      </c>
    </row>
    <row r="25654" spans="1:2" x14ac:dyDescent="0.25">
      <c r="A25654" s="1">
        <v>42548.180555555555</v>
      </c>
      <c r="B25654" s="2">
        <v>15.98624680803543</v>
      </c>
    </row>
    <row r="25655" spans="1:2" x14ac:dyDescent="0.25">
      <c r="A25655" s="1">
        <v>42548.1875</v>
      </c>
      <c r="B25655" s="2">
        <v>17.215847020767931</v>
      </c>
    </row>
    <row r="25656" spans="1:2" x14ac:dyDescent="0.25">
      <c r="A25656" s="1">
        <v>42548.194444444445</v>
      </c>
      <c r="B25656" s="2">
        <v>22.263433157776333</v>
      </c>
    </row>
    <row r="25657" spans="1:2" x14ac:dyDescent="0.25">
      <c r="A25657" s="1">
        <v>42548.201388888891</v>
      </c>
      <c r="B25657" s="2">
        <v>12.05642178350281</v>
      </c>
    </row>
    <row r="25658" spans="1:2" x14ac:dyDescent="0.25">
      <c r="A25658" s="1">
        <v>42548.208333333336</v>
      </c>
      <c r="B25658" s="2">
        <v>14.327815163002645</v>
      </c>
    </row>
    <row r="25659" spans="1:2" x14ac:dyDescent="0.25">
      <c r="A25659" s="1">
        <v>42548.215277777781</v>
      </c>
      <c r="B25659" s="2">
        <v>62.410865930649891</v>
      </c>
    </row>
    <row r="25660" spans="1:2" x14ac:dyDescent="0.25">
      <c r="A25660" s="1">
        <v>42548.222222222219</v>
      </c>
      <c r="B25660" s="2">
        <v>90.480826564481546</v>
      </c>
    </row>
    <row r="25661" spans="1:2" x14ac:dyDescent="0.25">
      <c r="A25661" s="1">
        <v>42548.229166666664</v>
      </c>
      <c r="B25661" s="2">
        <v>100.77840029954697</v>
      </c>
    </row>
    <row r="25662" spans="1:2" x14ac:dyDescent="0.25">
      <c r="A25662" s="1">
        <v>42548.236111111109</v>
      </c>
      <c r="B25662" s="2">
        <v>75.688879906817576</v>
      </c>
    </row>
    <row r="25663" spans="1:2" x14ac:dyDescent="0.25">
      <c r="A25663" s="1">
        <v>42548.243055555555</v>
      </c>
      <c r="B25663" s="2">
        <v>7.8998937021547562</v>
      </c>
    </row>
    <row r="25664" spans="1:2" x14ac:dyDescent="0.25">
      <c r="A25664" s="1">
        <v>42548.25</v>
      </c>
      <c r="B25664" s="2">
        <v>82.32602357469014</v>
      </c>
    </row>
    <row r="25665" spans="1:2" x14ac:dyDescent="0.25">
      <c r="A25665" s="1">
        <v>42548.256944444445</v>
      </c>
      <c r="B25665" s="2">
        <v>35.834743052220318</v>
      </c>
    </row>
    <row r="25666" spans="1:2" x14ac:dyDescent="0.25">
      <c r="A25666" s="1">
        <v>42548.263888888891</v>
      </c>
      <c r="B25666" s="2">
        <v>-0.36223474954514434</v>
      </c>
    </row>
    <row r="25667" spans="1:2" x14ac:dyDescent="0.25">
      <c r="A25667" s="1">
        <v>42548.270833333336</v>
      </c>
      <c r="B25667" s="2">
        <v>-2.7144911510708818</v>
      </c>
    </row>
    <row r="25668" spans="1:2" x14ac:dyDescent="0.25">
      <c r="A25668" s="1">
        <v>42548.277777777781</v>
      </c>
      <c r="B25668" s="2">
        <v>5.0966483708881425</v>
      </c>
    </row>
    <row r="25669" spans="1:2" x14ac:dyDescent="0.25">
      <c r="A25669" s="1">
        <v>42548.284722222219</v>
      </c>
      <c r="B25669" s="2">
        <v>2.59936215885083</v>
      </c>
    </row>
    <row r="25670" spans="1:2" x14ac:dyDescent="0.25">
      <c r="A25670" s="1">
        <v>42548.291666666664</v>
      </c>
      <c r="B25670" s="2">
        <v>-86.219014537538072</v>
      </c>
    </row>
    <row r="25671" spans="1:2" x14ac:dyDescent="0.25">
      <c r="A25671" s="1">
        <v>42548.298611111109</v>
      </c>
      <c r="B25671" s="2">
        <v>-29.126811232707915</v>
      </c>
    </row>
    <row r="25672" spans="1:2" x14ac:dyDescent="0.25">
      <c r="A25672" s="1">
        <v>42548.305555555555</v>
      </c>
      <c r="B25672" s="2">
        <v>-3.1585150170535536</v>
      </c>
    </row>
    <row r="25673" spans="1:2" x14ac:dyDescent="0.25">
      <c r="A25673" s="1">
        <v>42548.3125</v>
      </c>
      <c r="B25673" s="2">
        <v>-3.7843212617855655</v>
      </c>
    </row>
    <row r="25674" spans="1:2" x14ac:dyDescent="0.25">
      <c r="A25674" s="1">
        <v>42548.319444444445</v>
      </c>
      <c r="B25674" s="2">
        <v>-52.13977625085424</v>
      </c>
    </row>
    <row r="25675" spans="1:2" x14ac:dyDescent="0.25">
      <c r="A25675" s="1">
        <v>42548.326388888891</v>
      </c>
      <c r="B25675" s="2">
        <v>-37.118553422008311</v>
      </c>
    </row>
    <row r="25676" spans="1:2" x14ac:dyDescent="0.25">
      <c r="A25676" s="1">
        <v>42548.333333333336</v>
      </c>
      <c r="B25676" s="2">
        <v>-23.489385815741311</v>
      </c>
    </row>
    <row r="25677" spans="1:2" x14ac:dyDescent="0.25">
      <c r="A25677" s="1">
        <v>42548.340277777781</v>
      </c>
      <c r="B25677" s="2">
        <v>-50.893797828607106</v>
      </c>
    </row>
    <row r="25678" spans="1:2" x14ac:dyDescent="0.25">
      <c r="A25678" s="1">
        <v>42548.347222222219</v>
      </c>
      <c r="B25678" s="2">
        <v>-45.688054108774473</v>
      </c>
    </row>
    <row r="25679" spans="1:2" x14ac:dyDescent="0.25">
      <c r="A25679" s="1">
        <v>42548.354166666664</v>
      </c>
      <c r="B25679" s="2">
        <v>23.922184150779891</v>
      </c>
    </row>
    <row r="25680" spans="1:2" x14ac:dyDescent="0.25">
      <c r="A25680" s="1">
        <v>42548.361111111109</v>
      </c>
      <c r="B25680" s="2">
        <v>0.40402838157295873</v>
      </c>
    </row>
    <row r="25681" spans="1:2" x14ac:dyDescent="0.25">
      <c r="A25681" s="1">
        <v>42548.368055555555</v>
      </c>
      <c r="B25681" s="2">
        <v>-12.962782032746134</v>
      </c>
    </row>
    <row r="25682" spans="1:2" x14ac:dyDescent="0.25">
      <c r="A25682" s="1">
        <v>42548.375</v>
      </c>
      <c r="B25682" s="2">
        <v>-41.249519311717592</v>
      </c>
    </row>
    <row r="25683" spans="1:2" x14ac:dyDescent="0.25">
      <c r="A25683" s="1">
        <v>42548.381944444445</v>
      </c>
      <c r="B25683" s="2">
        <v>-48.134197958004272</v>
      </c>
    </row>
    <row r="25684" spans="1:2" x14ac:dyDescent="0.25">
      <c r="A25684" s="1">
        <v>42548.388888888891</v>
      </c>
      <c r="B25684" s="2">
        <v>-59.699765277060798</v>
      </c>
    </row>
    <row r="25685" spans="1:2" x14ac:dyDescent="0.25">
      <c r="A25685" s="1">
        <v>42548.395833333336</v>
      </c>
      <c r="B25685" s="2">
        <v>-41.285692363799313</v>
      </c>
    </row>
    <row r="25686" spans="1:2" x14ac:dyDescent="0.25">
      <c r="A25686" s="1">
        <v>42548.402777777781</v>
      </c>
      <c r="B25686" s="2">
        <v>-59.681568943736103</v>
      </c>
    </row>
    <row r="25687" spans="1:2" x14ac:dyDescent="0.25">
      <c r="A25687" s="1">
        <v>42548.409722222219</v>
      </c>
      <c r="B25687" s="2">
        <v>-88.342425457228089</v>
      </c>
    </row>
    <row r="25688" spans="1:2" x14ac:dyDescent="0.25">
      <c r="A25688" s="1">
        <v>42548.416666666664</v>
      </c>
      <c r="B25688" s="2">
        <v>7.4194809709694773</v>
      </c>
    </row>
    <row r="25689" spans="1:2" x14ac:dyDescent="0.25">
      <c r="A25689" s="1">
        <v>42548.423611111109</v>
      </c>
      <c r="B25689" s="2">
        <v>-21.653928361920066</v>
      </c>
    </row>
    <row r="25690" spans="1:2" x14ac:dyDescent="0.25">
      <c r="A25690" s="1">
        <v>42548.430555555555</v>
      </c>
      <c r="B25690" s="2">
        <v>-43.879493405345031</v>
      </c>
    </row>
    <row r="25691" spans="1:2" x14ac:dyDescent="0.25">
      <c r="A25691" s="1">
        <v>42548.4375</v>
      </c>
      <c r="B25691" s="2">
        <v>-46.089350612060031</v>
      </c>
    </row>
    <row r="25692" spans="1:2" x14ac:dyDescent="0.25">
      <c r="A25692" s="1">
        <v>42548.444444444445</v>
      </c>
      <c r="B25692" s="2">
        <v>-78.132962257791661</v>
      </c>
    </row>
    <row r="25693" spans="1:2" x14ac:dyDescent="0.25">
      <c r="A25693" s="1">
        <v>42548.451388888891</v>
      </c>
      <c r="B25693" s="2">
        <v>-94.648752390743368</v>
      </c>
    </row>
    <row r="25694" spans="1:2" x14ac:dyDescent="0.25">
      <c r="A25694" s="1">
        <v>42548.458333333336</v>
      </c>
      <c r="B25694" s="2">
        <v>32.339679265984522</v>
      </c>
    </row>
    <row r="25695" spans="1:2" x14ac:dyDescent="0.25">
      <c r="A25695" s="1">
        <v>42548.465277777781</v>
      </c>
      <c r="B25695" s="2">
        <v>48.978579434228791</v>
      </c>
    </row>
    <row r="25696" spans="1:2" x14ac:dyDescent="0.25">
      <c r="A25696" s="1">
        <v>42548.472222222219</v>
      </c>
      <c r="B25696" s="2">
        <v>2.5650904283401905</v>
      </c>
    </row>
    <row r="25697" spans="1:2" x14ac:dyDescent="0.25">
      <c r="A25697" s="1">
        <v>42548.479166666664</v>
      </c>
      <c r="B25697" s="2">
        <v>-37.617552404877593</v>
      </c>
    </row>
    <row r="25698" spans="1:2" x14ac:dyDescent="0.25">
      <c r="A25698" s="1">
        <v>42548.486111111109</v>
      </c>
      <c r="B25698" s="2">
        <v>-14.830820979337053</v>
      </c>
    </row>
    <row r="25699" spans="1:2" x14ac:dyDescent="0.25">
      <c r="A25699" s="1">
        <v>42548.493055555555</v>
      </c>
      <c r="B25699" s="2">
        <v>39.466099922713255</v>
      </c>
    </row>
    <row r="25700" spans="1:2" x14ac:dyDescent="0.25">
      <c r="A25700" s="1">
        <v>42548.5</v>
      </c>
      <c r="B25700" s="2">
        <v>51.259102141761204</v>
      </c>
    </row>
    <row r="25701" spans="1:2" x14ac:dyDescent="0.25">
      <c r="A25701" s="1">
        <v>42548.506944444445</v>
      </c>
      <c r="B25701" s="2">
        <v>25.709315672707163</v>
      </c>
    </row>
    <row r="25702" spans="1:2" x14ac:dyDescent="0.25">
      <c r="A25702" s="1">
        <v>42548.513888888891</v>
      </c>
      <c r="B25702" s="2">
        <v>-17.404974933512129</v>
      </c>
    </row>
    <row r="25703" spans="1:2" x14ac:dyDescent="0.25">
      <c r="A25703" s="1">
        <v>42548.520833333336</v>
      </c>
      <c r="B25703" s="2">
        <v>-54.888030973834198</v>
      </c>
    </row>
    <row r="25704" spans="1:2" x14ac:dyDescent="0.25">
      <c r="A25704" s="1">
        <v>42548.527777777781</v>
      </c>
      <c r="B25704" s="2">
        <v>-59.465371682700159</v>
      </c>
    </row>
    <row r="25705" spans="1:2" x14ac:dyDescent="0.25">
      <c r="A25705" s="1">
        <v>42548.534722222219</v>
      </c>
      <c r="B25705" s="2">
        <v>-62.627783152869576</v>
      </c>
    </row>
    <row r="25706" spans="1:2" x14ac:dyDescent="0.25">
      <c r="A25706" s="1">
        <v>42548.541666666664</v>
      </c>
      <c r="B25706" s="2">
        <v>-21.522942095638669</v>
      </c>
    </row>
    <row r="25707" spans="1:2" x14ac:dyDescent="0.25">
      <c r="A25707" s="1">
        <v>42548.548611111109</v>
      </c>
      <c r="B25707" s="2">
        <v>-16.272742181482123</v>
      </c>
    </row>
    <row r="25708" spans="1:2" x14ac:dyDescent="0.25">
      <c r="A25708" s="1">
        <v>42548.555555555555</v>
      </c>
      <c r="B25708" s="2">
        <v>-56.092842841021096</v>
      </c>
    </row>
    <row r="25709" spans="1:2" x14ac:dyDescent="0.25">
      <c r="A25709" s="1">
        <v>42548.5625</v>
      </c>
      <c r="B25709" s="2">
        <v>-61.297920643581989</v>
      </c>
    </row>
    <row r="25710" spans="1:2" x14ac:dyDescent="0.25">
      <c r="A25710" s="1">
        <v>42548.569444444445</v>
      </c>
      <c r="B25710" s="2">
        <v>-27.983154844956587</v>
      </c>
    </row>
    <row r="25711" spans="1:2" x14ac:dyDescent="0.25">
      <c r="A25711" s="1">
        <v>42548.576388888891</v>
      </c>
      <c r="B25711" s="2">
        <v>-29.04318550175735</v>
      </c>
    </row>
    <row r="25712" spans="1:2" x14ac:dyDescent="0.25">
      <c r="A25712" s="1">
        <v>42548.583333333336</v>
      </c>
      <c r="B25712" s="2">
        <v>-20.457177976295061</v>
      </c>
    </row>
    <row r="25713" spans="1:2" x14ac:dyDescent="0.25">
      <c r="A25713" s="1">
        <v>42548.590277777781</v>
      </c>
      <c r="B25713" s="2">
        <v>-15.707757179664622</v>
      </c>
    </row>
    <row r="25714" spans="1:2" x14ac:dyDescent="0.25">
      <c r="A25714" s="1">
        <v>42548.597222222219</v>
      </c>
      <c r="B25714" s="2">
        <v>-15.404028352115128</v>
      </c>
    </row>
    <row r="25715" spans="1:2" x14ac:dyDescent="0.25">
      <c r="A25715" s="1">
        <v>42548.604166666664</v>
      </c>
      <c r="B25715" s="2">
        <v>-19.178667366671242</v>
      </c>
    </row>
    <row r="25716" spans="1:2" x14ac:dyDescent="0.25">
      <c r="A25716" s="1">
        <v>42548.611111111109</v>
      </c>
      <c r="B25716" s="2">
        <v>-22.207579768813641</v>
      </c>
    </row>
    <row r="25717" spans="1:2" x14ac:dyDescent="0.25">
      <c r="A25717" s="1">
        <v>42548.618055555555</v>
      </c>
      <c r="B25717" s="2">
        <v>-14.898432630307507</v>
      </c>
    </row>
    <row r="25718" spans="1:2" x14ac:dyDescent="0.25">
      <c r="A25718" s="1">
        <v>42548.625</v>
      </c>
      <c r="B25718" s="2">
        <v>17.36660983425034</v>
      </c>
    </row>
    <row r="25719" spans="1:2" x14ac:dyDescent="0.25">
      <c r="A25719" s="1">
        <v>42548.631944444445</v>
      </c>
      <c r="B25719" s="2">
        <v>21.444641339799418</v>
      </c>
    </row>
    <row r="25720" spans="1:2" x14ac:dyDescent="0.25">
      <c r="A25720" s="1">
        <v>42548.638888888891</v>
      </c>
      <c r="B25720" s="2">
        <v>19.766791372169827</v>
      </c>
    </row>
    <row r="25721" spans="1:2" x14ac:dyDescent="0.25">
      <c r="A25721" s="1">
        <v>42548.645833333336</v>
      </c>
      <c r="B25721" s="2">
        <v>10.339572293306627</v>
      </c>
    </row>
    <row r="25722" spans="1:2" x14ac:dyDescent="0.25">
      <c r="A25722" s="1">
        <v>42548.652777777781</v>
      </c>
      <c r="B25722" s="2">
        <v>3.2345309492712357</v>
      </c>
    </row>
    <row r="25723" spans="1:2" x14ac:dyDescent="0.25">
      <c r="A25723" s="1">
        <v>42548.659722222219</v>
      </c>
      <c r="B25723" s="2">
        <v>8.8186420782478674</v>
      </c>
    </row>
    <row r="25724" spans="1:2" x14ac:dyDescent="0.25">
      <c r="A25724" s="1">
        <v>42548.666666666664</v>
      </c>
      <c r="B25724" s="2">
        <v>24.544578052318514</v>
      </c>
    </row>
    <row r="25725" spans="1:2" x14ac:dyDescent="0.25">
      <c r="A25725" s="1">
        <v>42548.673611111109</v>
      </c>
      <c r="B25725" s="2">
        <v>24.065787998512217</v>
      </c>
    </row>
    <row r="25726" spans="1:2" x14ac:dyDescent="0.25">
      <c r="A25726" s="1">
        <v>42548.680555555555</v>
      </c>
      <c r="B25726" s="2">
        <v>21.229848356553557</v>
      </c>
    </row>
    <row r="25727" spans="1:2" x14ac:dyDescent="0.25">
      <c r="A25727" s="1">
        <v>42548.6875</v>
      </c>
      <c r="B25727" s="2">
        <v>27.315550545041237</v>
      </c>
    </row>
    <row r="25728" spans="1:2" x14ac:dyDescent="0.25">
      <c r="A25728" s="1">
        <v>42548.694444444445</v>
      </c>
      <c r="B25728" s="2">
        <v>19.26999604589199</v>
      </c>
    </row>
    <row r="25729" spans="1:2" x14ac:dyDescent="0.25">
      <c r="A25729" s="1">
        <v>42548.701388888891</v>
      </c>
      <c r="B25729" s="2">
        <v>19.068624058173956</v>
      </c>
    </row>
    <row r="25730" spans="1:2" x14ac:dyDescent="0.25">
      <c r="A25730" s="1">
        <v>42548.708333333336</v>
      </c>
      <c r="B25730" s="2">
        <v>-6.5931408476943032</v>
      </c>
    </row>
    <row r="25731" spans="1:2" x14ac:dyDescent="0.25">
      <c r="A25731" s="1">
        <v>42548.715277777781</v>
      </c>
      <c r="B25731" s="2">
        <v>3.6159056423048122</v>
      </c>
    </row>
    <row r="25732" spans="1:2" x14ac:dyDescent="0.25">
      <c r="A25732" s="1">
        <v>42548.722222222219</v>
      </c>
      <c r="B25732" s="2">
        <v>13.412038324244035</v>
      </c>
    </row>
    <row r="25733" spans="1:2" x14ac:dyDescent="0.25">
      <c r="A25733" s="1">
        <v>42548.729166666664</v>
      </c>
      <c r="B25733" s="2">
        <v>28.146091130832527</v>
      </c>
    </row>
    <row r="25734" spans="1:2" x14ac:dyDescent="0.25">
      <c r="A25734" s="1">
        <v>42548.736111111109</v>
      </c>
      <c r="B25734" s="2">
        <v>23.631954634716919</v>
      </c>
    </row>
    <row r="25735" spans="1:2" x14ac:dyDescent="0.25">
      <c r="A25735" s="1">
        <v>42548.743055555555</v>
      </c>
      <c r="B25735" s="2">
        <v>31.533145761590205</v>
      </c>
    </row>
    <row r="25736" spans="1:2" x14ac:dyDescent="0.25">
      <c r="A25736" s="1">
        <v>42548.75</v>
      </c>
      <c r="B25736" s="2">
        <v>2.5278561222796512</v>
      </c>
    </row>
    <row r="25737" spans="1:2" x14ac:dyDescent="0.25">
      <c r="A25737" s="1">
        <v>42548.756944444445</v>
      </c>
      <c r="B25737" s="2">
        <v>20.112260903769396</v>
      </c>
    </row>
    <row r="25738" spans="1:2" x14ac:dyDescent="0.25">
      <c r="A25738" s="1">
        <v>42548.763888888891</v>
      </c>
      <c r="B25738" s="2">
        <v>22.985788538822867</v>
      </c>
    </row>
    <row r="25739" spans="1:2" x14ac:dyDescent="0.25">
      <c r="A25739" s="1">
        <v>42548.770833333336</v>
      </c>
      <c r="B25739" s="2">
        <v>8.6459061078518182</v>
      </c>
    </row>
    <row r="25740" spans="1:2" x14ac:dyDescent="0.25">
      <c r="A25740" s="1">
        <v>42548.777777777781</v>
      </c>
      <c r="B25740" s="2">
        <v>4.2954060564360894</v>
      </c>
    </row>
    <row r="25741" spans="1:2" x14ac:dyDescent="0.25">
      <c r="A25741" s="1">
        <v>42548.784722222219</v>
      </c>
      <c r="B25741" s="2">
        <v>7.0316043167512055</v>
      </c>
    </row>
    <row r="25742" spans="1:2" x14ac:dyDescent="0.25">
      <c r="A25742" s="1">
        <v>42548.791666666664</v>
      </c>
      <c r="B25742" s="2">
        <v>-6.6143647269324966</v>
      </c>
    </row>
    <row r="25743" spans="1:2" x14ac:dyDescent="0.25">
      <c r="A25743" s="1">
        <v>42548.798611111109</v>
      </c>
      <c r="B25743" s="2">
        <v>13.674785469475342</v>
      </c>
    </row>
    <row r="25744" spans="1:2" x14ac:dyDescent="0.25">
      <c r="A25744" s="1">
        <v>42548.805555555555</v>
      </c>
      <c r="B25744" s="2">
        <v>20.013522689995007</v>
      </c>
    </row>
    <row r="25745" spans="1:2" x14ac:dyDescent="0.25">
      <c r="A25745" s="1">
        <v>42548.8125</v>
      </c>
      <c r="B25745" s="2">
        <v>-18.627407939162126</v>
      </c>
    </row>
    <row r="25746" spans="1:2" x14ac:dyDescent="0.25">
      <c r="A25746" s="1">
        <v>42548.819444444445</v>
      </c>
      <c r="B25746" s="2">
        <v>18.057777081427776</v>
      </c>
    </row>
    <row r="25747" spans="1:2" x14ac:dyDescent="0.25">
      <c r="A25747" s="1">
        <v>42548.826388888891</v>
      </c>
      <c r="B25747" s="2">
        <v>33.089564385096622</v>
      </c>
    </row>
    <row r="25748" spans="1:2" x14ac:dyDescent="0.25">
      <c r="A25748" s="1">
        <v>42548.833333333336</v>
      </c>
      <c r="B25748" s="2">
        <v>37.261157488849591</v>
      </c>
    </row>
    <row r="25749" spans="1:2" x14ac:dyDescent="0.25">
      <c r="A25749" s="1">
        <v>42548.840277777781</v>
      </c>
      <c r="B25749" s="2">
        <v>17.68766751015001</v>
      </c>
    </row>
    <row r="25750" spans="1:2" x14ac:dyDescent="0.25">
      <c r="A25750" s="1">
        <v>42548.847222222219</v>
      </c>
      <c r="B25750" s="2">
        <v>23.192103245779364</v>
      </c>
    </row>
    <row r="25751" spans="1:2" x14ac:dyDescent="0.25">
      <c r="A25751" s="1">
        <v>42548.854166666664</v>
      </c>
      <c r="B25751" s="2">
        <v>29.255892800624302</v>
      </c>
    </row>
    <row r="25752" spans="1:2" x14ac:dyDescent="0.25">
      <c r="A25752" s="1">
        <v>42548.861111111109</v>
      </c>
      <c r="B25752" s="2">
        <v>13.665555618031892</v>
      </c>
    </row>
    <row r="25753" spans="1:2" x14ac:dyDescent="0.25">
      <c r="A25753" s="1">
        <v>42548.868055555555</v>
      </c>
      <c r="B25753" s="2">
        <v>-1.8010440827369165</v>
      </c>
    </row>
    <row r="25754" spans="1:2" x14ac:dyDescent="0.25">
      <c r="A25754" s="1">
        <v>42548.875</v>
      </c>
      <c r="B25754" s="2">
        <v>9.8813234973194142</v>
      </c>
    </row>
    <row r="25755" spans="1:2" x14ac:dyDescent="0.25">
      <c r="A25755" s="1">
        <v>42548.881944444445</v>
      </c>
      <c r="B25755" s="2">
        <v>-46.793770209070885</v>
      </c>
    </row>
    <row r="25756" spans="1:2" x14ac:dyDescent="0.25">
      <c r="A25756" s="1">
        <v>42548.888888888891</v>
      </c>
      <c r="B25756" s="2">
        <v>-41.031706732171344</v>
      </c>
    </row>
    <row r="25757" spans="1:2" x14ac:dyDescent="0.25">
      <c r="A25757" s="1">
        <v>42548.895833333336</v>
      </c>
      <c r="B25757" s="2">
        <v>14.211875907422339</v>
      </c>
    </row>
    <row r="25758" spans="1:2" x14ac:dyDescent="0.25">
      <c r="A25758" s="1">
        <v>42548.902777777781</v>
      </c>
      <c r="B25758" s="2">
        <v>32.198857700502366</v>
      </c>
    </row>
    <row r="25759" spans="1:2" x14ac:dyDescent="0.25">
      <c r="A25759" s="1">
        <v>42548.909722222219</v>
      </c>
      <c r="B25759" s="2">
        <v>-8.6375104264897775</v>
      </c>
    </row>
    <row r="25760" spans="1:2" x14ac:dyDescent="0.25">
      <c r="A25760" s="1">
        <v>42548.916666666664</v>
      </c>
      <c r="B25760" s="2">
        <v>-3.2169792536545718</v>
      </c>
    </row>
    <row r="25761" spans="1:2" x14ac:dyDescent="0.25">
      <c r="A25761" s="1">
        <v>42548.923611111109</v>
      </c>
      <c r="B25761" s="2">
        <v>-28.699949931818217</v>
      </c>
    </row>
    <row r="25762" spans="1:2" x14ac:dyDescent="0.25">
      <c r="A25762" s="1">
        <v>42548.930555555555</v>
      </c>
      <c r="B25762" s="2">
        <v>25.183422221158906</v>
      </c>
    </row>
    <row r="25763" spans="1:2" x14ac:dyDescent="0.25">
      <c r="A25763" s="1">
        <v>42548.9375</v>
      </c>
      <c r="B25763" s="2">
        <v>62.488288690218226</v>
      </c>
    </row>
    <row r="25764" spans="1:2" x14ac:dyDescent="0.25">
      <c r="A25764" s="1">
        <v>42548.944444444445</v>
      </c>
      <c r="B25764" s="2">
        <v>100.67338366014417</v>
      </c>
    </row>
    <row r="25765" spans="1:2" x14ac:dyDescent="0.25">
      <c r="A25765" s="1">
        <v>42548.951388888891</v>
      </c>
      <c r="B25765" s="2">
        <v>1.9214242580204155</v>
      </c>
    </row>
    <row r="25766" spans="1:2" x14ac:dyDescent="0.25">
      <c r="A25766" s="1">
        <v>42548.958333333336</v>
      </c>
      <c r="B25766" s="2">
        <v>0.41957628490325682</v>
      </c>
    </row>
    <row r="25767" spans="1:2" x14ac:dyDescent="0.25">
      <c r="A25767" s="1">
        <v>42548.965277777781</v>
      </c>
      <c r="B25767" s="2">
        <v>29.395366342551643</v>
      </c>
    </row>
    <row r="25768" spans="1:2" x14ac:dyDescent="0.25">
      <c r="A25768" s="1">
        <v>42548.972222222219</v>
      </c>
      <c r="B25768" s="2">
        <v>29.299579633117464</v>
      </c>
    </row>
    <row r="25769" spans="1:2" x14ac:dyDescent="0.25">
      <c r="A25769" s="1">
        <v>42548.979166666664</v>
      </c>
      <c r="B25769" s="2">
        <v>115.58817640297309</v>
      </c>
    </row>
    <row r="25770" spans="1:2" x14ac:dyDescent="0.25">
      <c r="A25770" s="1">
        <v>42548.986111111109</v>
      </c>
      <c r="B25770" s="2">
        <v>-8.252529416304121</v>
      </c>
    </row>
    <row r="25771" spans="1:2" x14ac:dyDescent="0.25">
      <c r="A25771" s="1">
        <v>42548.993055555555</v>
      </c>
      <c r="B25771" s="2">
        <v>-4.9712311372904026</v>
      </c>
    </row>
    <row r="25772" spans="1:2" x14ac:dyDescent="0.25">
      <c r="A25772" s="1">
        <v>42549</v>
      </c>
      <c r="B25772" s="2">
        <v>-40.321747819560791</v>
      </c>
    </row>
    <row r="25773" spans="1:2" x14ac:dyDescent="0.25">
      <c r="A25773" s="1">
        <v>42549.006944444445</v>
      </c>
      <c r="B25773" s="2">
        <v>55.543159943833018</v>
      </c>
    </row>
    <row r="25774" spans="1:2" x14ac:dyDescent="0.25">
      <c r="A25774" s="1">
        <v>42549.013888888891</v>
      </c>
      <c r="B25774" s="2">
        <v>135.92986949730511</v>
      </c>
    </row>
    <row r="25775" spans="1:2" x14ac:dyDescent="0.25">
      <c r="A25775" s="1">
        <v>42549.020833333336</v>
      </c>
      <c r="B25775" s="2">
        <v>88.776303489866066</v>
      </c>
    </row>
    <row r="25776" spans="1:2" x14ac:dyDescent="0.25">
      <c r="A25776" s="1">
        <v>42549.027777777781</v>
      </c>
      <c r="B25776" s="2">
        <v>114.91702337503413</v>
      </c>
    </row>
    <row r="25777" spans="1:2" x14ac:dyDescent="0.25">
      <c r="A25777" s="1">
        <v>42549.034722222219</v>
      </c>
      <c r="B25777" s="2">
        <v>13.906048045554586</v>
      </c>
    </row>
    <row r="25778" spans="1:2" x14ac:dyDescent="0.25">
      <c r="A25778" s="1">
        <v>42549.041666666664</v>
      </c>
      <c r="B25778" s="2">
        <v>-1.4224077774222437</v>
      </c>
    </row>
    <row r="25779" spans="1:2" x14ac:dyDescent="0.25">
      <c r="A25779" s="1">
        <v>42549.048611111109</v>
      </c>
      <c r="B25779" s="2">
        <v>10.854418553133849</v>
      </c>
    </row>
    <row r="25780" spans="1:2" x14ac:dyDescent="0.25">
      <c r="A25780" s="1">
        <v>42549.055555555555</v>
      </c>
      <c r="B25780" s="2">
        <v>5.9002565173365289</v>
      </c>
    </row>
    <row r="25781" spans="1:2" x14ac:dyDescent="0.25">
      <c r="A25781" s="1">
        <v>42549.0625</v>
      </c>
      <c r="B25781" s="2">
        <v>-22.320323591011451</v>
      </c>
    </row>
    <row r="25782" spans="1:2" x14ac:dyDescent="0.25">
      <c r="A25782" s="1">
        <v>42549.069444444445</v>
      </c>
      <c r="B25782" s="2">
        <v>-35.871626462014341</v>
      </c>
    </row>
    <row r="25783" spans="1:2" x14ac:dyDescent="0.25">
      <c r="A25783" s="1">
        <v>42549.076388888891</v>
      </c>
      <c r="B25783" s="2">
        <v>-66.126880793856884</v>
      </c>
    </row>
    <row r="25784" spans="1:2" x14ac:dyDescent="0.25">
      <c r="A25784" s="1">
        <v>42549.083333333336</v>
      </c>
      <c r="B25784" s="2">
        <v>45.080888179900356</v>
      </c>
    </row>
    <row r="25785" spans="1:2" x14ac:dyDescent="0.25">
      <c r="A25785" s="1">
        <v>42549.090277777781</v>
      </c>
      <c r="B25785" s="2">
        <v>-8.5143584580469671</v>
      </c>
    </row>
    <row r="25786" spans="1:2" x14ac:dyDescent="0.25">
      <c r="A25786" s="1">
        <v>42549.097222222219</v>
      </c>
      <c r="B25786" s="2">
        <v>-15.421273154914839</v>
      </c>
    </row>
    <row r="25787" spans="1:2" x14ac:dyDescent="0.25">
      <c r="A25787" s="1">
        <v>42549.104166666664</v>
      </c>
      <c r="B25787" s="2">
        <v>30.372599533087634</v>
      </c>
    </row>
    <row r="25788" spans="1:2" x14ac:dyDescent="0.25">
      <c r="A25788" s="1">
        <v>42549.111111111109</v>
      </c>
      <c r="B25788" s="2">
        <v>-1.6678296264671371</v>
      </c>
    </row>
    <row r="25789" spans="1:2" x14ac:dyDescent="0.25">
      <c r="A25789" s="1">
        <v>42549.118055555555</v>
      </c>
      <c r="B25789" s="2">
        <v>40.088944147362099</v>
      </c>
    </row>
    <row r="25790" spans="1:2" x14ac:dyDescent="0.25">
      <c r="A25790" s="1">
        <v>42549.125</v>
      </c>
      <c r="B25790" s="2">
        <v>83.641300144197203</v>
      </c>
    </row>
    <row r="25791" spans="1:2" x14ac:dyDescent="0.25">
      <c r="A25791" s="1">
        <v>42549.131944444445</v>
      </c>
      <c r="B25791" s="2">
        <v>59.645842939264838</v>
      </c>
    </row>
    <row r="25792" spans="1:2" x14ac:dyDescent="0.25">
      <c r="A25792" s="1">
        <v>42549.138888888891</v>
      </c>
      <c r="B25792" s="2">
        <v>36.349055531440875</v>
      </c>
    </row>
    <row r="25793" spans="1:2" x14ac:dyDescent="0.25">
      <c r="A25793" s="1">
        <v>42549.145833333336</v>
      </c>
      <c r="B25793" s="2">
        <v>12.37459237432151</v>
      </c>
    </row>
    <row r="25794" spans="1:2" x14ac:dyDescent="0.25">
      <c r="A25794" s="1">
        <v>42549.152777777781</v>
      </c>
      <c r="B25794" s="2">
        <v>15.69072764565705</v>
      </c>
    </row>
    <row r="25795" spans="1:2" x14ac:dyDescent="0.25">
      <c r="A25795" s="1">
        <v>42549.159722222219</v>
      </c>
      <c r="B25795" s="2">
        <v>20.029388074845919</v>
      </c>
    </row>
    <row r="25796" spans="1:2" x14ac:dyDescent="0.25">
      <c r="A25796" s="1">
        <v>42549.166666666664</v>
      </c>
      <c r="B25796" s="2">
        <v>16.225192145753294</v>
      </c>
    </row>
    <row r="25797" spans="1:2" x14ac:dyDescent="0.25">
      <c r="A25797" s="1">
        <v>42549.173611111109</v>
      </c>
      <c r="B25797" s="2">
        <v>17.818786159631781</v>
      </c>
    </row>
    <row r="25798" spans="1:2" x14ac:dyDescent="0.25">
      <c r="A25798" s="1">
        <v>42549.180555555555</v>
      </c>
      <c r="B25798" s="2">
        <v>8.6138610655062315</v>
      </c>
    </row>
    <row r="25799" spans="1:2" x14ac:dyDescent="0.25">
      <c r="A25799" s="1">
        <v>42549.1875</v>
      </c>
      <c r="B25799" s="2">
        <v>-6.6955080608315622</v>
      </c>
    </row>
    <row r="25800" spans="1:2" x14ac:dyDescent="0.25">
      <c r="A25800" s="1">
        <v>42549.194444444445</v>
      </c>
      <c r="B25800" s="2">
        <v>-36.26816138162777</v>
      </c>
    </row>
    <row r="25801" spans="1:2" x14ac:dyDescent="0.25">
      <c r="A25801" s="1">
        <v>42549.201388888891</v>
      </c>
      <c r="B25801" s="2">
        <v>-29.435586644893533</v>
      </c>
    </row>
    <row r="25802" spans="1:2" x14ac:dyDescent="0.25">
      <c r="A25802" s="1">
        <v>42549.208333333336</v>
      </c>
      <c r="B25802" s="2">
        <v>14.82914722509789</v>
      </c>
    </row>
    <row r="25803" spans="1:2" x14ac:dyDescent="0.25">
      <c r="A25803" s="1">
        <v>42549.215277777781</v>
      </c>
      <c r="B25803" s="2">
        <v>7.8708533898908835</v>
      </c>
    </row>
    <row r="25804" spans="1:2" x14ac:dyDescent="0.25">
      <c r="A25804" s="1">
        <v>42549.222222222219</v>
      </c>
      <c r="B25804" s="2">
        <v>-64.007662302134946</v>
      </c>
    </row>
    <row r="25805" spans="1:2" x14ac:dyDescent="0.25">
      <c r="A25805" s="1">
        <v>42549.229166666664</v>
      </c>
      <c r="B25805" s="2">
        <v>-10.690015669514784</v>
      </c>
    </row>
    <row r="25806" spans="1:2" x14ac:dyDescent="0.25">
      <c r="A25806" s="1">
        <v>42549.236111111109</v>
      </c>
      <c r="B25806" s="2">
        <v>-0.1229561236644804</v>
      </c>
    </row>
    <row r="25807" spans="1:2" x14ac:dyDescent="0.25">
      <c r="A25807" s="1">
        <v>42549.243055555555</v>
      </c>
      <c r="B25807" s="2">
        <v>51.629114704495585</v>
      </c>
    </row>
    <row r="25808" spans="1:2" x14ac:dyDescent="0.25">
      <c r="A25808" s="1">
        <v>42549.25</v>
      </c>
      <c r="B25808" s="2">
        <v>35.214621679892709</v>
      </c>
    </row>
    <row r="25809" spans="1:2" x14ac:dyDescent="0.25">
      <c r="A25809" s="1">
        <v>42549.256944444445</v>
      </c>
      <c r="B25809" s="2">
        <v>-6.9501316005792857</v>
      </c>
    </row>
    <row r="25810" spans="1:2" x14ac:dyDescent="0.25">
      <c r="A25810" s="1">
        <v>42549.263888888891</v>
      </c>
      <c r="B25810" s="2">
        <v>-86.132723968955986</v>
      </c>
    </row>
    <row r="25811" spans="1:2" x14ac:dyDescent="0.25">
      <c r="A25811" s="1">
        <v>42549.270833333336</v>
      </c>
      <c r="B25811" s="2">
        <v>49.635881841459145</v>
      </c>
    </row>
    <row r="25812" spans="1:2" x14ac:dyDescent="0.25">
      <c r="A25812" s="1">
        <v>42549.277777777781</v>
      </c>
      <c r="B25812" s="2">
        <v>29.29142813721063</v>
      </c>
    </row>
    <row r="25813" spans="1:2" x14ac:dyDescent="0.25">
      <c r="A25813" s="1">
        <v>42549.284722222219</v>
      </c>
      <c r="B25813" s="2">
        <v>-18.479875718814824</v>
      </c>
    </row>
    <row r="25814" spans="1:2" x14ac:dyDescent="0.25">
      <c r="A25814" s="1">
        <v>42549.291666666664</v>
      </c>
      <c r="B25814" s="2">
        <v>-53.986962445988418</v>
      </c>
    </row>
    <row r="25815" spans="1:2" x14ac:dyDescent="0.25">
      <c r="A25815" s="1">
        <v>42549.298611111109</v>
      </c>
      <c r="B25815" s="2">
        <v>-66.309089200508993</v>
      </c>
    </row>
    <row r="25816" spans="1:2" x14ac:dyDescent="0.25">
      <c r="A25816" s="1">
        <v>42549.305555555555</v>
      </c>
      <c r="B25816" s="2">
        <v>-159.47562891222498</v>
      </c>
    </row>
    <row r="25817" spans="1:2" x14ac:dyDescent="0.25">
      <c r="A25817" s="1">
        <v>42549.3125</v>
      </c>
      <c r="B25817" s="2">
        <v>-73.945200944279492</v>
      </c>
    </row>
    <row r="25818" spans="1:2" x14ac:dyDescent="0.25">
      <c r="A25818" s="1">
        <v>42549.319444444445</v>
      </c>
      <c r="B25818" s="2">
        <v>-64.853762805488472</v>
      </c>
    </row>
    <row r="25819" spans="1:2" x14ac:dyDescent="0.25">
      <c r="A25819" s="1">
        <v>42549.326388888891</v>
      </c>
      <c r="B25819" s="2">
        <v>-43.282267949314651</v>
      </c>
    </row>
    <row r="25820" spans="1:2" x14ac:dyDescent="0.25">
      <c r="A25820" s="1">
        <v>42549.333333333336</v>
      </c>
      <c r="B25820" s="2">
        <v>12.80225277975512</v>
      </c>
    </row>
    <row r="25821" spans="1:2" x14ac:dyDescent="0.25">
      <c r="A25821" s="1">
        <v>42549.340277777781</v>
      </c>
      <c r="B25821" s="2">
        <v>-66.575918328665722</v>
      </c>
    </row>
    <row r="25822" spans="1:2" x14ac:dyDescent="0.25">
      <c r="A25822" s="1">
        <v>42549.347222222219</v>
      </c>
      <c r="B25822" s="2">
        <v>-46.950284651264177</v>
      </c>
    </row>
    <row r="25823" spans="1:2" x14ac:dyDescent="0.25">
      <c r="A25823" s="1">
        <v>42549.354166666664</v>
      </c>
      <c r="B25823" s="2">
        <v>-5.9144152250611901</v>
      </c>
    </row>
    <row r="25824" spans="1:2" x14ac:dyDescent="0.25">
      <c r="A25824" s="1">
        <v>42549.361111111109</v>
      </c>
      <c r="B25824" s="2">
        <v>2.6326697139427413</v>
      </c>
    </row>
    <row r="25825" spans="1:2" x14ac:dyDescent="0.25">
      <c r="A25825" s="1">
        <v>42549.368055555555</v>
      </c>
      <c r="B25825" s="2">
        <v>0.14703354632508611</v>
      </c>
    </row>
    <row r="25826" spans="1:2" x14ac:dyDescent="0.25">
      <c r="A25826" s="1">
        <v>42549.375</v>
      </c>
      <c r="B25826" s="2">
        <v>-32.707184535653965</v>
      </c>
    </row>
    <row r="25827" spans="1:2" x14ac:dyDescent="0.25">
      <c r="A25827" s="1">
        <v>42549.381944444445</v>
      </c>
      <c r="B25827" s="2">
        <v>-89.872830225634488</v>
      </c>
    </row>
    <row r="25828" spans="1:2" x14ac:dyDescent="0.25">
      <c r="A25828" s="1">
        <v>42549.388888888891</v>
      </c>
      <c r="B25828" s="2">
        <v>-72.13289468555692</v>
      </c>
    </row>
    <row r="25829" spans="1:2" x14ac:dyDescent="0.25">
      <c r="A25829" s="1">
        <v>42549.395833333336</v>
      </c>
      <c r="B25829" s="2">
        <v>-50.027438383827587</v>
      </c>
    </row>
    <row r="25830" spans="1:2" x14ac:dyDescent="0.25">
      <c r="A25830" s="1">
        <v>42549.402777777781</v>
      </c>
      <c r="B25830" s="2">
        <v>-77.381969014916976</v>
      </c>
    </row>
    <row r="25831" spans="1:2" x14ac:dyDescent="0.25">
      <c r="A25831" s="1">
        <v>42549.409722222219</v>
      </c>
      <c r="B25831" s="2">
        <v>-36.48144263144539</v>
      </c>
    </row>
    <row r="25832" spans="1:2" x14ac:dyDescent="0.25">
      <c r="A25832" s="1">
        <v>42549.416666666664</v>
      </c>
      <c r="B25832" s="2">
        <v>136.98914832232742</v>
      </c>
    </row>
    <row r="25833" spans="1:2" x14ac:dyDescent="0.25">
      <c r="A25833" s="1">
        <v>42549.423611111109</v>
      </c>
      <c r="B25833" s="2">
        <v>-15.055666030894839</v>
      </c>
    </row>
    <row r="25834" spans="1:2" x14ac:dyDescent="0.25">
      <c r="A25834" s="1">
        <v>42549.430555555555</v>
      </c>
      <c r="B25834" s="2">
        <v>-3.6521147044061459</v>
      </c>
    </row>
    <row r="25835" spans="1:2" x14ac:dyDescent="0.25">
      <c r="A25835" s="1">
        <v>42549.4375</v>
      </c>
      <c r="B25835" s="2">
        <v>59.361064207202681</v>
      </c>
    </row>
    <row r="25836" spans="1:2" x14ac:dyDescent="0.25">
      <c r="A25836" s="1">
        <v>42549.444444444445</v>
      </c>
      <c r="B25836" s="2">
        <v>51.027450839662151</v>
      </c>
    </row>
    <row r="25837" spans="1:2" x14ac:dyDescent="0.25">
      <c r="A25837" s="1">
        <v>42549.451388888891</v>
      </c>
      <c r="B25837" s="2">
        <v>9.6020386489098026</v>
      </c>
    </row>
    <row r="25838" spans="1:2" x14ac:dyDescent="0.25">
      <c r="A25838" s="1">
        <v>42549.458333333336</v>
      </c>
      <c r="B25838" s="2">
        <v>12.714136634528913</v>
      </c>
    </row>
    <row r="25839" spans="1:2" x14ac:dyDescent="0.25">
      <c r="A25839" s="1">
        <v>42549.465277777781</v>
      </c>
      <c r="B25839" s="2">
        <v>12.095241839273852</v>
      </c>
    </row>
    <row r="25840" spans="1:2" x14ac:dyDescent="0.25">
      <c r="A25840" s="1">
        <v>42549.472222222219</v>
      </c>
      <c r="B25840" s="2">
        <v>-17.414430689321211</v>
      </c>
    </row>
    <row r="25841" spans="1:2" x14ac:dyDescent="0.25">
      <c r="A25841" s="1">
        <v>42549.479166666664</v>
      </c>
      <c r="B25841" s="2">
        <v>-34.849894342701788</v>
      </c>
    </row>
    <row r="25842" spans="1:2" x14ac:dyDescent="0.25">
      <c r="A25842" s="1">
        <v>42549.486111111109</v>
      </c>
      <c r="B25842" s="2">
        <v>-20.340023284573252</v>
      </c>
    </row>
    <row r="25843" spans="1:2" x14ac:dyDescent="0.25">
      <c r="A25843" s="1">
        <v>42549.493055555555</v>
      </c>
      <c r="B25843" s="2">
        <v>0.72266239945456623</v>
      </c>
    </row>
    <row r="25844" spans="1:2" x14ac:dyDescent="0.25">
      <c r="A25844" s="1">
        <v>42549.5</v>
      </c>
      <c r="B25844" s="2">
        <v>64.124781830566107</v>
      </c>
    </row>
    <row r="25845" spans="1:2" x14ac:dyDescent="0.25">
      <c r="A25845" s="1">
        <v>42549.506944444445</v>
      </c>
      <c r="B25845" s="2">
        <v>98.143861186413943</v>
      </c>
    </row>
    <row r="25846" spans="1:2" x14ac:dyDescent="0.25">
      <c r="A25846" s="1">
        <v>42549.513888888891</v>
      </c>
      <c r="B25846" s="2">
        <v>72.334293626946462</v>
      </c>
    </row>
    <row r="25847" spans="1:2" x14ac:dyDescent="0.25">
      <c r="A25847" s="1">
        <v>42549.520833333336</v>
      </c>
      <c r="B25847" s="2">
        <v>62.557982852394055</v>
      </c>
    </row>
    <row r="25848" spans="1:2" x14ac:dyDescent="0.25">
      <c r="A25848" s="1">
        <v>42549.527777777781</v>
      </c>
      <c r="B25848" s="2">
        <v>62.509713067352372</v>
      </c>
    </row>
    <row r="25849" spans="1:2" x14ac:dyDescent="0.25">
      <c r="A25849" s="1">
        <v>42549.534722222219</v>
      </c>
      <c r="B25849" s="2">
        <v>70.073862709706106</v>
      </c>
    </row>
    <row r="25850" spans="1:2" x14ac:dyDescent="0.25">
      <c r="A25850" s="1">
        <v>42549.541666666664</v>
      </c>
      <c r="B25850" s="2">
        <v>53.110643437466209</v>
      </c>
    </row>
    <row r="25851" spans="1:2" x14ac:dyDescent="0.25">
      <c r="A25851" s="1">
        <v>42549.548611111109</v>
      </c>
      <c r="B25851" s="2">
        <v>102.60396282389588</v>
      </c>
    </row>
    <row r="25852" spans="1:2" x14ac:dyDescent="0.25">
      <c r="A25852" s="1">
        <v>42549.555555555555</v>
      </c>
      <c r="B25852" s="2">
        <v>11.457896572496416</v>
      </c>
    </row>
    <row r="25853" spans="1:2" x14ac:dyDescent="0.25">
      <c r="A25853" s="1">
        <v>42549.5625</v>
      </c>
      <c r="B25853" s="2">
        <v>5.894755824779228</v>
      </c>
    </row>
    <row r="25854" spans="1:2" x14ac:dyDescent="0.25">
      <c r="A25854" s="1">
        <v>42549.569444444445</v>
      </c>
      <c r="B25854" s="2">
        <v>1.1669081010464288</v>
      </c>
    </row>
    <row r="25855" spans="1:2" x14ac:dyDescent="0.25">
      <c r="A25855" s="1">
        <v>42549.576388888891</v>
      </c>
      <c r="B25855" s="2">
        <v>-53.349130735121484</v>
      </c>
    </row>
    <row r="25856" spans="1:2" x14ac:dyDescent="0.25">
      <c r="A25856" s="1">
        <v>42549.583333333336</v>
      </c>
      <c r="B25856" s="2">
        <v>-125.99096867585322</v>
      </c>
    </row>
    <row r="25857" spans="1:2" x14ac:dyDescent="0.25">
      <c r="A25857" s="1">
        <v>42549.590277777781</v>
      </c>
      <c r="B25857" s="2">
        <v>-94.66163117608221</v>
      </c>
    </row>
    <row r="25858" spans="1:2" x14ac:dyDescent="0.25">
      <c r="A25858" s="1">
        <v>42549.597222222219</v>
      </c>
      <c r="B25858" s="2">
        <v>20.701029373669346</v>
      </c>
    </row>
    <row r="25859" spans="1:2" x14ac:dyDescent="0.25">
      <c r="A25859" s="1">
        <v>42549.604166666664</v>
      </c>
      <c r="B25859" s="2">
        <v>33.565261275540273</v>
      </c>
    </row>
    <row r="25860" spans="1:2" x14ac:dyDescent="0.25">
      <c r="A25860" s="1">
        <v>42549.611111111109</v>
      </c>
      <c r="B25860" s="2">
        <v>27.177951752029404</v>
      </c>
    </row>
    <row r="25861" spans="1:2" x14ac:dyDescent="0.25">
      <c r="A25861" s="1">
        <v>42549.618055555555</v>
      </c>
      <c r="B25861" s="2">
        <v>28.491944391928168</v>
      </c>
    </row>
    <row r="25862" spans="1:2" x14ac:dyDescent="0.25">
      <c r="A25862" s="1">
        <v>42549.625</v>
      </c>
      <c r="B25862" s="2">
        <v>32.612189521297985</v>
      </c>
    </row>
    <row r="25863" spans="1:2" x14ac:dyDescent="0.25">
      <c r="A25863" s="1">
        <v>42549.631944444445</v>
      </c>
      <c r="B25863" s="2">
        <v>38.182033954966322</v>
      </c>
    </row>
    <row r="25864" spans="1:2" x14ac:dyDescent="0.25">
      <c r="A25864" s="1">
        <v>42549.638888888891</v>
      </c>
      <c r="B25864" s="2">
        <v>44.281572650868526</v>
      </c>
    </row>
    <row r="25865" spans="1:2" x14ac:dyDescent="0.25">
      <c r="A25865" s="1">
        <v>42549.645833333336</v>
      </c>
      <c r="B25865" s="2">
        <v>77.261027272256754</v>
      </c>
    </row>
    <row r="25866" spans="1:2" x14ac:dyDescent="0.25">
      <c r="A25866" s="1">
        <v>42549.652777777781</v>
      </c>
      <c r="B25866" s="2">
        <v>232.35945998649302</v>
      </c>
    </row>
    <row r="25867" spans="1:2" x14ac:dyDescent="0.25">
      <c r="A25867" s="1">
        <v>42549.659722222219</v>
      </c>
      <c r="B25867" s="2">
        <v>-6.7986999354544482</v>
      </c>
    </row>
    <row r="25868" spans="1:2" x14ac:dyDescent="0.25">
      <c r="A25868" s="1">
        <v>42549.666666666664</v>
      </c>
      <c r="B25868" s="2">
        <v>-34.678505007717469</v>
      </c>
    </row>
    <row r="25869" spans="1:2" x14ac:dyDescent="0.25">
      <c r="A25869" s="1">
        <v>42549.673611111109</v>
      </c>
      <c r="B25869" s="2">
        <v>-18.201158172161037</v>
      </c>
    </row>
    <row r="25870" spans="1:2" x14ac:dyDescent="0.25">
      <c r="A25870" s="1">
        <v>42549.680555555555</v>
      </c>
      <c r="B25870" s="2">
        <v>-19.232696622272488</v>
      </c>
    </row>
    <row r="25871" spans="1:2" x14ac:dyDescent="0.25">
      <c r="A25871" s="1">
        <v>42549.6875</v>
      </c>
      <c r="B25871" s="2">
        <v>-17.117079813645493</v>
      </c>
    </row>
    <row r="25872" spans="1:2" x14ac:dyDescent="0.25">
      <c r="A25872" s="1">
        <v>42549.694444444445</v>
      </c>
      <c r="B25872" s="2">
        <v>-19.414629243943686</v>
      </c>
    </row>
    <row r="25873" spans="1:2" x14ac:dyDescent="0.25">
      <c r="A25873" s="1">
        <v>42549.701388888891</v>
      </c>
      <c r="B25873" s="2">
        <v>-7.2517398816679393</v>
      </c>
    </row>
    <row r="25874" spans="1:2" x14ac:dyDescent="0.25">
      <c r="A25874" s="1">
        <v>42549.708333333336</v>
      </c>
      <c r="B25874" s="2">
        <v>15.771773869982814</v>
      </c>
    </row>
    <row r="25875" spans="1:2" x14ac:dyDescent="0.25">
      <c r="A25875" s="1">
        <v>42549.715277777781</v>
      </c>
      <c r="B25875" s="2">
        <v>22.156057023114894</v>
      </c>
    </row>
    <row r="25876" spans="1:2" x14ac:dyDescent="0.25">
      <c r="A25876" s="1">
        <v>42549.722222222219</v>
      </c>
      <c r="B25876" s="2">
        <v>18.069870512118772</v>
      </c>
    </row>
    <row r="25877" spans="1:2" x14ac:dyDescent="0.25">
      <c r="A25877" s="1">
        <v>42549.729166666664</v>
      </c>
      <c r="B25877" s="2">
        <v>29.499724722693571</v>
      </c>
    </row>
    <row r="25878" spans="1:2" x14ac:dyDescent="0.25">
      <c r="A25878" s="1">
        <v>42549.736111111109</v>
      </c>
      <c r="B25878" s="2">
        <v>34.195820083296447</v>
      </c>
    </row>
    <row r="25879" spans="1:2" x14ac:dyDescent="0.25">
      <c r="A25879" s="1">
        <v>42549.743055555555</v>
      </c>
      <c r="B25879" s="2">
        <v>21.430949431465997</v>
      </c>
    </row>
    <row r="25880" spans="1:2" x14ac:dyDescent="0.25">
      <c r="A25880" s="1">
        <v>42549.75</v>
      </c>
      <c r="B25880" s="2">
        <v>33.360433194893773</v>
      </c>
    </row>
    <row r="25881" spans="1:2" x14ac:dyDescent="0.25">
      <c r="A25881" s="1">
        <v>42549.756944444445</v>
      </c>
      <c r="B25881" s="2">
        <v>52.397472928116088</v>
      </c>
    </row>
    <row r="25882" spans="1:2" x14ac:dyDescent="0.25">
      <c r="A25882" s="1">
        <v>42549.763888888891</v>
      </c>
      <c r="B25882" s="2">
        <v>65.969319784130008</v>
      </c>
    </row>
    <row r="25883" spans="1:2" x14ac:dyDescent="0.25">
      <c r="A25883" s="1">
        <v>42549.770833333336</v>
      </c>
      <c r="B25883" s="2">
        <v>69.339196665754372</v>
      </c>
    </row>
    <row r="25884" spans="1:2" x14ac:dyDescent="0.25">
      <c r="A25884" s="1">
        <v>42549.777777777781</v>
      </c>
      <c r="B25884" s="2">
        <v>28.765404728264841</v>
      </c>
    </row>
    <row r="25885" spans="1:2" x14ac:dyDescent="0.25">
      <c r="A25885" s="1">
        <v>42549.784722222219</v>
      </c>
      <c r="B25885" s="2">
        <v>12.5291027273837</v>
      </c>
    </row>
    <row r="25886" spans="1:2" x14ac:dyDescent="0.25">
      <c r="A25886" s="1">
        <v>42549.791666666664</v>
      </c>
      <c r="B25886" s="2">
        <v>17.614632584336892</v>
      </c>
    </row>
    <row r="25887" spans="1:2" x14ac:dyDescent="0.25">
      <c r="A25887" s="1">
        <v>42549.798611111109</v>
      </c>
      <c r="B25887" s="2">
        <v>-8.1368677295595262</v>
      </c>
    </row>
    <row r="25888" spans="1:2" x14ac:dyDescent="0.25">
      <c r="A25888" s="1">
        <v>42549.805555555555</v>
      </c>
      <c r="B25888" s="2">
        <v>-0.68971026401894053</v>
      </c>
    </row>
    <row r="25889" spans="1:2" x14ac:dyDescent="0.25">
      <c r="A25889" s="1">
        <v>42549.8125</v>
      </c>
      <c r="B25889" s="2">
        <v>19.769428866212838</v>
      </c>
    </row>
    <row r="25890" spans="1:2" x14ac:dyDescent="0.25">
      <c r="A25890" s="1">
        <v>42549.819444444445</v>
      </c>
      <c r="B25890" s="2">
        <v>56.779642816332732</v>
      </c>
    </row>
    <row r="25891" spans="1:2" x14ac:dyDescent="0.25">
      <c r="A25891" s="1">
        <v>42549.826388888891</v>
      </c>
      <c r="B25891" s="2">
        <v>37.00624865213215</v>
      </c>
    </row>
    <row r="25892" spans="1:2" x14ac:dyDescent="0.25">
      <c r="A25892" s="1">
        <v>42549.833333333336</v>
      </c>
      <c r="B25892" s="2">
        <v>22.800553445834204</v>
      </c>
    </row>
    <row r="25893" spans="1:2" x14ac:dyDescent="0.25">
      <c r="A25893" s="1">
        <v>42549.840277777781</v>
      </c>
      <c r="B25893" s="2">
        <v>21.833175127804861</v>
      </c>
    </row>
    <row r="25894" spans="1:2" x14ac:dyDescent="0.25">
      <c r="A25894" s="1">
        <v>42549.847222222219</v>
      </c>
      <c r="B25894" s="2">
        <v>28.3122153051361</v>
      </c>
    </row>
    <row r="25895" spans="1:2" x14ac:dyDescent="0.25">
      <c r="A25895" s="1">
        <v>42549.854166666664</v>
      </c>
      <c r="B25895" s="2">
        <v>-9.3343500174051837</v>
      </c>
    </row>
    <row r="25896" spans="1:2" x14ac:dyDescent="0.25">
      <c r="A25896" s="1">
        <v>42549.861111111109</v>
      </c>
      <c r="B25896" s="2">
        <v>57.77212801010382</v>
      </c>
    </row>
    <row r="25897" spans="1:2" x14ac:dyDescent="0.25">
      <c r="A25897" s="1">
        <v>42549.868055555555</v>
      </c>
      <c r="B25897" s="2">
        <v>108.44194043146892</v>
      </c>
    </row>
    <row r="25898" spans="1:2" x14ac:dyDescent="0.25">
      <c r="A25898" s="1">
        <v>42549.875</v>
      </c>
      <c r="B25898" s="2">
        <v>36.628804689507234</v>
      </c>
    </row>
    <row r="25899" spans="1:2" x14ac:dyDescent="0.25">
      <c r="A25899" s="1">
        <v>42549.881944444445</v>
      </c>
      <c r="B25899" s="2">
        <v>15.010770180084462</v>
      </c>
    </row>
    <row r="25900" spans="1:2" x14ac:dyDescent="0.25">
      <c r="A25900" s="1">
        <v>42549.888888888891</v>
      </c>
      <c r="B25900" s="2">
        <v>25.889971491970645</v>
      </c>
    </row>
    <row r="25901" spans="1:2" x14ac:dyDescent="0.25">
      <c r="A25901" s="1">
        <v>42549.895833333336</v>
      </c>
      <c r="B25901" s="2">
        <v>91.827935386349424</v>
      </c>
    </row>
    <row r="25902" spans="1:2" x14ac:dyDescent="0.25">
      <c r="A25902" s="1">
        <v>42549.902777777781</v>
      </c>
      <c r="B25902" s="2">
        <v>69.692798054597802</v>
      </c>
    </row>
    <row r="25903" spans="1:2" x14ac:dyDescent="0.25">
      <c r="A25903" s="1">
        <v>42549.909722222219</v>
      </c>
      <c r="B25903" s="2">
        <v>24.067689460720381</v>
      </c>
    </row>
    <row r="25904" spans="1:2" x14ac:dyDescent="0.25">
      <c r="A25904" s="1">
        <v>42549.916666666664</v>
      </c>
      <c r="B25904" s="2">
        <v>-26.12804498278684</v>
      </c>
    </row>
    <row r="25905" spans="1:2" x14ac:dyDescent="0.25">
      <c r="A25905" s="1">
        <v>42549.923611111109</v>
      </c>
      <c r="B25905" s="2">
        <v>67.16722233271571</v>
      </c>
    </row>
    <row r="25906" spans="1:2" x14ac:dyDescent="0.25">
      <c r="A25906" s="1">
        <v>42549.930555555555</v>
      </c>
      <c r="B25906" s="2">
        <v>106.41354820590679</v>
      </c>
    </row>
    <row r="25907" spans="1:2" x14ac:dyDescent="0.25">
      <c r="A25907" s="1">
        <v>42549.9375</v>
      </c>
      <c r="B25907" s="2">
        <v>38.800841381787684</v>
      </c>
    </row>
    <row r="25908" spans="1:2" x14ac:dyDescent="0.25">
      <c r="A25908" s="1">
        <v>42549.944444444445</v>
      </c>
      <c r="B25908" s="2">
        <v>59.833735219749116</v>
      </c>
    </row>
    <row r="25909" spans="1:2" x14ac:dyDescent="0.25">
      <c r="A25909" s="1">
        <v>42549.951388888891</v>
      </c>
      <c r="B25909" s="2">
        <v>14.178166974436948</v>
      </c>
    </row>
    <row r="25910" spans="1:2" x14ac:dyDescent="0.25">
      <c r="A25910" s="1">
        <v>42549.958333333336</v>
      </c>
      <c r="B25910" s="2">
        <v>32.343837601207319</v>
      </c>
    </row>
    <row r="25911" spans="1:2" x14ac:dyDescent="0.25">
      <c r="A25911" s="1">
        <v>42549.965277777781</v>
      </c>
      <c r="B25911" s="2">
        <v>40.035435714666335</v>
      </c>
    </row>
    <row r="25912" spans="1:2" x14ac:dyDescent="0.25">
      <c r="A25912" s="1">
        <v>42549.972222222219</v>
      </c>
      <c r="B25912" s="2">
        <v>70.661823026485223</v>
      </c>
    </row>
    <row r="25913" spans="1:2" x14ac:dyDescent="0.25">
      <c r="A25913" s="1">
        <v>42549.979166666664</v>
      </c>
      <c r="B25913" s="2">
        <v>88.496810080435139</v>
      </c>
    </row>
    <row r="25914" spans="1:2" x14ac:dyDescent="0.25">
      <c r="A25914" s="1">
        <v>42549.986111111109</v>
      </c>
      <c r="B25914" s="2">
        <v>12.015369421695601</v>
      </c>
    </row>
    <row r="25915" spans="1:2" x14ac:dyDescent="0.25">
      <c r="A25915" s="1">
        <v>42549.993055555555</v>
      </c>
      <c r="B25915" s="2">
        <v>6.4020787149131255</v>
      </c>
    </row>
    <row r="25916" spans="1:2" x14ac:dyDescent="0.25">
      <c r="A25916" s="1">
        <v>42550</v>
      </c>
      <c r="B25916" s="2">
        <v>41.355871437243863</v>
      </c>
    </row>
    <row r="25917" spans="1:2" x14ac:dyDescent="0.25">
      <c r="A25917" s="1">
        <v>42550.006944444445</v>
      </c>
      <c r="B25917" s="2">
        <v>92.125844551092882</v>
      </c>
    </row>
    <row r="25918" spans="1:2" x14ac:dyDescent="0.25">
      <c r="A25918" s="1">
        <v>42550.013888888891</v>
      </c>
      <c r="B25918" s="2">
        <v>13.438423746516516</v>
      </c>
    </row>
    <row r="25919" spans="1:2" x14ac:dyDescent="0.25">
      <c r="A25919" s="1">
        <v>42550.020833333336</v>
      </c>
      <c r="B25919" s="2">
        <v>60.898958815595783</v>
      </c>
    </row>
    <row r="25920" spans="1:2" x14ac:dyDescent="0.25">
      <c r="A25920" s="1">
        <v>42550.027777777781</v>
      </c>
      <c r="B25920" s="2">
        <v>68.054794648151727</v>
      </c>
    </row>
    <row r="25921" spans="1:2" x14ac:dyDescent="0.25">
      <c r="A25921" s="1">
        <v>42550.034722222219</v>
      </c>
      <c r="B25921" s="2">
        <v>25.285388202192117</v>
      </c>
    </row>
    <row r="25922" spans="1:2" x14ac:dyDescent="0.25">
      <c r="A25922" s="1">
        <v>42550.041666666664</v>
      </c>
      <c r="B25922" s="2">
        <v>26.69351394606565</v>
      </c>
    </row>
    <row r="25923" spans="1:2" x14ac:dyDescent="0.25">
      <c r="A25923" s="1">
        <v>42550.048611111109</v>
      </c>
      <c r="B25923" s="2">
        <v>31.612919788264772</v>
      </c>
    </row>
    <row r="25924" spans="1:2" x14ac:dyDescent="0.25">
      <c r="A25924" s="1">
        <v>42550.055555555555</v>
      </c>
      <c r="B25924" s="2">
        <v>57.714514492427796</v>
      </c>
    </row>
    <row r="25925" spans="1:2" x14ac:dyDescent="0.25">
      <c r="A25925" s="1">
        <v>42550.0625</v>
      </c>
      <c r="B25925" s="2">
        <v>80.912151317764213</v>
      </c>
    </row>
    <row r="25926" spans="1:2" x14ac:dyDescent="0.25">
      <c r="A25926" s="1">
        <v>42550.069444444445</v>
      </c>
      <c r="B25926" s="2">
        <v>54.440452595388003</v>
      </c>
    </row>
    <row r="25927" spans="1:2" x14ac:dyDescent="0.25">
      <c r="A25927" s="1">
        <v>42550.076388888891</v>
      </c>
      <c r="B25927" s="2">
        <v>34.297033389063657</v>
      </c>
    </row>
    <row r="25928" spans="1:2" x14ac:dyDescent="0.25">
      <c r="A25928" s="1">
        <v>42550.083333333336</v>
      </c>
      <c r="B25928" s="2">
        <v>-35.398959863389777</v>
      </c>
    </row>
    <row r="25929" spans="1:2" x14ac:dyDescent="0.25">
      <c r="A25929" s="1">
        <v>42550.090277777781</v>
      </c>
      <c r="B25929" s="2">
        <v>-12.465537720085631</v>
      </c>
    </row>
    <row r="25930" spans="1:2" x14ac:dyDescent="0.25">
      <c r="A25930" s="1">
        <v>42550.097222222219</v>
      </c>
      <c r="B25930" s="2">
        <v>18.626240105731679</v>
      </c>
    </row>
    <row r="25931" spans="1:2" x14ac:dyDescent="0.25">
      <c r="A25931" s="1">
        <v>42550.104166666664</v>
      </c>
      <c r="B25931" s="2">
        <v>24.177528422530013</v>
      </c>
    </row>
    <row r="25932" spans="1:2" x14ac:dyDescent="0.25">
      <c r="A25932" s="1">
        <v>42550.111111111109</v>
      </c>
      <c r="B25932" s="2">
        <v>-46.6809837940637</v>
      </c>
    </row>
    <row r="25933" spans="1:2" x14ac:dyDescent="0.25">
      <c r="A25933" s="1">
        <v>42550.118055555555</v>
      </c>
      <c r="B25933" s="2">
        <v>-12.414254128082781</v>
      </c>
    </row>
    <row r="25934" spans="1:2" x14ac:dyDescent="0.25">
      <c r="A25934" s="1">
        <v>42550.125</v>
      </c>
      <c r="B25934" s="2">
        <v>44.625822045461923</v>
      </c>
    </row>
    <row r="25935" spans="1:2" x14ac:dyDescent="0.25">
      <c r="A25935" s="1">
        <v>42550.131944444445</v>
      </c>
      <c r="B25935" s="2">
        <v>33.51099832695482</v>
      </c>
    </row>
    <row r="25936" spans="1:2" x14ac:dyDescent="0.25">
      <c r="A25936" s="1">
        <v>42550.138888888891</v>
      </c>
      <c r="B25936" s="2">
        <v>-8.2749818969039666</v>
      </c>
    </row>
    <row r="25937" spans="1:2" x14ac:dyDescent="0.25">
      <c r="A25937" s="1">
        <v>42550.145833333336</v>
      </c>
      <c r="B25937" s="2">
        <v>-45.810090349400078</v>
      </c>
    </row>
    <row r="25938" spans="1:2" x14ac:dyDescent="0.25">
      <c r="A25938" s="1">
        <v>42550.152777777781</v>
      </c>
      <c r="B25938" s="2">
        <v>-13.033069284576971</v>
      </c>
    </row>
    <row r="25939" spans="1:2" x14ac:dyDescent="0.25">
      <c r="A25939" s="1">
        <v>42550.159722222219</v>
      </c>
      <c r="B25939" s="2">
        <v>12.229988709395062</v>
      </c>
    </row>
    <row r="25940" spans="1:2" x14ac:dyDescent="0.25">
      <c r="A25940" s="1">
        <v>42550.166666666664</v>
      </c>
      <c r="B25940" s="2">
        <v>40.790434500647294</v>
      </c>
    </row>
    <row r="25941" spans="1:2" x14ac:dyDescent="0.25">
      <c r="A25941" s="1">
        <v>42550.173611111109</v>
      </c>
      <c r="B25941" s="2">
        <v>46.114783685549043</v>
      </c>
    </row>
    <row r="25942" spans="1:2" x14ac:dyDescent="0.25">
      <c r="A25942" s="1">
        <v>42550.180555555555</v>
      </c>
      <c r="B25942" s="2">
        <v>37.560070965768972</v>
      </c>
    </row>
    <row r="25943" spans="1:2" x14ac:dyDescent="0.25">
      <c r="A25943" s="1">
        <v>42550.1875</v>
      </c>
      <c r="B25943" s="2">
        <v>17.45945299169022</v>
      </c>
    </row>
    <row r="25944" spans="1:2" x14ac:dyDescent="0.25">
      <c r="A25944" s="1">
        <v>42550.194444444445</v>
      </c>
      <c r="B25944" s="2">
        <v>13.49763552794102</v>
      </c>
    </row>
    <row r="25945" spans="1:2" x14ac:dyDescent="0.25">
      <c r="A25945" s="1">
        <v>42550.201388888891</v>
      </c>
      <c r="B25945" s="2">
        <v>14.183539575712761</v>
      </c>
    </row>
    <row r="25946" spans="1:2" x14ac:dyDescent="0.25">
      <c r="A25946" s="1">
        <v>42550.208333333336</v>
      </c>
      <c r="B25946" s="2">
        <v>-10.384007103693438</v>
      </c>
    </row>
    <row r="25947" spans="1:2" x14ac:dyDescent="0.25">
      <c r="A25947" s="1">
        <v>42550.215277777781</v>
      </c>
      <c r="B25947" s="2">
        <v>4.4884945855916403</v>
      </c>
    </row>
    <row r="25948" spans="1:2" x14ac:dyDescent="0.25">
      <c r="A25948" s="1">
        <v>42550.222222222219</v>
      </c>
      <c r="B25948" s="2">
        <v>-1.5028729984164237</v>
      </c>
    </row>
    <row r="25949" spans="1:2" x14ac:dyDescent="0.25">
      <c r="A25949" s="1">
        <v>42550.229166666664</v>
      </c>
      <c r="B25949" s="2">
        <v>-54.234366726855804</v>
      </c>
    </row>
    <row r="25950" spans="1:2" x14ac:dyDescent="0.25">
      <c r="A25950" s="1">
        <v>42550.236111111109</v>
      </c>
      <c r="B25950" s="2">
        <v>-10.083175255424843</v>
      </c>
    </row>
    <row r="25951" spans="1:2" x14ac:dyDescent="0.25">
      <c r="A25951" s="1">
        <v>42550.243055555555</v>
      </c>
      <c r="B25951" s="2">
        <v>6.7392407091806428</v>
      </c>
    </row>
    <row r="25952" spans="1:2" x14ac:dyDescent="0.25">
      <c r="A25952" s="1">
        <v>42550.25</v>
      </c>
      <c r="B25952" s="2">
        <v>123.33633219720252</v>
      </c>
    </row>
    <row r="25953" spans="1:2" x14ac:dyDescent="0.25">
      <c r="A25953" s="1">
        <v>42550.256944444445</v>
      </c>
      <c r="B25953" s="2">
        <v>70.196307183408834</v>
      </c>
    </row>
    <row r="25954" spans="1:2" x14ac:dyDescent="0.25">
      <c r="A25954" s="1">
        <v>42550.263888888891</v>
      </c>
      <c r="B25954" s="2">
        <v>-41.455935030467806</v>
      </c>
    </row>
    <row r="25955" spans="1:2" x14ac:dyDescent="0.25">
      <c r="A25955" s="1">
        <v>42550.270833333336</v>
      </c>
      <c r="B25955" s="2">
        <v>-29.974357362452039</v>
      </c>
    </row>
    <row r="25956" spans="1:2" x14ac:dyDescent="0.25">
      <c r="A25956" s="1">
        <v>42550.277777777781</v>
      </c>
      <c r="B25956" s="2">
        <v>-59.882437757706015</v>
      </c>
    </row>
    <row r="25957" spans="1:2" x14ac:dyDescent="0.25">
      <c r="A25957" s="1">
        <v>42550.284722222219</v>
      </c>
      <c r="B25957" s="2">
        <v>-109.66921974766009</v>
      </c>
    </row>
    <row r="25958" spans="1:2" x14ac:dyDescent="0.25">
      <c r="A25958" s="1">
        <v>42550.291666666664</v>
      </c>
      <c r="B25958" s="2">
        <v>-8.0572458421612101</v>
      </c>
    </row>
    <row r="25959" spans="1:2" x14ac:dyDescent="0.25">
      <c r="A25959" s="1">
        <v>42550.298611111109</v>
      </c>
      <c r="B25959" s="2">
        <v>26.434398262317821</v>
      </c>
    </row>
    <row r="25960" spans="1:2" x14ac:dyDescent="0.25">
      <c r="A25960" s="1">
        <v>42550.305555555555</v>
      </c>
      <c r="B25960" s="2">
        <v>38.521549693030778</v>
      </c>
    </row>
    <row r="25961" spans="1:2" x14ac:dyDescent="0.25">
      <c r="A25961" s="1">
        <v>42550.3125</v>
      </c>
      <c r="B25961" s="2">
        <v>111.77028957293902</v>
      </c>
    </row>
    <row r="25962" spans="1:2" x14ac:dyDescent="0.25">
      <c r="A25962" s="1">
        <v>42550.319444444445</v>
      </c>
      <c r="B25962" s="2">
        <v>86.525162221665866</v>
      </c>
    </row>
    <row r="25963" spans="1:2" x14ac:dyDescent="0.25">
      <c r="A25963" s="1">
        <v>42550.326388888891</v>
      </c>
      <c r="B25963" s="2">
        <v>54.875291740735825</v>
      </c>
    </row>
    <row r="25964" spans="1:2" x14ac:dyDescent="0.25">
      <c r="A25964" s="1">
        <v>42550.333333333336</v>
      </c>
      <c r="B25964" s="2">
        <v>92.896040816564437</v>
      </c>
    </row>
    <row r="25965" spans="1:2" x14ac:dyDescent="0.25">
      <c r="A25965" s="1">
        <v>42550.340277777781</v>
      </c>
      <c r="B25965" s="2">
        <v>123.24038742509438</v>
      </c>
    </row>
    <row r="25966" spans="1:2" x14ac:dyDescent="0.25">
      <c r="A25966" s="1">
        <v>42550.347222222219</v>
      </c>
      <c r="B25966" s="2">
        <v>8.7609194889251381</v>
      </c>
    </row>
    <row r="25967" spans="1:2" x14ac:dyDescent="0.25">
      <c r="A25967" s="1">
        <v>42550.354166666664</v>
      </c>
      <c r="B25967" s="2">
        <v>-67.686178507129029</v>
      </c>
    </row>
    <row r="25968" spans="1:2" x14ac:dyDescent="0.25">
      <c r="A25968" s="1">
        <v>42550.361111111109</v>
      </c>
      <c r="B25968" s="2">
        <v>-39.491042299944091</v>
      </c>
    </row>
    <row r="25969" spans="1:2" x14ac:dyDescent="0.25">
      <c r="A25969" s="1">
        <v>42550.368055555555</v>
      </c>
      <c r="B25969" s="2">
        <v>-24.055005696035174</v>
      </c>
    </row>
    <row r="25970" spans="1:2" x14ac:dyDescent="0.25">
      <c r="A25970" s="1">
        <v>42550.375</v>
      </c>
      <c r="B25970" s="2">
        <v>-8.4469407775018528</v>
      </c>
    </row>
    <row r="25971" spans="1:2" x14ac:dyDescent="0.25">
      <c r="A25971" s="1">
        <v>42550.381944444445</v>
      </c>
      <c r="B25971" s="2">
        <v>-38.821010805782571</v>
      </c>
    </row>
    <row r="25972" spans="1:2" x14ac:dyDescent="0.25">
      <c r="A25972" s="1">
        <v>42550.388888888891</v>
      </c>
      <c r="B25972" s="2">
        <v>15.072276403982492</v>
      </c>
    </row>
    <row r="25973" spans="1:2" x14ac:dyDescent="0.25">
      <c r="A25973" s="1">
        <v>42550.395833333336</v>
      </c>
      <c r="B25973" s="2">
        <v>56.508709952916057</v>
      </c>
    </row>
    <row r="25974" spans="1:2" x14ac:dyDescent="0.25">
      <c r="A25974" s="1">
        <v>42550.402777777781</v>
      </c>
      <c r="B25974" s="2">
        <v>-20.706335468713124</v>
      </c>
    </row>
    <row r="25975" spans="1:2" x14ac:dyDescent="0.25">
      <c r="A25975" s="1">
        <v>42550.409722222219</v>
      </c>
      <c r="B25975" s="2">
        <v>-22.44866494702568</v>
      </c>
    </row>
    <row r="25976" spans="1:2" x14ac:dyDescent="0.25">
      <c r="A25976" s="1">
        <v>42550.416666666664</v>
      </c>
      <c r="B25976" s="2">
        <v>-35.945122181270222</v>
      </c>
    </row>
    <row r="25977" spans="1:2" x14ac:dyDescent="0.25">
      <c r="A25977" s="1">
        <v>42550.423611111109</v>
      </c>
      <c r="B25977" s="2">
        <v>-9.3202265767881673</v>
      </c>
    </row>
    <row r="25978" spans="1:2" x14ac:dyDescent="0.25">
      <c r="A25978" s="1">
        <v>42550.430555555555</v>
      </c>
      <c r="B25978" s="2">
        <v>27.303234149470658</v>
      </c>
    </row>
    <row r="25979" spans="1:2" x14ac:dyDescent="0.25">
      <c r="A25979" s="1">
        <v>42550.4375</v>
      </c>
      <c r="B25979" s="2">
        <v>17.269737952322128</v>
      </c>
    </row>
    <row r="25980" spans="1:2" x14ac:dyDescent="0.25">
      <c r="A25980" s="1">
        <v>42550.444444444445</v>
      </c>
      <c r="B25980" s="2">
        <v>20.93813994325712</v>
      </c>
    </row>
    <row r="25981" spans="1:2" x14ac:dyDescent="0.25">
      <c r="A25981" s="1">
        <v>42550.451388888891</v>
      </c>
      <c r="B25981" s="2">
        <v>23.341272551644028</v>
      </c>
    </row>
    <row r="25982" spans="1:2" x14ac:dyDescent="0.25">
      <c r="A25982" s="1">
        <v>42550.458333333336</v>
      </c>
      <c r="B25982" s="2">
        <v>23.714898724691515</v>
      </c>
    </row>
    <row r="25983" spans="1:2" x14ac:dyDescent="0.25">
      <c r="A25983" s="1">
        <v>42550.465277777781</v>
      </c>
      <c r="B25983" s="2">
        <v>63.744770982674169</v>
      </c>
    </row>
    <row r="25984" spans="1:2" x14ac:dyDescent="0.25">
      <c r="A25984" s="1">
        <v>42550.472222222219</v>
      </c>
      <c r="B25984" s="2">
        <v>11.264165052501484</v>
      </c>
    </row>
    <row r="25985" spans="1:2" x14ac:dyDescent="0.25">
      <c r="A25985" s="1">
        <v>42550.479166666664</v>
      </c>
      <c r="B25985" s="2">
        <v>-14.580058268404391</v>
      </c>
    </row>
    <row r="25986" spans="1:2" x14ac:dyDescent="0.25">
      <c r="A25986" s="1">
        <v>42550.486111111109</v>
      </c>
      <c r="B25986" s="2">
        <v>28.924244514192857</v>
      </c>
    </row>
    <row r="25987" spans="1:2" x14ac:dyDescent="0.25">
      <c r="A25987" s="1">
        <v>42550.493055555555</v>
      </c>
      <c r="B25987" s="2">
        <v>92.150242934811587</v>
      </c>
    </row>
    <row r="25988" spans="1:2" x14ac:dyDescent="0.25">
      <c r="A25988" s="1">
        <v>42550.5</v>
      </c>
      <c r="B25988" s="2">
        <v>95.596903409534832</v>
      </c>
    </row>
    <row r="25989" spans="1:2" x14ac:dyDescent="0.25">
      <c r="A25989" s="1">
        <v>42550.506944444445</v>
      </c>
      <c r="B25989" s="2">
        <v>49.166042847104158</v>
      </c>
    </row>
    <row r="25990" spans="1:2" x14ac:dyDescent="0.25">
      <c r="A25990" s="1">
        <v>42550.513888888891</v>
      </c>
      <c r="B25990" s="2">
        <v>45.950291998441436</v>
      </c>
    </row>
    <row r="25991" spans="1:2" x14ac:dyDescent="0.25">
      <c r="A25991" s="1">
        <v>42550.520833333336</v>
      </c>
      <c r="B25991" s="2">
        <v>64.104250203676543</v>
      </c>
    </row>
    <row r="25992" spans="1:2" x14ac:dyDescent="0.25">
      <c r="A25992" s="1">
        <v>42550.527777777781</v>
      </c>
      <c r="B25992" s="2">
        <v>41.242606574139842</v>
      </c>
    </row>
    <row r="25993" spans="1:2" x14ac:dyDescent="0.25">
      <c r="A25993" s="1">
        <v>42550.534722222219</v>
      </c>
      <c r="B25993" s="2">
        <v>11.642570798658731</v>
      </c>
    </row>
    <row r="25994" spans="1:2" x14ac:dyDescent="0.25">
      <c r="A25994" s="1">
        <v>42550.541666666664</v>
      </c>
      <c r="B25994" s="2">
        <v>54.989055952636114</v>
      </c>
    </row>
    <row r="25995" spans="1:2" x14ac:dyDescent="0.25">
      <c r="A25995" s="1">
        <v>42550.548611111109</v>
      </c>
      <c r="B25995" s="2">
        <v>32.716012759554772</v>
      </c>
    </row>
    <row r="25996" spans="1:2" x14ac:dyDescent="0.25">
      <c r="A25996" s="1">
        <v>42550.555555555555</v>
      </c>
      <c r="B25996" s="2">
        <v>29.661475836822209</v>
      </c>
    </row>
    <row r="25997" spans="1:2" x14ac:dyDescent="0.25">
      <c r="A25997" s="1">
        <v>42550.5625</v>
      </c>
      <c r="B25997" s="2">
        <v>38.580890313198239</v>
      </c>
    </row>
    <row r="25998" spans="1:2" x14ac:dyDescent="0.25">
      <c r="A25998" s="1">
        <v>42550.569444444445</v>
      </c>
      <c r="B25998" s="2">
        <v>-53.742004597667112</v>
      </c>
    </row>
    <row r="25999" spans="1:2" x14ac:dyDescent="0.25">
      <c r="A25999" s="1">
        <v>42550.576388888891</v>
      </c>
      <c r="B25999" s="2">
        <v>-30.338055935204707</v>
      </c>
    </row>
    <row r="26000" spans="1:2" x14ac:dyDescent="0.25">
      <c r="A26000" s="1">
        <v>42550.583333333336</v>
      </c>
      <c r="B26000" s="2">
        <v>-20.461121323293483</v>
      </c>
    </row>
    <row r="26001" spans="1:2" x14ac:dyDescent="0.25">
      <c r="A26001" s="1">
        <v>42550.590277777781</v>
      </c>
      <c r="B26001" s="2">
        <v>-7.0872673994958761</v>
      </c>
    </row>
    <row r="26002" spans="1:2" x14ac:dyDescent="0.25">
      <c r="A26002" s="1">
        <v>42550.597222222219</v>
      </c>
      <c r="B26002" s="2">
        <v>-21.216694232812781</v>
      </c>
    </row>
    <row r="26003" spans="1:2" x14ac:dyDescent="0.25">
      <c r="A26003" s="1">
        <v>42550.604166666664</v>
      </c>
      <c r="B26003" s="2">
        <v>-24.59105960092386</v>
      </c>
    </row>
    <row r="26004" spans="1:2" x14ac:dyDescent="0.25">
      <c r="A26004" s="1">
        <v>42550.611111111109</v>
      </c>
      <c r="B26004" s="2">
        <v>-29.160639844349983</v>
      </c>
    </row>
    <row r="26005" spans="1:2" x14ac:dyDescent="0.25">
      <c r="A26005" s="1">
        <v>42550.618055555555</v>
      </c>
      <c r="B26005" s="2">
        <v>-4.6494141584579722</v>
      </c>
    </row>
    <row r="26006" spans="1:2" x14ac:dyDescent="0.25">
      <c r="A26006" s="1">
        <v>42550.625</v>
      </c>
      <c r="B26006" s="2">
        <v>40.773410362190482</v>
      </c>
    </row>
    <row r="26007" spans="1:2" x14ac:dyDescent="0.25">
      <c r="A26007" s="1">
        <v>42550.631944444445</v>
      </c>
      <c r="B26007" s="2">
        <v>24.621709615843088</v>
      </c>
    </row>
    <row r="26008" spans="1:2" x14ac:dyDescent="0.25">
      <c r="A26008" s="1">
        <v>42550.638888888891</v>
      </c>
      <c r="B26008" s="2">
        <v>27.309527216437029</v>
      </c>
    </row>
    <row r="26009" spans="1:2" x14ac:dyDescent="0.25">
      <c r="A26009" s="1">
        <v>42550.645833333336</v>
      </c>
      <c r="B26009" s="2">
        <v>27.021970872042537</v>
      </c>
    </row>
    <row r="26010" spans="1:2" x14ac:dyDescent="0.25">
      <c r="A26010" s="1">
        <v>42550.652777777781</v>
      </c>
      <c r="B26010" s="2">
        <v>23.682730044501103</v>
      </c>
    </row>
    <row r="26011" spans="1:2" x14ac:dyDescent="0.25">
      <c r="A26011" s="1">
        <v>42550.659722222219</v>
      </c>
      <c r="B26011" s="2">
        <v>47.010418325399705</v>
      </c>
    </row>
    <row r="26012" spans="1:2" x14ac:dyDescent="0.25">
      <c r="A26012" s="1">
        <v>42550.666666666664</v>
      </c>
      <c r="B26012" s="2">
        <v>4.9734674918873738</v>
      </c>
    </row>
    <row r="26013" spans="1:2" x14ac:dyDescent="0.25">
      <c r="A26013" s="1">
        <v>42550.673611111109</v>
      </c>
      <c r="B26013" s="2">
        <v>-10.786460695678057</v>
      </c>
    </row>
    <row r="26014" spans="1:2" x14ac:dyDescent="0.25">
      <c r="A26014" s="1">
        <v>42550.680555555555</v>
      </c>
      <c r="B26014" s="2">
        <v>-6.8947849510978267</v>
      </c>
    </row>
    <row r="26015" spans="1:2" x14ac:dyDescent="0.25">
      <c r="A26015" s="1">
        <v>42550.6875</v>
      </c>
      <c r="B26015" s="2">
        <v>1.1888230527904913</v>
      </c>
    </row>
    <row r="26016" spans="1:2" x14ac:dyDescent="0.25">
      <c r="A26016" s="1">
        <v>42550.694444444445</v>
      </c>
      <c r="B26016" s="2">
        <v>4.3252210511687981</v>
      </c>
    </row>
    <row r="26017" spans="1:2" x14ac:dyDescent="0.25">
      <c r="A26017" s="1">
        <v>42550.701388888891</v>
      </c>
      <c r="B26017" s="2">
        <v>21.301956471759087</v>
      </c>
    </row>
    <row r="26018" spans="1:2" x14ac:dyDescent="0.25">
      <c r="A26018" s="1">
        <v>42550.708333333336</v>
      </c>
      <c r="B26018" s="2">
        <v>47.480791662703851</v>
      </c>
    </row>
    <row r="26019" spans="1:2" x14ac:dyDescent="0.25">
      <c r="A26019" s="1">
        <v>42550.715277777781</v>
      </c>
      <c r="B26019" s="2">
        <v>41.431555631592346</v>
      </c>
    </row>
    <row r="26020" spans="1:2" x14ac:dyDescent="0.25">
      <c r="A26020" s="1">
        <v>42550.722222222219</v>
      </c>
      <c r="B26020" s="2">
        <v>40.443986431435285</v>
      </c>
    </row>
    <row r="26021" spans="1:2" x14ac:dyDescent="0.25">
      <c r="A26021" s="1">
        <v>42550.729166666664</v>
      </c>
      <c r="B26021" s="2">
        <v>96.378321526992082</v>
      </c>
    </row>
    <row r="26022" spans="1:2" x14ac:dyDescent="0.25">
      <c r="A26022" s="1">
        <v>42550.736111111109</v>
      </c>
      <c r="B26022" s="2">
        <v>88.084652048166518</v>
      </c>
    </row>
    <row r="26023" spans="1:2" x14ac:dyDescent="0.25">
      <c r="A26023" s="1">
        <v>42550.743055555555</v>
      </c>
      <c r="B26023" s="2">
        <v>55.953752978906707</v>
      </c>
    </row>
    <row r="26024" spans="1:2" x14ac:dyDescent="0.25">
      <c r="A26024" s="1">
        <v>42550.75</v>
      </c>
      <c r="B26024" s="2">
        <v>18.232013654113448</v>
      </c>
    </row>
    <row r="26025" spans="1:2" x14ac:dyDescent="0.25">
      <c r="A26025" s="1">
        <v>42550.756944444445</v>
      </c>
      <c r="B26025" s="2">
        <v>17.014227639643359</v>
      </c>
    </row>
    <row r="26026" spans="1:2" x14ac:dyDescent="0.25">
      <c r="A26026" s="1">
        <v>42550.763888888891</v>
      </c>
      <c r="B26026" s="2">
        <v>14.199235790316839</v>
      </c>
    </row>
    <row r="26027" spans="1:2" x14ac:dyDescent="0.25">
      <c r="A26027" s="1">
        <v>42550.770833333336</v>
      </c>
      <c r="B26027" s="2">
        <v>52.89226491910415</v>
      </c>
    </row>
    <row r="26028" spans="1:2" x14ac:dyDescent="0.25">
      <c r="A26028" s="1">
        <v>42550.777777777781</v>
      </c>
      <c r="B26028" s="2">
        <v>35.851150424173149</v>
      </c>
    </row>
    <row r="26029" spans="1:2" x14ac:dyDescent="0.25">
      <c r="A26029" s="1">
        <v>42550.784722222219</v>
      </c>
      <c r="B26029" s="2">
        <v>0.92286765703710749</v>
      </c>
    </row>
    <row r="26030" spans="1:2" x14ac:dyDescent="0.25">
      <c r="A26030" s="1">
        <v>42550.791666666664</v>
      </c>
      <c r="B26030" s="2">
        <v>-38.209716588266502</v>
      </c>
    </row>
    <row r="26031" spans="1:2" x14ac:dyDescent="0.25">
      <c r="A26031" s="1">
        <v>42550.798611111109</v>
      </c>
      <c r="B26031" s="2">
        <v>-15.876810828734451</v>
      </c>
    </row>
    <row r="26032" spans="1:2" x14ac:dyDescent="0.25">
      <c r="A26032" s="1">
        <v>42550.805555555555</v>
      </c>
      <c r="B26032" s="2">
        <v>-13.675799419493657</v>
      </c>
    </row>
    <row r="26033" spans="1:2" x14ac:dyDescent="0.25">
      <c r="A26033" s="1">
        <v>42550.8125</v>
      </c>
      <c r="B26033" s="2">
        <v>-22.399881044684395</v>
      </c>
    </row>
    <row r="26034" spans="1:2" x14ac:dyDescent="0.25">
      <c r="A26034" s="1">
        <v>42550.819444444445</v>
      </c>
      <c r="B26034" s="2">
        <v>84.84830398838497</v>
      </c>
    </row>
    <row r="26035" spans="1:2" x14ac:dyDescent="0.25">
      <c r="A26035" s="1">
        <v>42550.826388888891</v>
      </c>
      <c r="B26035" s="2">
        <v>21.462186272342368</v>
      </c>
    </row>
    <row r="26036" spans="1:2" x14ac:dyDescent="0.25">
      <c r="A26036" s="1">
        <v>42550.833333333336</v>
      </c>
      <c r="B26036" s="2">
        <v>17.005748542611787</v>
      </c>
    </row>
    <row r="26037" spans="1:2" x14ac:dyDescent="0.25">
      <c r="A26037" s="1">
        <v>42550.840277777781</v>
      </c>
      <c r="B26037" s="2">
        <v>0.17276500491030067</v>
      </c>
    </row>
    <row r="26038" spans="1:2" x14ac:dyDescent="0.25">
      <c r="A26038" s="1">
        <v>42550.847222222219</v>
      </c>
      <c r="B26038" s="2">
        <v>29.206612127800859</v>
      </c>
    </row>
    <row r="26039" spans="1:2" x14ac:dyDescent="0.25">
      <c r="A26039" s="1">
        <v>42550.854166666664</v>
      </c>
      <c r="B26039" s="2">
        <v>35.165527782783464</v>
      </c>
    </row>
    <row r="26040" spans="1:2" x14ac:dyDescent="0.25">
      <c r="A26040" s="1">
        <v>42550.861111111109</v>
      </c>
      <c r="B26040" s="2">
        <v>108.70044549266012</v>
      </c>
    </row>
    <row r="26041" spans="1:2" x14ac:dyDescent="0.25">
      <c r="A26041" s="1">
        <v>42550.868055555555</v>
      </c>
      <c r="B26041" s="2">
        <v>17.817252953320107</v>
      </c>
    </row>
    <row r="26042" spans="1:2" x14ac:dyDescent="0.25">
      <c r="A26042" s="1">
        <v>42550.875</v>
      </c>
      <c r="B26042" s="2">
        <v>26.878874787948856</v>
      </c>
    </row>
    <row r="26043" spans="1:2" x14ac:dyDescent="0.25">
      <c r="A26043" s="1">
        <v>42550.881944444445</v>
      </c>
      <c r="B26043" s="2">
        <v>14.628146124375149</v>
      </c>
    </row>
    <row r="26044" spans="1:2" x14ac:dyDescent="0.25">
      <c r="A26044" s="1">
        <v>42550.888888888891</v>
      </c>
      <c r="B26044" s="2">
        <v>38.444339934883466</v>
      </c>
    </row>
    <row r="26045" spans="1:2" x14ac:dyDescent="0.25">
      <c r="A26045" s="1">
        <v>42550.895833333336</v>
      </c>
      <c r="B26045" s="2">
        <v>3.8763127403681819</v>
      </c>
    </row>
    <row r="26046" spans="1:2" x14ac:dyDescent="0.25">
      <c r="A26046" s="1">
        <v>42550.902777777781</v>
      </c>
      <c r="B26046" s="2">
        <v>23.142325178983423</v>
      </c>
    </row>
    <row r="26047" spans="1:2" x14ac:dyDescent="0.25">
      <c r="A26047" s="1">
        <v>42550.909722222219</v>
      </c>
      <c r="B26047" s="2">
        <v>6.8677685353191915</v>
      </c>
    </row>
    <row r="26048" spans="1:2" x14ac:dyDescent="0.25">
      <c r="A26048" s="1">
        <v>42550.916666666664</v>
      </c>
      <c r="B26048" s="2">
        <v>4.0531663095877351</v>
      </c>
    </row>
    <row r="26049" spans="1:2" x14ac:dyDescent="0.25">
      <c r="A26049" s="1">
        <v>42550.923611111109</v>
      </c>
      <c r="B26049" s="2">
        <v>45.168699990471914</v>
      </c>
    </row>
    <row r="26050" spans="1:2" x14ac:dyDescent="0.25">
      <c r="A26050" s="1">
        <v>42550.930555555555</v>
      </c>
      <c r="B26050" s="2">
        <v>92.41804996590605</v>
      </c>
    </row>
    <row r="26051" spans="1:2" x14ac:dyDescent="0.25">
      <c r="A26051" s="1">
        <v>42550.9375</v>
      </c>
      <c r="B26051" s="2">
        <v>63.201227044304105</v>
      </c>
    </row>
    <row r="26052" spans="1:2" x14ac:dyDescent="0.25">
      <c r="A26052" s="1">
        <v>42550.944444444445</v>
      </c>
      <c r="B26052" s="2">
        <v>47.941281615412393</v>
      </c>
    </row>
    <row r="26053" spans="1:2" x14ac:dyDescent="0.25">
      <c r="A26053" s="1">
        <v>42550.951388888891</v>
      </c>
      <c r="B26053" s="2">
        <v>52.843575001264057</v>
      </c>
    </row>
    <row r="26054" spans="1:2" x14ac:dyDescent="0.25">
      <c r="A26054" s="1">
        <v>42550.958333333336</v>
      </c>
      <c r="B26054" s="2">
        <v>-21.007225454210758</v>
      </c>
    </row>
    <row r="26055" spans="1:2" x14ac:dyDescent="0.25">
      <c r="A26055" s="1">
        <v>42550.965277777781</v>
      </c>
      <c r="B26055" s="2">
        <v>29.389862584929311</v>
      </c>
    </row>
    <row r="26056" spans="1:2" x14ac:dyDescent="0.25">
      <c r="A26056" s="1">
        <v>42550.972222222219</v>
      </c>
      <c r="B26056" s="2">
        <v>41.625481449607904</v>
      </c>
    </row>
    <row r="26057" spans="1:2" x14ac:dyDescent="0.25">
      <c r="A26057" s="1">
        <v>42550.979166666664</v>
      </c>
      <c r="B26057" s="2">
        <v>4.810525870846007</v>
      </c>
    </row>
    <row r="26058" spans="1:2" x14ac:dyDescent="0.25">
      <c r="A26058" s="1">
        <v>42550.986111111109</v>
      </c>
      <c r="B26058" s="2">
        <v>5.8202764932470021</v>
      </c>
    </row>
    <row r="26059" spans="1:2" x14ac:dyDescent="0.25">
      <c r="A26059" s="1">
        <v>42550.993055555555</v>
      </c>
      <c r="B26059" s="2">
        <v>-2.9758846766401983</v>
      </c>
    </row>
    <row r="26060" spans="1:2" x14ac:dyDescent="0.25">
      <c r="A26060" s="1">
        <v>42551</v>
      </c>
      <c r="B26060" s="2">
        <v>100.83153462583635</v>
      </c>
    </row>
    <row r="26061" spans="1:2" x14ac:dyDescent="0.25">
      <c r="A26061" s="1">
        <v>42551.006944444445</v>
      </c>
      <c r="B26061" s="2">
        <v>44.62820590732246</v>
      </c>
    </row>
    <row r="26062" spans="1:2" x14ac:dyDescent="0.25">
      <c r="A26062" s="1">
        <v>42551.013888888891</v>
      </c>
      <c r="B26062" s="2">
        <v>25.883266026348139</v>
      </c>
    </row>
    <row r="26063" spans="1:2" x14ac:dyDescent="0.25">
      <c r="A26063" s="1">
        <v>42551.020833333336</v>
      </c>
      <c r="B26063" s="2">
        <v>8.0510908592784354</v>
      </c>
    </row>
    <row r="26064" spans="1:2" x14ac:dyDescent="0.25">
      <c r="A26064" s="1">
        <v>42551.027777777781</v>
      </c>
      <c r="B26064" s="2">
        <v>2.4808397896525518</v>
      </c>
    </row>
    <row r="26065" spans="1:2" x14ac:dyDescent="0.25">
      <c r="A26065" s="1">
        <v>42551.034722222219</v>
      </c>
      <c r="B26065" s="2">
        <v>7.7596583036782496</v>
      </c>
    </row>
    <row r="26066" spans="1:2" x14ac:dyDescent="0.25">
      <c r="A26066" s="1">
        <v>42551.041666666664</v>
      </c>
      <c r="B26066" s="2">
        <v>61.039889779620715</v>
      </c>
    </row>
    <row r="26067" spans="1:2" x14ac:dyDescent="0.25">
      <c r="A26067" s="1">
        <v>42551.048611111109</v>
      </c>
      <c r="B26067" s="2">
        <v>76.219255750376135</v>
      </c>
    </row>
    <row r="26068" spans="1:2" x14ac:dyDescent="0.25">
      <c r="A26068" s="1">
        <v>42551.055555555555</v>
      </c>
      <c r="B26068" s="2">
        <v>46.25085887785734</v>
      </c>
    </row>
    <row r="26069" spans="1:2" x14ac:dyDescent="0.25">
      <c r="A26069" s="1">
        <v>42551.0625</v>
      </c>
      <c r="B26069" s="2">
        <v>74.164954646965882</v>
      </c>
    </row>
    <row r="26070" spans="1:2" x14ac:dyDescent="0.25">
      <c r="A26070" s="1">
        <v>42551.069444444445</v>
      </c>
      <c r="B26070" s="2">
        <v>30.531400444225341</v>
      </c>
    </row>
    <row r="26071" spans="1:2" x14ac:dyDescent="0.25">
      <c r="A26071" s="1">
        <v>42551.076388888891</v>
      </c>
      <c r="B26071" s="2">
        <v>-3.0355737190565075</v>
      </c>
    </row>
    <row r="26072" spans="1:2" x14ac:dyDescent="0.25">
      <c r="A26072" s="1">
        <v>42551.083333333336</v>
      </c>
      <c r="B26072" s="2">
        <v>-28.456786883842771</v>
      </c>
    </row>
    <row r="26073" spans="1:2" x14ac:dyDescent="0.25">
      <c r="A26073" s="1">
        <v>42551.090277777781</v>
      </c>
      <c r="B26073" s="2">
        <v>73.652107242341643</v>
      </c>
    </row>
    <row r="26074" spans="1:2" x14ac:dyDescent="0.25">
      <c r="A26074" s="1">
        <v>42551.097222222219</v>
      </c>
      <c r="B26074" s="2">
        <v>13.42766428545406</v>
      </c>
    </row>
    <row r="26075" spans="1:2" x14ac:dyDescent="0.25">
      <c r="A26075" s="1">
        <v>42551.104166666664</v>
      </c>
      <c r="B26075" s="2">
        <v>21.868440114010056</v>
      </c>
    </row>
    <row r="26076" spans="1:2" x14ac:dyDescent="0.25">
      <c r="A26076" s="1">
        <v>42551.111111111109</v>
      </c>
      <c r="B26076" s="2">
        <v>46.270430820461868</v>
      </c>
    </row>
    <row r="26077" spans="1:2" x14ac:dyDescent="0.25">
      <c r="A26077" s="1">
        <v>42551.118055555555</v>
      </c>
      <c r="B26077" s="2">
        <v>-2.6392341722831771</v>
      </c>
    </row>
    <row r="26078" spans="1:2" x14ac:dyDescent="0.25">
      <c r="A26078" s="1">
        <v>42551.125</v>
      </c>
      <c r="B26078" s="2">
        <v>-41.422983226261472</v>
      </c>
    </row>
    <row r="26079" spans="1:2" x14ac:dyDescent="0.25">
      <c r="A26079" s="1">
        <v>42551.131944444445</v>
      </c>
      <c r="B26079" s="2">
        <v>36.914169946461136</v>
      </c>
    </row>
    <row r="26080" spans="1:2" x14ac:dyDescent="0.25">
      <c r="A26080" s="1">
        <v>42551.138888888891</v>
      </c>
      <c r="B26080" s="2">
        <v>100.42400729354917</v>
      </c>
    </row>
    <row r="26081" spans="1:2" x14ac:dyDescent="0.25">
      <c r="A26081" s="1">
        <v>42551.145833333336</v>
      </c>
      <c r="B26081" s="2">
        <v>55.323094291041393</v>
      </c>
    </row>
    <row r="26082" spans="1:2" x14ac:dyDescent="0.25">
      <c r="A26082" s="1">
        <v>42551.152777777781</v>
      </c>
      <c r="B26082" s="2">
        <v>81.564314476825331</v>
      </c>
    </row>
    <row r="26083" spans="1:2" x14ac:dyDescent="0.25">
      <c r="A26083" s="1">
        <v>42551.159722222219</v>
      </c>
      <c r="B26083" s="2">
        <v>74.075208039257262</v>
      </c>
    </row>
    <row r="26084" spans="1:2" x14ac:dyDescent="0.25">
      <c r="A26084" s="1">
        <v>42551.166666666664</v>
      </c>
      <c r="B26084" s="2">
        <v>54.996486315435199</v>
      </c>
    </row>
    <row r="26085" spans="1:2" x14ac:dyDescent="0.25">
      <c r="A26085" s="1">
        <v>42551.173611111109</v>
      </c>
      <c r="B26085" s="2">
        <v>-20.484985786453326</v>
      </c>
    </row>
    <row r="26086" spans="1:2" x14ac:dyDescent="0.25">
      <c r="A26086" s="1">
        <v>42551.180555555555</v>
      </c>
      <c r="B26086" s="2">
        <v>-73.032417453301321</v>
      </c>
    </row>
    <row r="26087" spans="1:2" x14ac:dyDescent="0.25">
      <c r="A26087" s="1">
        <v>42551.1875</v>
      </c>
      <c r="B26087" s="2">
        <v>-92.202178666401693</v>
      </c>
    </row>
    <row r="26088" spans="1:2" x14ac:dyDescent="0.25">
      <c r="A26088" s="1">
        <v>42551.194444444445</v>
      </c>
      <c r="B26088" s="2">
        <v>-82.2816619636978</v>
      </c>
    </row>
    <row r="26089" spans="1:2" x14ac:dyDescent="0.25">
      <c r="A26089" s="1">
        <v>42551.201388888891</v>
      </c>
      <c r="B26089" s="2">
        <v>54.957720042299478</v>
      </c>
    </row>
    <row r="26090" spans="1:2" x14ac:dyDescent="0.25">
      <c r="A26090" s="1">
        <v>42551.208333333336</v>
      </c>
      <c r="B26090" s="2">
        <v>99.510208210032431</v>
      </c>
    </row>
    <row r="26091" spans="1:2" x14ac:dyDescent="0.25">
      <c r="A26091" s="1">
        <v>42551.215277777781</v>
      </c>
      <c r="B26091" s="2">
        <v>134.9368840316848</v>
      </c>
    </row>
    <row r="26092" spans="1:2" x14ac:dyDescent="0.25">
      <c r="A26092" s="1">
        <v>42551.222222222219</v>
      </c>
      <c r="B26092" s="2">
        <v>35.195397355325134</v>
      </c>
    </row>
    <row r="26093" spans="1:2" x14ac:dyDescent="0.25">
      <c r="A26093" s="1">
        <v>42551.229166666664</v>
      </c>
      <c r="B26093" s="2">
        <v>8.803951121976425</v>
      </c>
    </row>
    <row r="26094" spans="1:2" x14ac:dyDescent="0.25">
      <c r="A26094" s="1">
        <v>42551.236111111109</v>
      </c>
      <c r="B26094" s="2">
        <v>-16.638172309564933</v>
      </c>
    </row>
    <row r="26095" spans="1:2" x14ac:dyDescent="0.25">
      <c r="A26095" s="1">
        <v>42551.243055555555</v>
      </c>
      <c r="B26095" s="2">
        <v>63.395433605597162</v>
      </c>
    </row>
    <row r="26096" spans="1:2" x14ac:dyDescent="0.25">
      <c r="A26096" s="1">
        <v>42551.25</v>
      </c>
      <c r="B26096" s="2">
        <v>56.918663782184112</v>
      </c>
    </row>
    <row r="26097" spans="1:2" x14ac:dyDescent="0.25">
      <c r="A26097" s="1">
        <v>42551.256944444445</v>
      </c>
      <c r="B26097" s="2">
        <v>21.903820138529142</v>
      </c>
    </row>
    <row r="26098" spans="1:2" x14ac:dyDescent="0.25">
      <c r="A26098" s="1">
        <v>42551.263888888891</v>
      </c>
      <c r="B26098" s="2">
        <v>42.394018255107078</v>
      </c>
    </row>
    <row r="26099" spans="1:2" x14ac:dyDescent="0.25">
      <c r="A26099" s="1">
        <v>42551.270833333336</v>
      </c>
      <c r="B26099" s="2">
        <v>-12.411740335931341</v>
      </c>
    </row>
    <row r="26100" spans="1:2" x14ac:dyDescent="0.25">
      <c r="A26100" s="1">
        <v>42551.277777777781</v>
      </c>
      <c r="B26100" s="2">
        <v>-31.053626307476854</v>
      </c>
    </row>
    <row r="26101" spans="1:2" x14ac:dyDescent="0.25">
      <c r="A26101" s="1">
        <v>42551.284722222219</v>
      </c>
      <c r="B26101" s="2">
        <v>-78.503045238371215</v>
      </c>
    </row>
    <row r="26102" spans="1:2" x14ac:dyDescent="0.25">
      <c r="A26102" s="1">
        <v>42551.291666666664</v>
      </c>
      <c r="B26102" s="2">
        <v>-84.191737672260402</v>
      </c>
    </row>
    <row r="26103" spans="1:2" x14ac:dyDescent="0.25">
      <c r="A26103" s="1">
        <v>42551.298611111109</v>
      </c>
      <c r="B26103" s="2">
        <v>-101.90440467463836</v>
      </c>
    </row>
    <row r="26104" spans="1:2" x14ac:dyDescent="0.25">
      <c r="A26104" s="1">
        <v>42551.305555555555</v>
      </c>
      <c r="B26104" s="2">
        <v>-47.556272083067647</v>
      </c>
    </row>
    <row r="26105" spans="1:2" x14ac:dyDescent="0.25">
      <c r="A26105" s="1">
        <v>42551.3125</v>
      </c>
      <c r="B26105" s="2">
        <v>-41.548495153254869</v>
      </c>
    </row>
    <row r="26106" spans="1:2" x14ac:dyDescent="0.25">
      <c r="A26106" s="1">
        <v>42551.319444444445</v>
      </c>
      <c r="B26106" s="2">
        <v>-64.954485640739918</v>
      </c>
    </row>
    <row r="26107" spans="1:2" x14ac:dyDescent="0.25">
      <c r="A26107" s="1">
        <v>42551.326388888891</v>
      </c>
      <c r="B26107" s="2">
        <v>-61.506807791735532</v>
      </c>
    </row>
    <row r="26108" spans="1:2" x14ac:dyDescent="0.25">
      <c r="A26108" s="1">
        <v>42551.333333333336</v>
      </c>
      <c r="B26108" s="2">
        <v>-15.527341506136411</v>
      </c>
    </row>
    <row r="26109" spans="1:2" x14ac:dyDescent="0.25">
      <c r="A26109" s="1">
        <v>42551.340277777781</v>
      </c>
      <c r="B26109" s="2">
        <v>-89.275408669448225</v>
      </c>
    </row>
    <row r="26110" spans="1:2" x14ac:dyDescent="0.25">
      <c r="A26110" s="1">
        <v>42551.347222222219</v>
      </c>
      <c r="B26110" s="2">
        <v>-77.243706946416935</v>
      </c>
    </row>
    <row r="26111" spans="1:2" x14ac:dyDescent="0.25">
      <c r="A26111" s="1">
        <v>42551.354166666664</v>
      </c>
      <c r="B26111" s="2">
        <v>-57.423882335445185</v>
      </c>
    </row>
    <row r="26112" spans="1:2" x14ac:dyDescent="0.25">
      <c r="A26112" s="1">
        <v>42551.361111111109</v>
      </c>
      <c r="B26112" s="2">
        <v>-39.252233311351254</v>
      </c>
    </row>
    <row r="26113" spans="1:2" x14ac:dyDescent="0.25">
      <c r="A26113" s="1">
        <v>42551.368055555555</v>
      </c>
      <c r="B26113" s="2">
        <v>31.240112320161035</v>
      </c>
    </row>
    <row r="26114" spans="1:2" x14ac:dyDescent="0.25">
      <c r="A26114" s="1">
        <v>42551.375</v>
      </c>
      <c r="B26114" s="2">
        <v>44.155519293563074</v>
      </c>
    </row>
    <row r="26115" spans="1:2" x14ac:dyDescent="0.25">
      <c r="A26115" s="1">
        <v>42551.381944444445</v>
      </c>
      <c r="B26115" s="2">
        <v>31.556287416602281</v>
      </c>
    </row>
    <row r="26116" spans="1:2" x14ac:dyDescent="0.25">
      <c r="A26116" s="1">
        <v>42551.388888888891</v>
      </c>
      <c r="B26116" s="2">
        <v>-21.810694933222646</v>
      </c>
    </row>
    <row r="26117" spans="1:2" x14ac:dyDescent="0.25">
      <c r="A26117" s="1">
        <v>42551.395833333336</v>
      </c>
      <c r="B26117" s="2">
        <v>-35.344231627423724</v>
      </c>
    </row>
    <row r="26118" spans="1:2" x14ac:dyDescent="0.25">
      <c r="A26118" s="1">
        <v>42551.402777777781</v>
      </c>
      <c r="B26118" s="2">
        <v>-11.108741741923877</v>
      </c>
    </row>
    <row r="26119" spans="1:2" x14ac:dyDescent="0.25">
      <c r="A26119" s="1">
        <v>42551.409722222219</v>
      </c>
      <c r="B26119" s="2">
        <v>64.15899497943164</v>
      </c>
    </row>
    <row r="26120" spans="1:2" x14ac:dyDescent="0.25">
      <c r="A26120" s="1">
        <v>42551.416666666664</v>
      </c>
      <c r="B26120" s="2">
        <v>86.022248469230249</v>
      </c>
    </row>
    <row r="26121" spans="1:2" x14ac:dyDescent="0.25">
      <c r="A26121" s="1">
        <v>42551.423611111109</v>
      </c>
      <c r="B26121" s="2">
        <v>113.36370726754899</v>
      </c>
    </row>
    <row r="26122" spans="1:2" x14ac:dyDescent="0.25">
      <c r="A26122" s="1">
        <v>42551.430555555555</v>
      </c>
      <c r="B26122" s="2">
        <v>28.325678758583599</v>
      </c>
    </row>
    <row r="26123" spans="1:2" x14ac:dyDescent="0.25">
      <c r="A26123" s="1">
        <v>42551.4375</v>
      </c>
      <c r="B26123" s="2">
        <v>40.336433659179022</v>
      </c>
    </row>
    <row r="26124" spans="1:2" x14ac:dyDescent="0.25">
      <c r="A26124" s="1">
        <v>42551.444444444445</v>
      </c>
      <c r="B26124" s="2">
        <v>-0.90062321751085017</v>
      </c>
    </row>
    <row r="26125" spans="1:2" x14ac:dyDescent="0.25">
      <c r="A26125" s="1">
        <v>42551.451388888891</v>
      </c>
      <c r="B26125" s="2">
        <v>16.244399832170263</v>
      </c>
    </row>
    <row r="26126" spans="1:2" x14ac:dyDescent="0.25">
      <c r="A26126" s="1">
        <v>42551.458333333336</v>
      </c>
      <c r="B26126" s="2">
        <v>42.994612840167513</v>
      </c>
    </row>
    <row r="26127" spans="1:2" x14ac:dyDescent="0.25">
      <c r="A26127" s="1">
        <v>42551.465277777781</v>
      </c>
      <c r="B26127" s="2">
        <v>50.64557094222473</v>
      </c>
    </row>
    <row r="26128" spans="1:2" x14ac:dyDescent="0.25">
      <c r="A26128" s="1">
        <v>42551.472222222219</v>
      </c>
      <c r="B26128" s="2">
        <v>-7.153081629781858</v>
      </c>
    </row>
    <row r="26129" spans="1:2" x14ac:dyDescent="0.25">
      <c r="A26129" s="1">
        <v>42551.479166666664</v>
      </c>
      <c r="B26129" s="2">
        <v>-29.536900222891951</v>
      </c>
    </row>
    <row r="26130" spans="1:2" x14ac:dyDescent="0.25">
      <c r="A26130" s="1">
        <v>42551.486111111109</v>
      </c>
      <c r="B26130" s="2">
        <v>18.50211867553924</v>
      </c>
    </row>
    <row r="26131" spans="1:2" x14ac:dyDescent="0.25">
      <c r="A26131" s="1">
        <v>42551.493055555555</v>
      </c>
      <c r="B26131" s="2">
        <v>74.896346646637198</v>
      </c>
    </row>
    <row r="26132" spans="1:2" x14ac:dyDescent="0.25">
      <c r="A26132" s="1">
        <v>42551.5</v>
      </c>
      <c r="B26132" s="2">
        <v>60.917800430864638</v>
      </c>
    </row>
    <row r="26133" spans="1:2" x14ac:dyDescent="0.25">
      <c r="A26133" s="1">
        <v>42551.506944444445</v>
      </c>
      <c r="B26133" s="2">
        <v>0.72685929544711447</v>
      </c>
    </row>
    <row r="26134" spans="1:2" x14ac:dyDescent="0.25">
      <c r="A26134" s="1">
        <v>42551.513888888891</v>
      </c>
      <c r="B26134" s="2">
        <v>17.745241736553385</v>
      </c>
    </row>
    <row r="26135" spans="1:2" x14ac:dyDescent="0.25">
      <c r="A26135" s="1">
        <v>42551.520833333336</v>
      </c>
      <c r="B26135" s="2">
        <v>14.550150849651303</v>
      </c>
    </row>
    <row r="26136" spans="1:2" x14ac:dyDescent="0.25">
      <c r="A26136" s="1">
        <v>42551.527777777781</v>
      </c>
      <c r="B26136" s="2">
        <v>-16.147240117808298</v>
      </c>
    </row>
    <row r="26137" spans="1:2" x14ac:dyDescent="0.25">
      <c r="A26137" s="1">
        <v>42551.534722222219</v>
      </c>
      <c r="B26137" s="2">
        <v>67.457692659323413</v>
      </c>
    </row>
    <row r="26138" spans="1:2" x14ac:dyDescent="0.25">
      <c r="A26138" s="1">
        <v>42551.541666666664</v>
      </c>
      <c r="B26138" s="2">
        <v>79.281897136574457</v>
      </c>
    </row>
    <row r="26139" spans="1:2" x14ac:dyDescent="0.25">
      <c r="A26139" s="1">
        <v>42551.548611111109</v>
      </c>
      <c r="B26139" s="2">
        <v>119.50206038970209</v>
      </c>
    </row>
    <row r="26140" spans="1:2" x14ac:dyDescent="0.25">
      <c r="A26140" s="1">
        <v>42551.555555555555</v>
      </c>
      <c r="B26140" s="2">
        <v>31.3472115867892</v>
      </c>
    </row>
    <row r="26141" spans="1:2" x14ac:dyDescent="0.25">
      <c r="A26141" s="1">
        <v>42551.5625</v>
      </c>
      <c r="B26141" s="2">
        <v>25.584908265338186</v>
      </c>
    </row>
    <row r="26142" spans="1:2" x14ac:dyDescent="0.25">
      <c r="A26142" s="1">
        <v>42551.569444444445</v>
      </c>
      <c r="B26142" s="2">
        <v>1.1901864839760432</v>
      </c>
    </row>
    <row r="26143" spans="1:2" x14ac:dyDescent="0.25">
      <c r="A26143" s="1">
        <v>42551.576388888891</v>
      </c>
      <c r="B26143" s="2">
        <v>-26.466266444300224</v>
      </c>
    </row>
    <row r="26144" spans="1:2" x14ac:dyDescent="0.25">
      <c r="A26144" s="1">
        <v>42551.583333333336</v>
      </c>
      <c r="B26144" s="2">
        <v>-31.942248413389024</v>
      </c>
    </row>
    <row r="26145" spans="1:2" x14ac:dyDescent="0.25">
      <c r="A26145" s="1">
        <v>42551.590277777781</v>
      </c>
      <c r="B26145" s="2">
        <v>-32.233490834517532</v>
      </c>
    </row>
    <row r="26146" spans="1:2" x14ac:dyDescent="0.25">
      <c r="A26146" s="1">
        <v>42551.597222222219</v>
      </c>
      <c r="B26146" s="2">
        <v>-3.4143409155757642</v>
      </c>
    </row>
    <row r="26147" spans="1:2" x14ac:dyDescent="0.25">
      <c r="A26147" s="1">
        <v>42551.604166666664</v>
      </c>
      <c r="B26147" s="2">
        <v>-5.6198533214669926</v>
      </c>
    </row>
    <row r="26148" spans="1:2" x14ac:dyDescent="0.25">
      <c r="A26148" s="1">
        <v>42551.611111111109</v>
      </c>
      <c r="B26148" s="2">
        <v>-13.163442310923079</v>
      </c>
    </row>
    <row r="26149" spans="1:2" x14ac:dyDescent="0.25">
      <c r="A26149" s="1">
        <v>42551.618055555555</v>
      </c>
      <c r="B26149" s="2">
        <v>-10.581205042602573</v>
      </c>
    </row>
    <row r="26150" spans="1:2" x14ac:dyDescent="0.25">
      <c r="A26150" s="1">
        <v>42551.625</v>
      </c>
      <c r="B26150" s="2">
        <v>-1.1389463765342953</v>
      </c>
    </row>
    <row r="26151" spans="1:2" x14ac:dyDescent="0.25">
      <c r="A26151" s="1">
        <v>42551.631944444445</v>
      </c>
      <c r="B26151" s="2">
        <v>11.520792380660932</v>
      </c>
    </row>
    <row r="26152" spans="1:2" x14ac:dyDescent="0.25">
      <c r="A26152" s="1">
        <v>42551.638888888891</v>
      </c>
      <c r="B26152" s="2">
        <v>20.959326103936206</v>
      </c>
    </row>
    <row r="26153" spans="1:2" x14ac:dyDescent="0.25">
      <c r="A26153" s="1">
        <v>42551.645833333336</v>
      </c>
      <c r="B26153" s="2">
        <v>38.393928205441483</v>
      </c>
    </row>
    <row r="26154" spans="1:2" x14ac:dyDescent="0.25">
      <c r="A26154" s="1">
        <v>42551.652777777781</v>
      </c>
      <c r="B26154" s="2">
        <v>100.44728517622396</v>
      </c>
    </row>
    <row r="26155" spans="1:2" x14ac:dyDescent="0.25">
      <c r="A26155" s="1">
        <v>42551.659722222219</v>
      </c>
      <c r="B26155" s="2">
        <v>27.288371272867494</v>
      </c>
    </row>
    <row r="26156" spans="1:2" x14ac:dyDescent="0.25">
      <c r="A26156" s="1">
        <v>42551.666666666664</v>
      </c>
      <c r="B26156" s="2">
        <v>15.824928573199237</v>
      </c>
    </row>
    <row r="26157" spans="1:2" x14ac:dyDescent="0.25">
      <c r="A26157" s="1">
        <v>42551.673611111109</v>
      </c>
      <c r="B26157" s="2">
        <v>23.452506158650795</v>
      </c>
    </row>
    <row r="26158" spans="1:2" x14ac:dyDescent="0.25">
      <c r="A26158" s="1">
        <v>42551.680555555555</v>
      </c>
      <c r="B26158" s="2">
        <v>-14.085986845525817</v>
      </c>
    </row>
    <row r="26159" spans="1:2" x14ac:dyDescent="0.25">
      <c r="A26159" s="1">
        <v>42551.6875</v>
      </c>
      <c r="B26159" s="2">
        <v>-19.470966666601793</v>
      </c>
    </row>
    <row r="26160" spans="1:2" x14ac:dyDescent="0.25">
      <c r="A26160" s="1">
        <v>42551.694444444445</v>
      </c>
      <c r="B26160" s="2">
        <v>-9.3629300532392996</v>
      </c>
    </row>
    <row r="26161" spans="1:2" x14ac:dyDescent="0.25">
      <c r="A26161" s="1">
        <v>42551.701388888891</v>
      </c>
      <c r="B26161" s="2">
        <v>29.265140370519852</v>
      </c>
    </row>
    <row r="26162" spans="1:2" x14ac:dyDescent="0.25">
      <c r="A26162" s="1">
        <v>42551.708333333336</v>
      </c>
      <c r="B26162" s="2">
        <v>76.733180688242697</v>
      </c>
    </row>
    <row r="26163" spans="1:2" x14ac:dyDescent="0.25">
      <c r="A26163" s="1">
        <v>42551.715277777781</v>
      </c>
      <c r="B26163" s="2">
        <v>26.594091642299027</v>
      </c>
    </row>
    <row r="26164" spans="1:2" x14ac:dyDescent="0.25">
      <c r="A26164" s="1">
        <v>42551.722222222219</v>
      </c>
      <c r="B26164" s="2">
        <v>87.267250329873448</v>
      </c>
    </row>
    <row r="26165" spans="1:2" x14ac:dyDescent="0.25">
      <c r="A26165" s="1">
        <v>42551.729166666664</v>
      </c>
      <c r="B26165" s="2">
        <v>52.583303073942901</v>
      </c>
    </row>
    <row r="26166" spans="1:2" x14ac:dyDescent="0.25">
      <c r="A26166" s="1">
        <v>42551.736111111109</v>
      </c>
      <c r="B26166" s="2">
        <v>-5.2955527840279197</v>
      </c>
    </row>
    <row r="26167" spans="1:2" x14ac:dyDescent="0.25">
      <c r="A26167" s="1">
        <v>42551.743055555555</v>
      </c>
      <c r="B26167" s="2">
        <v>-15.400375699012365</v>
      </c>
    </row>
    <row r="26168" spans="1:2" x14ac:dyDescent="0.25">
      <c r="A26168" s="1">
        <v>42551.75</v>
      </c>
      <c r="B26168" s="2">
        <v>-12.050678659491387</v>
      </c>
    </row>
    <row r="26169" spans="1:2" x14ac:dyDescent="0.25">
      <c r="A26169" s="1">
        <v>42551.756944444445</v>
      </c>
      <c r="B26169" s="2">
        <v>0.36467120785748802</v>
      </c>
    </row>
    <row r="26170" spans="1:2" x14ac:dyDescent="0.25">
      <c r="A26170" s="1">
        <v>42551.763888888891</v>
      </c>
      <c r="B26170" s="2">
        <v>-7.1301165458077351</v>
      </c>
    </row>
    <row r="26171" spans="1:2" x14ac:dyDescent="0.25">
      <c r="A26171" s="1">
        <v>42551.770833333336</v>
      </c>
      <c r="B26171" s="2">
        <v>-1.0606915855002201</v>
      </c>
    </row>
    <row r="26172" spans="1:2" x14ac:dyDescent="0.25">
      <c r="A26172" s="1">
        <v>42551.777777777781</v>
      </c>
      <c r="B26172" s="2">
        <v>15.785351061087786</v>
      </c>
    </row>
    <row r="26173" spans="1:2" x14ac:dyDescent="0.25">
      <c r="A26173" s="1">
        <v>42551.784722222219</v>
      </c>
      <c r="B26173" s="2">
        <v>29.155027727290484</v>
      </c>
    </row>
    <row r="26174" spans="1:2" x14ac:dyDescent="0.25">
      <c r="A26174" s="1">
        <v>42551.791666666664</v>
      </c>
      <c r="B26174" s="2">
        <v>3.6494978407931677</v>
      </c>
    </row>
    <row r="26175" spans="1:2" x14ac:dyDescent="0.25">
      <c r="A26175" s="1">
        <v>42551.798611111109</v>
      </c>
      <c r="B26175" s="2">
        <v>-35.982177233814632</v>
      </c>
    </row>
    <row r="26176" spans="1:2" x14ac:dyDescent="0.25">
      <c r="A26176" s="1">
        <v>42551.805555555555</v>
      </c>
      <c r="B26176" s="2">
        <v>-25.377224656774295</v>
      </c>
    </row>
    <row r="26177" spans="1:2" x14ac:dyDescent="0.25">
      <c r="A26177" s="1">
        <v>42551.8125</v>
      </c>
      <c r="B26177" s="2">
        <v>-23.619464099047789</v>
      </c>
    </row>
    <row r="26178" spans="1:2" x14ac:dyDescent="0.25">
      <c r="A26178" s="1">
        <v>42551.819444444445</v>
      </c>
      <c r="B26178" s="2">
        <v>19.678821314395464</v>
      </c>
    </row>
    <row r="26179" spans="1:2" x14ac:dyDescent="0.25">
      <c r="A26179" s="1">
        <v>42551.826388888891</v>
      </c>
      <c r="B26179" s="2">
        <v>-9.2442316043142636</v>
      </c>
    </row>
    <row r="26180" spans="1:2" x14ac:dyDescent="0.25">
      <c r="A26180" s="1">
        <v>42551.833333333336</v>
      </c>
      <c r="B26180" s="2">
        <v>-75.349448517642358</v>
      </c>
    </row>
    <row r="26181" spans="1:2" x14ac:dyDescent="0.25">
      <c r="A26181" s="1">
        <v>42551.840277777781</v>
      </c>
      <c r="B26181" s="2">
        <v>-43.704124609076146</v>
      </c>
    </row>
    <row r="26182" spans="1:2" x14ac:dyDescent="0.25">
      <c r="A26182" s="1">
        <v>42551.847222222219</v>
      </c>
      <c r="B26182" s="2">
        <v>-14.114705272810825</v>
      </c>
    </row>
    <row r="26183" spans="1:2" x14ac:dyDescent="0.25">
      <c r="A26183" s="1">
        <v>42551.854166666664</v>
      </c>
      <c r="B26183" s="2">
        <v>2.9094139551049012</v>
      </c>
    </row>
    <row r="26184" spans="1:2" x14ac:dyDescent="0.25">
      <c r="A26184" s="1">
        <v>42551.861111111109</v>
      </c>
      <c r="B26184" s="2">
        <v>48.194189122557482</v>
      </c>
    </row>
    <row r="26185" spans="1:2" x14ac:dyDescent="0.25">
      <c r="A26185" s="1">
        <v>42551.868055555555</v>
      </c>
      <c r="B26185" s="2">
        <v>19.572416267085838</v>
      </c>
    </row>
    <row r="26186" spans="1:2" x14ac:dyDescent="0.25">
      <c r="A26186" s="1">
        <v>42551.875</v>
      </c>
      <c r="B26186" s="2">
        <v>17.871850274165944</v>
      </c>
    </row>
    <row r="26187" spans="1:2" x14ac:dyDescent="0.25">
      <c r="A26187" s="1">
        <v>42551.881944444445</v>
      </c>
      <c r="B26187" s="2">
        <v>81.379863053422397</v>
      </c>
    </row>
    <row r="26188" spans="1:2" x14ac:dyDescent="0.25">
      <c r="A26188" s="1">
        <v>42551.888888888891</v>
      </c>
      <c r="B26188" s="2">
        <v>96.099018802799492</v>
      </c>
    </row>
    <row r="26189" spans="1:2" x14ac:dyDescent="0.25">
      <c r="A26189" s="1">
        <v>42551.895833333336</v>
      </c>
      <c r="B26189" s="2">
        <v>88.095564936060399</v>
      </c>
    </row>
    <row r="26190" spans="1:2" x14ac:dyDescent="0.25">
      <c r="A26190" s="1">
        <v>42551.902777777781</v>
      </c>
      <c r="B26190" s="2">
        <v>79.597167717479948</v>
      </c>
    </row>
    <row r="26191" spans="1:2" x14ac:dyDescent="0.25">
      <c r="A26191" s="1">
        <v>42551.909722222219</v>
      </c>
      <c r="B26191" s="2">
        <v>-35.201019151196427</v>
      </c>
    </row>
    <row r="26192" spans="1:2" x14ac:dyDescent="0.25">
      <c r="A26192" s="1">
        <v>42551.916666666664</v>
      </c>
      <c r="B26192" s="2">
        <v>-21.090951005519017</v>
      </c>
    </row>
    <row r="26193" spans="1:2" x14ac:dyDescent="0.25">
      <c r="A26193" s="1">
        <v>42551.923611111109</v>
      </c>
      <c r="B26193" s="2">
        <v>61.411260929778024</v>
      </c>
    </row>
    <row r="26194" spans="1:2" x14ac:dyDescent="0.25">
      <c r="A26194" s="1">
        <v>42551.930555555555</v>
      </c>
      <c r="B26194" s="2">
        <v>79.161684346390444</v>
      </c>
    </row>
    <row r="26195" spans="1:2" x14ac:dyDescent="0.25">
      <c r="A26195" s="1">
        <v>42551.9375</v>
      </c>
      <c r="B26195" s="2">
        <v>48.333214131177179</v>
      </c>
    </row>
    <row r="26196" spans="1:2" x14ac:dyDescent="0.25">
      <c r="A26196" s="1">
        <v>42551.944444444445</v>
      </c>
      <c r="B26196" s="2">
        <v>39.267553474527958</v>
      </c>
    </row>
    <row r="26197" spans="1:2" x14ac:dyDescent="0.25">
      <c r="A26197" s="1">
        <v>42551.951388888891</v>
      </c>
      <c r="B26197" s="2">
        <v>-17.156521555730095</v>
      </c>
    </row>
    <row r="26198" spans="1:2" x14ac:dyDescent="0.25">
      <c r="A26198" s="1">
        <v>42551.958333333336</v>
      </c>
      <c r="B26198" s="2">
        <v>-3.5780770597053437</v>
      </c>
    </row>
    <row r="26199" spans="1:2" x14ac:dyDescent="0.25">
      <c r="A26199" s="1">
        <v>42551.965277777781</v>
      </c>
      <c r="B26199" s="2">
        <v>-10.553098174279148</v>
      </c>
    </row>
    <row r="26200" spans="1:2" x14ac:dyDescent="0.25">
      <c r="A26200" s="1">
        <v>42551.972222222219</v>
      </c>
      <c r="B26200" s="2">
        <v>37.420903888714093</v>
      </c>
    </row>
    <row r="26201" spans="1:2" x14ac:dyDescent="0.25">
      <c r="A26201" s="1">
        <v>42551.979166666664</v>
      </c>
      <c r="B26201" s="2">
        <v>48.685441068759054</v>
      </c>
    </row>
    <row r="26202" spans="1:2" x14ac:dyDescent="0.25">
      <c r="A26202" s="1">
        <v>42551.986111111109</v>
      </c>
      <c r="B26202" s="2">
        <v>151.88575190815433</v>
      </c>
    </row>
    <row r="26203" spans="1:2" x14ac:dyDescent="0.25">
      <c r="A26203" s="1">
        <v>42551.993055555555</v>
      </c>
      <c r="B26203" s="2">
        <v>111.98970885135758</v>
      </c>
    </row>
    <row r="26204" spans="1:2" x14ac:dyDescent="0.25">
      <c r="A26204" s="1">
        <v>42552</v>
      </c>
      <c r="B26204" s="2">
        <v>-26.87999008195926</v>
      </c>
    </row>
    <row r="26205" spans="1:2" x14ac:dyDescent="0.25">
      <c r="A26205" s="1">
        <v>42552.006944444445</v>
      </c>
      <c r="B26205" s="2">
        <v>63.606385055299469</v>
      </c>
    </row>
    <row r="26206" spans="1:2" x14ac:dyDescent="0.25">
      <c r="A26206" s="1">
        <v>42552.013888888891</v>
      </c>
      <c r="B26206" s="2">
        <v>36.634904611069771</v>
      </c>
    </row>
    <row r="26207" spans="1:2" x14ac:dyDescent="0.25">
      <c r="A26207" s="1">
        <v>42552.020833333336</v>
      </c>
      <c r="B26207" s="2">
        <v>68.107174450361441</v>
      </c>
    </row>
    <row r="26208" spans="1:2" x14ac:dyDescent="0.25">
      <c r="A26208" s="1">
        <v>42552.027777777781</v>
      </c>
      <c r="B26208" s="2">
        <v>55.478793795912424</v>
      </c>
    </row>
    <row r="26209" spans="1:2" x14ac:dyDescent="0.25">
      <c r="A26209" s="1">
        <v>42552.034722222219</v>
      </c>
      <c r="B26209" s="2">
        <v>-29.099230345159111</v>
      </c>
    </row>
    <row r="26210" spans="1:2" x14ac:dyDescent="0.25">
      <c r="A26210" s="1">
        <v>42552.041666666664</v>
      </c>
      <c r="B26210" s="2">
        <v>-42.951182408975704</v>
      </c>
    </row>
    <row r="26211" spans="1:2" x14ac:dyDescent="0.25">
      <c r="A26211" s="1">
        <v>42552.048611111109</v>
      </c>
      <c r="B26211" s="2">
        <v>21.339630221065381</v>
      </c>
    </row>
    <row r="26212" spans="1:2" x14ac:dyDescent="0.25">
      <c r="A26212" s="1">
        <v>42552.055555555555</v>
      </c>
      <c r="B26212" s="2">
        <v>36.174358030163638</v>
      </c>
    </row>
    <row r="26213" spans="1:2" x14ac:dyDescent="0.25">
      <c r="A26213" s="1">
        <v>42552.0625</v>
      </c>
      <c r="B26213" s="2">
        <v>-23.47201326835156</v>
      </c>
    </row>
    <row r="26214" spans="1:2" x14ac:dyDescent="0.25">
      <c r="A26214" s="1">
        <v>42552.069444444445</v>
      </c>
      <c r="B26214" s="2">
        <v>23.486296811800713</v>
      </c>
    </row>
    <row r="26215" spans="1:2" x14ac:dyDescent="0.25">
      <c r="A26215" s="1">
        <v>42552.076388888891</v>
      </c>
      <c r="B26215" s="2">
        <v>32.029020677950541</v>
      </c>
    </row>
    <row r="26216" spans="1:2" x14ac:dyDescent="0.25">
      <c r="A26216" s="1">
        <v>42552.083333333336</v>
      </c>
      <c r="B26216" s="2">
        <v>64.966528787612191</v>
      </c>
    </row>
    <row r="26217" spans="1:2" x14ac:dyDescent="0.25">
      <c r="A26217" s="1">
        <v>42552.090277777781</v>
      </c>
      <c r="B26217" s="2">
        <v>-13.238134025763721</v>
      </c>
    </row>
    <row r="26218" spans="1:2" x14ac:dyDescent="0.25">
      <c r="A26218" s="1">
        <v>42552.097222222219</v>
      </c>
      <c r="B26218" s="2">
        <v>53.089101734862439</v>
      </c>
    </row>
    <row r="26219" spans="1:2" x14ac:dyDescent="0.25">
      <c r="A26219" s="1">
        <v>42552.104166666664</v>
      </c>
      <c r="B26219" s="2">
        <v>85.286787557901505</v>
      </c>
    </row>
    <row r="26220" spans="1:2" x14ac:dyDescent="0.25">
      <c r="A26220" s="1">
        <v>42552.111111111109</v>
      </c>
      <c r="B26220" s="2">
        <v>137.96043768168147</v>
      </c>
    </row>
    <row r="26221" spans="1:2" x14ac:dyDescent="0.25">
      <c r="A26221" s="1">
        <v>42552.118055555555</v>
      </c>
      <c r="B26221" s="2">
        <v>144.27501110540072</v>
      </c>
    </row>
    <row r="26222" spans="1:2" x14ac:dyDescent="0.25">
      <c r="A26222" s="1">
        <v>42552.125</v>
      </c>
      <c r="B26222" s="2">
        <v>47.122183730999389</v>
      </c>
    </row>
    <row r="26223" spans="1:2" x14ac:dyDescent="0.25">
      <c r="A26223" s="1">
        <v>42552.131944444445</v>
      </c>
      <c r="B26223" s="2">
        <v>33.940318951302253</v>
      </c>
    </row>
    <row r="26224" spans="1:2" x14ac:dyDescent="0.25">
      <c r="A26224" s="1">
        <v>42552.138888888891</v>
      </c>
      <c r="B26224" s="2">
        <v>26.388631360302362</v>
      </c>
    </row>
    <row r="26225" spans="1:2" x14ac:dyDescent="0.25">
      <c r="A26225" s="1">
        <v>42552.145833333336</v>
      </c>
      <c r="B26225" s="2">
        <v>109.24999534254525</v>
      </c>
    </row>
    <row r="26226" spans="1:2" x14ac:dyDescent="0.25">
      <c r="A26226" s="1">
        <v>42552.152777777781</v>
      </c>
      <c r="B26226" s="2">
        <v>76.565464995227231</v>
      </c>
    </row>
    <row r="26227" spans="1:2" x14ac:dyDescent="0.25">
      <c r="A26227" s="1">
        <v>42552.159722222219</v>
      </c>
      <c r="B26227" s="2">
        <v>27.877744984178278</v>
      </c>
    </row>
    <row r="26228" spans="1:2" x14ac:dyDescent="0.25">
      <c r="A26228" s="1">
        <v>42552.166666666664</v>
      </c>
      <c r="B26228" s="2">
        <v>-2.3215825994321735</v>
      </c>
    </row>
    <row r="26229" spans="1:2" x14ac:dyDescent="0.25">
      <c r="A26229" s="1">
        <v>42552.173611111109</v>
      </c>
      <c r="B26229" s="2">
        <v>-22.34741987037977</v>
      </c>
    </row>
    <row r="26230" spans="1:2" x14ac:dyDescent="0.25">
      <c r="A26230" s="1">
        <v>42552.180555555555</v>
      </c>
      <c r="B26230" s="2">
        <v>-3.4738083250181564</v>
      </c>
    </row>
    <row r="26231" spans="1:2" x14ac:dyDescent="0.25">
      <c r="A26231" s="1">
        <v>42552.1875</v>
      </c>
      <c r="B26231" s="2">
        <v>21.761196388923054</v>
      </c>
    </row>
    <row r="26232" spans="1:2" x14ac:dyDescent="0.25">
      <c r="A26232" s="1">
        <v>42552.194444444445</v>
      </c>
      <c r="B26232" s="2">
        <v>36.458619507385613</v>
      </c>
    </row>
    <row r="26233" spans="1:2" x14ac:dyDescent="0.25">
      <c r="A26233" s="1">
        <v>42552.201388888891</v>
      </c>
      <c r="B26233" s="2">
        <v>-1.3369748751174726</v>
      </c>
    </row>
    <row r="26234" spans="1:2" x14ac:dyDescent="0.25">
      <c r="A26234" s="1">
        <v>42552.208333333336</v>
      </c>
      <c r="B26234" s="2">
        <v>11.088220114230571</v>
      </c>
    </row>
    <row r="26235" spans="1:2" x14ac:dyDescent="0.25">
      <c r="A26235" s="1">
        <v>42552.215277777781</v>
      </c>
      <c r="B26235" s="2">
        <v>32.088148323947827</v>
      </c>
    </row>
    <row r="26236" spans="1:2" x14ac:dyDescent="0.25">
      <c r="A26236" s="1">
        <v>42552.222222222219</v>
      </c>
      <c r="B26236" s="2">
        <v>8.7912445005735211</v>
      </c>
    </row>
    <row r="26237" spans="1:2" x14ac:dyDescent="0.25">
      <c r="A26237" s="1">
        <v>42552.229166666664</v>
      </c>
      <c r="B26237" s="2">
        <v>1.2757916669634142</v>
      </c>
    </row>
    <row r="26238" spans="1:2" x14ac:dyDescent="0.25">
      <c r="A26238" s="1">
        <v>42552.236111111109</v>
      </c>
      <c r="B26238" s="2">
        <v>12.37484528809359</v>
      </c>
    </row>
    <row r="26239" spans="1:2" x14ac:dyDescent="0.25">
      <c r="A26239" s="1">
        <v>42552.243055555555</v>
      </c>
      <c r="B26239" s="2">
        <v>100.137400225683</v>
      </c>
    </row>
    <row r="26240" spans="1:2" x14ac:dyDescent="0.25">
      <c r="A26240" s="1">
        <v>42552.25</v>
      </c>
      <c r="B26240" s="2">
        <v>59.054743279977458</v>
      </c>
    </row>
    <row r="26241" spans="1:2" x14ac:dyDescent="0.25">
      <c r="A26241" s="1">
        <v>42552.256944444445</v>
      </c>
      <c r="B26241" s="2">
        <v>-39.405784508871442</v>
      </c>
    </row>
    <row r="26242" spans="1:2" x14ac:dyDescent="0.25">
      <c r="A26242" s="1">
        <v>42552.263888888891</v>
      </c>
      <c r="B26242" s="2">
        <v>-23.281924166420261</v>
      </c>
    </row>
    <row r="26243" spans="1:2" x14ac:dyDescent="0.25">
      <c r="A26243" s="1">
        <v>42552.270833333336</v>
      </c>
      <c r="B26243" s="2">
        <v>-16.70452264422871</v>
      </c>
    </row>
    <row r="26244" spans="1:2" x14ac:dyDescent="0.25">
      <c r="A26244" s="1">
        <v>42552.277777777781</v>
      </c>
      <c r="B26244" s="2">
        <v>-38.448715700547766</v>
      </c>
    </row>
    <row r="26245" spans="1:2" x14ac:dyDescent="0.25">
      <c r="A26245" s="1">
        <v>42552.284722222219</v>
      </c>
      <c r="B26245" s="2">
        <v>5.2323483273158491</v>
      </c>
    </row>
    <row r="26246" spans="1:2" x14ac:dyDescent="0.25">
      <c r="A26246" s="1">
        <v>42552.291666666664</v>
      </c>
      <c r="B26246" s="2">
        <v>13.190967461902741</v>
      </c>
    </row>
    <row r="26247" spans="1:2" x14ac:dyDescent="0.25">
      <c r="A26247" s="1">
        <v>42552.298611111109</v>
      </c>
      <c r="B26247" s="2">
        <v>-21.815187087408994</v>
      </c>
    </row>
    <row r="26248" spans="1:2" x14ac:dyDescent="0.25">
      <c r="A26248" s="1">
        <v>42552.305555555555</v>
      </c>
      <c r="B26248" s="2">
        <v>-27.975024408263561</v>
      </c>
    </row>
    <row r="26249" spans="1:2" x14ac:dyDescent="0.25">
      <c r="A26249" s="1">
        <v>42552.3125</v>
      </c>
      <c r="B26249" s="2">
        <v>-46.730766682063503</v>
      </c>
    </row>
    <row r="26250" spans="1:2" x14ac:dyDescent="0.25">
      <c r="A26250" s="1">
        <v>42552.319444444445</v>
      </c>
      <c r="B26250" s="2">
        <v>-14.948745693941213</v>
      </c>
    </row>
    <row r="26251" spans="1:2" x14ac:dyDescent="0.25">
      <c r="A26251" s="1">
        <v>42552.326388888891</v>
      </c>
      <c r="B26251" s="2">
        <v>13.714931271950675</v>
      </c>
    </row>
    <row r="26252" spans="1:2" x14ac:dyDescent="0.25">
      <c r="A26252" s="1">
        <v>42552.333333333336</v>
      </c>
      <c r="B26252" s="2">
        <v>89.326716962942058</v>
      </c>
    </row>
    <row r="26253" spans="1:2" x14ac:dyDescent="0.25">
      <c r="A26253" s="1">
        <v>42552.340277777781</v>
      </c>
      <c r="B26253" s="2">
        <v>65.343626393900678</v>
      </c>
    </row>
    <row r="26254" spans="1:2" x14ac:dyDescent="0.25">
      <c r="A26254" s="1">
        <v>42552.347222222219</v>
      </c>
      <c r="B26254" s="2">
        <v>64.390107540383951</v>
      </c>
    </row>
    <row r="26255" spans="1:2" x14ac:dyDescent="0.25">
      <c r="A26255" s="1">
        <v>42552.354166666664</v>
      </c>
      <c r="B26255" s="2">
        <v>28.320570806213411</v>
      </c>
    </row>
    <row r="26256" spans="1:2" x14ac:dyDescent="0.25">
      <c r="A26256" s="1">
        <v>42552.361111111109</v>
      </c>
      <c r="B26256" s="2">
        <v>-5.5036496441782701</v>
      </c>
    </row>
    <row r="26257" spans="1:2" x14ac:dyDescent="0.25">
      <c r="A26257" s="1">
        <v>42552.368055555555</v>
      </c>
      <c r="B26257" s="2">
        <v>17.07070963850051</v>
      </c>
    </row>
    <row r="26258" spans="1:2" x14ac:dyDescent="0.25">
      <c r="A26258" s="1">
        <v>42552.375</v>
      </c>
      <c r="B26258" s="2">
        <v>16.696489045248647</v>
      </c>
    </row>
    <row r="26259" spans="1:2" x14ac:dyDescent="0.25">
      <c r="A26259" s="1">
        <v>42552.381944444445</v>
      </c>
      <c r="B26259" s="2">
        <v>-53.062363238858765</v>
      </c>
    </row>
    <row r="26260" spans="1:2" x14ac:dyDescent="0.25">
      <c r="A26260" s="1">
        <v>42552.388888888891</v>
      </c>
      <c r="B26260" s="2">
        <v>40.715107805342221</v>
      </c>
    </row>
    <row r="26261" spans="1:2" x14ac:dyDescent="0.25">
      <c r="A26261" s="1">
        <v>42552.395833333336</v>
      </c>
      <c r="B26261" s="2">
        <v>154.39436059854827</v>
      </c>
    </row>
    <row r="26262" spans="1:2" x14ac:dyDescent="0.25">
      <c r="A26262" s="1">
        <v>42552.402777777781</v>
      </c>
      <c r="B26262" s="2">
        <v>1.0949569282423666</v>
      </c>
    </row>
    <row r="26263" spans="1:2" x14ac:dyDescent="0.25">
      <c r="A26263" s="1">
        <v>42552.409722222219</v>
      </c>
      <c r="B26263" s="2">
        <v>-51.228408048923399</v>
      </c>
    </row>
    <row r="26264" spans="1:2" x14ac:dyDescent="0.25">
      <c r="A26264" s="1">
        <v>42552.416666666664</v>
      </c>
      <c r="B26264" s="2">
        <v>88.591178889930504</v>
      </c>
    </row>
    <row r="26265" spans="1:2" x14ac:dyDescent="0.25">
      <c r="A26265" s="1">
        <v>42552.423611111109</v>
      </c>
      <c r="B26265" s="2">
        <v>78.319522953413639</v>
      </c>
    </row>
    <row r="26266" spans="1:2" x14ac:dyDescent="0.25">
      <c r="A26266" s="1">
        <v>42552.430555555555</v>
      </c>
      <c r="B26266" s="2">
        <v>0.19252027539541208</v>
      </c>
    </row>
    <row r="26267" spans="1:2" x14ac:dyDescent="0.25">
      <c r="A26267" s="1">
        <v>42552.4375</v>
      </c>
      <c r="B26267" s="2">
        <v>-5.3763028414716247</v>
      </c>
    </row>
    <row r="26268" spans="1:2" x14ac:dyDescent="0.25">
      <c r="A26268" s="1">
        <v>42552.444444444445</v>
      </c>
      <c r="B26268" s="2">
        <v>-88.296277174948486</v>
      </c>
    </row>
    <row r="26269" spans="1:2" x14ac:dyDescent="0.25">
      <c r="A26269" s="1">
        <v>42552.451388888891</v>
      </c>
      <c r="B26269" s="2">
        <v>-1.0123273410857412</v>
      </c>
    </row>
    <row r="26270" spans="1:2" x14ac:dyDescent="0.25">
      <c r="A26270" s="1">
        <v>42552.458333333336</v>
      </c>
      <c r="B26270" s="2">
        <v>10.031208549381068</v>
      </c>
    </row>
    <row r="26271" spans="1:2" x14ac:dyDescent="0.25">
      <c r="A26271" s="1">
        <v>42552.465277777781</v>
      </c>
      <c r="B26271" s="2">
        <v>-22.707299173312204</v>
      </c>
    </row>
    <row r="26272" spans="1:2" x14ac:dyDescent="0.25">
      <c r="A26272" s="1">
        <v>42552.472222222219</v>
      </c>
      <c r="B26272" s="2">
        <v>-26.929420941764935</v>
      </c>
    </row>
    <row r="26273" spans="1:2" x14ac:dyDescent="0.25">
      <c r="A26273" s="1">
        <v>42552.479166666664</v>
      </c>
      <c r="B26273" s="2">
        <v>2.6763348538508582</v>
      </c>
    </row>
    <row r="26274" spans="1:2" x14ac:dyDescent="0.25">
      <c r="A26274" s="1">
        <v>42552.486111111109</v>
      </c>
      <c r="B26274" s="2">
        <v>-37.027651781682195</v>
      </c>
    </row>
    <row r="26275" spans="1:2" x14ac:dyDescent="0.25">
      <c r="A26275" s="1">
        <v>42552.493055555555</v>
      </c>
      <c r="B26275" s="2">
        <v>-44.476523006932695</v>
      </c>
    </row>
    <row r="26276" spans="1:2" x14ac:dyDescent="0.25">
      <c r="A26276" s="1">
        <v>42552.5</v>
      </c>
      <c r="B26276" s="2">
        <v>16.518231329686387</v>
      </c>
    </row>
    <row r="26277" spans="1:2" x14ac:dyDescent="0.25">
      <c r="A26277" s="1">
        <v>42552.506944444445</v>
      </c>
      <c r="B26277" s="2">
        <v>12.305227472378125</v>
      </c>
    </row>
    <row r="26278" spans="1:2" x14ac:dyDescent="0.25">
      <c r="A26278" s="1">
        <v>42552.513888888891</v>
      </c>
      <c r="B26278" s="2">
        <v>51.884246738915003</v>
      </c>
    </row>
    <row r="26279" spans="1:2" x14ac:dyDescent="0.25">
      <c r="A26279" s="1">
        <v>42552.520833333336</v>
      </c>
      <c r="B26279" s="2">
        <v>7.0028435589676521</v>
      </c>
    </row>
    <row r="26280" spans="1:2" x14ac:dyDescent="0.25">
      <c r="A26280" s="1">
        <v>42552.527777777781</v>
      </c>
      <c r="B26280" s="2">
        <v>24.725697751357536</v>
      </c>
    </row>
    <row r="26281" spans="1:2" x14ac:dyDescent="0.25">
      <c r="A26281" s="1">
        <v>42552.534722222219</v>
      </c>
      <c r="B26281" s="2">
        <v>1.9085568804762201</v>
      </c>
    </row>
    <row r="26282" spans="1:2" x14ac:dyDescent="0.25">
      <c r="A26282" s="1">
        <v>42552.541666666664</v>
      </c>
      <c r="B26282" s="2">
        <v>38.309134889412796</v>
      </c>
    </row>
    <row r="26283" spans="1:2" x14ac:dyDescent="0.25">
      <c r="A26283" s="1">
        <v>42552.548611111109</v>
      </c>
      <c r="B26283" s="2">
        <v>-25.817094021262843</v>
      </c>
    </row>
    <row r="26284" spans="1:2" x14ac:dyDescent="0.25">
      <c r="A26284" s="1">
        <v>42552.555555555555</v>
      </c>
      <c r="B26284" s="2">
        <v>-60.322591523152369</v>
      </c>
    </row>
    <row r="26285" spans="1:2" x14ac:dyDescent="0.25">
      <c r="A26285" s="1">
        <v>42552.5625</v>
      </c>
      <c r="B26285" s="2">
        <v>-38.88355142030079</v>
      </c>
    </row>
    <row r="26286" spans="1:2" x14ac:dyDescent="0.25">
      <c r="A26286" s="1">
        <v>42552.569444444445</v>
      </c>
      <c r="B26286" s="2">
        <v>-58.723070319440154</v>
      </c>
    </row>
    <row r="26287" spans="1:2" x14ac:dyDescent="0.25">
      <c r="A26287" s="1">
        <v>42552.576388888891</v>
      </c>
      <c r="B26287" s="2">
        <v>-31.414258378983892</v>
      </c>
    </row>
    <row r="26288" spans="1:2" x14ac:dyDescent="0.25">
      <c r="A26288" s="1">
        <v>42552.583333333336</v>
      </c>
      <c r="B26288" s="2">
        <v>36.374123932947597</v>
      </c>
    </row>
    <row r="26289" spans="1:2" x14ac:dyDescent="0.25">
      <c r="A26289" s="1">
        <v>42552.590277777781</v>
      </c>
      <c r="B26289" s="2">
        <v>41.32808789921345</v>
      </c>
    </row>
    <row r="26290" spans="1:2" x14ac:dyDescent="0.25">
      <c r="A26290" s="1">
        <v>42552.597222222219</v>
      </c>
      <c r="B26290" s="2">
        <v>57.753916693542074</v>
      </c>
    </row>
    <row r="26291" spans="1:2" x14ac:dyDescent="0.25">
      <c r="A26291" s="1">
        <v>42552.604166666664</v>
      </c>
      <c r="B26291" s="2">
        <v>-74.015260708304808</v>
      </c>
    </row>
    <row r="26292" spans="1:2" x14ac:dyDescent="0.25">
      <c r="A26292" s="1">
        <v>42552.611111111109</v>
      </c>
      <c r="B26292" s="2">
        <v>-126.90631373240107</v>
      </c>
    </row>
    <row r="26293" spans="1:2" x14ac:dyDescent="0.25">
      <c r="A26293" s="1">
        <v>42552.618055555555</v>
      </c>
      <c r="B26293" s="2">
        <v>-70.62725834327027</v>
      </c>
    </row>
    <row r="26294" spans="1:2" x14ac:dyDescent="0.25">
      <c r="A26294" s="1">
        <v>42552.625</v>
      </c>
      <c r="B26294" s="2">
        <v>90.418166170874954</v>
      </c>
    </row>
    <row r="26295" spans="1:2" x14ac:dyDescent="0.25">
      <c r="A26295" s="1">
        <v>42552.631944444445</v>
      </c>
      <c r="B26295" s="2">
        <v>33.244368674530975</v>
      </c>
    </row>
    <row r="26296" spans="1:2" x14ac:dyDescent="0.25">
      <c r="A26296" s="1">
        <v>42552.638888888891</v>
      </c>
      <c r="B26296" s="2">
        <v>-8.460525449129296</v>
      </c>
    </row>
    <row r="26297" spans="1:2" x14ac:dyDescent="0.25">
      <c r="A26297" s="1">
        <v>42552.645833333336</v>
      </c>
      <c r="B26297" s="2">
        <v>-128.79112969863004</v>
      </c>
    </row>
    <row r="26298" spans="1:2" x14ac:dyDescent="0.25">
      <c r="A26298" s="1">
        <v>42552.652777777781</v>
      </c>
      <c r="B26298" s="2">
        <v>-106.1638752355576</v>
      </c>
    </row>
    <row r="26299" spans="1:2" x14ac:dyDescent="0.25">
      <c r="A26299" s="1">
        <v>42552.659722222219</v>
      </c>
      <c r="B26299" s="2">
        <v>-16.745777239988772</v>
      </c>
    </row>
    <row r="26300" spans="1:2" x14ac:dyDescent="0.25">
      <c r="A26300" s="1">
        <v>42552.666666666664</v>
      </c>
      <c r="B26300" s="2">
        <v>89.363794280317578</v>
      </c>
    </row>
    <row r="26301" spans="1:2" x14ac:dyDescent="0.25">
      <c r="A26301" s="1">
        <v>42552.673611111109</v>
      </c>
      <c r="B26301" s="2">
        <v>37.793320775548857</v>
      </c>
    </row>
    <row r="26302" spans="1:2" x14ac:dyDescent="0.25">
      <c r="A26302" s="1">
        <v>42552.680555555555</v>
      </c>
      <c r="B26302" s="2">
        <v>-5.0512509269685442</v>
      </c>
    </row>
    <row r="26303" spans="1:2" x14ac:dyDescent="0.25">
      <c r="A26303" s="1">
        <v>42552.6875</v>
      </c>
      <c r="B26303" s="2">
        <v>47.213433978089547</v>
      </c>
    </row>
    <row r="26304" spans="1:2" x14ac:dyDescent="0.25">
      <c r="A26304" s="1">
        <v>42552.694444444445</v>
      </c>
      <c r="B26304" s="2">
        <v>20.638151272091587</v>
      </c>
    </row>
    <row r="26305" spans="1:2" x14ac:dyDescent="0.25">
      <c r="A26305" s="1">
        <v>42552.701388888891</v>
      </c>
      <c r="B26305" s="2">
        <v>-8.8857899094384152</v>
      </c>
    </row>
    <row r="26306" spans="1:2" x14ac:dyDescent="0.25">
      <c r="A26306" s="1">
        <v>42552.708333333336</v>
      </c>
      <c r="B26306" s="2">
        <v>-42.495866396123986</v>
      </c>
    </row>
    <row r="26307" spans="1:2" x14ac:dyDescent="0.25">
      <c r="A26307" s="1">
        <v>42552.715277777781</v>
      </c>
      <c r="B26307" s="2">
        <v>-13.908949144657212</v>
      </c>
    </row>
    <row r="26308" spans="1:2" x14ac:dyDescent="0.25">
      <c r="A26308" s="1">
        <v>42552.722222222219</v>
      </c>
      <c r="B26308" s="2">
        <v>2.9097697188210199</v>
      </c>
    </row>
    <row r="26309" spans="1:2" x14ac:dyDescent="0.25">
      <c r="A26309" s="1">
        <v>42552.729166666664</v>
      </c>
      <c r="B26309" s="2">
        <v>21.476024335412902</v>
      </c>
    </row>
    <row r="26310" spans="1:2" x14ac:dyDescent="0.25">
      <c r="A26310" s="1">
        <v>42552.736111111109</v>
      </c>
      <c r="B26310" s="2">
        <v>77.153931528475084</v>
      </c>
    </row>
    <row r="26311" spans="1:2" x14ac:dyDescent="0.25">
      <c r="A26311" s="1">
        <v>42552.743055555555</v>
      </c>
      <c r="B26311" s="2">
        <v>23.70744450611431</v>
      </c>
    </row>
    <row r="26312" spans="1:2" x14ac:dyDescent="0.25">
      <c r="A26312" s="1">
        <v>42552.75</v>
      </c>
      <c r="B26312" s="2">
        <v>-37.374505632110328</v>
      </c>
    </row>
    <row r="26313" spans="1:2" x14ac:dyDescent="0.25">
      <c r="A26313" s="1">
        <v>42552.756944444445</v>
      </c>
      <c r="B26313" s="2">
        <v>-0.38137837213168191</v>
      </c>
    </row>
    <row r="26314" spans="1:2" x14ac:dyDescent="0.25">
      <c r="A26314" s="1">
        <v>42552.763888888891</v>
      </c>
      <c r="B26314" s="2">
        <v>21.877648035767439</v>
      </c>
    </row>
    <row r="26315" spans="1:2" x14ac:dyDescent="0.25">
      <c r="A26315" s="1">
        <v>42552.770833333336</v>
      </c>
      <c r="B26315" s="2">
        <v>25.897359483704204</v>
      </c>
    </row>
    <row r="26316" spans="1:2" x14ac:dyDescent="0.25">
      <c r="A26316" s="1">
        <v>42552.777777777781</v>
      </c>
      <c r="B26316" s="2">
        <v>-44.326079369381382</v>
      </c>
    </row>
    <row r="26317" spans="1:2" x14ac:dyDescent="0.25">
      <c r="A26317" s="1">
        <v>42552.784722222219</v>
      </c>
      <c r="B26317" s="2">
        <v>-79.819445148812278</v>
      </c>
    </row>
    <row r="26318" spans="1:2" x14ac:dyDescent="0.25">
      <c r="A26318" s="1">
        <v>42552.791666666664</v>
      </c>
      <c r="B26318" s="2">
        <v>-20.788784118840923</v>
      </c>
    </row>
    <row r="26319" spans="1:2" x14ac:dyDescent="0.25">
      <c r="A26319" s="1">
        <v>42552.798611111109</v>
      </c>
      <c r="B26319" s="2">
        <v>-27.067291489561807</v>
      </c>
    </row>
    <row r="26320" spans="1:2" x14ac:dyDescent="0.25">
      <c r="A26320" s="1">
        <v>42552.805555555555</v>
      </c>
      <c r="B26320" s="2">
        <v>-39.856726501993691</v>
      </c>
    </row>
    <row r="26321" spans="1:2" x14ac:dyDescent="0.25">
      <c r="A26321" s="1">
        <v>42552.8125</v>
      </c>
      <c r="B26321" s="2">
        <v>23.113049824542031</v>
      </c>
    </row>
    <row r="26322" spans="1:2" x14ac:dyDescent="0.25">
      <c r="A26322" s="1">
        <v>42552.819444444445</v>
      </c>
      <c r="B26322" s="2">
        <v>-52.994278544809205</v>
      </c>
    </row>
    <row r="26323" spans="1:2" x14ac:dyDescent="0.25">
      <c r="A26323" s="1">
        <v>42552.826388888891</v>
      </c>
      <c r="B26323" s="2">
        <v>-60.816256460071209</v>
      </c>
    </row>
    <row r="26324" spans="1:2" x14ac:dyDescent="0.25">
      <c r="A26324" s="1">
        <v>42552.833333333336</v>
      </c>
      <c r="B26324" s="2">
        <v>-69.40644811192692</v>
      </c>
    </row>
    <row r="26325" spans="1:2" x14ac:dyDescent="0.25">
      <c r="A26325" s="1">
        <v>42552.840277777781</v>
      </c>
      <c r="B26325" s="2">
        <v>-42.890416059312798</v>
      </c>
    </row>
    <row r="26326" spans="1:2" x14ac:dyDescent="0.25">
      <c r="A26326" s="1">
        <v>42552.847222222219</v>
      </c>
      <c r="B26326" s="2">
        <v>-49.500209241745758</v>
      </c>
    </row>
    <row r="26327" spans="1:2" x14ac:dyDescent="0.25">
      <c r="A26327" s="1">
        <v>42552.854166666664</v>
      </c>
      <c r="B26327" s="2">
        <v>-38.275367101524751</v>
      </c>
    </row>
    <row r="26328" spans="1:2" x14ac:dyDescent="0.25">
      <c r="A26328" s="1">
        <v>42552.861111111109</v>
      </c>
      <c r="B26328" s="2">
        <v>-7.3267909726105911</v>
      </c>
    </row>
    <row r="26329" spans="1:2" x14ac:dyDescent="0.25">
      <c r="A26329" s="1">
        <v>42552.868055555555</v>
      </c>
      <c r="B26329" s="2">
        <v>54.723044383874658</v>
      </c>
    </row>
    <row r="26330" spans="1:2" x14ac:dyDescent="0.25">
      <c r="A26330" s="1">
        <v>42552.875</v>
      </c>
      <c r="B26330" s="2">
        <v>-7.2569363033585494</v>
      </c>
    </row>
    <row r="26331" spans="1:2" x14ac:dyDescent="0.25">
      <c r="A26331" s="1">
        <v>42552.881944444445</v>
      </c>
      <c r="B26331" s="2">
        <v>46.470498783629516</v>
      </c>
    </row>
    <row r="26332" spans="1:2" x14ac:dyDescent="0.25">
      <c r="A26332" s="1">
        <v>42552.888888888891</v>
      </c>
      <c r="B26332" s="2">
        <v>98.645557860655046</v>
      </c>
    </row>
    <row r="26333" spans="1:2" x14ac:dyDescent="0.25">
      <c r="A26333" s="1">
        <v>42552.895833333336</v>
      </c>
      <c r="B26333" s="2">
        <v>65.906540780370321</v>
      </c>
    </row>
    <row r="26334" spans="1:2" x14ac:dyDescent="0.25">
      <c r="A26334" s="1">
        <v>42552.902777777781</v>
      </c>
      <c r="B26334" s="2">
        <v>123.23839378902863</v>
      </c>
    </row>
    <row r="26335" spans="1:2" x14ac:dyDescent="0.25">
      <c r="A26335" s="1">
        <v>42552.909722222219</v>
      </c>
      <c r="B26335" s="2">
        <v>8.4126142524911849</v>
      </c>
    </row>
    <row r="26336" spans="1:2" x14ac:dyDescent="0.25">
      <c r="A26336" s="1">
        <v>42552.916666666664</v>
      </c>
      <c r="B26336" s="2">
        <v>0.76658233718160773</v>
      </c>
    </row>
    <row r="26337" spans="1:2" x14ac:dyDescent="0.25">
      <c r="A26337" s="1">
        <v>42552.923611111109</v>
      </c>
      <c r="B26337" s="2">
        <v>74.883549274207866</v>
      </c>
    </row>
    <row r="26338" spans="1:2" x14ac:dyDescent="0.25">
      <c r="A26338" s="1">
        <v>42552.930555555555</v>
      </c>
      <c r="B26338" s="2">
        <v>20.711720886424082</v>
      </c>
    </row>
    <row r="26339" spans="1:2" x14ac:dyDescent="0.25">
      <c r="A26339" s="1">
        <v>42552.9375</v>
      </c>
      <c r="B26339" s="2">
        <v>82.655969621321418</v>
      </c>
    </row>
    <row r="26340" spans="1:2" x14ac:dyDescent="0.25">
      <c r="A26340" s="1">
        <v>42552.944444444445</v>
      </c>
      <c r="B26340" s="2">
        <v>57.864949663340035</v>
      </c>
    </row>
    <row r="26341" spans="1:2" x14ac:dyDescent="0.25">
      <c r="A26341" s="1">
        <v>42552.951388888891</v>
      </c>
      <c r="B26341" s="2">
        <v>16.222810024846257</v>
      </c>
    </row>
    <row r="26342" spans="1:2" x14ac:dyDescent="0.25">
      <c r="A26342" s="1">
        <v>42552.958333333336</v>
      </c>
      <c r="B26342" s="2">
        <v>-75.585625511001467</v>
      </c>
    </row>
    <row r="26343" spans="1:2" x14ac:dyDescent="0.25">
      <c r="A26343" s="1">
        <v>42552.965277777781</v>
      </c>
      <c r="B26343" s="2">
        <v>6.9708390458324967</v>
      </c>
    </row>
    <row r="26344" spans="1:2" x14ac:dyDescent="0.25">
      <c r="A26344" s="1">
        <v>42552.972222222219</v>
      </c>
      <c r="B26344" s="2">
        <v>92.746355487836311</v>
      </c>
    </row>
    <row r="26345" spans="1:2" x14ac:dyDescent="0.25">
      <c r="A26345" s="1">
        <v>42552.979166666664</v>
      </c>
      <c r="B26345" s="2">
        <v>83.975670755007783</v>
      </c>
    </row>
    <row r="26346" spans="1:2" x14ac:dyDescent="0.25">
      <c r="A26346" s="1">
        <v>42552.986111111109</v>
      </c>
      <c r="B26346" s="2">
        <v>16.601064386433499</v>
      </c>
    </row>
    <row r="26347" spans="1:2" x14ac:dyDescent="0.25">
      <c r="A26347" s="1">
        <v>42552.993055555555</v>
      </c>
      <c r="B26347" s="2">
        <v>22.288759714721017</v>
      </c>
    </row>
    <row r="26348" spans="1:2" x14ac:dyDescent="0.25">
      <c r="A26348" s="1">
        <v>42553</v>
      </c>
      <c r="B26348" s="2">
        <v>16.154105839985423</v>
      </c>
    </row>
    <row r="26349" spans="1:2" x14ac:dyDescent="0.25">
      <c r="A26349" s="1">
        <v>42553.006944444445</v>
      </c>
      <c r="B26349" s="2">
        <v>39.030698969406465</v>
      </c>
    </row>
    <row r="26350" spans="1:2" x14ac:dyDescent="0.25">
      <c r="A26350" s="1">
        <v>42553.013888888891</v>
      </c>
      <c r="B26350" s="2">
        <v>-5.4859505889775999</v>
      </c>
    </row>
    <row r="26351" spans="1:2" x14ac:dyDescent="0.25">
      <c r="A26351" s="1">
        <v>42553.020833333336</v>
      </c>
      <c r="B26351" s="2">
        <v>49.481676532315127</v>
      </c>
    </row>
    <row r="26352" spans="1:2" x14ac:dyDescent="0.25">
      <c r="A26352" s="1">
        <v>42553.027777777781</v>
      </c>
      <c r="B26352" s="2">
        <v>-0.701794455255634</v>
      </c>
    </row>
    <row r="26353" spans="1:2" x14ac:dyDescent="0.25">
      <c r="A26353" s="1">
        <v>42553.034722222219</v>
      </c>
      <c r="B26353" s="2">
        <v>32.63917593047217</v>
      </c>
    </row>
    <row r="26354" spans="1:2" x14ac:dyDescent="0.25">
      <c r="A26354" s="1">
        <v>42553.041666666664</v>
      </c>
      <c r="B26354" s="2">
        <v>42.168335049063124</v>
      </c>
    </row>
    <row r="26355" spans="1:2" x14ac:dyDescent="0.25">
      <c r="A26355" s="1">
        <v>42553.048611111109</v>
      </c>
      <c r="B26355" s="2">
        <v>-17.799459200838754</v>
      </c>
    </row>
    <row r="26356" spans="1:2" x14ac:dyDescent="0.25">
      <c r="A26356" s="1">
        <v>42553.055555555555</v>
      </c>
      <c r="B26356" s="2">
        <v>24.86988306137059</v>
      </c>
    </row>
    <row r="26357" spans="1:2" x14ac:dyDescent="0.25">
      <c r="A26357" s="1">
        <v>42553.0625</v>
      </c>
      <c r="B26357" s="2">
        <v>47.270675791756076</v>
      </c>
    </row>
    <row r="26358" spans="1:2" x14ac:dyDescent="0.25">
      <c r="A26358" s="1">
        <v>42553.069444444445</v>
      </c>
      <c r="B26358" s="2">
        <v>37.981067128310798</v>
      </c>
    </row>
    <row r="26359" spans="1:2" x14ac:dyDescent="0.25">
      <c r="A26359" s="1">
        <v>42553.076388888891</v>
      </c>
      <c r="B26359" s="2">
        <v>-2.2796305833466373</v>
      </c>
    </row>
    <row r="26360" spans="1:2" x14ac:dyDescent="0.25">
      <c r="A26360" s="1">
        <v>42553.083333333336</v>
      </c>
      <c r="B26360" s="2">
        <v>41.722879931837618</v>
      </c>
    </row>
    <row r="26361" spans="1:2" x14ac:dyDescent="0.25">
      <c r="A26361" s="1">
        <v>42553.090277777781</v>
      </c>
      <c r="B26361" s="2">
        <v>68.095871751137409</v>
      </c>
    </row>
    <row r="26362" spans="1:2" x14ac:dyDescent="0.25">
      <c r="A26362" s="1">
        <v>42553.097222222219</v>
      </c>
      <c r="B26362" s="2">
        <v>59.928598731787936</v>
      </c>
    </row>
    <row r="26363" spans="1:2" x14ac:dyDescent="0.25">
      <c r="A26363" s="1">
        <v>42553.104166666664</v>
      </c>
      <c r="B26363" s="2">
        <v>59.530478252106988</v>
      </c>
    </row>
    <row r="26364" spans="1:2" x14ac:dyDescent="0.25">
      <c r="A26364" s="1">
        <v>42553.111111111109</v>
      </c>
      <c r="B26364" s="2">
        <v>37.990462211735334</v>
      </c>
    </row>
    <row r="26365" spans="1:2" x14ac:dyDescent="0.25">
      <c r="A26365" s="1">
        <v>42553.118055555555</v>
      </c>
      <c r="B26365" s="2">
        <v>9.6566757499477287</v>
      </c>
    </row>
    <row r="26366" spans="1:2" x14ac:dyDescent="0.25">
      <c r="A26366" s="1">
        <v>42553.125</v>
      </c>
      <c r="B26366" s="2">
        <v>1.3099619141028962</v>
      </c>
    </row>
    <row r="26367" spans="1:2" x14ac:dyDescent="0.25">
      <c r="A26367" s="1">
        <v>42553.131944444445</v>
      </c>
      <c r="B26367" s="2">
        <v>-2.2345730842034874</v>
      </c>
    </row>
    <row r="26368" spans="1:2" x14ac:dyDescent="0.25">
      <c r="A26368" s="1">
        <v>42553.138888888891</v>
      </c>
      <c r="B26368" s="2">
        <v>-5.950393747750641</v>
      </c>
    </row>
    <row r="26369" spans="1:2" x14ac:dyDescent="0.25">
      <c r="A26369" s="1">
        <v>42553.145833333336</v>
      </c>
      <c r="B26369" s="2">
        <v>126.76837685967126</v>
      </c>
    </row>
    <row r="26370" spans="1:2" x14ac:dyDescent="0.25">
      <c r="A26370" s="1">
        <v>42553.152777777781</v>
      </c>
      <c r="B26370" s="2">
        <v>127.8820690109474</v>
      </c>
    </row>
    <row r="26371" spans="1:2" x14ac:dyDescent="0.25">
      <c r="A26371" s="1">
        <v>42553.159722222219</v>
      </c>
      <c r="B26371" s="2">
        <v>69.720273312601591</v>
      </c>
    </row>
    <row r="26372" spans="1:2" x14ac:dyDescent="0.25">
      <c r="A26372" s="1">
        <v>42553.166666666664</v>
      </c>
      <c r="B26372" s="2">
        <v>33.824424243783454</v>
      </c>
    </row>
    <row r="26373" spans="1:2" x14ac:dyDescent="0.25">
      <c r="A26373" s="1">
        <v>42553.173611111109</v>
      </c>
      <c r="B26373" s="2">
        <v>-0.24232565721176796</v>
      </c>
    </row>
    <row r="26374" spans="1:2" x14ac:dyDescent="0.25">
      <c r="A26374" s="1">
        <v>42553.180555555555</v>
      </c>
      <c r="B26374" s="2">
        <v>9.5374654404530155</v>
      </c>
    </row>
    <row r="26375" spans="1:2" x14ac:dyDescent="0.25">
      <c r="A26375" s="1">
        <v>42553.1875</v>
      </c>
      <c r="B26375" s="2">
        <v>19.564599164751755</v>
      </c>
    </row>
    <row r="26376" spans="1:2" x14ac:dyDescent="0.25">
      <c r="A26376" s="1">
        <v>42553.194444444445</v>
      </c>
      <c r="B26376" s="2">
        <v>55.435236332208149</v>
      </c>
    </row>
    <row r="26377" spans="1:2" x14ac:dyDescent="0.25">
      <c r="A26377" s="1">
        <v>42553.201388888891</v>
      </c>
      <c r="B26377" s="2">
        <v>109.87424666738129</v>
      </c>
    </row>
    <row r="26378" spans="1:2" x14ac:dyDescent="0.25">
      <c r="A26378" s="1">
        <v>42553.208333333336</v>
      </c>
      <c r="B26378" s="2">
        <v>52.972638968666338</v>
      </c>
    </row>
    <row r="26379" spans="1:2" x14ac:dyDescent="0.25">
      <c r="A26379" s="1">
        <v>42553.215277777781</v>
      </c>
      <c r="B26379" s="2">
        <v>48.729501278921163</v>
      </c>
    </row>
    <row r="26380" spans="1:2" x14ac:dyDescent="0.25">
      <c r="A26380" s="1">
        <v>42553.222222222219</v>
      </c>
      <c r="B26380" s="2">
        <v>7.2649405766577306</v>
      </c>
    </row>
    <row r="26381" spans="1:2" x14ac:dyDescent="0.25">
      <c r="A26381" s="1">
        <v>42553.229166666664</v>
      </c>
      <c r="B26381" s="2">
        <v>-34.204633836321882</v>
      </c>
    </row>
    <row r="26382" spans="1:2" x14ac:dyDescent="0.25">
      <c r="A26382" s="1">
        <v>42553.236111111109</v>
      </c>
      <c r="B26382" s="2">
        <v>-59.675337324785843</v>
      </c>
    </row>
    <row r="26383" spans="1:2" x14ac:dyDescent="0.25">
      <c r="A26383" s="1">
        <v>42553.243055555555</v>
      </c>
      <c r="B26383" s="2">
        <v>-21.795555911869574</v>
      </c>
    </row>
    <row r="26384" spans="1:2" x14ac:dyDescent="0.25">
      <c r="A26384" s="1">
        <v>42553.25</v>
      </c>
      <c r="B26384" s="2">
        <v>31.867507060018347</v>
      </c>
    </row>
    <row r="26385" spans="1:2" x14ac:dyDescent="0.25">
      <c r="A26385" s="1">
        <v>42553.256944444445</v>
      </c>
      <c r="B26385" s="2">
        <v>-6.5509212616650867</v>
      </c>
    </row>
    <row r="26386" spans="1:2" x14ac:dyDescent="0.25">
      <c r="A26386" s="1">
        <v>42553.263888888891</v>
      </c>
      <c r="B26386" s="2">
        <v>-73.953893445118737</v>
      </c>
    </row>
    <row r="26387" spans="1:2" x14ac:dyDescent="0.25">
      <c r="A26387" s="1">
        <v>42553.270833333336</v>
      </c>
      <c r="B26387" s="2">
        <v>4.637254442457003</v>
      </c>
    </row>
    <row r="26388" spans="1:2" x14ac:dyDescent="0.25">
      <c r="A26388" s="1">
        <v>42553.277777777781</v>
      </c>
      <c r="B26388" s="2">
        <v>7.7788241307949164</v>
      </c>
    </row>
    <row r="26389" spans="1:2" x14ac:dyDescent="0.25">
      <c r="A26389" s="1">
        <v>42553.284722222219</v>
      </c>
      <c r="B26389" s="2">
        <v>18.095509359066611</v>
      </c>
    </row>
    <row r="26390" spans="1:2" x14ac:dyDescent="0.25">
      <c r="A26390" s="1">
        <v>42553.291666666664</v>
      </c>
      <c r="B26390" s="2">
        <v>39.157426236931059</v>
      </c>
    </row>
    <row r="26391" spans="1:2" x14ac:dyDescent="0.25">
      <c r="A26391" s="1">
        <v>42553.298611111109</v>
      </c>
      <c r="B26391" s="2">
        <v>36.115789782615948</v>
      </c>
    </row>
    <row r="26392" spans="1:2" x14ac:dyDescent="0.25">
      <c r="A26392" s="1">
        <v>42553.305555555555</v>
      </c>
      <c r="B26392" s="2">
        <v>-12.169669449224845</v>
      </c>
    </row>
    <row r="26393" spans="1:2" x14ac:dyDescent="0.25">
      <c r="A26393" s="1">
        <v>42553.3125</v>
      </c>
      <c r="B26393" s="2">
        <v>49.882768475620878</v>
      </c>
    </row>
    <row r="26394" spans="1:2" x14ac:dyDescent="0.25">
      <c r="A26394" s="1">
        <v>42553.319444444445</v>
      </c>
      <c r="B26394" s="2">
        <v>53.778308134763115</v>
      </c>
    </row>
    <row r="26395" spans="1:2" x14ac:dyDescent="0.25">
      <c r="A26395" s="1">
        <v>42553.326388888891</v>
      </c>
      <c r="B26395" s="2">
        <v>169.67591194543871</v>
      </c>
    </row>
    <row r="26396" spans="1:2" x14ac:dyDescent="0.25">
      <c r="A26396" s="1">
        <v>42553.333333333336</v>
      </c>
      <c r="B26396" s="2">
        <v>214.01535156252601</v>
      </c>
    </row>
    <row r="26397" spans="1:2" x14ac:dyDescent="0.25">
      <c r="A26397" s="1">
        <v>42553.340277777781</v>
      </c>
      <c r="B26397" s="2">
        <v>8.6017784866938012</v>
      </c>
    </row>
    <row r="26398" spans="1:2" x14ac:dyDescent="0.25">
      <c r="A26398" s="1">
        <v>42553.347222222219</v>
      </c>
      <c r="B26398" s="2">
        <v>-25.332172897437317</v>
      </c>
    </row>
    <row r="26399" spans="1:2" x14ac:dyDescent="0.25">
      <c r="A26399" s="1">
        <v>42553.354166666664</v>
      </c>
      <c r="B26399" s="2">
        <v>4.0202501298410791</v>
      </c>
    </row>
    <row r="26400" spans="1:2" x14ac:dyDescent="0.25">
      <c r="A26400" s="1">
        <v>42553.361111111109</v>
      </c>
      <c r="B26400" s="2">
        <v>-1.076852201139433</v>
      </c>
    </row>
    <row r="26401" spans="1:2" x14ac:dyDescent="0.25">
      <c r="A26401" s="1">
        <v>42553.368055555555</v>
      </c>
      <c r="B26401" s="2">
        <v>-65.479178514462831</v>
      </c>
    </row>
    <row r="26402" spans="1:2" x14ac:dyDescent="0.25">
      <c r="A26402" s="1">
        <v>42553.375</v>
      </c>
      <c r="B26402" s="2">
        <v>-2.452146313228198</v>
      </c>
    </row>
    <row r="26403" spans="1:2" x14ac:dyDescent="0.25">
      <c r="A26403" s="1">
        <v>42553.381944444445</v>
      </c>
      <c r="B26403" s="2">
        <v>13.186313337786487</v>
      </c>
    </row>
    <row r="26404" spans="1:2" x14ac:dyDescent="0.25">
      <c r="A26404" s="1">
        <v>42553.388888888891</v>
      </c>
      <c r="B26404" s="2">
        <v>38.694470300032989</v>
      </c>
    </row>
    <row r="26405" spans="1:2" x14ac:dyDescent="0.25">
      <c r="A26405" s="1">
        <v>42553.395833333336</v>
      </c>
      <c r="B26405" s="2">
        <v>28.984845454424018</v>
      </c>
    </row>
    <row r="26406" spans="1:2" x14ac:dyDescent="0.25">
      <c r="A26406" s="1">
        <v>42553.402777777781</v>
      </c>
      <c r="B26406" s="2">
        <v>-25.255345454182972</v>
      </c>
    </row>
    <row r="26407" spans="1:2" x14ac:dyDescent="0.25">
      <c r="A26407" s="1">
        <v>42553.409722222219</v>
      </c>
      <c r="B26407" s="2">
        <v>-15.170272142976197</v>
      </c>
    </row>
    <row r="26408" spans="1:2" x14ac:dyDescent="0.25">
      <c r="A26408" s="1">
        <v>42553.416666666664</v>
      </c>
      <c r="B26408" s="2">
        <v>69.068024333265299</v>
      </c>
    </row>
    <row r="26409" spans="1:2" x14ac:dyDescent="0.25">
      <c r="A26409" s="1">
        <v>42553.423611111109</v>
      </c>
      <c r="B26409" s="2">
        <v>33.44271882910941</v>
      </c>
    </row>
    <row r="26410" spans="1:2" x14ac:dyDescent="0.25">
      <c r="A26410" s="1">
        <v>42553.430555555555</v>
      </c>
      <c r="B26410" s="2">
        <v>-50.727477279990559</v>
      </c>
    </row>
    <row r="26411" spans="1:2" x14ac:dyDescent="0.25">
      <c r="A26411" s="1">
        <v>42553.4375</v>
      </c>
      <c r="B26411" s="2">
        <v>-32.529729532712835</v>
      </c>
    </row>
    <row r="26412" spans="1:2" x14ac:dyDescent="0.25">
      <c r="A26412" s="1">
        <v>42553.444444444445</v>
      </c>
      <c r="B26412" s="2">
        <v>-20.547603324672092</v>
      </c>
    </row>
    <row r="26413" spans="1:2" x14ac:dyDescent="0.25">
      <c r="A26413" s="1">
        <v>42553.451388888891</v>
      </c>
      <c r="B26413" s="2">
        <v>-58.42669226317026</v>
      </c>
    </row>
    <row r="26414" spans="1:2" x14ac:dyDescent="0.25">
      <c r="A26414" s="1">
        <v>42553.458333333336</v>
      </c>
      <c r="B26414" s="2">
        <v>6.0687619916048181</v>
      </c>
    </row>
    <row r="26415" spans="1:2" x14ac:dyDescent="0.25">
      <c r="A26415" s="1">
        <v>42553.465277777781</v>
      </c>
      <c r="B26415" s="2">
        <v>-16.839073674061801</v>
      </c>
    </row>
    <row r="26416" spans="1:2" x14ac:dyDescent="0.25">
      <c r="A26416" s="1">
        <v>42553.472222222219</v>
      </c>
      <c r="B26416" s="2">
        <v>-23.7239176081526</v>
      </c>
    </row>
    <row r="26417" spans="1:2" x14ac:dyDescent="0.25">
      <c r="A26417" s="1">
        <v>42553.479166666664</v>
      </c>
      <c r="B26417" s="2">
        <v>-101.10382004617014</v>
      </c>
    </row>
    <row r="26418" spans="1:2" x14ac:dyDescent="0.25">
      <c r="A26418" s="1">
        <v>42553.486111111109</v>
      </c>
      <c r="B26418" s="2">
        <v>-5.9024218658935572</v>
      </c>
    </row>
    <row r="26419" spans="1:2" x14ac:dyDescent="0.25">
      <c r="A26419" s="1">
        <v>42553.493055555555</v>
      </c>
      <c r="B26419" s="2">
        <v>83.571107651428022</v>
      </c>
    </row>
    <row r="26420" spans="1:2" x14ac:dyDescent="0.25">
      <c r="A26420" s="1">
        <v>42553.5</v>
      </c>
      <c r="B26420" s="2">
        <v>132.63685715743554</v>
      </c>
    </row>
    <row r="26421" spans="1:2" x14ac:dyDescent="0.25">
      <c r="A26421" s="1">
        <v>42553.506944444445</v>
      </c>
      <c r="B26421" s="2">
        <v>71.96101061975105</v>
      </c>
    </row>
    <row r="26422" spans="1:2" x14ac:dyDescent="0.25">
      <c r="A26422" s="1">
        <v>42553.513888888891</v>
      </c>
      <c r="B26422" s="2">
        <v>26.285314026840496</v>
      </c>
    </row>
    <row r="26423" spans="1:2" x14ac:dyDescent="0.25">
      <c r="A26423" s="1">
        <v>42553.520833333336</v>
      </c>
      <c r="B26423" s="2">
        <v>-12.960123757383384</v>
      </c>
    </row>
    <row r="26424" spans="1:2" x14ac:dyDescent="0.25">
      <c r="A26424" s="1">
        <v>42553.527777777781</v>
      </c>
      <c r="B26424" s="2">
        <v>7.4335261028215607</v>
      </c>
    </row>
    <row r="26425" spans="1:2" x14ac:dyDescent="0.25">
      <c r="A26425" s="1">
        <v>42553.534722222219</v>
      </c>
      <c r="B26425" s="2">
        <v>-85.095733504949308</v>
      </c>
    </row>
    <row r="26426" spans="1:2" x14ac:dyDescent="0.25">
      <c r="A26426" s="1">
        <v>42553.541666666664</v>
      </c>
      <c r="B26426" s="2">
        <v>-104.23673770153643</v>
      </c>
    </row>
    <row r="26427" spans="1:2" x14ac:dyDescent="0.25">
      <c r="A26427" s="1">
        <v>42553.548611111109</v>
      </c>
      <c r="B26427" s="2">
        <v>-10.07023409412696</v>
      </c>
    </row>
    <row r="26428" spans="1:2" x14ac:dyDescent="0.25">
      <c r="A26428" s="1">
        <v>42553.555555555555</v>
      </c>
      <c r="B26428" s="2">
        <v>-66.123518252078014</v>
      </c>
    </row>
    <row r="26429" spans="1:2" x14ac:dyDescent="0.25">
      <c r="A26429" s="1">
        <v>42553.5625</v>
      </c>
      <c r="B26429" s="2">
        <v>-107.91848108222864</v>
      </c>
    </row>
    <row r="26430" spans="1:2" x14ac:dyDescent="0.25">
      <c r="A26430" s="1">
        <v>42553.569444444445</v>
      </c>
      <c r="B26430" s="2">
        <v>-77.166788633873907</v>
      </c>
    </row>
    <row r="26431" spans="1:2" x14ac:dyDescent="0.25">
      <c r="A26431" s="1">
        <v>42553.576388888891</v>
      </c>
      <c r="B26431" s="2">
        <v>-58.719188890995383</v>
      </c>
    </row>
    <row r="26432" spans="1:2" x14ac:dyDescent="0.25">
      <c r="A26432" s="1">
        <v>42553.583333333336</v>
      </c>
      <c r="B26432" s="2">
        <v>44.081256222025573</v>
      </c>
    </row>
    <row r="26433" spans="1:2" x14ac:dyDescent="0.25">
      <c r="A26433" s="1">
        <v>42553.590277777781</v>
      </c>
      <c r="B26433" s="2">
        <v>-6.5903814148733604</v>
      </c>
    </row>
    <row r="26434" spans="1:2" x14ac:dyDescent="0.25">
      <c r="A26434" s="1">
        <v>42553.597222222219</v>
      </c>
      <c r="B26434" s="2">
        <v>-18.778295617882637</v>
      </c>
    </row>
    <row r="26435" spans="1:2" x14ac:dyDescent="0.25">
      <c r="A26435" s="1">
        <v>42553.604166666664</v>
      </c>
      <c r="B26435" s="2">
        <v>-21.967407950404063</v>
      </c>
    </row>
    <row r="26436" spans="1:2" x14ac:dyDescent="0.25">
      <c r="A26436" s="1">
        <v>42553.611111111109</v>
      </c>
      <c r="B26436" s="2">
        <v>16.239927934615263</v>
      </c>
    </row>
    <row r="26437" spans="1:2" x14ac:dyDescent="0.25">
      <c r="A26437" s="1">
        <v>42553.618055555555</v>
      </c>
      <c r="B26437" s="2">
        <v>32.560424930702453</v>
      </c>
    </row>
    <row r="26438" spans="1:2" x14ac:dyDescent="0.25">
      <c r="A26438" s="1">
        <v>42553.625</v>
      </c>
      <c r="B26438" s="2">
        <v>70.526726810629768</v>
      </c>
    </row>
    <row r="26439" spans="1:2" x14ac:dyDescent="0.25">
      <c r="A26439" s="1">
        <v>42553.631944444445</v>
      </c>
      <c r="B26439" s="2">
        <v>37.923768260053066</v>
      </c>
    </row>
    <row r="26440" spans="1:2" x14ac:dyDescent="0.25">
      <c r="A26440" s="1">
        <v>42553.638888888891</v>
      </c>
      <c r="B26440" s="2">
        <v>42.643510690179319</v>
      </c>
    </row>
    <row r="26441" spans="1:2" x14ac:dyDescent="0.25">
      <c r="A26441" s="1">
        <v>42553.645833333336</v>
      </c>
      <c r="B26441" s="2">
        <v>52.56052979578633</v>
      </c>
    </row>
    <row r="26442" spans="1:2" x14ac:dyDescent="0.25">
      <c r="A26442" s="1">
        <v>42553.652777777781</v>
      </c>
      <c r="B26442" s="2">
        <v>43.46014828265087</v>
      </c>
    </row>
    <row r="26443" spans="1:2" x14ac:dyDescent="0.25">
      <c r="A26443" s="1">
        <v>42553.659722222219</v>
      </c>
      <c r="B26443" s="2">
        <v>37.240449463079081</v>
      </c>
    </row>
    <row r="26444" spans="1:2" x14ac:dyDescent="0.25">
      <c r="A26444" s="1">
        <v>42553.666666666664</v>
      </c>
      <c r="B26444" s="2">
        <v>32.923155203469022</v>
      </c>
    </row>
    <row r="26445" spans="1:2" x14ac:dyDescent="0.25">
      <c r="A26445" s="1">
        <v>42553.673611111109</v>
      </c>
      <c r="B26445" s="2">
        <v>21.81325765967415</v>
      </c>
    </row>
    <row r="26446" spans="1:2" x14ac:dyDescent="0.25">
      <c r="A26446" s="1">
        <v>42553.680555555555</v>
      </c>
      <c r="B26446" s="2">
        <v>3.6276496449377009</v>
      </c>
    </row>
    <row r="26447" spans="1:2" x14ac:dyDescent="0.25">
      <c r="A26447" s="1">
        <v>42553.6875</v>
      </c>
      <c r="B26447" s="2">
        <v>-3.9867284136169472</v>
      </c>
    </row>
    <row r="26448" spans="1:2" x14ac:dyDescent="0.25">
      <c r="A26448" s="1">
        <v>42553.694444444445</v>
      </c>
      <c r="B26448" s="2">
        <v>-5.5847350980813397</v>
      </c>
    </row>
    <row r="26449" spans="1:2" x14ac:dyDescent="0.25">
      <c r="A26449" s="1">
        <v>42553.701388888891</v>
      </c>
      <c r="B26449" s="2">
        <v>-3.0270798061513293</v>
      </c>
    </row>
    <row r="26450" spans="1:2" x14ac:dyDescent="0.25">
      <c r="A26450" s="1">
        <v>42553.708333333336</v>
      </c>
      <c r="B26450" s="2">
        <v>-0.83905046368473757</v>
      </c>
    </row>
    <row r="26451" spans="1:2" x14ac:dyDescent="0.25">
      <c r="A26451" s="1">
        <v>42553.715277777781</v>
      </c>
      <c r="B26451" s="2">
        <v>9.4189114030628112</v>
      </c>
    </row>
    <row r="26452" spans="1:2" x14ac:dyDescent="0.25">
      <c r="A26452" s="1">
        <v>42553.722222222219</v>
      </c>
      <c r="B26452" s="2">
        <v>19.497478646386273</v>
      </c>
    </row>
    <row r="26453" spans="1:2" x14ac:dyDescent="0.25">
      <c r="A26453" s="1">
        <v>42553.729166666664</v>
      </c>
      <c r="B26453" s="2">
        <v>54.617647859822853</v>
      </c>
    </row>
    <row r="26454" spans="1:2" x14ac:dyDescent="0.25">
      <c r="A26454" s="1">
        <v>42553.736111111109</v>
      </c>
      <c r="B26454" s="2">
        <v>38.036139976140745</v>
      </c>
    </row>
    <row r="26455" spans="1:2" x14ac:dyDescent="0.25">
      <c r="A26455" s="1">
        <v>42553.743055555555</v>
      </c>
      <c r="B26455" s="2">
        <v>27.048612475488941</v>
      </c>
    </row>
    <row r="26456" spans="1:2" x14ac:dyDescent="0.25">
      <c r="A26456" s="1">
        <v>42553.75</v>
      </c>
      <c r="B26456" s="2">
        <v>70.656023488224747</v>
      </c>
    </row>
    <row r="26457" spans="1:2" x14ac:dyDescent="0.25">
      <c r="A26457" s="1">
        <v>42553.756944444445</v>
      </c>
      <c r="B26457" s="2">
        <v>30.591554729881924</v>
      </c>
    </row>
    <row r="26458" spans="1:2" x14ac:dyDescent="0.25">
      <c r="A26458" s="1">
        <v>42553.763888888891</v>
      </c>
      <c r="B26458" s="2">
        <v>-9.0040640852086895</v>
      </c>
    </row>
    <row r="26459" spans="1:2" x14ac:dyDescent="0.25">
      <c r="A26459" s="1">
        <v>42553.770833333336</v>
      </c>
      <c r="B26459" s="2">
        <v>-7.6732373147384596</v>
      </c>
    </row>
    <row r="26460" spans="1:2" x14ac:dyDescent="0.25">
      <c r="A26460" s="1">
        <v>42553.777777777781</v>
      </c>
      <c r="B26460" s="2">
        <v>-48.878451560094597</v>
      </c>
    </row>
    <row r="26461" spans="1:2" x14ac:dyDescent="0.25">
      <c r="A26461" s="1">
        <v>42553.784722222219</v>
      </c>
      <c r="B26461" s="2">
        <v>-88.04195537553295</v>
      </c>
    </row>
    <row r="26462" spans="1:2" x14ac:dyDescent="0.25">
      <c r="A26462" s="1">
        <v>42553.791666666664</v>
      </c>
      <c r="B26462" s="2">
        <v>-58.186647386768797</v>
      </c>
    </row>
    <row r="26463" spans="1:2" x14ac:dyDescent="0.25">
      <c r="A26463" s="1">
        <v>42553.798611111109</v>
      </c>
      <c r="B26463" s="2">
        <v>-33.857102900721657</v>
      </c>
    </row>
    <row r="26464" spans="1:2" x14ac:dyDescent="0.25">
      <c r="A26464" s="1">
        <v>42553.805555555555</v>
      </c>
      <c r="B26464" s="2">
        <v>-30.082493961450528</v>
      </c>
    </row>
    <row r="26465" spans="1:2" x14ac:dyDescent="0.25">
      <c r="A26465" s="1">
        <v>42553.8125</v>
      </c>
      <c r="B26465" s="2">
        <v>11.231281422583876</v>
      </c>
    </row>
    <row r="26466" spans="1:2" x14ac:dyDescent="0.25">
      <c r="A26466" s="1">
        <v>42553.819444444445</v>
      </c>
      <c r="B26466" s="2">
        <v>40.527382971327484</v>
      </c>
    </row>
    <row r="26467" spans="1:2" x14ac:dyDescent="0.25">
      <c r="A26467" s="1">
        <v>42553.826388888891</v>
      </c>
      <c r="B26467" s="2">
        <v>49.145726252285627</v>
      </c>
    </row>
    <row r="26468" spans="1:2" x14ac:dyDescent="0.25">
      <c r="A26468" s="1">
        <v>42553.833333333336</v>
      </c>
      <c r="B26468" s="2">
        <v>21.394484021117218</v>
      </c>
    </row>
    <row r="26469" spans="1:2" x14ac:dyDescent="0.25">
      <c r="A26469" s="1">
        <v>42553.840277777781</v>
      </c>
      <c r="B26469" s="2">
        <v>29.826864730290932</v>
      </c>
    </row>
    <row r="26470" spans="1:2" x14ac:dyDescent="0.25">
      <c r="A26470" s="1">
        <v>42553.847222222219</v>
      </c>
      <c r="B26470" s="2">
        <v>56.099338159719146</v>
      </c>
    </row>
    <row r="26471" spans="1:2" x14ac:dyDescent="0.25">
      <c r="A26471" s="1">
        <v>42553.854166666664</v>
      </c>
      <c r="B26471" s="2">
        <v>50.699238576670808</v>
      </c>
    </row>
    <row r="26472" spans="1:2" x14ac:dyDescent="0.25">
      <c r="A26472" s="1">
        <v>42553.861111111109</v>
      </c>
      <c r="B26472" s="2">
        <v>18.001484850153403</v>
      </c>
    </row>
    <row r="26473" spans="1:2" x14ac:dyDescent="0.25">
      <c r="A26473" s="1">
        <v>42553.868055555555</v>
      </c>
      <c r="B26473" s="2">
        <v>77.751743988874168</v>
      </c>
    </row>
    <row r="26474" spans="1:2" x14ac:dyDescent="0.25">
      <c r="A26474" s="1">
        <v>42553.875</v>
      </c>
      <c r="B26474" s="2">
        <v>70.466343520589234</v>
      </c>
    </row>
    <row r="26475" spans="1:2" x14ac:dyDescent="0.25">
      <c r="A26475" s="1">
        <v>42553.881944444445</v>
      </c>
      <c r="B26475" s="2">
        <v>9.7477433715235389</v>
      </c>
    </row>
    <row r="26476" spans="1:2" x14ac:dyDescent="0.25">
      <c r="A26476" s="1">
        <v>42553.888888888891</v>
      </c>
      <c r="B26476" s="2">
        <v>56.417659368177752</v>
      </c>
    </row>
    <row r="26477" spans="1:2" x14ac:dyDescent="0.25">
      <c r="A26477" s="1">
        <v>42553.895833333336</v>
      </c>
      <c r="B26477" s="2">
        <v>-19.810828517756114</v>
      </c>
    </row>
    <row r="26478" spans="1:2" x14ac:dyDescent="0.25">
      <c r="A26478" s="1">
        <v>42553.902777777781</v>
      </c>
      <c r="B26478" s="2">
        <v>-5.2038109520630194</v>
      </c>
    </row>
    <row r="26479" spans="1:2" x14ac:dyDescent="0.25">
      <c r="A26479" s="1">
        <v>42553.909722222219</v>
      </c>
      <c r="B26479" s="2">
        <v>15.352198063013251</v>
      </c>
    </row>
    <row r="26480" spans="1:2" x14ac:dyDescent="0.25">
      <c r="A26480" s="1">
        <v>42553.916666666664</v>
      </c>
      <c r="B26480" s="2">
        <v>-42.941174662736593</v>
      </c>
    </row>
    <row r="26481" spans="1:2" x14ac:dyDescent="0.25">
      <c r="A26481" s="1">
        <v>42553.923611111109</v>
      </c>
      <c r="B26481" s="2">
        <v>1.4123852935837204</v>
      </c>
    </row>
    <row r="26482" spans="1:2" x14ac:dyDescent="0.25">
      <c r="A26482" s="1">
        <v>42553.930555555555</v>
      </c>
      <c r="B26482" s="2">
        <v>15.383182999192698</v>
      </c>
    </row>
    <row r="26483" spans="1:2" x14ac:dyDescent="0.25">
      <c r="A26483" s="1">
        <v>42553.9375</v>
      </c>
      <c r="B26483" s="2">
        <v>4.3842510580133238</v>
      </c>
    </row>
    <row r="26484" spans="1:2" x14ac:dyDescent="0.25">
      <c r="A26484" s="1">
        <v>42553.944444444445</v>
      </c>
      <c r="B26484" s="2">
        <v>22.730548893048642</v>
      </c>
    </row>
    <row r="26485" spans="1:2" x14ac:dyDescent="0.25">
      <c r="A26485" s="1">
        <v>42553.951388888891</v>
      </c>
      <c r="B26485" s="2">
        <v>-16.477392101576747</v>
      </c>
    </row>
    <row r="26486" spans="1:2" x14ac:dyDescent="0.25">
      <c r="A26486" s="1">
        <v>42553.958333333336</v>
      </c>
      <c r="B26486" s="2">
        <v>-57.423068028991693</v>
      </c>
    </row>
    <row r="26487" spans="1:2" x14ac:dyDescent="0.25">
      <c r="A26487" s="1">
        <v>42553.965277777781</v>
      </c>
      <c r="B26487" s="2">
        <v>-12.7564298235853</v>
      </c>
    </row>
    <row r="26488" spans="1:2" x14ac:dyDescent="0.25">
      <c r="A26488" s="1">
        <v>42553.972222222219</v>
      </c>
      <c r="B26488" s="2">
        <v>47.160171607718269</v>
      </c>
    </row>
    <row r="26489" spans="1:2" x14ac:dyDescent="0.25">
      <c r="A26489" s="1">
        <v>42553.979166666664</v>
      </c>
      <c r="B26489" s="2">
        <v>65.905473069717601</v>
      </c>
    </row>
    <row r="26490" spans="1:2" x14ac:dyDescent="0.25">
      <c r="A26490" s="1">
        <v>42553.986111111109</v>
      </c>
      <c r="B26490" s="2">
        <v>-3.1788550035531808</v>
      </c>
    </row>
    <row r="26491" spans="1:2" x14ac:dyDescent="0.25">
      <c r="A26491" s="1">
        <v>42553.993055555555</v>
      </c>
      <c r="B26491" s="2">
        <v>-83.057290969530584</v>
      </c>
    </row>
    <row r="26492" spans="1:2" x14ac:dyDescent="0.25">
      <c r="A26492" s="1">
        <v>42554</v>
      </c>
      <c r="B26492" s="2">
        <v>22.251063862476002</v>
      </c>
    </row>
    <row r="26493" spans="1:2" x14ac:dyDescent="0.25">
      <c r="A26493" s="1">
        <v>42554.006944444445</v>
      </c>
      <c r="B26493" s="2">
        <v>75.668699226194775</v>
      </c>
    </row>
    <row r="26494" spans="1:2" x14ac:dyDescent="0.25">
      <c r="A26494" s="1">
        <v>42554.013888888891</v>
      </c>
      <c r="B26494" s="2">
        <v>93.136362654221017</v>
      </c>
    </row>
    <row r="26495" spans="1:2" x14ac:dyDescent="0.25">
      <c r="A26495" s="1">
        <v>42554.020833333336</v>
      </c>
      <c r="B26495" s="2">
        <v>68.084975647949037</v>
      </c>
    </row>
    <row r="26496" spans="1:2" x14ac:dyDescent="0.25">
      <c r="A26496" s="1">
        <v>42554.027777777781</v>
      </c>
      <c r="B26496" s="2">
        <v>118.26409256328435</v>
      </c>
    </row>
    <row r="26497" spans="1:2" x14ac:dyDescent="0.25">
      <c r="A26497" s="1">
        <v>42554.034722222219</v>
      </c>
      <c r="B26497" s="2">
        <v>60.862439589695668</v>
      </c>
    </row>
    <row r="26498" spans="1:2" x14ac:dyDescent="0.25">
      <c r="A26498" s="1">
        <v>42554.041666666664</v>
      </c>
      <c r="B26498" s="2">
        <v>40.988185474517813</v>
      </c>
    </row>
    <row r="26499" spans="1:2" x14ac:dyDescent="0.25">
      <c r="A26499" s="1">
        <v>42554.048611111109</v>
      </c>
      <c r="B26499" s="2">
        <v>70.28458750309747</v>
      </c>
    </row>
    <row r="26500" spans="1:2" x14ac:dyDescent="0.25">
      <c r="A26500" s="1">
        <v>42554.055555555555</v>
      </c>
      <c r="B26500" s="2">
        <v>95.531143658149233</v>
      </c>
    </row>
    <row r="26501" spans="1:2" x14ac:dyDescent="0.25">
      <c r="A26501" s="1">
        <v>42554.0625</v>
      </c>
      <c r="B26501" s="2">
        <v>92.284027378254976</v>
      </c>
    </row>
    <row r="26502" spans="1:2" x14ac:dyDescent="0.25">
      <c r="A26502" s="1">
        <v>42554.069444444445</v>
      </c>
      <c r="B26502" s="2">
        <v>68.063919711878412</v>
      </c>
    </row>
    <row r="26503" spans="1:2" x14ac:dyDescent="0.25">
      <c r="A26503" s="1">
        <v>42554.076388888891</v>
      </c>
      <c r="B26503" s="2">
        <v>60.346633942206729</v>
      </c>
    </row>
    <row r="26504" spans="1:2" x14ac:dyDescent="0.25">
      <c r="A26504" s="1">
        <v>42554.083333333336</v>
      </c>
      <c r="B26504" s="2">
        <v>51.032941820074342</v>
      </c>
    </row>
    <row r="26505" spans="1:2" x14ac:dyDescent="0.25">
      <c r="A26505" s="1">
        <v>42554.090277777781</v>
      </c>
      <c r="B26505" s="2">
        <v>32.473772820682328</v>
      </c>
    </row>
    <row r="26506" spans="1:2" x14ac:dyDescent="0.25">
      <c r="A26506" s="1">
        <v>42554.097222222219</v>
      </c>
      <c r="B26506" s="2">
        <v>28.276673983216195</v>
      </c>
    </row>
    <row r="26507" spans="1:2" x14ac:dyDescent="0.25">
      <c r="A26507" s="1">
        <v>42554.104166666664</v>
      </c>
      <c r="B26507" s="2">
        <v>35.070572443785473</v>
      </c>
    </row>
    <row r="26508" spans="1:2" x14ac:dyDescent="0.25">
      <c r="A26508" s="1">
        <v>42554.111111111109</v>
      </c>
      <c r="B26508" s="2">
        <v>53.18522159892634</v>
      </c>
    </row>
    <row r="26509" spans="1:2" x14ac:dyDescent="0.25">
      <c r="A26509" s="1">
        <v>42554.118055555555</v>
      </c>
      <c r="B26509" s="2">
        <v>62.727304741157326</v>
      </c>
    </row>
    <row r="26510" spans="1:2" x14ac:dyDescent="0.25">
      <c r="A26510" s="1">
        <v>42554.125</v>
      </c>
      <c r="B26510" s="2">
        <v>47.807349082902071</v>
      </c>
    </row>
    <row r="26511" spans="1:2" x14ac:dyDescent="0.25">
      <c r="A26511" s="1">
        <v>42554.131944444445</v>
      </c>
      <c r="B26511" s="2">
        <v>51.303787462593995</v>
      </c>
    </row>
    <row r="26512" spans="1:2" x14ac:dyDescent="0.25">
      <c r="A26512" s="1">
        <v>42554.138888888891</v>
      </c>
      <c r="B26512" s="2">
        <v>44.245791972497052</v>
      </c>
    </row>
    <row r="26513" spans="1:2" x14ac:dyDescent="0.25">
      <c r="A26513" s="1">
        <v>42554.145833333336</v>
      </c>
      <c r="B26513" s="2">
        <v>26.879550619152216</v>
      </c>
    </row>
    <row r="26514" spans="1:2" x14ac:dyDescent="0.25">
      <c r="A26514" s="1">
        <v>42554.152777777781</v>
      </c>
      <c r="B26514" s="2">
        <v>16.054919117953613</v>
      </c>
    </row>
    <row r="26515" spans="1:2" x14ac:dyDescent="0.25">
      <c r="A26515" s="1">
        <v>42554.159722222219</v>
      </c>
      <c r="B26515" s="2">
        <v>37.767613763101203</v>
      </c>
    </row>
    <row r="26516" spans="1:2" x14ac:dyDescent="0.25">
      <c r="A26516" s="1">
        <v>42554.166666666664</v>
      </c>
      <c r="B26516" s="2">
        <v>31.89466609400947</v>
      </c>
    </row>
    <row r="26517" spans="1:2" x14ac:dyDescent="0.25">
      <c r="A26517" s="1">
        <v>42554.173611111109</v>
      </c>
      <c r="B26517" s="2">
        <v>22.999629615807184</v>
      </c>
    </row>
    <row r="26518" spans="1:2" x14ac:dyDescent="0.25">
      <c r="A26518" s="1">
        <v>42554.180555555555</v>
      </c>
      <c r="B26518" s="2">
        <v>23.221895496818981</v>
      </c>
    </row>
    <row r="26519" spans="1:2" x14ac:dyDescent="0.25">
      <c r="A26519" s="1">
        <v>42554.1875</v>
      </c>
      <c r="B26519" s="2">
        <v>28.917676122054107</v>
      </c>
    </row>
    <row r="26520" spans="1:2" x14ac:dyDescent="0.25">
      <c r="A26520" s="1">
        <v>42554.194444444445</v>
      </c>
      <c r="B26520" s="2">
        <v>125.98282871513385</v>
      </c>
    </row>
    <row r="26521" spans="1:2" x14ac:dyDescent="0.25">
      <c r="A26521" s="1">
        <v>42554.201388888891</v>
      </c>
      <c r="B26521" s="2">
        <v>113.5548509453501</v>
      </c>
    </row>
    <row r="26522" spans="1:2" x14ac:dyDescent="0.25">
      <c r="A26522" s="1">
        <v>42554.208333333336</v>
      </c>
      <c r="B26522" s="2">
        <v>-8.9606620390411997</v>
      </c>
    </row>
    <row r="26523" spans="1:2" x14ac:dyDescent="0.25">
      <c r="A26523" s="1">
        <v>42554.215277777781</v>
      </c>
      <c r="B26523" s="2">
        <v>-14.469301901077317</v>
      </c>
    </row>
    <row r="26524" spans="1:2" x14ac:dyDescent="0.25">
      <c r="A26524" s="1">
        <v>42554.222222222219</v>
      </c>
      <c r="B26524" s="2">
        <v>-4.7293783397069395</v>
      </c>
    </row>
    <row r="26525" spans="1:2" x14ac:dyDescent="0.25">
      <c r="A26525" s="1">
        <v>42554.229166666664</v>
      </c>
      <c r="B26525" s="2">
        <v>1.5612512395204492</v>
      </c>
    </row>
    <row r="26526" spans="1:2" x14ac:dyDescent="0.25">
      <c r="A26526" s="1">
        <v>42554.236111111109</v>
      </c>
      <c r="B26526" s="2">
        <v>12.677822047963224</v>
      </c>
    </row>
    <row r="26527" spans="1:2" x14ac:dyDescent="0.25">
      <c r="A26527" s="1">
        <v>42554.243055555555</v>
      </c>
      <c r="B26527" s="2">
        <v>-6.6161871530445451</v>
      </c>
    </row>
    <row r="26528" spans="1:2" x14ac:dyDescent="0.25">
      <c r="A26528" s="1">
        <v>42554.25</v>
      </c>
      <c r="B26528" s="2">
        <v>-16.069407832141344</v>
      </c>
    </row>
    <row r="26529" spans="1:2" x14ac:dyDescent="0.25">
      <c r="A26529" s="1">
        <v>42554.256944444445</v>
      </c>
      <c r="B26529" s="2">
        <v>-31.889968261831672</v>
      </c>
    </row>
    <row r="26530" spans="1:2" x14ac:dyDescent="0.25">
      <c r="A26530" s="1">
        <v>42554.263888888891</v>
      </c>
      <c r="B26530" s="2">
        <v>-33.575542928946135</v>
      </c>
    </row>
    <row r="26531" spans="1:2" x14ac:dyDescent="0.25">
      <c r="A26531" s="1">
        <v>42554.270833333336</v>
      </c>
      <c r="B26531" s="2">
        <v>-17.082812422562419</v>
      </c>
    </row>
    <row r="26532" spans="1:2" x14ac:dyDescent="0.25">
      <c r="A26532" s="1">
        <v>42554.277777777781</v>
      </c>
      <c r="B26532" s="2">
        <v>-17.981885451950124</v>
      </c>
    </row>
    <row r="26533" spans="1:2" x14ac:dyDescent="0.25">
      <c r="A26533" s="1">
        <v>42554.284722222219</v>
      </c>
      <c r="B26533" s="2">
        <v>-36.668865957107528</v>
      </c>
    </row>
    <row r="26534" spans="1:2" x14ac:dyDescent="0.25">
      <c r="A26534" s="1">
        <v>42554.291666666664</v>
      </c>
      <c r="B26534" s="2">
        <v>-50.74598005779864</v>
      </c>
    </row>
    <row r="26535" spans="1:2" x14ac:dyDescent="0.25">
      <c r="A26535" s="1">
        <v>42554.298611111109</v>
      </c>
      <c r="B26535" s="2">
        <v>-29.944453060883024</v>
      </c>
    </row>
    <row r="26536" spans="1:2" x14ac:dyDescent="0.25">
      <c r="A26536" s="1">
        <v>42554.305555555555</v>
      </c>
      <c r="B26536" s="2">
        <v>-17.839988691587763</v>
      </c>
    </row>
    <row r="26537" spans="1:2" x14ac:dyDescent="0.25">
      <c r="A26537" s="1">
        <v>42554.3125</v>
      </c>
      <c r="B26537" s="2">
        <v>-1.7877338713638407</v>
      </c>
    </row>
    <row r="26538" spans="1:2" x14ac:dyDescent="0.25">
      <c r="A26538" s="1">
        <v>42554.319444444445</v>
      </c>
      <c r="B26538" s="2">
        <v>-3.2565229404609757</v>
      </c>
    </row>
    <row r="26539" spans="1:2" x14ac:dyDescent="0.25">
      <c r="A26539" s="1">
        <v>42554.326388888891</v>
      </c>
      <c r="B26539" s="2">
        <v>1.6515575220407968</v>
      </c>
    </row>
    <row r="26540" spans="1:2" x14ac:dyDescent="0.25">
      <c r="A26540" s="1">
        <v>42554.333333333336</v>
      </c>
      <c r="B26540" s="2">
        <v>-80.752617638653021</v>
      </c>
    </row>
    <row r="26541" spans="1:2" x14ac:dyDescent="0.25">
      <c r="A26541" s="1">
        <v>42554.340277777781</v>
      </c>
      <c r="B26541" s="2">
        <v>-45.188005885633757</v>
      </c>
    </row>
    <row r="26542" spans="1:2" x14ac:dyDescent="0.25">
      <c r="A26542" s="1">
        <v>42554.347222222219</v>
      </c>
      <c r="B26542" s="2">
        <v>-26.916745370563586</v>
      </c>
    </row>
    <row r="26543" spans="1:2" x14ac:dyDescent="0.25">
      <c r="A26543" s="1">
        <v>42554.354166666664</v>
      </c>
      <c r="B26543" s="2">
        <v>-45.607195361019308</v>
      </c>
    </row>
    <row r="26544" spans="1:2" x14ac:dyDescent="0.25">
      <c r="A26544" s="1">
        <v>42554.361111111109</v>
      </c>
      <c r="B26544" s="2">
        <v>-32.565652294170675</v>
      </c>
    </row>
    <row r="26545" spans="1:2" x14ac:dyDescent="0.25">
      <c r="A26545" s="1">
        <v>42554.368055555555</v>
      </c>
      <c r="B26545" s="2">
        <v>6.1103465391170664</v>
      </c>
    </row>
    <row r="26546" spans="1:2" x14ac:dyDescent="0.25">
      <c r="A26546" s="1">
        <v>42554.375</v>
      </c>
      <c r="B26546" s="2">
        <v>40.755818040233137</v>
      </c>
    </row>
    <row r="26547" spans="1:2" x14ac:dyDescent="0.25">
      <c r="A26547" s="1">
        <v>42554.381944444445</v>
      </c>
      <c r="B26547" s="2">
        <v>9.1363477593363989</v>
      </c>
    </row>
    <row r="26548" spans="1:2" x14ac:dyDescent="0.25">
      <c r="A26548" s="1">
        <v>42554.388888888891</v>
      </c>
      <c r="B26548" s="2">
        <v>74.744644971387174</v>
      </c>
    </row>
    <row r="26549" spans="1:2" x14ac:dyDescent="0.25">
      <c r="A26549" s="1">
        <v>42554.395833333336</v>
      </c>
      <c r="B26549" s="2">
        <v>64.906533291184019</v>
      </c>
    </row>
    <row r="26550" spans="1:2" x14ac:dyDescent="0.25">
      <c r="A26550" s="1">
        <v>42554.402777777781</v>
      </c>
      <c r="B26550" s="2">
        <v>-2.0973537505879358</v>
      </c>
    </row>
    <row r="26551" spans="1:2" x14ac:dyDescent="0.25">
      <c r="A26551" s="1">
        <v>42554.409722222219</v>
      </c>
      <c r="B26551" s="2">
        <v>26.516304260814334</v>
      </c>
    </row>
    <row r="26552" spans="1:2" x14ac:dyDescent="0.25">
      <c r="A26552" s="1">
        <v>42554.416666666664</v>
      </c>
      <c r="B26552" s="2">
        <v>97.248193791244418</v>
      </c>
    </row>
    <row r="26553" spans="1:2" x14ac:dyDescent="0.25">
      <c r="A26553" s="1">
        <v>42554.423611111109</v>
      </c>
      <c r="B26553" s="2">
        <v>61.167992384805302</v>
      </c>
    </row>
    <row r="26554" spans="1:2" x14ac:dyDescent="0.25">
      <c r="A26554" s="1">
        <v>42554.430555555555</v>
      </c>
      <c r="B26554" s="2">
        <v>75.729167486320563</v>
      </c>
    </row>
    <row r="26555" spans="1:2" x14ac:dyDescent="0.25">
      <c r="A26555" s="1">
        <v>42554.4375</v>
      </c>
      <c r="B26555" s="2">
        <v>113.25482857249115</v>
      </c>
    </row>
    <row r="26556" spans="1:2" x14ac:dyDescent="0.25">
      <c r="A26556" s="1">
        <v>42554.444444444445</v>
      </c>
      <c r="B26556" s="2">
        <v>114.18723697949085</v>
      </c>
    </row>
    <row r="26557" spans="1:2" x14ac:dyDescent="0.25">
      <c r="A26557" s="1">
        <v>42554.451388888891</v>
      </c>
      <c r="B26557" s="2">
        <v>55.119265224936292</v>
      </c>
    </row>
    <row r="26558" spans="1:2" x14ac:dyDescent="0.25">
      <c r="A26558" s="1">
        <v>42554.458333333336</v>
      </c>
      <c r="B26558" s="2">
        <v>28.56299345554493</v>
      </c>
    </row>
    <row r="26559" spans="1:2" x14ac:dyDescent="0.25">
      <c r="A26559" s="1">
        <v>42554.465277777781</v>
      </c>
      <c r="B26559" s="2">
        <v>21.60266885571594</v>
      </c>
    </row>
    <row r="26560" spans="1:2" x14ac:dyDescent="0.25">
      <c r="A26560" s="1">
        <v>42554.472222222219</v>
      </c>
      <c r="B26560" s="2">
        <v>52.212071254050535</v>
      </c>
    </row>
    <row r="26561" spans="1:2" x14ac:dyDescent="0.25">
      <c r="A26561" s="1">
        <v>42554.479166666664</v>
      </c>
      <c r="B26561" s="2">
        <v>37.92863631237303</v>
      </c>
    </row>
    <row r="26562" spans="1:2" x14ac:dyDescent="0.25">
      <c r="A26562" s="1">
        <v>42554.486111111109</v>
      </c>
      <c r="B26562" s="2">
        <v>7.0707694352501615</v>
      </c>
    </row>
    <row r="26563" spans="1:2" x14ac:dyDescent="0.25">
      <c r="A26563" s="1">
        <v>42554.493055555555</v>
      </c>
      <c r="B26563" s="2">
        <v>37.629239450028471</v>
      </c>
    </row>
    <row r="26564" spans="1:2" x14ac:dyDescent="0.25">
      <c r="A26564" s="1">
        <v>42554.5</v>
      </c>
      <c r="B26564" s="2">
        <v>76.83599060936686</v>
      </c>
    </row>
    <row r="26565" spans="1:2" x14ac:dyDescent="0.25">
      <c r="A26565" s="1">
        <v>42554.506944444445</v>
      </c>
      <c r="B26565" s="2">
        <v>8.4157774924145876</v>
      </c>
    </row>
    <row r="26566" spans="1:2" x14ac:dyDescent="0.25">
      <c r="A26566" s="1">
        <v>42554.513888888891</v>
      </c>
      <c r="B26566" s="2">
        <v>0.93577357248825133</v>
      </c>
    </row>
    <row r="26567" spans="1:2" x14ac:dyDescent="0.25">
      <c r="A26567" s="1">
        <v>42554.520833333336</v>
      </c>
      <c r="B26567" s="2">
        <v>9.308256942532001</v>
      </c>
    </row>
    <row r="26568" spans="1:2" x14ac:dyDescent="0.25">
      <c r="A26568" s="1">
        <v>42554.527777777781</v>
      </c>
      <c r="B26568" s="2">
        <v>-62.438260386048157</v>
      </c>
    </row>
    <row r="26569" spans="1:2" x14ac:dyDescent="0.25">
      <c r="A26569" s="1">
        <v>42554.534722222219</v>
      </c>
      <c r="B26569" s="2">
        <v>-68.698359333349899</v>
      </c>
    </row>
    <row r="26570" spans="1:2" x14ac:dyDescent="0.25">
      <c r="A26570" s="1">
        <v>42554.541666666664</v>
      </c>
      <c r="B26570" s="2">
        <v>44.083387904873838</v>
      </c>
    </row>
    <row r="26571" spans="1:2" x14ac:dyDescent="0.25">
      <c r="A26571" s="1">
        <v>42554.548611111109</v>
      </c>
      <c r="B26571" s="2">
        <v>81.948328467874092</v>
      </c>
    </row>
    <row r="26572" spans="1:2" x14ac:dyDescent="0.25">
      <c r="A26572" s="1">
        <v>42554.555555555555</v>
      </c>
      <c r="B26572" s="2">
        <v>143.0050498028798</v>
      </c>
    </row>
    <row r="26573" spans="1:2" x14ac:dyDescent="0.25">
      <c r="A26573" s="1">
        <v>42554.5625</v>
      </c>
      <c r="B26573" s="2">
        <v>40.446601353807907</v>
      </c>
    </row>
    <row r="26574" spans="1:2" x14ac:dyDescent="0.25">
      <c r="A26574" s="1">
        <v>42554.569444444445</v>
      </c>
      <c r="B26574" s="2">
        <v>-53.454353426951421</v>
      </c>
    </row>
    <row r="26575" spans="1:2" x14ac:dyDescent="0.25">
      <c r="A26575" s="1">
        <v>42554.576388888891</v>
      </c>
      <c r="B26575" s="2">
        <v>36.655152313812216</v>
      </c>
    </row>
    <row r="26576" spans="1:2" x14ac:dyDescent="0.25">
      <c r="A26576" s="1">
        <v>42554.583333333336</v>
      </c>
      <c r="B26576" s="2">
        <v>168.12346434513302</v>
      </c>
    </row>
    <row r="26577" spans="1:2" x14ac:dyDescent="0.25">
      <c r="A26577" s="1">
        <v>42554.590277777781</v>
      </c>
      <c r="B26577" s="2">
        <v>15.994910341437159</v>
      </c>
    </row>
    <row r="26578" spans="1:2" x14ac:dyDescent="0.25">
      <c r="A26578" s="1">
        <v>42554.597222222219</v>
      </c>
      <c r="B26578" s="2">
        <v>-17.990941648703448</v>
      </c>
    </row>
    <row r="26579" spans="1:2" x14ac:dyDescent="0.25">
      <c r="A26579" s="1">
        <v>42554.604166666664</v>
      </c>
      <c r="B26579" s="2">
        <v>-66.346276184766666</v>
      </c>
    </row>
    <row r="26580" spans="1:2" x14ac:dyDescent="0.25">
      <c r="A26580" s="1">
        <v>42554.611111111109</v>
      </c>
      <c r="B26580" s="2">
        <v>1.2304644951525068</v>
      </c>
    </row>
    <row r="26581" spans="1:2" x14ac:dyDescent="0.25">
      <c r="A26581" s="1">
        <v>42554.618055555555</v>
      </c>
      <c r="B26581" s="2">
        <v>35.455110364899348</v>
      </c>
    </row>
    <row r="26582" spans="1:2" x14ac:dyDescent="0.25">
      <c r="A26582" s="1">
        <v>42554.625</v>
      </c>
      <c r="B26582" s="2">
        <v>12.821456495010644</v>
      </c>
    </row>
    <row r="26583" spans="1:2" x14ac:dyDescent="0.25">
      <c r="A26583" s="1">
        <v>42554.631944444445</v>
      </c>
      <c r="B26583" s="2">
        <v>1.6225287924636116</v>
      </c>
    </row>
    <row r="26584" spans="1:2" x14ac:dyDescent="0.25">
      <c r="A26584" s="1">
        <v>42554.638888888891</v>
      </c>
      <c r="B26584" s="2">
        <v>7.784931006891032</v>
      </c>
    </row>
    <row r="26585" spans="1:2" x14ac:dyDescent="0.25">
      <c r="A26585" s="1">
        <v>42554.645833333336</v>
      </c>
      <c r="B26585" s="2">
        <v>-24.47108213270641</v>
      </c>
    </row>
    <row r="26586" spans="1:2" x14ac:dyDescent="0.25">
      <c r="A26586" s="1">
        <v>42554.652777777781</v>
      </c>
      <c r="B26586" s="2">
        <v>-9.7153517953598687</v>
      </c>
    </row>
    <row r="26587" spans="1:2" x14ac:dyDescent="0.25">
      <c r="A26587" s="1">
        <v>42554.659722222219</v>
      </c>
      <c r="B26587" s="2">
        <v>-44.568934741054839</v>
      </c>
    </row>
    <row r="26588" spans="1:2" x14ac:dyDescent="0.25">
      <c r="A26588" s="1">
        <v>42554.666666666664</v>
      </c>
      <c r="B26588" s="2">
        <v>-12.300798592205368</v>
      </c>
    </row>
    <row r="26589" spans="1:2" x14ac:dyDescent="0.25">
      <c r="A26589" s="1">
        <v>42554.673611111109</v>
      </c>
      <c r="B26589" s="2">
        <v>-6.7599562464839016</v>
      </c>
    </row>
    <row r="26590" spans="1:2" x14ac:dyDescent="0.25">
      <c r="A26590" s="1">
        <v>42554.680555555555</v>
      </c>
      <c r="B26590" s="2">
        <v>-10.06273608129389</v>
      </c>
    </row>
    <row r="26591" spans="1:2" x14ac:dyDescent="0.25">
      <c r="A26591" s="1">
        <v>42554.6875</v>
      </c>
      <c r="B26591" s="2">
        <v>-6.3310893241232167</v>
      </c>
    </row>
    <row r="26592" spans="1:2" x14ac:dyDescent="0.25">
      <c r="A26592" s="1">
        <v>42554.694444444445</v>
      </c>
      <c r="B26592" s="2">
        <v>-7.3654783752275881</v>
      </c>
    </row>
    <row r="26593" spans="1:2" x14ac:dyDescent="0.25">
      <c r="A26593" s="1">
        <v>42554.701388888891</v>
      </c>
      <c r="B26593" s="2">
        <v>-10.910442454210619</v>
      </c>
    </row>
    <row r="26594" spans="1:2" x14ac:dyDescent="0.25">
      <c r="A26594" s="1">
        <v>42554.708333333336</v>
      </c>
      <c r="B26594" s="2">
        <v>-18.216509362765162</v>
      </c>
    </row>
    <row r="26595" spans="1:2" x14ac:dyDescent="0.25">
      <c r="A26595" s="1">
        <v>42554.715277777781</v>
      </c>
      <c r="B26595" s="2">
        <v>22.192974447002317</v>
      </c>
    </row>
    <row r="26596" spans="1:2" x14ac:dyDescent="0.25">
      <c r="A26596" s="1">
        <v>42554.722222222219</v>
      </c>
      <c r="B26596" s="2">
        <v>39.776988718518815</v>
      </c>
    </row>
    <row r="26597" spans="1:2" x14ac:dyDescent="0.25">
      <c r="A26597" s="1">
        <v>42554.729166666664</v>
      </c>
      <c r="B26597" s="2">
        <v>53.616658123015512</v>
      </c>
    </row>
    <row r="26598" spans="1:2" x14ac:dyDescent="0.25">
      <c r="A26598" s="1">
        <v>42554.736111111109</v>
      </c>
      <c r="B26598" s="2">
        <v>1.308392088697486</v>
      </c>
    </row>
    <row r="26599" spans="1:2" x14ac:dyDescent="0.25">
      <c r="A26599" s="1">
        <v>42554.743055555555</v>
      </c>
      <c r="B26599" s="2">
        <v>-28.985893583341483</v>
      </c>
    </row>
    <row r="26600" spans="1:2" x14ac:dyDescent="0.25">
      <c r="A26600" s="1">
        <v>42554.75</v>
      </c>
      <c r="B26600" s="2">
        <v>-6.653987380555094</v>
      </c>
    </row>
    <row r="26601" spans="1:2" x14ac:dyDescent="0.25">
      <c r="A26601" s="1">
        <v>42554.756944444445</v>
      </c>
      <c r="B26601" s="2">
        <v>38.451676402168623</v>
      </c>
    </row>
    <row r="26602" spans="1:2" x14ac:dyDescent="0.25">
      <c r="A26602" s="1">
        <v>42554.763888888891</v>
      </c>
      <c r="B26602" s="2">
        <v>59.5661129302514</v>
      </c>
    </row>
    <row r="26603" spans="1:2" x14ac:dyDescent="0.25">
      <c r="A26603" s="1">
        <v>42554.770833333336</v>
      </c>
      <c r="B26603" s="2">
        <v>93.871393270105671</v>
      </c>
    </row>
    <row r="26604" spans="1:2" x14ac:dyDescent="0.25">
      <c r="A26604" s="1">
        <v>42554.777777777781</v>
      </c>
      <c r="B26604" s="2">
        <v>84.54573315759805</v>
      </c>
    </row>
    <row r="26605" spans="1:2" x14ac:dyDescent="0.25">
      <c r="A26605" s="1">
        <v>42554.784722222219</v>
      </c>
      <c r="B26605" s="2">
        <v>62.550652997408811</v>
      </c>
    </row>
    <row r="26606" spans="1:2" x14ac:dyDescent="0.25">
      <c r="A26606" s="1">
        <v>42554.791666666664</v>
      </c>
      <c r="B26606" s="2">
        <v>92.616959286311271</v>
      </c>
    </row>
    <row r="26607" spans="1:2" x14ac:dyDescent="0.25">
      <c r="A26607" s="1">
        <v>42554.798611111109</v>
      </c>
      <c r="B26607" s="2">
        <v>31.93252073030834</v>
      </c>
    </row>
    <row r="26608" spans="1:2" x14ac:dyDescent="0.25">
      <c r="A26608" s="1">
        <v>42554.805555555555</v>
      </c>
      <c r="B26608" s="2">
        <v>12.208888890743182</v>
      </c>
    </row>
    <row r="26609" spans="1:2" x14ac:dyDescent="0.25">
      <c r="A26609" s="1">
        <v>42554.8125</v>
      </c>
      <c r="B26609" s="2">
        <v>43.122279606877804</v>
      </c>
    </row>
    <row r="26610" spans="1:2" x14ac:dyDescent="0.25">
      <c r="A26610" s="1">
        <v>42554.819444444445</v>
      </c>
      <c r="B26610" s="2">
        <v>52.262590751640772</v>
      </c>
    </row>
    <row r="26611" spans="1:2" x14ac:dyDescent="0.25">
      <c r="A26611" s="1">
        <v>42554.826388888891</v>
      </c>
      <c r="B26611" s="2">
        <v>-8.7983764413918593</v>
      </c>
    </row>
    <row r="26612" spans="1:2" x14ac:dyDescent="0.25">
      <c r="A26612" s="1">
        <v>42554.833333333336</v>
      </c>
      <c r="B26612" s="2">
        <v>-74.687124742075198</v>
      </c>
    </row>
    <row r="26613" spans="1:2" x14ac:dyDescent="0.25">
      <c r="A26613" s="1">
        <v>42554.840277777781</v>
      </c>
      <c r="B26613" s="2">
        <v>-15.915204495733585</v>
      </c>
    </row>
    <row r="26614" spans="1:2" x14ac:dyDescent="0.25">
      <c r="A26614" s="1">
        <v>42554.847222222219</v>
      </c>
      <c r="B26614" s="2">
        <v>45.874634400344753</v>
      </c>
    </row>
    <row r="26615" spans="1:2" x14ac:dyDescent="0.25">
      <c r="A26615" s="1">
        <v>42554.854166666664</v>
      </c>
      <c r="B26615" s="2">
        <v>58.604683202874732</v>
      </c>
    </row>
    <row r="26616" spans="1:2" x14ac:dyDescent="0.25">
      <c r="A26616" s="1">
        <v>42554.861111111109</v>
      </c>
      <c r="B26616" s="2">
        <v>7.8929293795994937</v>
      </c>
    </row>
    <row r="26617" spans="1:2" x14ac:dyDescent="0.25">
      <c r="A26617" s="1">
        <v>42554.868055555555</v>
      </c>
      <c r="B26617" s="2">
        <v>-0.48592815453729904</v>
      </c>
    </row>
    <row r="26618" spans="1:2" x14ac:dyDescent="0.25">
      <c r="A26618" s="1">
        <v>42554.875</v>
      </c>
      <c r="B26618" s="2">
        <v>-39.724757449154303</v>
      </c>
    </row>
    <row r="26619" spans="1:2" x14ac:dyDescent="0.25">
      <c r="A26619" s="1">
        <v>42554.881944444445</v>
      </c>
      <c r="B26619" s="2">
        <v>39.033174749916945</v>
      </c>
    </row>
    <row r="26620" spans="1:2" x14ac:dyDescent="0.25">
      <c r="A26620" s="1">
        <v>42554.888888888891</v>
      </c>
      <c r="B26620" s="2">
        <v>35.52524209285783</v>
      </c>
    </row>
    <row r="26621" spans="1:2" x14ac:dyDescent="0.25">
      <c r="A26621" s="1">
        <v>42554.895833333336</v>
      </c>
      <c r="B26621" s="2">
        <v>116.11081892996765</v>
      </c>
    </row>
    <row r="26622" spans="1:2" x14ac:dyDescent="0.25">
      <c r="A26622" s="1">
        <v>42554.902777777781</v>
      </c>
      <c r="B26622" s="2">
        <v>90.242249584285119</v>
      </c>
    </row>
    <row r="26623" spans="1:2" x14ac:dyDescent="0.25">
      <c r="A26623" s="1">
        <v>42554.909722222219</v>
      </c>
      <c r="B26623" s="2">
        <v>-25.980567982547072</v>
      </c>
    </row>
    <row r="26624" spans="1:2" x14ac:dyDescent="0.25">
      <c r="A26624" s="1">
        <v>42554.916666666664</v>
      </c>
      <c r="B26624" s="2">
        <v>-16.025082790593274</v>
      </c>
    </row>
    <row r="26625" spans="1:2" x14ac:dyDescent="0.25">
      <c r="A26625" s="1">
        <v>42554.923611111109</v>
      </c>
      <c r="B26625" s="2">
        <v>2.6605585141031285</v>
      </c>
    </row>
    <row r="26626" spans="1:2" x14ac:dyDescent="0.25">
      <c r="A26626" s="1">
        <v>42554.930555555555</v>
      </c>
      <c r="B26626" s="2">
        <v>46.497138351285052</v>
      </c>
    </row>
    <row r="26627" spans="1:2" x14ac:dyDescent="0.25">
      <c r="A26627" s="1">
        <v>42554.9375</v>
      </c>
      <c r="B26627" s="2">
        <v>137.47858562108789</v>
      </c>
    </row>
    <row r="26628" spans="1:2" x14ac:dyDescent="0.25">
      <c r="A26628" s="1">
        <v>42554.944444444445</v>
      </c>
      <c r="B26628" s="2">
        <v>134.06424964004196</v>
      </c>
    </row>
    <row r="26629" spans="1:2" x14ac:dyDescent="0.25">
      <c r="A26629" s="1">
        <v>42554.951388888891</v>
      </c>
      <c r="B26629" s="2">
        <v>121.97517200043094</v>
      </c>
    </row>
    <row r="26630" spans="1:2" x14ac:dyDescent="0.25">
      <c r="A26630" s="1">
        <v>42554.958333333336</v>
      </c>
      <c r="B26630" s="2">
        <v>81.48749007512437</v>
      </c>
    </row>
    <row r="26631" spans="1:2" x14ac:dyDescent="0.25">
      <c r="A26631" s="1">
        <v>42554.965277777781</v>
      </c>
      <c r="B26631" s="2">
        <v>-9.6944291222071239</v>
      </c>
    </row>
    <row r="26632" spans="1:2" x14ac:dyDescent="0.25">
      <c r="A26632" s="1">
        <v>42554.972222222219</v>
      </c>
      <c r="B26632" s="2">
        <v>-26.859298980046926</v>
      </c>
    </row>
    <row r="26633" spans="1:2" x14ac:dyDescent="0.25">
      <c r="A26633" s="1">
        <v>42554.979166666664</v>
      </c>
      <c r="B26633" s="2">
        <v>-16.245222890751855</v>
      </c>
    </row>
    <row r="26634" spans="1:2" x14ac:dyDescent="0.25">
      <c r="A26634" s="1">
        <v>42554.986111111109</v>
      </c>
      <c r="B26634" s="2">
        <v>-13.79552333335659</v>
      </c>
    </row>
    <row r="26635" spans="1:2" x14ac:dyDescent="0.25">
      <c r="A26635" s="1">
        <v>42554.993055555555</v>
      </c>
      <c r="B26635" s="2">
        <v>24.790854831468945</v>
      </c>
    </row>
    <row r="26636" spans="1:2" x14ac:dyDescent="0.25">
      <c r="A26636" s="1">
        <v>42555</v>
      </c>
      <c r="B26636" s="2">
        <v>105.22231104429316</v>
      </c>
    </row>
    <row r="26637" spans="1:2" x14ac:dyDescent="0.25">
      <c r="A26637" s="1">
        <v>42555.006944444445</v>
      </c>
      <c r="B26637" s="2">
        <v>156.1108842446985</v>
      </c>
    </row>
    <row r="26638" spans="1:2" x14ac:dyDescent="0.25">
      <c r="A26638" s="1">
        <v>42555.013888888891</v>
      </c>
      <c r="B26638" s="2">
        <v>101.28825688876833</v>
      </c>
    </row>
    <row r="26639" spans="1:2" x14ac:dyDescent="0.25">
      <c r="A26639" s="1">
        <v>42555.020833333336</v>
      </c>
      <c r="B26639" s="2">
        <v>75.384963379268981</v>
      </c>
    </row>
    <row r="26640" spans="1:2" x14ac:dyDescent="0.25">
      <c r="A26640" s="1">
        <v>42555.027777777781</v>
      </c>
      <c r="B26640" s="2">
        <v>-14.323561427075061</v>
      </c>
    </row>
    <row r="26641" spans="1:2" x14ac:dyDescent="0.25">
      <c r="A26641" s="1">
        <v>42555.034722222219</v>
      </c>
      <c r="B26641" s="2">
        <v>-5.8754281955148322</v>
      </c>
    </row>
    <row r="26642" spans="1:2" x14ac:dyDescent="0.25">
      <c r="A26642" s="1">
        <v>42555.041666666664</v>
      </c>
      <c r="B26642" s="2">
        <v>-29.424565774032914</v>
      </c>
    </row>
    <row r="26643" spans="1:2" x14ac:dyDescent="0.25">
      <c r="A26643" s="1">
        <v>42555.048611111109</v>
      </c>
      <c r="B26643" s="2">
        <v>-44.982376248999792</v>
      </c>
    </row>
    <row r="26644" spans="1:2" x14ac:dyDescent="0.25">
      <c r="A26644" s="1">
        <v>42555.055555555555</v>
      </c>
      <c r="B26644" s="2">
        <v>-35.225084702271367</v>
      </c>
    </row>
    <row r="26645" spans="1:2" x14ac:dyDescent="0.25">
      <c r="A26645" s="1">
        <v>42555.0625</v>
      </c>
      <c r="B26645" s="2">
        <v>-53.418932488533514</v>
      </c>
    </row>
    <row r="26646" spans="1:2" x14ac:dyDescent="0.25">
      <c r="A26646" s="1">
        <v>42555.069444444445</v>
      </c>
      <c r="B26646" s="2">
        <v>-54.409465857976947</v>
      </c>
    </row>
    <row r="26647" spans="1:2" x14ac:dyDescent="0.25">
      <c r="A26647" s="1">
        <v>42555.076388888891</v>
      </c>
      <c r="B26647" s="2">
        <v>-78.048760832493713</v>
      </c>
    </row>
    <row r="26648" spans="1:2" x14ac:dyDescent="0.25">
      <c r="A26648" s="1">
        <v>42555.083333333336</v>
      </c>
      <c r="B26648" s="2">
        <v>-54.141026897301394</v>
      </c>
    </row>
    <row r="26649" spans="1:2" x14ac:dyDescent="0.25">
      <c r="A26649" s="1">
        <v>42555.090277777781</v>
      </c>
      <c r="B26649" s="2">
        <v>-4.366296650674534</v>
      </c>
    </row>
    <row r="26650" spans="1:2" x14ac:dyDescent="0.25">
      <c r="A26650" s="1">
        <v>42555.097222222219</v>
      </c>
      <c r="B26650" s="2">
        <v>-11.44295801518936</v>
      </c>
    </row>
    <row r="26651" spans="1:2" x14ac:dyDescent="0.25">
      <c r="A26651" s="1">
        <v>42555.104166666664</v>
      </c>
      <c r="B26651" s="2">
        <v>-4.9621461177966797</v>
      </c>
    </row>
    <row r="26652" spans="1:2" x14ac:dyDescent="0.25">
      <c r="A26652" s="1">
        <v>42555.111111111109</v>
      </c>
      <c r="B26652" s="2">
        <v>-32.785162521391712</v>
      </c>
    </row>
    <row r="26653" spans="1:2" x14ac:dyDescent="0.25">
      <c r="A26653" s="1">
        <v>42555.118055555555</v>
      </c>
      <c r="B26653" s="2">
        <v>-40.497767544832726</v>
      </c>
    </row>
    <row r="26654" spans="1:2" x14ac:dyDescent="0.25">
      <c r="A26654" s="1">
        <v>42555.125</v>
      </c>
      <c r="B26654" s="2">
        <v>-57.768545559784009</v>
      </c>
    </row>
    <row r="26655" spans="1:2" x14ac:dyDescent="0.25">
      <c r="A26655" s="1">
        <v>42555.131944444445</v>
      </c>
      <c r="B26655" s="2">
        <v>-65.74041460136398</v>
      </c>
    </row>
    <row r="26656" spans="1:2" x14ac:dyDescent="0.25">
      <c r="A26656" s="1">
        <v>42555.138888888891</v>
      </c>
      <c r="B26656" s="2">
        <v>-22.038909481780404</v>
      </c>
    </row>
    <row r="26657" spans="1:2" x14ac:dyDescent="0.25">
      <c r="A26657" s="1">
        <v>42555.145833333336</v>
      </c>
      <c r="B26657" s="2">
        <v>-37.507312011718071</v>
      </c>
    </row>
    <row r="26658" spans="1:2" x14ac:dyDescent="0.25">
      <c r="A26658" s="1">
        <v>42555.152777777781</v>
      </c>
      <c r="B26658" s="2">
        <v>-57.763396941268681</v>
      </c>
    </row>
    <row r="26659" spans="1:2" x14ac:dyDescent="0.25">
      <c r="A26659" s="1">
        <v>42555.159722222219</v>
      </c>
      <c r="B26659" s="2">
        <v>-67.029132371648643</v>
      </c>
    </row>
    <row r="26660" spans="1:2" x14ac:dyDescent="0.25">
      <c r="A26660" s="1">
        <v>42555.166666666664</v>
      </c>
      <c r="B26660" s="2">
        <v>-99.020867050049219</v>
      </c>
    </row>
    <row r="26661" spans="1:2" x14ac:dyDescent="0.25">
      <c r="A26661" s="1">
        <v>42555.173611111109</v>
      </c>
      <c r="B26661" s="2">
        <v>-5.3273043414607919</v>
      </c>
    </row>
    <row r="26662" spans="1:2" x14ac:dyDescent="0.25">
      <c r="A26662" s="1">
        <v>42555.180555555555</v>
      </c>
      <c r="B26662" s="2">
        <v>12.682904926907819</v>
      </c>
    </row>
    <row r="26663" spans="1:2" x14ac:dyDescent="0.25">
      <c r="A26663" s="1">
        <v>42555.1875</v>
      </c>
      <c r="B26663" s="2">
        <v>1.9476437936635436</v>
      </c>
    </row>
    <row r="26664" spans="1:2" x14ac:dyDescent="0.25">
      <c r="A26664" s="1">
        <v>42555.194444444445</v>
      </c>
      <c r="B26664" s="2">
        <v>15.54142030994238</v>
      </c>
    </row>
    <row r="26665" spans="1:2" x14ac:dyDescent="0.25">
      <c r="A26665" s="1">
        <v>42555.201388888891</v>
      </c>
      <c r="B26665" s="2">
        <v>3.7423951021294974</v>
      </c>
    </row>
    <row r="26666" spans="1:2" x14ac:dyDescent="0.25">
      <c r="A26666" s="1">
        <v>42555.208333333336</v>
      </c>
      <c r="B26666" s="2">
        <v>3.7441788321835578</v>
      </c>
    </row>
    <row r="26667" spans="1:2" x14ac:dyDescent="0.25">
      <c r="A26667" s="1">
        <v>42555.215277777781</v>
      </c>
      <c r="B26667" s="2">
        <v>5.5352923496048607</v>
      </c>
    </row>
    <row r="26668" spans="1:2" x14ac:dyDescent="0.25">
      <c r="A26668" s="1">
        <v>42555.222222222219</v>
      </c>
      <c r="B26668" s="2">
        <v>14.367227365107732</v>
      </c>
    </row>
    <row r="26669" spans="1:2" x14ac:dyDescent="0.25">
      <c r="A26669" s="1">
        <v>42555.229166666664</v>
      </c>
      <c r="B26669" s="2">
        <v>37.170160675920393</v>
      </c>
    </row>
    <row r="26670" spans="1:2" x14ac:dyDescent="0.25">
      <c r="A26670" s="1">
        <v>42555.236111111109</v>
      </c>
      <c r="B26670" s="2">
        <v>72.876743462540517</v>
      </c>
    </row>
    <row r="26671" spans="1:2" x14ac:dyDescent="0.25">
      <c r="A26671" s="1">
        <v>42555.243055555555</v>
      </c>
      <c r="B26671" s="2">
        <v>78.30200587813539</v>
      </c>
    </row>
    <row r="26672" spans="1:2" x14ac:dyDescent="0.25">
      <c r="A26672" s="1">
        <v>42555.25</v>
      </c>
      <c r="B26672" s="2">
        <v>71.237021571078699</v>
      </c>
    </row>
    <row r="26673" spans="1:2" x14ac:dyDescent="0.25">
      <c r="A26673" s="1">
        <v>42555.256944444445</v>
      </c>
      <c r="B26673" s="2">
        <v>-6.2672135531143676</v>
      </c>
    </row>
    <row r="26674" spans="1:2" x14ac:dyDescent="0.25">
      <c r="A26674" s="1">
        <v>42555.263888888891</v>
      </c>
      <c r="B26674" s="2">
        <v>-20.052179174674674</v>
      </c>
    </row>
    <row r="26675" spans="1:2" x14ac:dyDescent="0.25">
      <c r="A26675" s="1">
        <v>42555.270833333336</v>
      </c>
      <c r="B26675" s="2">
        <v>-27.9689526785167</v>
      </c>
    </row>
    <row r="26676" spans="1:2" x14ac:dyDescent="0.25">
      <c r="A26676" s="1">
        <v>42555.277777777781</v>
      </c>
      <c r="B26676" s="2">
        <v>-8.0730508789371385</v>
      </c>
    </row>
    <row r="26677" spans="1:2" x14ac:dyDescent="0.25">
      <c r="A26677" s="1">
        <v>42555.284722222219</v>
      </c>
      <c r="B26677" s="2">
        <v>-2.1241964166166385</v>
      </c>
    </row>
    <row r="26678" spans="1:2" x14ac:dyDescent="0.25">
      <c r="A26678" s="1">
        <v>42555.291666666664</v>
      </c>
      <c r="B26678" s="2">
        <v>-1.588116891335861</v>
      </c>
    </row>
    <row r="26679" spans="1:2" x14ac:dyDescent="0.25">
      <c r="A26679" s="1">
        <v>42555.298611111109</v>
      </c>
      <c r="B26679" s="2">
        <v>-11.156532641486992</v>
      </c>
    </row>
    <row r="26680" spans="1:2" x14ac:dyDescent="0.25">
      <c r="A26680" s="1">
        <v>42555.305555555555</v>
      </c>
      <c r="B26680" s="2">
        <v>-34.178570958603039</v>
      </c>
    </row>
    <row r="26681" spans="1:2" x14ac:dyDescent="0.25">
      <c r="A26681" s="1">
        <v>42555.3125</v>
      </c>
      <c r="B26681" s="2">
        <v>-17.81187888164175</v>
      </c>
    </row>
    <row r="26682" spans="1:2" x14ac:dyDescent="0.25">
      <c r="A26682" s="1">
        <v>42555.319444444445</v>
      </c>
      <c r="B26682" s="2">
        <v>-0.92121351447810107</v>
      </c>
    </row>
    <row r="26683" spans="1:2" x14ac:dyDescent="0.25">
      <c r="A26683" s="1">
        <v>42555.326388888891</v>
      </c>
      <c r="B26683" s="2">
        <v>-18.443258970376675</v>
      </c>
    </row>
    <row r="26684" spans="1:2" x14ac:dyDescent="0.25">
      <c r="A26684" s="1">
        <v>42555.333333333336</v>
      </c>
      <c r="B26684" s="2">
        <v>-40.778830985291037</v>
      </c>
    </row>
    <row r="26685" spans="1:2" x14ac:dyDescent="0.25">
      <c r="A26685" s="1">
        <v>42555.340277777781</v>
      </c>
      <c r="B26685" s="2">
        <v>-52.187433673112729</v>
      </c>
    </row>
    <row r="26686" spans="1:2" x14ac:dyDescent="0.25">
      <c r="A26686" s="1">
        <v>42555.347222222219</v>
      </c>
      <c r="B26686" s="2">
        <v>1.933755691831951</v>
      </c>
    </row>
    <row r="26687" spans="1:2" x14ac:dyDescent="0.25">
      <c r="A26687" s="1">
        <v>42555.354166666664</v>
      </c>
      <c r="B26687" s="2">
        <v>2.4149485479114809</v>
      </c>
    </row>
    <row r="26688" spans="1:2" x14ac:dyDescent="0.25">
      <c r="A26688" s="1">
        <v>42555.361111111109</v>
      </c>
      <c r="B26688" s="2">
        <v>-0.44743253475632322</v>
      </c>
    </row>
    <row r="26689" spans="1:2" x14ac:dyDescent="0.25">
      <c r="A26689" s="1">
        <v>42555.368055555555</v>
      </c>
      <c r="B26689" s="2">
        <v>2.449443522915026</v>
      </c>
    </row>
    <row r="26690" spans="1:2" x14ac:dyDescent="0.25">
      <c r="A26690" s="1">
        <v>42555.375</v>
      </c>
      <c r="B26690" s="2">
        <v>0.16527546095601187</v>
      </c>
    </row>
    <row r="26691" spans="1:2" x14ac:dyDescent="0.25">
      <c r="A26691" s="1">
        <v>42555.381944444445</v>
      </c>
      <c r="B26691" s="2">
        <v>5.1147864512407981</v>
      </c>
    </row>
    <row r="26692" spans="1:2" x14ac:dyDescent="0.25">
      <c r="A26692" s="1">
        <v>42555.388888888891</v>
      </c>
      <c r="B26692" s="2">
        <v>27.935249142797741</v>
      </c>
    </row>
    <row r="26693" spans="1:2" x14ac:dyDescent="0.25">
      <c r="A26693" s="1">
        <v>42555.395833333336</v>
      </c>
      <c r="B26693" s="2">
        <v>32.731183999409915</v>
      </c>
    </row>
    <row r="26694" spans="1:2" x14ac:dyDescent="0.25">
      <c r="A26694" s="1">
        <v>42555.402777777781</v>
      </c>
      <c r="B26694" s="2">
        <v>11.58361609243817</v>
      </c>
    </row>
    <row r="26695" spans="1:2" x14ac:dyDescent="0.25">
      <c r="A26695" s="1">
        <v>42555.409722222219</v>
      </c>
      <c r="B26695" s="2">
        <v>-11.096862749453333</v>
      </c>
    </row>
    <row r="26696" spans="1:2" x14ac:dyDescent="0.25">
      <c r="A26696" s="1">
        <v>42555.416666666664</v>
      </c>
      <c r="B26696" s="2">
        <v>-2.9108505997603302</v>
      </c>
    </row>
    <row r="26697" spans="1:2" x14ac:dyDescent="0.25">
      <c r="A26697" s="1">
        <v>42555.423611111109</v>
      </c>
      <c r="B26697" s="2">
        <v>-25.402629596004843</v>
      </c>
    </row>
    <row r="26698" spans="1:2" x14ac:dyDescent="0.25">
      <c r="A26698" s="1">
        <v>42555.430555555555</v>
      </c>
      <c r="B26698" s="2">
        <v>-45.685597164660962</v>
      </c>
    </row>
    <row r="26699" spans="1:2" x14ac:dyDescent="0.25">
      <c r="A26699" s="1">
        <v>42555.4375</v>
      </c>
      <c r="B26699" s="2">
        <v>-133.46156597051598</v>
      </c>
    </row>
    <row r="26700" spans="1:2" x14ac:dyDescent="0.25">
      <c r="A26700" s="1">
        <v>42555.444444444445</v>
      </c>
      <c r="B26700" s="2">
        <v>27.9433094909208</v>
      </c>
    </row>
    <row r="26701" spans="1:2" x14ac:dyDescent="0.25">
      <c r="A26701" s="1">
        <v>42555.451388888891</v>
      </c>
      <c r="B26701" s="2">
        <v>252.76964639248675</v>
      </c>
    </row>
    <row r="26702" spans="1:2" x14ac:dyDescent="0.25">
      <c r="A26702" s="1">
        <v>42555.458333333336</v>
      </c>
      <c r="B26702" s="2">
        <v>188.44226179864296</v>
      </c>
    </row>
    <row r="26703" spans="1:2" x14ac:dyDescent="0.25">
      <c r="A26703" s="1">
        <v>42555.465277777781</v>
      </c>
      <c r="B26703" s="2">
        <v>125.99777574771278</v>
      </c>
    </row>
    <row r="26704" spans="1:2" x14ac:dyDescent="0.25">
      <c r="A26704" s="1">
        <v>42555.472222222219</v>
      </c>
      <c r="B26704" s="2">
        <v>49.094870230239998</v>
      </c>
    </row>
    <row r="26705" spans="1:2" x14ac:dyDescent="0.25">
      <c r="A26705" s="1">
        <v>42555.479166666664</v>
      </c>
      <c r="B26705" s="2">
        <v>40.715684220779103</v>
      </c>
    </row>
    <row r="26706" spans="1:2" x14ac:dyDescent="0.25">
      <c r="A26706" s="1">
        <v>42555.486111111109</v>
      </c>
      <c r="B26706" s="2">
        <v>95.412189735908569</v>
      </c>
    </row>
    <row r="26707" spans="1:2" x14ac:dyDescent="0.25">
      <c r="A26707" s="1">
        <v>42555.493055555555</v>
      </c>
      <c r="B26707" s="2">
        <v>88.036735870197973</v>
      </c>
    </row>
    <row r="26708" spans="1:2" x14ac:dyDescent="0.25">
      <c r="A26708" s="1">
        <v>42555.5</v>
      </c>
      <c r="B26708" s="2">
        <v>53.234689640388339</v>
      </c>
    </row>
    <row r="26709" spans="1:2" x14ac:dyDescent="0.25">
      <c r="A26709" s="1">
        <v>42555.506944444445</v>
      </c>
      <c r="B26709" s="2">
        <v>17.360726313692552</v>
      </c>
    </row>
    <row r="26710" spans="1:2" x14ac:dyDescent="0.25">
      <c r="A26710" s="1">
        <v>42555.513888888891</v>
      </c>
      <c r="B26710" s="2">
        <v>39.591492576358576</v>
      </c>
    </row>
    <row r="26711" spans="1:2" x14ac:dyDescent="0.25">
      <c r="A26711" s="1">
        <v>42555.520833333336</v>
      </c>
      <c r="B26711" s="2">
        <v>62.783511696568652</v>
      </c>
    </row>
    <row r="26712" spans="1:2" x14ac:dyDescent="0.25">
      <c r="A26712" s="1">
        <v>42555.527777777781</v>
      </c>
      <c r="B26712" s="2">
        <v>-52.275605671974141</v>
      </c>
    </row>
    <row r="26713" spans="1:2" x14ac:dyDescent="0.25">
      <c r="A26713" s="1">
        <v>42555.534722222219</v>
      </c>
      <c r="B26713" s="2">
        <v>-52.350535941226795</v>
      </c>
    </row>
    <row r="26714" spans="1:2" x14ac:dyDescent="0.25">
      <c r="A26714" s="1">
        <v>42555.541666666664</v>
      </c>
      <c r="B26714" s="2">
        <v>-47.190817141154163</v>
      </c>
    </row>
    <row r="26715" spans="1:2" x14ac:dyDescent="0.25">
      <c r="A26715" s="1">
        <v>42555.548611111109</v>
      </c>
      <c r="B26715" s="2">
        <v>-72.55398062477984</v>
      </c>
    </row>
    <row r="26716" spans="1:2" x14ac:dyDescent="0.25">
      <c r="A26716" s="1">
        <v>42555.555555555555</v>
      </c>
      <c r="B26716" s="2">
        <v>-39.817209367153602</v>
      </c>
    </row>
    <row r="26717" spans="1:2" x14ac:dyDescent="0.25">
      <c r="A26717" s="1">
        <v>42555.5625</v>
      </c>
      <c r="B26717" s="2">
        <v>-156.10781556849989</v>
      </c>
    </row>
    <row r="26718" spans="1:2" x14ac:dyDescent="0.25">
      <c r="A26718" s="1">
        <v>42555.569444444445</v>
      </c>
      <c r="B26718" s="2">
        <v>-23.648675650967682</v>
      </c>
    </row>
    <row r="26719" spans="1:2" x14ac:dyDescent="0.25">
      <c r="A26719" s="1">
        <v>42555.576388888891</v>
      </c>
      <c r="B26719" s="2">
        <v>2.3667414546296883</v>
      </c>
    </row>
    <row r="26720" spans="1:2" x14ac:dyDescent="0.25">
      <c r="A26720" s="1">
        <v>42555.583333333336</v>
      </c>
      <c r="B26720" s="2">
        <v>70.537723171326704</v>
      </c>
    </row>
    <row r="26721" spans="1:2" x14ac:dyDescent="0.25">
      <c r="A26721" s="1">
        <v>42555.590277777781</v>
      </c>
      <c r="B26721" s="2">
        <v>11.872798289819718</v>
      </c>
    </row>
    <row r="26722" spans="1:2" x14ac:dyDescent="0.25">
      <c r="A26722" s="1">
        <v>42555.597222222219</v>
      </c>
      <c r="B26722" s="2">
        <v>-74.04306759341533</v>
      </c>
    </row>
    <row r="26723" spans="1:2" x14ac:dyDescent="0.25">
      <c r="A26723" s="1">
        <v>42555.604166666664</v>
      </c>
      <c r="B26723" s="2">
        <v>-84.157762156151392</v>
      </c>
    </row>
    <row r="26724" spans="1:2" x14ac:dyDescent="0.25">
      <c r="A26724" s="1">
        <v>42555.611111111109</v>
      </c>
      <c r="B26724" s="2">
        <v>-16.903148833839612</v>
      </c>
    </row>
    <row r="26725" spans="1:2" x14ac:dyDescent="0.25">
      <c r="A26725" s="1">
        <v>42555.618055555555</v>
      </c>
      <c r="B26725" s="2">
        <v>104.07665565320582</v>
      </c>
    </row>
    <row r="26726" spans="1:2" x14ac:dyDescent="0.25">
      <c r="A26726" s="1">
        <v>42555.625</v>
      </c>
      <c r="B26726" s="2">
        <v>70.176420724440632</v>
      </c>
    </row>
    <row r="26727" spans="1:2" x14ac:dyDescent="0.25">
      <c r="A26727" s="1">
        <v>42555.631944444445</v>
      </c>
      <c r="B26727" s="2">
        <v>87.384962336050521</v>
      </c>
    </row>
    <row r="26728" spans="1:2" x14ac:dyDescent="0.25">
      <c r="A26728" s="1">
        <v>42555.638888888891</v>
      </c>
      <c r="B26728" s="2">
        <v>5.7666912639793733</v>
      </c>
    </row>
    <row r="26729" spans="1:2" x14ac:dyDescent="0.25">
      <c r="A26729" s="1">
        <v>42555.645833333336</v>
      </c>
      <c r="B26729" s="2">
        <v>-38.233570853959826</v>
      </c>
    </row>
    <row r="26730" spans="1:2" x14ac:dyDescent="0.25">
      <c r="A26730" s="1">
        <v>42555.652777777781</v>
      </c>
      <c r="B26730" s="2">
        <v>-25.160399693024811</v>
      </c>
    </row>
    <row r="26731" spans="1:2" x14ac:dyDescent="0.25">
      <c r="A26731" s="1">
        <v>42555.659722222219</v>
      </c>
      <c r="B26731" s="2">
        <v>-37.002266115166321</v>
      </c>
    </row>
    <row r="26732" spans="1:2" x14ac:dyDescent="0.25">
      <c r="A26732" s="1">
        <v>42555.666666666664</v>
      </c>
      <c r="B26732" s="2">
        <v>-9.9050821057614424</v>
      </c>
    </row>
    <row r="26733" spans="1:2" x14ac:dyDescent="0.25">
      <c r="A26733" s="1">
        <v>42555.673611111109</v>
      </c>
      <c r="B26733" s="2">
        <v>-32.674295041069371</v>
      </c>
    </row>
    <row r="26734" spans="1:2" x14ac:dyDescent="0.25">
      <c r="A26734" s="1">
        <v>42555.680555555555</v>
      </c>
      <c r="B26734" s="2">
        <v>-45.398524503518416</v>
      </c>
    </row>
    <row r="26735" spans="1:2" x14ac:dyDescent="0.25">
      <c r="A26735" s="1">
        <v>42555.6875</v>
      </c>
      <c r="B26735" s="2">
        <v>-18.293476208491921</v>
      </c>
    </row>
    <row r="26736" spans="1:2" x14ac:dyDescent="0.25">
      <c r="A26736" s="1">
        <v>42555.694444444445</v>
      </c>
      <c r="B26736" s="2">
        <v>-7.5800000344231622</v>
      </c>
    </row>
    <row r="26737" spans="1:2" x14ac:dyDescent="0.25">
      <c r="A26737" s="1">
        <v>42555.701388888891</v>
      </c>
      <c r="B26737" s="2">
        <v>-19.728432949630758</v>
      </c>
    </row>
    <row r="26738" spans="1:2" x14ac:dyDescent="0.25">
      <c r="A26738" s="1">
        <v>42555.708333333336</v>
      </c>
      <c r="B26738" s="2">
        <v>-21.212103553711348</v>
      </c>
    </row>
    <row r="26739" spans="1:2" x14ac:dyDescent="0.25">
      <c r="A26739" s="1">
        <v>42555.715277777781</v>
      </c>
      <c r="B26739" s="2">
        <v>-24.388739385894489</v>
      </c>
    </row>
    <row r="26740" spans="1:2" x14ac:dyDescent="0.25">
      <c r="A26740" s="1">
        <v>42555.722222222219</v>
      </c>
      <c r="B26740" s="2">
        <v>22.171126475130976</v>
      </c>
    </row>
    <row r="26741" spans="1:2" x14ac:dyDescent="0.25">
      <c r="A26741" s="1">
        <v>42555.729166666664</v>
      </c>
      <c r="B26741" s="2">
        <v>-20.012803009125296</v>
      </c>
    </row>
    <row r="26742" spans="1:2" x14ac:dyDescent="0.25">
      <c r="A26742" s="1">
        <v>42555.736111111109</v>
      </c>
      <c r="B26742" s="2">
        <v>2.3048175266553397</v>
      </c>
    </row>
    <row r="26743" spans="1:2" x14ac:dyDescent="0.25">
      <c r="A26743" s="1">
        <v>42555.743055555555</v>
      </c>
      <c r="B26743" s="2">
        <v>3.2959458840748508</v>
      </c>
    </row>
    <row r="26744" spans="1:2" x14ac:dyDescent="0.25">
      <c r="A26744" s="1">
        <v>42555.75</v>
      </c>
      <c r="B26744" s="2">
        <v>44.316033394850841</v>
      </c>
    </row>
    <row r="26745" spans="1:2" x14ac:dyDescent="0.25">
      <c r="A26745" s="1">
        <v>42555.756944444445</v>
      </c>
      <c r="B26745" s="2">
        <v>6.0363060894486749</v>
      </c>
    </row>
    <row r="26746" spans="1:2" x14ac:dyDescent="0.25">
      <c r="A26746" s="1">
        <v>42555.763888888891</v>
      </c>
      <c r="B26746" s="2">
        <v>0.74684029819955566</v>
      </c>
    </row>
    <row r="26747" spans="1:2" x14ac:dyDescent="0.25">
      <c r="A26747" s="1">
        <v>42555.770833333336</v>
      </c>
      <c r="B26747" s="2">
        <v>19.743772265370911</v>
      </c>
    </row>
    <row r="26748" spans="1:2" x14ac:dyDescent="0.25">
      <c r="A26748" s="1">
        <v>42555.777777777781</v>
      </c>
      <c r="B26748" s="2">
        <v>24.274767080633367</v>
      </c>
    </row>
    <row r="26749" spans="1:2" x14ac:dyDescent="0.25">
      <c r="A26749" s="1">
        <v>42555.784722222219</v>
      </c>
      <c r="B26749" s="2">
        <v>-4.3979925568014488</v>
      </c>
    </row>
    <row r="26750" spans="1:2" x14ac:dyDescent="0.25">
      <c r="A26750" s="1">
        <v>42555.791666666664</v>
      </c>
      <c r="B26750" s="2">
        <v>-0.17644872958068542</v>
      </c>
    </row>
    <row r="26751" spans="1:2" x14ac:dyDescent="0.25">
      <c r="A26751" s="1">
        <v>42555.798611111109</v>
      </c>
      <c r="B26751" s="2">
        <v>4.8559484929365375</v>
      </c>
    </row>
    <row r="26752" spans="1:2" x14ac:dyDescent="0.25">
      <c r="A26752" s="1">
        <v>42555.805555555555</v>
      </c>
      <c r="B26752" s="2">
        <v>3.0182700604902495</v>
      </c>
    </row>
    <row r="26753" spans="1:2" x14ac:dyDescent="0.25">
      <c r="A26753" s="1">
        <v>42555.8125</v>
      </c>
      <c r="B26753" s="2">
        <v>103.42875482899336</v>
      </c>
    </row>
    <row r="26754" spans="1:2" x14ac:dyDescent="0.25">
      <c r="A26754" s="1">
        <v>42555.819444444445</v>
      </c>
      <c r="B26754" s="2">
        <v>150.32158480602695</v>
      </c>
    </row>
    <row r="26755" spans="1:2" x14ac:dyDescent="0.25">
      <c r="A26755" s="1">
        <v>42555.826388888891</v>
      </c>
      <c r="B26755" s="2">
        <v>36.733090817707321</v>
      </c>
    </row>
    <row r="26756" spans="1:2" x14ac:dyDescent="0.25">
      <c r="A26756" s="1">
        <v>42555.833333333336</v>
      </c>
      <c r="B26756" s="2">
        <v>-25.2246373851786</v>
      </c>
    </row>
    <row r="26757" spans="1:2" x14ac:dyDescent="0.25">
      <c r="A26757" s="1">
        <v>42555.840277777781</v>
      </c>
      <c r="B26757" s="2">
        <v>-13.268098182495985</v>
      </c>
    </row>
    <row r="26758" spans="1:2" x14ac:dyDescent="0.25">
      <c r="A26758" s="1">
        <v>42555.847222222219</v>
      </c>
      <c r="B26758" s="2">
        <v>-0.5072624682306438</v>
      </c>
    </row>
    <row r="26759" spans="1:2" x14ac:dyDescent="0.25">
      <c r="A26759" s="1">
        <v>42555.854166666664</v>
      </c>
      <c r="B26759" s="2">
        <v>-0.50350668091176587</v>
      </c>
    </row>
    <row r="26760" spans="1:2" x14ac:dyDescent="0.25">
      <c r="A26760" s="1">
        <v>42555.861111111109</v>
      </c>
      <c r="B26760" s="2">
        <v>-25.334455308890416</v>
      </c>
    </row>
    <row r="26761" spans="1:2" x14ac:dyDescent="0.25">
      <c r="A26761" s="1">
        <v>42555.868055555555</v>
      </c>
      <c r="B26761" s="2">
        <v>-109.11046694299429</v>
      </c>
    </row>
    <row r="26762" spans="1:2" x14ac:dyDescent="0.25">
      <c r="A26762" s="1">
        <v>42555.875</v>
      </c>
      <c r="B26762" s="2">
        <v>-81.486732924209306</v>
      </c>
    </row>
    <row r="26763" spans="1:2" x14ac:dyDescent="0.25">
      <c r="A26763" s="1">
        <v>42555.881944444445</v>
      </c>
      <c r="B26763" s="2">
        <v>44.036505281684292</v>
      </c>
    </row>
    <row r="26764" spans="1:2" x14ac:dyDescent="0.25">
      <c r="A26764" s="1">
        <v>42555.888888888891</v>
      </c>
      <c r="B26764" s="2">
        <v>38.735679301941225</v>
      </c>
    </row>
    <row r="26765" spans="1:2" x14ac:dyDescent="0.25">
      <c r="A26765" s="1">
        <v>42555.895833333336</v>
      </c>
      <c r="B26765" s="2">
        <v>32.330139076634104</v>
      </c>
    </row>
    <row r="26766" spans="1:2" x14ac:dyDescent="0.25">
      <c r="A26766" s="1">
        <v>42555.902777777781</v>
      </c>
      <c r="B26766" s="2">
        <v>40.688970408301635</v>
      </c>
    </row>
    <row r="26767" spans="1:2" x14ac:dyDescent="0.25">
      <c r="A26767" s="1">
        <v>42555.909722222219</v>
      </c>
      <c r="B26767" s="2">
        <v>53.163966044675959</v>
      </c>
    </row>
    <row r="26768" spans="1:2" x14ac:dyDescent="0.25">
      <c r="A26768" s="1">
        <v>42555.916666666664</v>
      </c>
      <c r="B26768" s="2">
        <v>34.645555733697861</v>
      </c>
    </row>
    <row r="26769" spans="1:2" x14ac:dyDescent="0.25">
      <c r="A26769" s="1">
        <v>42555.923611111109</v>
      </c>
      <c r="B26769" s="2">
        <v>-21.259149569324581</v>
      </c>
    </row>
    <row r="26770" spans="1:2" x14ac:dyDescent="0.25">
      <c r="A26770" s="1">
        <v>42555.930555555555</v>
      </c>
      <c r="B26770" s="2">
        <v>-6.7112995537829798</v>
      </c>
    </row>
    <row r="26771" spans="1:2" x14ac:dyDescent="0.25">
      <c r="A26771" s="1">
        <v>42555.9375</v>
      </c>
      <c r="B26771" s="2">
        <v>52.027498685534326</v>
      </c>
    </row>
    <row r="26772" spans="1:2" x14ac:dyDescent="0.25">
      <c r="A26772" s="1">
        <v>42555.944444444445</v>
      </c>
      <c r="B26772" s="2">
        <v>61.149420513975059</v>
      </c>
    </row>
    <row r="26773" spans="1:2" x14ac:dyDescent="0.25">
      <c r="A26773" s="1">
        <v>42555.951388888891</v>
      </c>
      <c r="B26773" s="2">
        <v>-53.178937005310388</v>
      </c>
    </row>
    <row r="26774" spans="1:2" x14ac:dyDescent="0.25">
      <c r="A26774" s="1">
        <v>42555.958333333336</v>
      </c>
      <c r="B26774" s="2">
        <v>-36.41416795855708</v>
      </c>
    </row>
    <row r="26775" spans="1:2" x14ac:dyDescent="0.25">
      <c r="A26775" s="1">
        <v>42555.965277777781</v>
      </c>
      <c r="B26775" s="2">
        <v>44.490422261024236</v>
      </c>
    </row>
    <row r="26776" spans="1:2" x14ac:dyDescent="0.25">
      <c r="A26776" s="1">
        <v>42555.972222222219</v>
      </c>
      <c r="B26776" s="2">
        <v>23.70652888743566</v>
      </c>
    </row>
    <row r="26777" spans="1:2" x14ac:dyDescent="0.25">
      <c r="A26777" s="1">
        <v>42555.979166666664</v>
      </c>
      <c r="B26777" s="2">
        <v>25.853448078755854</v>
      </c>
    </row>
    <row r="26778" spans="1:2" x14ac:dyDescent="0.25">
      <c r="A26778" s="1">
        <v>42555.986111111109</v>
      </c>
      <c r="B26778" s="2">
        <v>14.597170817111959</v>
      </c>
    </row>
    <row r="26779" spans="1:2" x14ac:dyDescent="0.25">
      <c r="A26779" s="1">
        <v>42555.993055555555</v>
      </c>
      <c r="B26779" s="2">
        <v>64.664328703042557</v>
      </c>
    </row>
    <row r="26780" spans="1:2" x14ac:dyDescent="0.25">
      <c r="A26780" s="1">
        <v>42556</v>
      </c>
      <c r="B26780" s="2">
        <v>92.206912351670525</v>
      </c>
    </row>
    <row r="26781" spans="1:2" x14ac:dyDescent="0.25">
      <c r="A26781" s="1">
        <v>42556.006944444445</v>
      </c>
      <c r="B26781" s="2">
        <v>50.954765154144795</v>
      </c>
    </row>
    <row r="26782" spans="1:2" x14ac:dyDescent="0.25">
      <c r="A26782" s="1">
        <v>42556.013888888891</v>
      </c>
      <c r="B26782" s="2">
        <v>41.181451387827451</v>
      </c>
    </row>
    <row r="26783" spans="1:2" x14ac:dyDescent="0.25">
      <c r="A26783" s="1">
        <v>42556.020833333336</v>
      </c>
      <c r="B26783" s="2">
        <v>38.536852157316702</v>
      </c>
    </row>
    <row r="26784" spans="1:2" x14ac:dyDescent="0.25">
      <c r="A26784" s="1">
        <v>42556.027777777781</v>
      </c>
      <c r="B26784" s="2">
        <v>3.1673608655705903</v>
      </c>
    </row>
    <row r="26785" spans="1:2" x14ac:dyDescent="0.25">
      <c r="A26785" s="1">
        <v>42556.034722222219</v>
      </c>
      <c r="B26785" s="2">
        <v>6.679551923740898</v>
      </c>
    </row>
    <row r="26786" spans="1:2" x14ac:dyDescent="0.25">
      <c r="A26786" s="1">
        <v>42556.041666666664</v>
      </c>
      <c r="B26786" s="2">
        <v>23.759204809201378</v>
      </c>
    </row>
    <row r="26787" spans="1:2" x14ac:dyDescent="0.25">
      <c r="A26787" s="1">
        <v>42556.048611111109</v>
      </c>
      <c r="B26787" s="2">
        <v>11.271854677377535</v>
      </c>
    </row>
    <row r="26788" spans="1:2" x14ac:dyDescent="0.25">
      <c r="A26788" s="1">
        <v>42556.055555555555</v>
      </c>
      <c r="B26788" s="2">
        <v>-20.681348957629524</v>
      </c>
    </row>
    <row r="26789" spans="1:2" x14ac:dyDescent="0.25">
      <c r="A26789" s="1">
        <v>42556.0625</v>
      </c>
      <c r="B26789" s="2">
        <v>7.2700234934557617</v>
      </c>
    </row>
    <row r="26790" spans="1:2" x14ac:dyDescent="0.25">
      <c r="A26790" s="1">
        <v>42556.069444444445</v>
      </c>
      <c r="B26790" s="2">
        <v>19.856183004333626</v>
      </c>
    </row>
    <row r="26791" spans="1:2" x14ac:dyDescent="0.25">
      <c r="A26791" s="1">
        <v>42556.076388888891</v>
      </c>
      <c r="B26791" s="2">
        <v>24.538648127848234</v>
      </c>
    </row>
    <row r="26792" spans="1:2" x14ac:dyDescent="0.25">
      <c r="A26792" s="1">
        <v>42556.083333333336</v>
      </c>
      <c r="B26792" s="2">
        <v>77.187510561143867</v>
      </c>
    </row>
    <row r="26793" spans="1:2" x14ac:dyDescent="0.25">
      <c r="A26793" s="1">
        <v>42556.090277777781</v>
      </c>
      <c r="B26793" s="2">
        <v>51.290346970871084</v>
      </c>
    </row>
    <row r="26794" spans="1:2" x14ac:dyDescent="0.25">
      <c r="A26794" s="1">
        <v>42556.097222222219</v>
      </c>
      <c r="B26794" s="2">
        <v>14.575933599716858</v>
      </c>
    </row>
    <row r="26795" spans="1:2" x14ac:dyDescent="0.25">
      <c r="A26795" s="1">
        <v>42556.104166666664</v>
      </c>
      <c r="B26795" s="2">
        <v>22.078535848656028</v>
      </c>
    </row>
    <row r="26796" spans="1:2" x14ac:dyDescent="0.25">
      <c r="A26796" s="1">
        <v>42556.111111111109</v>
      </c>
      <c r="B26796" s="2">
        <v>-15.780597025695485</v>
      </c>
    </row>
    <row r="26797" spans="1:2" x14ac:dyDescent="0.25">
      <c r="A26797" s="1">
        <v>42556.118055555555</v>
      </c>
      <c r="B26797" s="2">
        <v>-60.412600666762643</v>
      </c>
    </row>
    <row r="26798" spans="1:2" x14ac:dyDescent="0.25">
      <c r="A26798" s="1">
        <v>42556.125</v>
      </c>
      <c r="B26798" s="2">
        <v>-92.44505873136805</v>
      </c>
    </row>
    <row r="26799" spans="1:2" x14ac:dyDescent="0.25">
      <c r="A26799" s="1">
        <v>42556.131944444445</v>
      </c>
      <c r="B26799" s="2">
        <v>-44.691523311858376</v>
      </c>
    </row>
    <row r="26800" spans="1:2" x14ac:dyDescent="0.25">
      <c r="A26800" s="1">
        <v>42556.138888888891</v>
      </c>
      <c r="B26800" s="2">
        <v>4.9862657719391423</v>
      </c>
    </row>
    <row r="26801" spans="1:2" x14ac:dyDescent="0.25">
      <c r="A26801" s="1">
        <v>42556.145833333336</v>
      </c>
      <c r="B26801" s="2">
        <v>13.575739740495386</v>
      </c>
    </row>
    <row r="26802" spans="1:2" x14ac:dyDescent="0.25">
      <c r="A26802" s="1">
        <v>42556.152777777781</v>
      </c>
      <c r="B26802" s="2">
        <v>48.023617686242652</v>
      </c>
    </row>
    <row r="26803" spans="1:2" x14ac:dyDescent="0.25">
      <c r="A26803" s="1">
        <v>42556.159722222219</v>
      </c>
      <c r="B26803" s="2">
        <v>-25.715531659022624</v>
      </c>
    </row>
    <row r="26804" spans="1:2" x14ac:dyDescent="0.25">
      <c r="A26804" s="1">
        <v>42556.166666666664</v>
      </c>
      <c r="B26804" s="2">
        <v>-80.078445336800939</v>
      </c>
    </row>
    <row r="26805" spans="1:2" x14ac:dyDescent="0.25">
      <c r="A26805" s="1">
        <v>42556.173611111109</v>
      </c>
      <c r="B26805" s="2">
        <v>-41.195173962467088</v>
      </c>
    </row>
    <row r="26806" spans="1:2" x14ac:dyDescent="0.25">
      <c r="A26806" s="1">
        <v>42556.180555555555</v>
      </c>
      <c r="B26806" s="2">
        <v>9.7787570361720775</v>
      </c>
    </row>
    <row r="26807" spans="1:2" x14ac:dyDescent="0.25">
      <c r="A26807" s="1">
        <v>42556.1875</v>
      </c>
      <c r="B26807" s="2">
        <v>13.282485490609687</v>
      </c>
    </row>
    <row r="26808" spans="1:2" x14ac:dyDescent="0.25">
      <c r="A26808" s="1">
        <v>42556.194444444445</v>
      </c>
      <c r="B26808" s="2">
        <v>33.406497892265662</v>
      </c>
    </row>
    <row r="26809" spans="1:2" x14ac:dyDescent="0.25">
      <c r="A26809" s="1">
        <v>42556.201388888891</v>
      </c>
      <c r="B26809" s="2">
        <v>47.431146322033115</v>
      </c>
    </row>
    <row r="26810" spans="1:2" x14ac:dyDescent="0.25">
      <c r="A26810" s="1">
        <v>42556.208333333336</v>
      </c>
      <c r="B26810" s="2">
        <v>49.846555743547746</v>
      </c>
    </row>
    <row r="26811" spans="1:2" x14ac:dyDescent="0.25">
      <c r="A26811" s="1">
        <v>42556.215277777781</v>
      </c>
      <c r="B26811" s="2">
        <v>29.902683772509917</v>
      </c>
    </row>
    <row r="26812" spans="1:2" x14ac:dyDescent="0.25">
      <c r="A26812" s="1">
        <v>42556.222222222219</v>
      </c>
      <c r="B26812" s="2">
        <v>21.705566963550496</v>
      </c>
    </row>
    <row r="26813" spans="1:2" x14ac:dyDescent="0.25">
      <c r="A26813" s="1">
        <v>42556.229166666664</v>
      </c>
      <c r="B26813" s="2">
        <v>-4.5767838581260003</v>
      </c>
    </row>
    <row r="26814" spans="1:2" x14ac:dyDescent="0.25">
      <c r="A26814" s="1">
        <v>42556.236111111109</v>
      </c>
      <c r="B26814" s="2">
        <v>-7.4544394771113485</v>
      </c>
    </row>
    <row r="26815" spans="1:2" x14ac:dyDescent="0.25">
      <c r="A26815" s="1">
        <v>42556.243055555555</v>
      </c>
      <c r="B26815" s="2">
        <v>10.893047622741651</v>
      </c>
    </row>
    <row r="26816" spans="1:2" x14ac:dyDescent="0.25">
      <c r="A26816" s="1">
        <v>42556.25</v>
      </c>
      <c r="B26816" s="2">
        <v>102.69042618697073</v>
      </c>
    </row>
    <row r="26817" spans="1:2" x14ac:dyDescent="0.25">
      <c r="A26817" s="1">
        <v>42556.256944444445</v>
      </c>
      <c r="B26817" s="2">
        <v>68.362346105392064</v>
      </c>
    </row>
    <row r="26818" spans="1:2" x14ac:dyDescent="0.25">
      <c r="A26818" s="1">
        <v>42556.263888888891</v>
      </c>
      <c r="B26818" s="2">
        <v>16.91098229544771</v>
      </c>
    </row>
    <row r="26819" spans="1:2" x14ac:dyDescent="0.25">
      <c r="A26819" s="1">
        <v>42556.270833333336</v>
      </c>
      <c r="B26819" s="2">
        <v>28.369292016513381</v>
      </c>
    </row>
    <row r="26820" spans="1:2" x14ac:dyDescent="0.25">
      <c r="A26820" s="1">
        <v>42556.277777777781</v>
      </c>
      <c r="B26820" s="2">
        <v>8.7760532105724032</v>
      </c>
    </row>
    <row r="26821" spans="1:2" x14ac:dyDescent="0.25">
      <c r="A26821" s="1">
        <v>42556.284722222219</v>
      </c>
      <c r="B26821" s="2">
        <v>-8.4664338096681355</v>
      </c>
    </row>
    <row r="26822" spans="1:2" x14ac:dyDescent="0.25">
      <c r="A26822" s="1">
        <v>42556.291666666664</v>
      </c>
      <c r="B26822" s="2">
        <v>32.831922792408463</v>
      </c>
    </row>
    <row r="26823" spans="1:2" x14ac:dyDescent="0.25">
      <c r="A26823" s="1">
        <v>42556.298611111109</v>
      </c>
      <c r="B26823" s="2">
        <v>32.869960607641985</v>
      </c>
    </row>
    <row r="26824" spans="1:2" x14ac:dyDescent="0.25">
      <c r="A26824" s="1">
        <v>42556.305555555555</v>
      </c>
      <c r="B26824" s="2">
        <v>20.694368451474002</v>
      </c>
    </row>
    <row r="26825" spans="1:2" x14ac:dyDescent="0.25">
      <c r="A26825" s="1">
        <v>42556.3125</v>
      </c>
      <c r="B26825" s="2">
        <v>53.329808891384985</v>
      </c>
    </row>
    <row r="26826" spans="1:2" x14ac:dyDescent="0.25">
      <c r="A26826" s="1">
        <v>42556.319444444445</v>
      </c>
      <c r="B26826" s="2">
        <v>67.410187684438526</v>
      </c>
    </row>
    <row r="26827" spans="1:2" x14ac:dyDescent="0.25">
      <c r="A26827" s="1">
        <v>42556.326388888891</v>
      </c>
      <c r="B26827" s="2">
        <v>2.9603951482472866</v>
      </c>
    </row>
    <row r="26828" spans="1:2" x14ac:dyDescent="0.25">
      <c r="A26828" s="1">
        <v>42556.333333333336</v>
      </c>
      <c r="B26828" s="2">
        <v>17.462049487723878</v>
      </c>
    </row>
    <row r="26829" spans="1:2" x14ac:dyDescent="0.25">
      <c r="A26829" s="1">
        <v>42556.340277777781</v>
      </c>
      <c r="B26829" s="2">
        <v>-4.8896465918415437</v>
      </c>
    </row>
    <row r="26830" spans="1:2" x14ac:dyDescent="0.25">
      <c r="A26830" s="1">
        <v>42556.347222222219</v>
      </c>
      <c r="B26830" s="2">
        <v>48.881588067036454</v>
      </c>
    </row>
    <row r="26831" spans="1:2" x14ac:dyDescent="0.25">
      <c r="A26831" s="1">
        <v>42556.354166666664</v>
      </c>
      <c r="B26831" s="2">
        <v>61.414581107835787</v>
      </c>
    </row>
    <row r="26832" spans="1:2" x14ac:dyDescent="0.25">
      <c r="A26832" s="1">
        <v>42556.361111111109</v>
      </c>
      <c r="B26832" s="2">
        <v>97.400895401697881</v>
      </c>
    </row>
    <row r="26833" spans="1:2" x14ac:dyDescent="0.25">
      <c r="A26833" s="1">
        <v>42556.368055555555</v>
      </c>
      <c r="B26833" s="2">
        <v>101.36429123301097</v>
      </c>
    </row>
    <row r="26834" spans="1:2" x14ac:dyDescent="0.25">
      <c r="A26834" s="1">
        <v>42556.375</v>
      </c>
      <c r="B26834" s="2">
        <v>85.254238792553366</v>
      </c>
    </row>
    <row r="26835" spans="1:2" x14ac:dyDescent="0.25">
      <c r="A26835" s="1">
        <v>42556.381944444445</v>
      </c>
      <c r="B26835" s="2">
        <v>83.231053762114996</v>
      </c>
    </row>
    <row r="26836" spans="1:2" x14ac:dyDescent="0.25">
      <c r="A26836" s="1">
        <v>42556.388888888891</v>
      </c>
      <c r="B26836" s="2">
        <v>89.136164441899936</v>
      </c>
    </row>
    <row r="26837" spans="1:2" x14ac:dyDescent="0.25">
      <c r="A26837" s="1">
        <v>42556.395833333336</v>
      </c>
      <c r="B26837" s="2">
        <v>58.562032575201421</v>
      </c>
    </row>
    <row r="26838" spans="1:2" x14ac:dyDescent="0.25">
      <c r="A26838" s="1">
        <v>42556.402777777781</v>
      </c>
      <c r="B26838" s="2">
        <v>-23.854453341501696</v>
      </c>
    </row>
    <row r="26839" spans="1:2" x14ac:dyDescent="0.25">
      <c r="A26839" s="1">
        <v>42556.409722222219</v>
      </c>
      <c r="B26839" s="2">
        <v>-32.125094382246509</v>
      </c>
    </row>
    <row r="26840" spans="1:2" x14ac:dyDescent="0.25">
      <c r="A26840" s="1">
        <v>42556.416666666664</v>
      </c>
      <c r="B26840" s="2">
        <v>-1.3404885282294465</v>
      </c>
    </row>
    <row r="26841" spans="1:2" x14ac:dyDescent="0.25">
      <c r="A26841" s="1">
        <v>42556.423611111109</v>
      </c>
      <c r="B26841" s="2">
        <v>-54.426783696749482</v>
      </c>
    </row>
    <row r="26842" spans="1:2" x14ac:dyDescent="0.25">
      <c r="A26842" s="1">
        <v>42556.430555555555</v>
      </c>
      <c r="B26842" s="2">
        <v>-2.6156808005564383</v>
      </c>
    </row>
    <row r="26843" spans="1:2" x14ac:dyDescent="0.25">
      <c r="A26843" s="1">
        <v>42556.4375</v>
      </c>
      <c r="B26843" s="2">
        <v>-17.005336259258378</v>
      </c>
    </row>
    <row r="26844" spans="1:2" x14ac:dyDescent="0.25">
      <c r="A26844" s="1">
        <v>42556.444444444445</v>
      </c>
      <c r="B26844" s="2">
        <v>-77.292334844990009</v>
      </c>
    </row>
    <row r="26845" spans="1:2" x14ac:dyDescent="0.25">
      <c r="A26845" s="1">
        <v>42556.451388888891</v>
      </c>
      <c r="B26845" s="2">
        <v>-6.5686233031770342</v>
      </c>
    </row>
    <row r="26846" spans="1:2" x14ac:dyDescent="0.25">
      <c r="A26846" s="1">
        <v>42556.458333333336</v>
      </c>
      <c r="B26846" s="2">
        <v>20.334434865027724</v>
      </c>
    </row>
    <row r="26847" spans="1:2" x14ac:dyDescent="0.25">
      <c r="A26847" s="1">
        <v>42556.465277777781</v>
      </c>
      <c r="B26847" s="2">
        <v>-29.1725386190022</v>
      </c>
    </row>
    <row r="26848" spans="1:2" x14ac:dyDescent="0.25">
      <c r="A26848" s="1">
        <v>42556.472222222219</v>
      </c>
      <c r="B26848" s="2">
        <v>-42.683003554089424</v>
      </c>
    </row>
    <row r="26849" spans="1:2" x14ac:dyDescent="0.25">
      <c r="A26849" s="1">
        <v>42556.479166666664</v>
      </c>
      <c r="B26849" s="2">
        <v>-9.1765721738511878</v>
      </c>
    </row>
    <row r="26850" spans="1:2" x14ac:dyDescent="0.25">
      <c r="A26850" s="1">
        <v>42556.486111111109</v>
      </c>
      <c r="B26850" s="2">
        <v>-9.2298236130089002</v>
      </c>
    </row>
    <row r="26851" spans="1:2" x14ac:dyDescent="0.25">
      <c r="A26851" s="1">
        <v>42556.493055555555</v>
      </c>
      <c r="B26851" s="2">
        <v>132.3460062944292</v>
      </c>
    </row>
    <row r="26852" spans="1:2" x14ac:dyDescent="0.25">
      <c r="A26852" s="1">
        <v>42556.5</v>
      </c>
      <c r="B26852" s="2">
        <v>90.78751972652411</v>
      </c>
    </row>
    <row r="26853" spans="1:2" x14ac:dyDescent="0.25">
      <c r="A26853" s="1">
        <v>42556.506944444445</v>
      </c>
      <c r="B26853" s="2">
        <v>31.185050055099516</v>
      </c>
    </row>
    <row r="26854" spans="1:2" x14ac:dyDescent="0.25">
      <c r="A26854" s="1">
        <v>42556.513888888891</v>
      </c>
      <c r="B26854" s="2">
        <v>92.915341131775307</v>
      </c>
    </row>
    <row r="26855" spans="1:2" x14ac:dyDescent="0.25">
      <c r="A26855" s="1">
        <v>42556.520833333336</v>
      </c>
      <c r="B26855" s="2">
        <v>-21.524786286524275</v>
      </c>
    </row>
    <row r="26856" spans="1:2" x14ac:dyDescent="0.25">
      <c r="A26856" s="1">
        <v>42556.527777777781</v>
      </c>
      <c r="B26856" s="2">
        <v>12.915812480879735</v>
      </c>
    </row>
    <row r="26857" spans="1:2" x14ac:dyDescent="0.25">
      <c r="A26857" s="1">
        <v>42556.534722222219</v>
      </c>
      <c r="B26857" s="2">
        <v>38.693379874978348</v>
      </c>
    </row>
    <row r="26858" spans="1:2" x14ac:dyDescent="0.25">
      <c r="A26858" s="1">
        <v>42556.541666666664</v>
      </c>
      <c r="B26858" s="2">
        <v>-44.238017013942297</v>
      </c>
    </row>
    <row r="26859" spans="1:2" x14ac:dyDescent="0.25">
      <c r="A26859" s="1">
        <v>42556.548611111109</v>
      </c>
      <c r="B26859" s="2">
        <v>16.897274657118494</v>
      </c>
    </row>
    <row r="26860" spans="1:2" x14ac:dyDescent="0.25">
      <c r="A26860" s="1">
        <v>42556.555555555555</v>
      </c>
      <c r="B26860" s="2">
        <v>-35.31673634121961</v>
      </c>
    </row>
    <row r="26861" spans="1:2" x14ac:dyDescent="0.25">
      <c r="A26861" s="1">
        <v>42556.5625</v>
      </c>
      <c r="B26861" s="2">
        <v>-183.27203320234568</v>
      </c>
    </row>
    <row r="26862" spans="1:2" x14ac:dyDescent="0.25">
      <c r="A26862" s="1">
        <v>42556.569444444445</v>
      </c>
      <c r="B26862" s="2">
        <v>-91.205419835591357</v>
      </c>
    </row>
    <row r="26863" spans="1:2" x14ac:dyDescent="0.25">
      <c r="A26863" s="1">
        <v>42556.576388888891</v>
      </c>
      <c r="B26863" s="2">
        <v>-60.710545678433654</v>
      </c>
    </row>
    <row r="26864" spans="1:2" x14ac:dyDescent="0.25">
      <c r="A26864" s="1">
        <v>42556.583333333336</v>
      </c>
      <c r="B26864" s="2">
        <v>-21.493208582529189</v>
      </c>
    </row>
    <row r="26865" spans="1:2" x14ac:dyDescent="0.25">
      <c r="A26865" s="1">
        <v>42556.590277777781</v>
      </c>
      <c r="B26865" s="2">
        <v>-10.430604774266831</v>
      </c>
    </row>
    <row r="26866" spans="1:2" x14ac:dyDescent="0.25">
      <c r="A26866" s="1">
        <v>42556.597222222219</v>
      </c>
      <c r="B26866" s="2">
        <v>-107.66127505140075</v>
      </c>
    </row>
    <row r="26867" spans="1:2" x14ac:dyDescent="0.25">
      <c r="A26867" s="1">
        <v>42556.604166666664</v>
      </c>
      <c r="B26867" s="2">
        <v>-32.235190185201738</v>
      </c>
    </row>
    <row r="26868" spans="1:2" x14ac:dyDescent="0.25">
      <c r="A26868" s="1">
        <v>42556.611111111109</v>
      </c>
      <c r="B26868" s="2">
        <v>-27.744621856549955</v>
      </c>
    </row>
    <row r="26869" spans="1:2" x14ac:dyDescent="0.25">
      <c r="A26869" s="1">
        <v>42556.618055555555</v>
      </c>
      <c r="B26869" s="2">
        <v>-21.140450002452027</v>
      </c>
    </row>
    <row r="26870" spans="1:2" x14ac:dyDescent="0.25">
      <c r="A26870" s="1">
        <v>42556.625</v>
      </c>
      <c r="B26870" s="2">
        <v>-0.43330385600270044</v>
      </c>
    </row>
    <row r="26871" spans="1:2" x14ac:dyDescent="0.25">
      <c r="A26871" s="1">
        <v>42556.631944444445</v>
      </c>
      <c r="B26871" s="2">
        <v>-29.832483014524914</v>
      </c>
    </row>
    <row r="26872" spans="1:2" x14ac:dyDescent="0.25">
      <c r="A26872" s="1">
        <v>42556.638888888891</v>
      </c>
      <c r="B26872" s="2">
        <v>-83.292602574580101</v>
      </c>
    </row>
    <row r="26873" spans="1:2" x14ac:dyDescent="0.25">
      <c r="A26873" s="1">
        <v>42556.645833333336</v>
      </c>
      <c r="B26873" s="2">
        <v>70.098172040562403</v>
      </c>
    </row>
    <row r="26874" spans="1:2" x14ac:dyDescent="0.25">
      <c r="A26874" s="1">
        <v>42556.652777777781</v>
      </c>
      <c r="B26874" s="2">
        <v>77.68318314386805</v>
      </c>
    </row>
    <row r="26875" spans="1:2" x14ac:dyDescent="0.25">
      <c r="A26875" s="1">
        <v>42556.659722222219</v>
      </c>
      <c r="B26875" s="2">
        <v>41.046519545312037</v>
      </c>
    </row>
    <row r="26876" spans="1:2" x14ac:dyDescent="0.25">
      <c r="A26876" s="1">
        <v>42556.666666666664</v>
      </c>
      <c r="B26876" s="2">
        <v>80.164165472815512</v>
      </c>
    </row>
    <row r="26877" spans="1:2" x14ac:dyDescent="0.25">
      <c r="A26877" s="1">
        <v>42556.673611111109</v>
      </c>
      <c r="B26877" s="2">
        <v>29.855057436020822</v>
      </c>
    </row>
    <row r="26878" spans="1:2" x14ac:dyDescent="0.25">
      <c r="A26878" s="1">
        <v>42556.680555555555</v>
      </c>
      <c r="B26878" s="2">
        <v>33.844745103788881</v>
      </c>
    </row>
    <row r="26879" spans="1:2" x14ac:dyDescent="0.25">
      <c r="A26879" s="1">
        <v>42556.6875</v>
      </c>
      <c r="B26879" s="2">
        <v>21.522044685344106</v>
      </c>
    </row>
    <row r="26880" spans="1:2" x14ac:dyDescent="0.25">
      <c r="A26880" s="1">
        <v>42556.694444444445</v>
      </c>
      <c r="B26880" s="2">
        <v>19.225670161354454</v>
      </c>
    </row>
    <row r="26881" spans="1:2" x14ac:dyDescent="0.25">
      <c r="A26881" s="1">
        <v>42556.701388888891</v>
      </c>
      <c r="B26881" s="2">
        <v>21.666467794694181</v>
      </c>
    </row>
    <row r="26882" spans="1:2" x14ac:dyDescent="0.25">
      <c r="A26882" s="1">
        <v>42556.708333333336</v>
      </c>
      <c r="B26882" s="2">
        <v>37.341853495531737</v>
      </c>
    </row>
    <row r="26883" spans="1:2" x14ac:dyDescent="0.25">
      <c r="A26883" s="1">
        <v>42556.715277777781</v>
      </c>
      <c r="B26883" s="2">
        <v>25.077613956361528</v>
      </c>
    </row>
    <row r="26884" spans="1:2" x14ac:dyDescent="0.25">
      <c r="A26884" s="1">
        <v>42556.722222222219</v>
      </c>
      <c r="B26884" s="2">
        <v>15.339280476068549</v>
      </c>
    </row>
    <row r="26885" spans="1:2" x14ac:dyDescent="0.25">
      <c r="A26885" s="1">
        <v>42556.729166666664</v>
      </c>
      <c r="B26885" s="2">
        <v>0.43279296844622878</v>
      </c>
    </row>
    <row r="26886" spans="1:2" x14ac:dyDescent="0.25">
      <c r="A26886" s="1">
        <v>42556.736111111109</v>
      </c>
      <c r="B26886" s="2">
        <v>-5.9412416134045394</v>
      </c>
    </row>
    <row r="26887" spans="1:2" x14ac:dyDescent="0.25">
      <c r="A26887" s="1">
        <v>42556.743055555555</v>
      </c>
      <c r="B26887" s="2">
        <v>-8.7881894730899273</v>
      </c>
    </row>
    <row r="26888" spans="1:2" x14ac:dyDescent="0.25">
      <c r="A26888" s="1">
        <v>42556.75</v>
      </c>
      <c r="B26888" s="2">
        <v>-2.6908576110546951</v>
      </c>
    </row>
    <row r="26889" spans="1:2" x14ac:dyDescent="0.25">
      <c r="A26889" s="1">
        <v>42556.756944444445</v>
      </c>
      <c r="B26889" s="2">
        <v>-4.7291287339651653</v>
      </c>
    </row>
    <row r="26890" spans="1:2" x14ac:dyDescent="0.25">
      <c r="A26890" s="1">
        <v>42556.763888888891</v>
      </c>
      <c r="B26890" s="2">
        <v>-8.3242344879268781</v>
      </c>
    </row>
    <row r="26891" spans="1:2" x14ac:dyDescent="0.25">
      <c r="A26891" s="1">
        <v>42556.770833333336</v>
      </c>
      <c r="B26891" s="2">
        <v>3.0697331253438946</v>
      </c>
    </row>
    <row r="26892" spans="1:2" x14ac:dyDescent="0.25">
      <c r="A26892" s="1">
        <v>42556.777777777781</v>
      </c>
      <c r="B26892" s="2">
        <v>-2.5593063172827049</v>
      </c>
    </row>
    <row r="26893" spans="1:2" x14ac:dyDescent="0.25">
      <c r="A26893" s="1">
        <v>42556.784722222219</v>
      </c>
      <c r="B26893" s="2">
        <v>-6.0949651120160704</v>
      </c>
    </row>
    <row r="26894" spans="1:2" x14ac:dyDescent="0.25">
      <c r="A26894" s="1">
        <v>42556.791666666664</v>
      </c>
      <c r="B26894" s="2">
        <v>3.1963860810659876</v>
      </c>
    </row>
    <row r="26895" spans="1:2" x14ac:dyDescent="0.25">
      <c r="A26895" s="1">
        <v>42556.798611111109</v>
      </c>
      <c r="B26895" s="2">
        <v>4.2788266804455395</v>
      </c>
    </row>
    <row r="26896" spans="1:2" x14ac:dyDescent="0.25">
      <c r="A26896" s="1">
        <v>42556.805555555555</v>
      </c>
      <c r="B26896" s="2">
        <v>4.417806962776619</v>
      </c>
    </row>
    <row r="26897" spans="1:2" x14ac:dyDescent="0.25">
      <c r="A26897" s="1">
        <v>42556.8125</v>
      </c>
      <c r="B26897" s="2">
        <v>22.60590398282994</v>
      </c>
    </row>
    <row r="26898" spans="1:2" x14ac:dyDescent="0.25">
      <c r="A26898" s="1">
        <v>42556.819444444445</v>
      </c>
      <c r="B26898" s="2">
        <v>39.190922737413686</v>
      </c>
    </row>
    <row r="26899" spans="1:2" x14ac:dyDescent="0.25">
      <c r="A26899" s="1">
        <v>42556.826388888891</v>
      </c>
      <c r="B26899" s="2">
        <v>-21.187587445530564</v>
      </c>
    </row>
    <row r="26900" spans="1:2" x14ac:dyDescent="0.25">
      <c r="A26900" s="1">
        <v>42556.833333333336</v>
      </c>
      <c r="B26900" s="2">
        <v>-52.798912703975461</v>
      </c>
    </row>
    <row r="26901" spans="1:2" x14ac:dyDescent="0.25">
      <c r="A26901" s="1">
        <v>42556.840277777781</v>
      </c>
      <c r="B26901" s="2">
        <v>-29.464815311075363</v>
      </c>
    </row>
    <row r="26902" spans="1:2" x14ac:dyDescent="0.25">
      <c r="A26902" s="1">
        <v>42556.847222222219</v>
      </c>
      <c r="B26902" s="2">
        <v>33.95782526063158</v>
      </c>
    </row>
    <row r="26903" spans="1:2" x14ac:dyDescent="0.25">
      <c r="A26903" s="1">
        <v>42556.854166666664</v>
      </c>
      <c r="B26903" s="2">
        <v>62.900070837690343</v>
      </c>
    </row>
    <row r="26904" spans="1:2" x14ac:dyDescent="0.25">
      <c r="A26904" s="1">
        <v>42556.861111111109</v>
      </c>
      <c r="B26904" s="2">
        <v>-23.053069962979063</v>
      </c>
    </row>
    <row r="26905" spans="1:2" x14ac:dyDescent="0.25">
      <c r="A26905" s="1">
        <v>42556.868055555555</v>
      </c>
      <c r="B26905" s="2">
        <v>-36.182534026716503</v>
      </c>
    </row>
    <row r="26906" spans="1:2" x14ac:dyDescent="0.25">
      <c r="A26906" s="1">
        <v>42556.875</v>
      </c>
      <c r="B26906" s="2">
        <v>-8.4768049183744978</v>
      </c>
    </row>
    <row r="26907" spans="1:2" x14ac:dyDescent="0.25">
      <c r="A26907" s="1">
        <v>42556.881944444445</v>
      </c>
      <c r="B26907" s="2">
        <v>6.6103796593940451</v>
      </c>
    </row>
    <row r="26908" spans="1:2" x14ac:dyDescent="0.25">
      <c r="A26908" s="1">
        <v>42556.888888888891</v>
      </c>
      <c r="B26908" s="2">
        <v>-45.866466354333291</v>
      </c>
    </row>
    <row r="26909" spans="1:2" x14ac:dyDescent="0.25">
      <c r="A26909" s="1">
        <v>42556.895833333336</v>
      </c>
      <c r="B26909" s="2">
        <v>-47.742177412434245</v>
      </c>
    </row>
    <row r="26910" spans="1:2" x14ac:dyDescent="0.25">
      <c r="A26910" s="1">
        <v>42556.902777777781</v>
      </c>
      <c r="B26910" s="2">
        <v>-58.35104289339283</v>
      </c>
    </row>
    <row r="26911" spans="1:2" x14ac:dyDescent="0.25">
      <c r="A26911" s="1">
        <v>42556.909722222219</v>
      </c>
      <c r="B26911" s="2">
        <v>-132.51693317563573</v>
      </c>
    </row>
    <row r="26912" spans="1:2" x14ac:dyDescent="0.25">
      <c r="A26912" s="1">
        <v>42556.916666666664</v>
      </c>
      <c r="B26912" s="2">
        <v>-41.06355380414054</v>
      </c>
    </row>
    <row r="26913" spans="1:2" x14ac:dyDescent="0.25">
      <c r="A26913" s="1">
        <v>42556.923611111109</v>
      </c>
      <c r="B26913" s="2">
        <v>28.71465177379854</v>
      </c>
    </row>
    <row r="26914" spans="1:2" x14ac:dyDescent="0.25">
      <c r="A26914" s="1">
        <v>42556.930555555555</v>
      </c>
      <c r="B26914" s="2">
        <v>135.5864066018913</v>
      </c>
    </row>
    <row r="26915" spans="1:2" x14ac:dyDescent="0.25">
      <c r="A26915" s="1">
        <v>42556.9375</v>
      </c>
      <c r="B26915" s="2">
        <v>101.16875458134173</v>
      </c>
    </row>
    <row r="26916" spans="1:2" x14ac:dyDescent="0.25">
      <c r="A26916" s="1">
        <v>42556.944444444445</v>
      </c>
      <c r="B26916" s="2">
        <v>69.642335449292148</v>
      </c>
    </row>
    <row r="26917" spans="1:2" x14ac:dyDescent="0.25">
      <c r="A26917" s="1">
        <v>42556.951388888891</v>
      </c>
      <c r="B26917" s="2">
        <v>-25.979537529673809</v>
      </c>
    </row>
    <row r="26918" spans="1:2" x14ac:dyDescent="0.25">
      <c r="A26918" s="1">
        <v>42556.958333333336</v>
      </c>
      <c r="B26918" s="2">
        <v>43.975973808070215</v>
      </c>
    </row>
    <row r="26919" spans="1:2" x14ac:dyDescent="0.25">
      <c r="A26919" s="1">
        <v>42556.965277777781</v>
      </c>
      <c r="B26919" s="2">
        <v>40.293975267678178</v>
      </c>
    </row>
    <row r="26920" spans="1:2" x14ac:dyDescent="0.25">
      <c r="A26920" s="1">
        <v>42556.972222222219</v>
      </c>
      <c r="B26920" s="2">
        <v>138.60223309357156</v>
      </c>
    </row>
    <row r="26921" spans="1:2" x14ac:dyDescent="0.25">
      <c r="A26921" s="1">
        <v>42556.979166666664</v>
      </c>
      <c r="B26921" s="2">
        <v>135.51198118591827</v>
      </c>
    </row>
    <row r="26922" spans="1:2" x14ac:dyDescent="0.25">
      <c r="A26922" s="1">
        <v>42556.986111111109</v>
      </c>
      <c r="B26922" s="2">
        <v>41.922077014501262</v>
      </c>
    </row>
    <row r="26923" spans="1:2" x14ac:dyDescent="0.25">
      <c r="A26923" s="1">
        <v>42556.993055555555</v>
      </c>
      <c r="B26923" s="2">
        <v>168.73072837718024</v>
      </c>
    </row>
    <row r="26924" spans="1:2" x14ac:dyDescent="0.25">
      <c r="A26924" s="1">
        <v>42557</v>
      </c>
      <c r="B26924" s="2">
        <v>9.9333754201363149</v>
      </c>
    </row>
    <row r="26925" spans="1:2" x14ac:dyDescent="0.25">
      <c r="A26925" s="1">
        <v>42557.006944444445</v>
      </c>
      <c r="B26925" s="2">
        <v>21.730237825360188</v>
      </c>
    </row>
    <row r="26926" spans="1:2" x14ac:dyDescent="0.25">
      <c r="A26926" s="1">
        <v>42557.013888888891</v>
      </c>
      <c r="B26926" s="2">
        <v>17.718790888732233</v>
      </c>
    </row>
    <row r="26927" spans="1:2" x14ac:dyDescent="0.25">
      <c r="A26927" s="1">
        <v>42557.020833333336</v>
      </c>
      <c r="B26927" s="2">
        <v>28.185060164326618</v>
      </c>
    </row>
    <row r="26928" spans="1:2" x14ac:dyDescent="0.25">
      <c r="A26928" s="1">
        <v>42557.027777777781</v>
      </c>
      <c r="B26928" s="2">
        <v>78.025921508074973</v>
      </c>
    </row>
    <row r="26929" spans="1:2" x14ac:dyDescent="0.25">
      <c r="A26929" s="1">
        <v>42557.034722222219</v>
      </c>
      <c r="B26929" s="2">
        <v>171.57877067274336</v>
      </c>
    </row>
    <row r="26930" spans="1:2" x14ac:dyDescent="0.25">
      <c r="A26930" s="1">
        <v>42557.041666666664</v>
      </c>
      <c r="B26930" s="2">
        <v>181.14865604400751</v>
      </c>
    </row>
    <row r="26931" spans="1:2" x14ac:dyDescent="0.25">
      <c r="A26931" s="1">
        <v>42557.048611111109</v>
      </c>
      <c r="B26931" s="2">
        <v>81.016565375222996</v>
      </c>
    </row>
    <row r="26932" spans="1:2" x14ac:dyDescent="0.25">
      <c r="A26932" s="1">
        <v>42557.055555555555</v>
      </c>
      <c r="B26932" s="2">
        <v>90.537542434357647</v>
      </c>
    </row>
    <row r="26933" spans="1:2" x14ac:dyDescent="0.25">
      <c r="A26933" s="1">
        <v>42557.0625</v>
      </c>
      <c r="B26933" s="2">
        <v>97.82984738875588</v>
      </c>
    </row>
    <row r="26934" spans="1:2" x14ac:dyDescent="0.25">
      <c r="A26934" s="1">
        <v>42557.069444444445</v>
      </c>
      <c r="B26934" s="2">
        <v>132.87078656591805</v>
      </c>
    </row>
    <row r="26935" spans="1:2" x14ac:dyDescent="0.25">
      <c r="A26935" s="1">
        <v>42557.076388888891</v>
      </c>
      <c r="B26935" s="2">
        <v>100.44887706903934</v>
      </c>
    </row>
    <row r="26936" spans="1:2" x14ac:dyDescent="0.25">
      <c r="A26936" s="1">
        <v>42557.083333333336</v>
      </c>
      <c r="B26936" s="2">
        <v>98.280267346502328</v>
      </c>
    </row>
    <row r="26937" spans="1:2" x14ac:dyDescent="0.25">
      <c r="A26937" s="1">
        <v>42557.090277777781</v>
      </c>
      <c r="B26937" s="2">
        <v>155.58848328434067</v>
      </c>
    </row>
    <row r="26938" spans="1:2" x14ac:dyDescent="0.25">
      <c r="A26938" s="1">
        <v>42557.097222222219</v>
      </c>
      <c r="B26938" s="2">
        <v>169.47231158678497</v>
      </c>
    </row>
    <row r="26939" spans="1:2" x14ac:dyDescent="0.25">
      <c r="A26939" s="1">
        <v>42557.104166666664</v>
      </c>
      <c r="B26939" s="2">
        <v>189.23998608458709</v>
      </c>
    </row>
    <row r="26940" spans="1:2" x14ac:dyDescent="0.25">
      <c r="A26940" s="1">
        <v>42557.111111111109</v>
      </c>
      <c r="B26940" s="2">
        <v>151.67688147322508</v>
      </c>
    </row>
    <row r="26941" spans="1:2" x14ac:dyDescent="0.25">
      <c r="A26941" s="1">
        <v>42557.118055555555</v>
      </c>
      <c r="B26941" s="2">
        <v>111.75914563741263</v>
      </c>
    </row>
    <row r="26942" spans="1:2" x14ac:dyDescent="0.25">
      <c r="A26942" s="1">
        <v>42557.125</v>
      </c>
      <c r="B26942" s="2">
        <v>122.52236098492286</v>
      </c>
    </row>
    <row r="26943" spans="1:2" x14ac:dyDescent="0.25">
      <c r="A26943" s="1">
        <v>42557.131944444445</v>
      </c>
      <c r="B26943" s="2">
        <v>121.0836003843074</v>
      </c>
    </row>
    <row r="26944" spans="1:2" x14ac:dyDescent="0.25">
      <c r="A26944" s="1">
        <v>42557.138888888891</v>
      </c>
      <c r="B26944" s="2">
        <v>115.21961947698573</v>
      </c>
    </row>
    <row r="26945" spans="1:2" x14ac:dyDescent="0.25">
      <c r="A26945" s="1">
        <v>42557.145833333336</v>
      </c>
      <c r="B26945" s="2">
        <v>128.16184355536552</v>
      </c>
    </row>
    <row r="26946" spans="1:2" x14ac:dyDescent="0.25">
      <c r="A26946" s="1">
        <v>42557.152777777781</v>
      </c>
      <c r="B26946" s="2">
        <v>134.57832474478289</v>
      </c>
    </row>
    <row r="26947" spans="1:2" x14ac:dyDescent="0.25">
      <c r="A26947" s="1">
        <v>42557.159722222219</v>
      </c>
      <c r="B26947" s="2">
        <v>130.2306066907752</v>
      </c>
    </row>
    <row r="26948" spans="1:2" x14ac:dyDescent="0.25">
      <c r="A26948" s="1">
        <v>42557.166666666664</v>
      </c>
      <c r="B26948" s="2">
        <v>120.47824077697315</v>
      </c>
    </row>
    <row r="26949" spans="1:2" x14ac:dyDescent="0.25">
      <c r="A26949" s="1">
        <v>42557.173611111109</v>
      </c>
      <c r="B26949" s="2">
        <v>91.193058529583695</v>
      </c>
    </row>
    <row r="26950" spans="1:2" x14ac:dyDescent="0.25">
      <c r="A26950" s="1">
        <v>42557.180555555555</v>
      </c>
      <c r="B26950" s="2">
        <v>48.991713761855692</v>
      </c>
    </row>
    <row r="26951" spans="1:2" x14ac:dyDescent="0.25">
      <c r="A26951" s="1">
        <v>42557.1875</v>
      </c>
      <c r="B26951" s="2">
        <v>-4.4948169288974409</v>
      </c>
    </row>
    <row r="26952" spans="1:2" x14ac:dyDescent="0.25">
      <c r="A26952" s="1">
        <v>42557.194444444445</v>
      </c>
      <c r="B26952" s="2">
        <v>-36.80794806184965</v>
      </c>
    </row>
    <row r="26953" spans="1:2" x14ac:dyDescent="0.25">
      <c r="A26953" s="1">
        <v>42557.201388888891</v>
      </c>
      <c r="B26953" s="2">
        <v>-24.472077070151233</v>
      </c>
    </row>
    <row r="26954" spans="1:2" x14ac:dyDescent="0.25">
      <c r="A26954" s="1">
        <v>42557.208333333336</v>
      </c>
      <c r="B26954" s="2">
        <v>3.1869074730980111</v>
      </c>
    </row>
    <row r="26955" spans="1:2" x14ac:dyDescent="0.25">
      <c r="A26955" s="1">
        <v>42557.215277777781</v>
      </c>
      <c r="B26955" s="2">
        <v>-66.918728163008055</v>
      </c>
    </row>
    <row r="26956" spans="1:2" x14ac:dyDescent="0.25">
      <c r="A26956" s="1">
        <v>42557.222222222219</v>
      </c>
      <c r="B26956" s="2">
        <v>-62.526768196575432</v>
      </c>
    </row>
    <row r="26957" spans="1:2" x14ac:dyDescent="0.25">
      <c r="A26957" s="1">
        <v>42557.229166666664</v>
      </c>
      <c r="B26957" s="2">
        <v>89.124223718656765</v>
      </c>
    </row>
    <row r="26958" spans="1:2" x14ac:dyDescent="0.25">
      <c r="A26958" s="1">
        <v>42557.236111111109</v>
      </c>
      <c r="B26958" s="2">
        <v>157.94721818665741</v>
      </c>
    </row>
    <row r="26959" spans="1:2" x14ac:dyDescent="0.25">
      <c r="A26959" s="1">
        <v>42557.243055555555</v>
      </c>
      <c r="B26959" s="2">
        <v>142.84047177361518</v>
      </c>
    </row>
    <row r="26960" spans="1:2" x14ac:dyDescent="0.25">
      <c r="A26960" s="1">
        <v>42557.25</v>
      </c>
      <c r="B26960" s="2">
        <v>73.267395838095226</v>
      </c>
    </row>
    <row r="26961" spans="1:2" x14ac:dyDescent="0.25">
      <c r="A26961" s="1">
        <v>42557.256944444445</v>
      </c>
      <c r="B26961" s="2">
        <v>100.44455553052025</v>
      </c>
    </row>
    <row r="26962" spans="1:2" x14ac:dyDescent="0.25">
      <c r="A26962" s="1">
        <v>42557.263888888891</v>
      </c>
      <c r="B26962" s="2">
        <v>-42.172248691691834</v>
      </c>
    </row>
    <row r="26963" spans="1:2" x14ac:dyDescent="0.25">
      <c r="A26963" s="1">
        <v>42557.270833333336</v>
      </c>
      <c r="B26963" s="2">
        <v>74.846793620719637</v>
      </c>
    </row>
    <row r="26964" spans="1:2" x14ac:dyDescent="0.25">
      <c r="A26964" s="1">
        <v>42557.277777777781</v>
      </c>
      <c r="B26964" s="2">
        <v>75.683749644406589</v>
      </c>
    </row>
    <row r="26965" spans="1:2" x14ac:dyDescent="0.25">
      <c r="A26965" s="1">
        <v>42557.284722222219</v>
      </c>
      <c r="B26965" s="2">
        <v>3.6541435310893577</v>
      </c>
    </row>
    <row r="26966" spans="1:2" x14ac:dyDescent="0.25">
      <c r="A26966" s="1">
        <v>42557.291666666664</v>
      </c>
      <c r="B26966" s="2">
        <v>-11.568796708967177</v>
      </c>
    </row>
    <row r="26967" spans="1:2" x14ac:dyDescent="0.25">
      <c r="A26967" s="1">
        <v>42557.298611111109</v>
      </c>
      <c r="B26967" s="2">
        <v>38.924184958515106</v>
      </c>
    </row>
    <row r="26968" spans="1:2" x14ac:dyDescent="0.25">
      <c r="A26968" s="1">
        <v>42557.305555555555</v>
      </c>
      <c r="B26968" s="2">
        <v>25.500722166991181</v>
      </c>
    </row>
    <row r="26969" spans="1:2" x14ac:dyDescent="0.25">
      <c r="A26969" s="1">
        <v>42557.3125</v>
      </c>
      <c r="B26969" s="2">
        <v>-3.5078941050308399</v>
      </c>
    </row>
    <row r="26970" spans="1:2" x14ac:dyDescent="0.25">
      <c r="A26970" s="1">
        <v>42557.319444444445</v>
      </c>
      <c r="B26970" s="2">
        <v>28.039211404318024</v>
      </c>
    </row>
    <row r="26971" spans="1:2" x14ac:dyDescent="0.25">
      <c r="A26971" s="1">
        <v>42557.326388888891</v>
      </c>
      <c r="B26971" s="2">
        <v>36.912005574004965</v>
      </c>
    </row>
    <row r="26972" spans="1:2" x14ac:dyDescent="0.25">
      <c r="A26972" s="1">
        <v>42557.333333333336</v>
      </c>
      <c r="B26972" s="2">
        <v>42.731042605919498</v>
      </c>
    </row>
    <row r="26973" spans="1:2" x14ac:dyDescent="0.25">
      <c r="A26973" s="1">
        <v>42557.340277777781</v>
      </c>
      <c r="B26973" s="2">
        <v>20.400231442261575</v>
      </c>
    </row>
    <row r="26974" spans="1:2" x14ac:dyDescent="0.25">
      <c r="A26974" s="1">
        <v>42557.347222222219</v>
      </c>
      <c r="B26974" s="2">
        <v>-36.239811105652386</v>
      </c>
    </row>
    <row r="26975" spans="1:2" x14ac:dyDescent="0.25">
      <c r="A26975" s="1">
        <v>42557.354166666664</v>
      </c>
      <c r="B26975" s="2">
        <v>-22.430253403493843</v>
      </c>
    </row>
    <row r="26976" spans="1:2" x14ac:dyDescent="0.25">
      <c r="A26976" s="1">
        <v>42557.361111111109</v>
      </c>
      <c r="B26976" s="2">
        <v>-35.912499751350111</v>
      </c>
    </row>
    <row r="26977" spans="1:2" x14ac:dyDescent="0.25">
      <c r="A26977" s="1">
        <v>42557.368055555555</v>
      </c>
      <c r="B26977" s="2">
        <v>-65.731538978080593</v>
      </c>
    </row>
    <row r="26978" spans="1:2" x14ac:dyDescent="0.25">
      <c r="A26978" s="1">
        <v>42557.375</v>
      </c>
      <c r="B26978" s="2">
        <v>-34.452274186227683</v>
      </c>
    </row>
    <row r="26979" spans="1:2" x14ac:dyDescent="0.25">
      <c r="A26979" s="1">
        <v>42557.381944444445</v>
      </c>
      <c r="B26979" s="2">
        <v>-19.365010873899493</v>
      </c>
    </row>
    <row r="26980" spans="1:2" x14ac:dyDescent="0.25">
      <c r="A26980" s="1">
        <v>42557.388888888891</v>
      </c>
      <c r="B26980" s="2">
        <v>-47.153447548253119</v>
      </c>
    </row>
    <row r="26981" spans="1:2" x14ac:dyDescent="0.25">
      <c r="A26981" s="1">
        <v>42557.395833333336</v>
      </c>
      <c r="B26981" s="2">
        <v>-29.82920162172076</v>
      </c>
    </row>
    <row r="26982" spans="1:2" x14ac:dyDescent="0.25">
      <c r="A26982" s="1">
        <v>42557.402777777781</v>
      </c>
      <c r="B26982" s="2">
        <v>-51.534817238710239</v>
      </c>
    </row>
    <row r="26983" spans="1:2" x14ac:dyDescent="0.25">
      <c r="A26983" s="1">
        <v>42557.409722222219</v>
      </c>
      <c r="B26983" s="2">
        <v>-25.926946361991142</v>
      </c>
    </row>
    <row r="26984" spans="1:2" x14ac:dyDescent="0.25">
      <c r="A26984" s="1">
        <v>42557.416666666664</v>
      </c>
      <c r="B26984" s="2">
        <v>-46.726368044215199</v>
      </c>
    </row>
    <row r="26985" spans="1:2" x14ac:dyDescent="0.25">
      <c r="A26985" s="1">
        <v>42557.423611111109</v>
      </c>
      <c r="B26985" s="2">
        <v>-94.742225819913102</v>
      </c>
    </row>
    <row r="26986" spans="1:2" x14ac:dyDescent="0.25">
      <c r="A26986" s="1">
        <v>42557.430555555555</v>
      </c>
      <c r="B26986" s="2">
        <v>-11.589362397613247</v>
      </c>
    </row>
    <row r="26987" spans="1:2" x14ac:dyDescent="0.25">
      <c r="A26987" s="1">
        <v>42557.4375</v>
      </c>
      <c r="B26987" s="2">
        <v>-57.710130285279689</v>
      </c>
    </row>
    <row r="26988" spans="1:2" x14ac:dyDescent="0.25">
      <c r="A26988" s="1">
        <v>42557.444444444445</v>
      </c>
      <c r="B26988" s="2">
        <v>-49.624039255955864</v>
      </c>
    </row>
    <row r="26989" spans="1:2" x14ac:dyDescent="0.25">
      <c r="A26989" s="1">
        <v>42557.451388888891</v>
      </c>
      <c r="B26989" s="2">
        <v>61.481457106810943</v>
      </c>
    </row>
    <row r="26990" spans="1:2" x14ac:dyDescent="0.25">
      <c r="A26990" s="1">
        <v>42557.458333333336</v>
      </c>
      <c r="B26990" s="2">
        <v>100.38281051734947</v>
      </c>
    </row>
    <row r="26991" spans="1:2" x14ac:dyDescent="0.25">
      <c r="A26991" s="1">
        <v>42557.465277777781</v>
      </c>
      <c r="B26991" s="2">
        <v>35.46369369224383</v>
      </c>
    </row>
    <row r="26992" spans="1:2" x14ac:dyDescent="0.25">
      <c r="A26992" s="1">
        <v>42557.472222222219</v>
      </c>
      <c r="B26992" s="2">
        <v>-65.770631452892843</v>
      </c>
    </row>
    <row r="26993" spans="1:2" x14ac:dyDescent="0.25">
      <c r="A26993" s="1">
        <v>42557.479166666664</v>
      </c>
      <c r="B26993" s="2">
        <v>-4.9748854627930754</v>
      </c>
    </row>
    <row r="26994" spans="1:2" x14ac:dyDescent="0.25">
      <c r="A26994" s="1">
        <v>42557.486111111109</v>
      </c>
      <c r="B26994" s="2">
        <v>0.21256874640889389</v>
      </c>
    </row>
    <row r="26995" spans="1:2" x14ac:dyDescent="0.25">
      <c r="A26995" s="1">
        <v>42557.493055555555</v>
      </c>
      <c r="B26995" s="2">
        <v>129.79045431172659</v>
      </c>
    </row>
    <row r="26996" spans="1:2" x14ac:dyDescent="0.25">
      <c r="A26996" s="1">
        <v>42557.5</v>
      </c>
      <c r="B26996" s="2">
        <v>161.50250916882729</v>
      </c>
    </row>
    <row r="26997" spans="1:2" x14ac:dyDescent="0.25">
      <c r="A26997" s="1">
        <v>42557.506944444445</v>
      </c>
      <c r="B26997" s="2">
        <v>132.1865121732458</v>
      </c>
    </row>
    <row r="26998" spans="1:2" x14ac:dyDescent="0.25">
      <c r="A26998" s="1">
        <v>42557.513888888891</v>
      </c>
      <c r="B26998" s="2">
        <v>99.962059351524942</v>
      </c>
    </row>
    <row r="26999" spans="1:2" x14ac:dyDescent="0.25">
      <c r="A26999" s="1">
        <v>42557.520833333336</v>
      </c>
      <c r="B26999" s="2">
        <v>-5.4226219899564603</v>
      </c>
    </row>
    <row r="27000" spans="1:2" x14ac:dyDescent="0.25">
      <c r="A27000" s="1">
        <v>42557.527777777781</v>
      </c>
      <c r="B27000" s="2">
        <v>-10.354097740536817</v>
      </c>
    </row>
    <row r="27001" spans="1:2" x14ac:dyDescent="0.25">
      <c r="A27001" s="1">
        <v>42557.534722222219</v>
      </c>
      <c r="B27001" s="2">
        <v>62.895990022020804</v>
      </c>
    </row>
    <row r="27002" spans="1:2" x14ac:dyDescent="0.25">
      <c r="A27002" s="1">
        <v>42557.541666666664</v>
      </c>
      <c r="B27002" s="2">
        <v>-81.146001049013933</v>
      </c>
    </row>
    <row r="27003" spans="1:2" x14ac:dyDescent="0.25">
      <c r="A27003" s="1">
        <v>42557.548611111109</v>
      </c>
      <c r="B27003" s="2">
        <v>-38.435701977400313</v>
      </c>
    </row>
    <row r="27004" spans="1:2" x14ac:dyDescent="0.25">
      <c r="A27004" s="1">
        <v>42557.555555555555</v>
      </c>
      <c r="B27004" s="2">
        <v>-2.2353743701343531</v>
      </c>
    </row>
    <row r="27005" spans="1:2" x14ac:dyDescent="0.25">
      <c r="A27005" s="1">
        <v>42557.5625</v>
      </c>
      <c r="B27005" s="2">
        <v>14.094124307272942</v>
      </c>
    </row>
    <row r="27006" spans="1:2" x14ac:dyDescent="0.25">
      <c r="A27006" s="1">
        <v>42557.569444444445</v>
      </c>
      <c r="B27006" s="2">
        <v>-33.164824333387564</v>
      </c>
    </row>
    <row r="27007" spans="1:2" x14ac:dyDescent="0.25">
      <c r="A27007" s="1">
        <v>42557.576388888891</v>
      </c>
      <c r="B27007" s="2">
        <v>-15.75945327420389</v>
      </c>
    </row>
    <row r="27008" spans="1:2" x14ac:dyDescent="0.25">
      <c r="A27008" s="1">
        <v>42557.583333333336</v>
      </c>
      <c r="B27008" s="2">
        <v>1.6520178318377778</v>
      </c>
    </row>
    <row r="27009" spans="1:2" x14ac:dyDescent="0.25">
      <c r="A27009" s="1">
        <v>42557.590277777781</v>
      </c>
      <c r="B27009" s="2">
        <v>-7.0284279426708967</v>
      </c>
    </row>
    <row r="27010" spans="1:2" x14ac:dyDescent="0.25">
      <c r="A27010" s="1">
        <v>42557.597222222219</v>
      </c>
      <c r="B27010" s="2">
        <v>-23.32612366934821</v>
      </c>
    </row>
    <row r="27011" spans="1:2" x14ac:dyDescent="0.25">
      <c r="A27011" s="1">
        <v>42557.604166666664</v>
      </c>
      <c r="B27011" s="2">
        <v>-74.088113797260647</v>
      </c>
    </row>
    <row r="27012" spans="1:2" x14ac:dyDescent="0.25">
      <c r="A27012" s="1">
        <v>42557.611111111109</v>
      </c>
      <c r="B27012" s="2">
        <v>-78.305272394482259</v>
      </c>
    </row>
    <row r="27013" spans="1:2" x14ac:dyDescent="0.25">
      <c r="A27013" s="1">
        <v>42557.618055555555</v>
      </c>
      <c r="B27013" s="2">
        <v>-59.502949216353592</v>
      </c>
    </row>
    <row r="27014" spans="1:2" x14ac:dyDescent="0.25">
      <c r="A27014" s="1">
        <v>42557.625</v>
      </c>
      <c r="B27014" s="2">
        <v>-9.0819845647206972</v>
      </c>
    </row>
    <row r="27015" spans="1:2" x14ac:dyDescent="0.25">
      <c r="A27015" s="1">
        <v>42557.631944444445</v>
      </c>
      <c r="B27015" s="2">
        <v>-47.806434739591495</v>
      </c>
    </row>
    <row r="27016" spans="1:2" x14ac:dyDescent="0.25">
      <c r="A27016" s="1">
        <v>42557.638888888891</v>
      </c>
      <c r="B27016" s="2">
        <v>-48.940643629668045</v>
      </c>
    </row>
    <row r="27017" spans="1:2" x14ac:dyDescent="0.25">
      <c r="A27017" s="1">
        <v>42557.645833333336</v>
      </c>
      <c r="B27017" s="2">
        <v>-50.468830728403212</v>
      </c>
    </row>
    <row r="27018" spans="1:2" x14ac:dyDescent="0.25">
      <c r="A27018" s="1">
        <v>42557.652777777781</v>
      </c>
      <c r="B27018" s="2">
        <v>-35.578499686480257</v>
      </c>
    </row>
    <row r="27019" spans="1:2" x14ac:dyDescent="0.25">
      <c r="A27019" s="1">
        <v>42557.659722222219</v>
      </c>
      <c r="B27019" s="2">
        <v>-51.894365024544143</v>
      </c>
    </row>
    <row r="27020" spans="1:2" x14ac:dyDescent="0.25">
      <c r="A27020" s="1">
        <v>42557.666666666664</v>
      </c>
      <c r="B27020" s="2">
        <v>-99.276354247898851</v>
      </c>
    </row>
    <row r="27021" spans="1:2" x14ac:dyDescent="0.25">
      <c r="A27021" s="1">
        <v>42557.673611111109</v>
      </c>
      <c r="B27021" s="2">
        <v>-103.80745802508784</v>
      </c>
    </row>
    <row r="27022" spans="1:2" x14ac:dyDescent="0.25">
      <c r="A27022" s="1">
        <v>42557.680555555555</v>
      </c>
      <c r="B27022" s="2">
        <v>-43.511796512821796</v>
      </c>
    </row>
    <row r="27023" spans="1:2" x14ac:dyDescent="0.25">
      <c r="A27023" s="1">
        <v>42557.6875</v>
      </c>
      <c r="B27023" s="2">
        <v>-6.5483093750139716</v>
      </c>
    </row>
    <row r="27024" spans="1:2" x14ac:dyDescent="0.25">
      <c r="A27024" s="1">
        <v>42557.694444444445</v>
      </c>
      <c r="B27024" s="2">
        <v>-2.444293072621464</v>
      </c>
    </row>
    <row r="27025" spans="1:2" x14ac:dyDescent="0.25">
      <c r="A27025" s="1">
        <v>42557.701388888891</v>
      </c>
      <c r="B27025" s="2">
        <v>-7.2633000234097809</v>
      </c>
    </row>
    <row r="27026" spans="1:2" x14ac:dyDescent="0.25">
      <c r="A27026" s="1">
        <v>42557.708333333336</v>
      </c>
      <c r="B27026" s="2">
        <v>3.9563317415683561</v>
      </c>
    </row>
    <row r="27027" spans="1:2" x14ac:dyDescent="0.25">
      <c r="A27027" s="1">
        <v>42557.715277777781</v>
      </c>
      <c r="B27027" s="2">
        <v>-11.141670291766713</v>
      </c>
    </row>
    <row r="27028" spans="1:2" x14ac:dyDescent="0.25">
      <c r="A27028" s="1">
        <v>42557.722222222219</v>
      </c>
      <c r="B27028" s="2">
        <v>-5.437679595126319</v>
      </c>
    </row>
    <row r="27029" spans="1:2" x14ac:dyDescent="0.25">
      <c r="A27029" s="1">
        <v>42557.729166666664</v>
      </c>
      <c r="B27029" s="2">
        <v>-13.468605035152432</v>
      </c>
    </row>
    <row r="27030" spans="1:2" x14ac:dyDescent="0.25">
      <c r="A27030" s="1">
        <v>42557.736111111109</v>
      </c>
      <c r="B27030" s="2">
        <v>-8.8634971187593816</v>
      </c>
    </row>
    <row r="27031" spans="1:2" x14ac:dyDescent="0.25">
      <c r="A27031" s="1">
        <v>42557.743055555555</v>
      </c>
      <c r="B27031" s="2">
        <v>-4.9332053452029259</v>
      </c>
    </row>
    <row r="27032" spans="1:2" x14ac:dyDescent="0.25">
      <c r="A27032" s="1">
        <v>42557.75</v>
      </c>
      <c r="B27032" s="2">
        <v>7.3721394827548163</v>
      </c>
    </row>
    <row r="27033" spans="1:2" x14ac:dyDescent="0.25">
      <c r="A27033" s="1">
        <v>42557.756944444445</v>
      </c>
      <c r="B27033" s="2">
        <v>-0.60477536392225983</v>
      </c>
    </row>
    <row r="27034" spans="1:2" x14ac:dyDescent="0.25">
      <c r="A27034" s="1">
        <v>42557.763888888891</v>
      </c>
      <c r="B27034" s="2">
        <v>-4.961039329512472</v>
      </c>
    </row>
    <row r="27035" spans="1:2" x14ac:dyDescent="0.25">
      <c r="A27035" s="1">
        <v>42557.770833333336</v>
      </c>
      <c r="B27035" s="2">
        <v>-11.103454165206786</v>
      </c>
    </row>
    <row r="27036" spans="1:2" x14ac:dyDescent="0.25">
      <c r="A27036" s="1">
        <v>42557.777777777781</v>
      </c>
      <c r="B27036" s="2">
        <v>-4.1109222749299077</v>
      </c>
    </row>
    <row r="27037" spans="1:2" x14ac:dyDescent="0.25">
      <c r="A27037" s="1">
        <v>42557.784722222219</v>
      </c>
      <c r="B27037" s="2">
        <v>-7.8301087859240219</v>
      </c>
    </row>
    <row r="27038" spans="1:2" x14ac:dyDescent="0.25">
      <c r="A27038" s="1">
        <v>42557.791666666664</v>
      </c>
      <c r="B27038" s="2">
        <v>-0.49477775080030068</v>
      </c>
    </row>
    <row r="27039" spans="1:2" x14ac:dyDescent="0.25">
      <c r="A27039" s="1">
        <v>42557.798611111109</v>
      </c>
      <c r="B27039" s="2">
        <v>-4.756186081474346</v>
      </c>
    </row>
    <row r="27040" spans="1:2" x14ac:dyDescent="0.25">
      <c r="A27040" s="1">
        <v>42557.805555555555</v>
      </c>
      <c r="B27040" s="2">
        <v>-6.9973886033060264</v>
      </c>
    </row>
    <row r="27041" spans="1:2" x14ac:dyDescent="0.25">
      <c r="A27041" s="1">
        <v>42557.8125</v>
      </c>
      <c r="B27041" s="2">
        <v>2.8382749527410729</v>
      </c>
    </row>
    <row r="27042" spans="1:2" x14ac:dyDescent="0.25">
      <c r="A27042" s="1">
        <v>42557.819444444445</v>
      </c>
      <c r="B27042" s="2">
        <v>-4.5342532883334936</v>
      </c>
    </row>
    <row r="27043" spans="1:2" x14ac:dyDescent="0.25">
      <c r="A27043" s="1">
        <v>42557.826388888891</v>
      </c>
      <c r="B27043" s="2">
        <v>-5.0624362123993345</v>
      </c>
    </row>
    <row r="27044" spans="1:2" x14ac:dyDescent="0.25">
      <c r="A27044" s="1">
        <v>42557.833333333336</v>
      </c>
      <c r="B27044" s="2">
        <v>-6.1521739348183226</v>
      </c>
    </row>
    <row r="27045" spans="1:2" x14ac:dyDescent="0.25">
      <c r="A27045" s="1">
        <v>42557.840277777781</v>
      </c>
      <c r="B27045" s="2">
        <v>-3.8583965445102271</v>
      </c>
    </row>
    <row r="27046" spans="1:2" x14ac:dyDescent="0.25">
      <c r="A27046" s="1">
        <v>42557.847222222219</v>
      </c>
      <c r="B27046" s="2">
        <v>0.14374975547822638</v>
      </c>
    </row>
    <row r="27047" spans="1:2" x14ac:dyDescent="0.25">
      <c r="A27047" s="1">
        <v>42557.854166666664</v>
      </c>
      <c r="B27047" s="2">
        <v>-2.560593815995623</v>
      </c>
    </row>
    <row r="27048" spans="1:2" x14ac:dyDescent="0.25">
      <c r="A27048" s="1">
        <v>42557.861111111109</v>
      </c>
      <c r="B27048" s="2">
        <v>-3.6592864933304128</v>
      </c>
    </row>
    <row r="27049" spans="1:2" x14ac:dyDescent="0.25">
      <c r="A27049" s="1">
        <v>42557.868055555555</v>
      </c>
      <c r="B27049" s="2">
        <v>-5.8483957552592374</v>
      </c>
    </row>
    <row r="27050" spans="1:2" x14ac:dyDescent="0.25">
      <c r="A27050" s="1">
        <v>42557.875</v>
      </c>
      <c r="B27050" s="2">
        <v>-15.421388729707008</v>
      </c>
    </row>
    <row r="27051" spans="1:2" x14ac:dyDescent="0.25">
      <c r="A27051" s="1">
        <v>42557.881944444445</v>
      </c>
      <c r="B27051" s="2">
        <v>-0.13942513929881292</v>
      </c>
    </row>
    <row r="27052" spans="1:2" x14ac:dyDescent="0.25">
      <c r="A27052" s="1">
        <v>42557.888888888891</v>
      </c>
      <c r="B27052" s="2">
        <v>-1.1616690038514692</v>
      </c>
    </row>
    <row r="27053" spans="1:2" x14ac:dyDescent="0.25">
      <c r="A27053" s="1">
        <v>42557.895833333336</v>
      </c>
      <c r="B27053" s="2">
        <v>12.645437425277438</v>
      </c>
    </row>
    <row r="27054" spans="1:2" x14ac:dyDescent="0.25">
      <c r="A27054" s="1">
        <v>42557.902777777781</v>
      </c>
      <c r="B27054" s="2">
        <v>45.084694583618059</v>
      </c>
    </row>
    <row r="27055" spans="1:2" x14ac:dyDescent="0.25">
      <c r="A27055" s="1">
        <v>42557.909722222219</v>
      </c>
      <c r="B27055" s="2">
        <v>15.713912568118127</v>
      </c>
    </row>
    <row r="27056" spans="1:2" x14ac:dyDescent="0.25">
      <c r="A27056" s="1">
        <v>42557.916666666664</v>
      </c>
      <c r="B27056" s="2">
        <v>-63.299323789717647</v>
      </c>
    </row>
    <row r="27057" spans="1:2" x14ac:dyDescent="0.25">
      <c r="A27057" s="1">
        <v>42557.923611111109</v>
      </c>
      <c r="B27057" s="2">
        <v>-17.372310433831057</v>
      </c>
    </row>
    <row r="27058" spans="1:2" x14ac:dyDescent="0.25">
      <c r="A27058" s="1">
        <v>42557.930555555555</v>
      </c>
      <c r="B27058" s="2">
        <v>52.206014102565845</v>
      </c>
    </row>
    <row r="27059" spans="1:2" x14ac:dyDescent="0.25">
      <c r="A27059" s="1">
        <v>42557.9375</v>
      </c>
      <c r="B27059" s="2">
        <v>62.935122282691445</v>
      </c>
    </row>
    <row r="27060" spans="1:2" x14ac:dyDescent="0.25">
      <c r="A27060" s="1">
        <v>42557.944444444445</v>
      </c>
      <c r="B27060" s="2">
        <v>28.683978186796885</v>
      </c>
    </row>
    <row r="27061" spans="1:2" x14ac:dyDescent="0.25">
      <c r="A27061" s="1">
        <v>42557.951388888891</v>
      </c>
      <c r="B27061" s="2">
        <v>18.916181578565642</v>
      </c>
    </row>
    <row r="27062" spans="1:2" x14ac:dyDescent="0.25">
      <c r="A27062" s="1">
        <v>42557.958333333336</v>
      </c>
      <c r="B27062" s="2">
        <v>-64.401482148948659</v>
      </c>
    </row>
    <row r="27063" spans="1:2" x14ac:dyDescent="0.25">
      <c r="A27063" s="1">
        <v>42557.965277777781</v>
      </c>
      <c r="B27063" s="2">
        <v>12.606119000792678</v>
      </c>
    </row>
    <row r="27064" spans="1:2" x14ac:dyDescent="0.25">
      <c r="A27064" s="1">
        <v>42557.972222222219</v>
      </c>
      <c r="B27064" s="2">
        <v>145.18804151116191</v>
      </c>
    </row>
    <row r="27065" spans="1:2" x14ac:dyDescent="0.25">
      <c r="A27065" s="1">
        <v>42557.979166666664</v>
      </c>
      <c r="B27065" s="2">
        <v>126.51800563831169</v>
      </c>
    </row>
    <row r="27066" spans="1:2" x14ac:dyDescent="0.25">
      <c r="A27066" s="1">
        <v>42557.986111111109</v>
      </c>
      <c r="B27066" s="2">
        <v>33.595592459613108</v>
      </c>
    </row>
    <row r="27067" spans="1:2" x14ac:dyDescent="0.25">
      <c r="A27067" s="1">
        <v>42557.993055555555</v>
      </c>
      <c r="B27067" s="2">
        <v>-103.57961901247162</v>
      </c>
    </row>
    <row r="27068" spans="1:2" x14ac:dyDescent="0.25">
      <c r="A27068" s="1">
        <v>42558</v>
      </c>
      <c r="B27068" s="2">
        <v>70.741487770491901</v>
      </c>
    </row>
    <row r="27069" spans="1:2" x14ac:dyDescent="0.25">
      <c r="A27069" s="1">
        <v>42558.006944444445</v>
      </c>
      <c r="B27069" s="2">
        <v>30.416980905835032</v>
      </c>
    </row>
    <row r="27070" spans="1:2" x14ac:dyDescent="0.25">
      <c r="A27070" s="1">
        <v>42558.013888888891</v>
      </c>
      <c r="B27070" s="2">
        <v>50.419917968252072</v>
      </c>
    </row>
    <row r="27071" spans="1:2" x14ac:dyDescent="0.25">
      <c r="A27071" s="1">
        <v>42558.020833333336</v>
      </c>
      <c r="B27071" s="2">
        <v>87.08738480753702</v>
      </c>
    </row>
    <row r="27072" spans="1:2" x14ac:dyDescent="0.25">
      <c r="A27072" s="1">
        <v>42558.027777777781</v>
      </c>
      <c r="B27072" s="2">
        <v>45.146418804730686</v>
      </c>
    </row>
    <row r="27073" spans="1:2" x14ac:dyDescent="0.25">
      <c r="A27073" s="1">
        <v>42558.034722222219</v>
      </c>
      <c r="B27073" s="2">
        <v>16.53704500598154</v>
      </c>
    </row>
    <row r="27074" spans="1:2" x14ac:dyDescent="0.25">
      <c r="A27074" s="1">
        <v>42558.041666666664</v>
      </c>
      <c r="B27074" s="2">
        <v>7.6933128718140509</v>
      </c>
    </row>
    <row r="27075" spans="1:2" x14ac:dyDescent="0.25">
      <c r="A27075" s="1">
        <v>42558.048611111109</v>
      </c>
      <c r="B27075" s="2">
        <v>39.310320216396505</v>
      </c>
    </row>
    <row r="27076" spans="1:2" x14ac:dyDescent="0.25">
      <c r="A27076" s="1">
        <v>42558.055555555555</v>
      </c>
      <c r="B27076" s="2">
        <v>59.471398159874468</v>
      </c>
    </row>
    <row r="27077" spans="1:2" x14ac:dyDescent="0.25">
      <c r="A27077" s="1">
        <v>42558.0625</v>
      </c>
      <c r="B27077" s="2">
        <v>59.031887962694846</v>
      </c>
    </row>
    <row r="27078" spans="1:2" x14ac:dyDescent="0.25">
      <c r="A27078" s="1">
        <v>42558.069444444445</v>
      </c>
      <c r="B27078" s="2">
        <v>42.329540710299526</v>
      </c>
    </row>
    <row r="27079" spans="1:2" x14ac:dyDescent="0.25">
      <c r="A27079" s="1">
        <v>42558.076388888891</v>
      </c>
      <c r="B27079" s="2">
        <v>39.09477860580121</v>
      </c>
    </row>
    <row r="27080" spans="1:2" x14ac:dyDescent="0.25">
      <c r="A27080" s="1">
        <v>42558.083333333336</v>
      </c>
      <c r="B27080" s="2">
        <v>35.724486482718589</v>
      </c>
    </row>
    <row r="27081" spans="1:2" x14ac:dyDescent="0.25">
      <c r="A27081" s="1">
        <v>42558.090277777781</v>
      </c>
      <c r="B27081" s="2">
        <v>22.67229383229358</v>
      </c>
    </row>
    <row r="27082" spans="1:2" x14ac:dyDescent="0.25">
      <c r="A27082" s="1">
        <v>42558.097222222219</v>
      </c>
      <c r="B27082" s="2">
        <v>59.125187559251451</v>
      </c>
    </row>
    <row r="27083" spans="1:2" x14ac:dyDescent="0.25">
      <c r="A27083" s="1">
        <v>42558.104166666664</v>
      </c>
      <c r="B27083" s="2">
        <v>8.432970576495233</v>
      </c>
    </row>
    <row r="27084" spans="1:2" x14ac:dyDescent="0.25">
      <c r="A27084" s="1">
        <v>42558.111111111109</v>
      </c>
      <c r="B27084" s="2">
        <v>-12.229008168132422</v>
      </c>
    </row>
    <row r="27085" spans="1:2" x14ac:dyDescent="0.25">
      <c r="A27085" s="1">
        <v>42558.118055555555</v>
      </c>
      <c r="B27085" s="2">
        <v>39.889302318821208</v>
      </c>
    </row>
    <row r="27086" spans="1:2" x14ac:dyDescent="0.25">
      <c r="A27086" s="1">
        <v>42558.125</v>
      </c>
      <c r="B27086" s="2">
        <v>14.425537945325827</v>
      </c>
    </row>
    <row r="27087" spans="1:2" x14ac:dyDescent="0.25">
      <c r="A27087" s="1">
        <v>42558.131944444445</v>
      </c>
      <c r="B27087" s="2">
        <v>5.8427217042400059</v>
      </c>
    </row>
    <row r="27088" spans="1:2" x14ac:dyDescent="0.25">
      <c r="A27088" s="1">
        <v>42558.138888888891</v>
      </c>
      <c r="B27088" s="2">
        <v>-11.837463325171848</v>
      </c>
    </row>
    <row r="27089" spans="1:2" x14ac:dyDescent="0.25">
      <c r="A27089" s="1">
        <v>42558.145833333336</v>
      </c>
      <c r="B27089" s="2">
        <v>27.531342389408358</v>
      </c>
    </row>
    <row r="27090" spans="1:2" x14ac:dyDescent="0.25">
      <c r="A27090" s="1">
        <v>42558.152777777781</v>
      </c>
      <c r="B27090" s="2">
        <v>-19.409103541279716</v>
      </c>
    </row>
    <row r="27091" spans="1:2" x14ac:dyDescent="0.25">
      <c r="A27091" s="1">
        <v>42558.159722222219</v>
      </c>
      <c r="B27091" s="2">
        <v>-32.768155731194277</v>
      </c>
    </row>
    <row r="27092" spans="1:2" x14ac:dyDescent="0.25">
      <c r="A27092" s="1">
        <v>42558.166666666664</v>
      </c>
      <c r="B27092" s="2">
        <v>-21.41331130006656</v>
      </c>
    </row>
    <row r="27093" spans="1:2" x14ac:dyDescent="0.25">
      <c r="A27093" s="1">
        <v>42558.173611111109</v>
      </c>
      <c r="B27093" s="2">
        <v>-14.859559005063396</v>
      </c>
    </row>
    <row r="27094" spans="1:2" x14ac:dyDescent="0.25">
      <c r="A27094" s="1">
        <v>42558.180555555555</v>
      </c>
      <c r="B27094" s="2">
        <v>-40.931633740662654</v>
      </c>
    </row>
    <row r="27095" spans="1:2" x14ac:dyDescent="0.25">
      <c r="A27095" s="1">
        <v>42558.1875</v>
      </c>
      <c r="B27095" s="2">
        <v>-57.9959280771279</v>
      </c>
    </row>
    <row r="27096" spans="1:2" x14ac:dyDescent="0.25">
      <c r="A27096" s="1">
        <v>42558.194444444445</v>
      </c>
      <c r="B27096" s="2">
        <v>-7.1620041216542694</v>
      </c>
    </row>
    <row r="27097" spans="1:2" x14ac:dyDescent="0.25">
      <c r="A27097" s="1">
        <v>42558.201388888891</v>
      </c>
      <c r="B27097" s="2">
        <v>19.916952589762442</v>
      </c>
    </row>
    <row r="27098" spans="1:2" x14ac:dyDescent="0.25">
      <c r="A27098" s="1">
        <v>42558.208333333336</v>
      </c>
      <c r="B27098" s="2">
        <v>-26.385693276868892</v>
      </c>
    </row>
    <row r="27099" spans="1:2" x14ac:dyDescent="0.25">
      <c r="A27099" s="1">
        <v>42558.215277777781</v>
      </c>
      <c r="B27099" s="2">
        <v>-43.378892848133205</v>
      </c>
    </row>
    <row r="27100" spans="1:2" x14ac:dyDescent="0.25">
      <c r="A27100" s="1">
        <v>42558.222222222219</v>
      </c>
      <c r="B27100" s="2">
        <v>-67.338879111275801</v>
      </c>
    </row>
    <row r="27101" spans="1:2" x14ac:dyDescent="0.25">
      <c r="A27101" s="1">
        <v>42558.229166666664</v>
      </c>
      <c r="B27101" s="2">
        <v>-51.9012194852302</v>
      </c>
    </row>
    <row r="27102" spans="1:2" x14ac:dyDescent="0.25">
      <c r="A27102" s="1">
        <v>42558.236111111109</v>
      </c>
      <c r="B27102" s="2">
        <v>12.21333123711384</v>
      </c>
    </row>
    <row r="27103" spans="1:2" x14ac:dyDescent="0.25">
      <c r="A27103" s="1">
        <v>42558.243055555555</v>
      </c>
      <c r="B27103" s="2">
        <v>81.81965056776734</v>
      </c>
    </row>
    <row r="27104" spans="1:2" x14ac:dyDescent="0.25">
      <c r="A27104" s="1">
        <v>42558.25</v>
      </c>
      <c r="B27104" s="2">
        <v>-6.5464785267700787</v>
      </c>
    </row>
    <row r="27105" spans="1:2" x14ac:dyDescent="0.25">
      <c r="A27105" s="1">
        <v>42558.256944444445</v>
      </c>
      <c r="B27105" s="2">
        <v>6.5214619817100656</v>
      </c>
    </row>
    <row r="27106" spans="1:2" x14ac:dyDescent="0.25">
      <c r="A27106" s="1">
        <v>42558.263888888891</v>
      </c>
      <c r="B27106" s="2">
        <v>-15.469477607642718</v>
      </c>
    </row>
    <row r="27107" spans="1:2" x14ac:dyDescent="0.25">
      <c r="A27107" s="1">
        <v>42558.270833333336</v>
      </c>
      <c r="B27107" s="2">
        <v>-7.3208772961847473</v>
      </c>
    </row>
    <row r="27108" spans="1:2" x14ac:dyDescent="0.25">
      <c r="A27108" s="1">
        <v>42558.277777777781</v>
      </c>
      <c r="B27108" s="2">
        <v>18.447146047455536</v>
      </c>
    </row>
    <row r="27109" spans="1:2" x14ac:dyDescent="0.25">
      <c r="A27109" s="1">
        <v>42558.284722222219</v>
      </c>
      <c r="B27109" s="2">
        <v>34.597645215506489</v>
      </c>
    </row>
    <row r="27110" spans="1:2" x14ac:dyDescent="0.25">
      <c r="A27110" s="1">
        <v>42558.291666666664</v>
      </c>
      <c r="B27110" s="2">
        <v>-18.393546287069185</v>
      </c>
    </row>
    <row r="27111" spans="1:2" x14ac:dyDescent="0.25">
      <c r="A27111" s="1">
        <v>42558.298611111109</v>
      </c>
      <c r="B27111" s="2">
        <v>28.447274812714774</v>
      </c>
    </row>
    <row r="27112" spans="1:2" x14ac:dyDescent="0.25">
      <c r="A27112" s="1">
        <v>42558.305555555555</v>
      </c>
      <c r="B27112" s="2">
        <v>-20.819784701743629</v>
      </c>
    </row>
    <row r="27113" spans="1:2" x14ac:dyDescent="0.25">
      <c r="A27113" s="1">
        <v>42558.3125</v>
      </c>
      <c r="B27113" s="2">
        <v>-30.484744005222407</v>
      </c>
    </row>
    <row r="27114" spans="1:2" x14ac:dyDescent="0.25">
      <c r="A27114" s="1">
        <v>42558.319444444445</v>
      </c>
      <c r="B27114" s="2">
        <v>8.8277387782279888</v>
      </c>
    </row>
    <row r="27115" spans="1:2" x14ac:dyDescent="0.25">
      <c r="A27115" s="1">
        <v>42558.326388888891</v>
      </c>
      <c r="B27115" s="2">
        <v>157.13911891608373</v>
      </c>
    </row>
    <row r="27116" spans="1:2" x14ac:dyDescent="0.25">
      <c r="A27116" s="1">
        <v>42558.333333333336</v>
      </c>
      <c r="B27116" s="2">
        <v>7.1169762873977982</v>
      </c>
    </row>
    <row r="27117" spans="1:2" x14ac:dyDescent="0.25">
      <c r="A27117" s="1">
        <v>42558.340277777781</v>
      </c>
      <c r="B27117" s="2">
        <v>93.665566078310079</v>
      </c>
    </row>
    <row r="27118" spans="1:2" x14ac:dyDescent="0.25">
      <c r="A27118" s="1">
        <v>42558.347222222219</v>
      </c>
      <c r="B27118" s="2">
        <v>52.139808873903775</v>
      </c>
    </row>
    <row r="27119" spans="1:2" x14ac:dyDescent="0.25">
      <c r="A27119" s="1">
        <v>42558.354166666664</v>
      </c>
      <c r="B27119" s="2">
        <v>37.559205805148423</v>
      </c>
    </row>
    <row r="27120" spans="1:2" x14ac:dyDescent="0.25">
      <c r="A27120" s="1">
        <v>42558.361111111109</v>
      </c>
      <c r="B27120" s="2">
        <v>61.805004008553951</v>
      </c>
    </row>
    <row r="27121" spans="1:2" x14ac:dyDescent="0.25">
      <c r="A27121" s="1">
        <v>42558.368055555555</v>
      </c>
      <c r="B27121" s="2">
        <v>8.8004514062803594</v>
      </c>
    </row>
    <row r="27122" spans="1:2" x14ac:dyDescent="0.25">
      <c r="A27122" s="1">
        <v>42558.375</v>
      </c>
      <c r="B27122" s="2">
        <v>-14.736487952480166</v>
      </c>
    </row>
    <row r="27123" spans="1:2" x14ac:dyDescent="0.25">
      <c r="A27123" s="1">
        <v>42558.381944444445</v>
      </c>
      <c r="B27123" s="2">
        <v>-65.143021198828166</v>
      </c>
    </row>
    <row r="27124" spans="1:2" x14ac:dyDescent="0.25">
      <c r="A27124" s="1">
        <v>42558.388888888891</v>
      </c>
      <c r="B27124" s="2">
        <v>-68.291163359508019</v>
      </c>
    </row>
    <row r="27125" spans="1:2" x14ac:dyDescent="0.25">
      <c r="A27125" s="1">
        <v>42558.395833333336</v>
      </c>
      <c r="B27125" s="2">
        <v>-91.620679771112634</v>
      </c>
    </row>
    <row r="27126" spans="1:2" x14ac:dyDescent="0.25">
      <c r="A27126" s="1">
        <v>42558.402777777781</v>
      </c>
      <c r="B27126" s="2">
        <v>-57.421082561741784</v>
      </c>
    </row>
    <row r="27127" spans="1:2" x14ac:dyDescent="0.25">
      <c r="A27127" s="1">
        <v>42558.409722222219</v>
      </c>
      <c r="B27127" s="2">
        <v>19.82904866255199</v>
      </c>
    </row>
    <row r="27128" spans="1:2" x14ac:dyDescent="0.25">
      <c r="A27128" s="1">
        <v>42558.416666666664</v>
      </c>
      <c r="B27128" s="2">
        <v>37.116892884213982</v>
      </c>
    </row>
    <row r="27129" spans="1:2" x14ac:dyDescent="0.25">
      <c r="A27129" s="1">
        <v>42558.423611111109</v>
      </c>
      <c r="B27129" s="2">
        <v>97.401614100923766</v>
      </c>
    </row>
    <row r="27130" spans="1:2" x14ac:dyDescent="0.25">
      <c r="A27130" s="1">
        <v>42558.430555555555</v>
      </c>
      <c r="B27130" s="2">
        <v>127.63673447887297</v>
      </c>
    </row>
    <row r="27131" spans="1:2" x14ac:dyDescent="0.25">
      <c r="A27131" s="1">
        <v>42558.4375</v>
      </c>
      <c r="B27131" s="2">
        <v>56.321343705061103</v>
      </c>
    </row>
    <row r="27132" spans="1:2" x14ac:dyDescent="0.25">
      <c r="A27132" s="1">
        <v>42558.444444444445</v>
      </c>
      <c r="B27132" s="2">
        <v>-21.693357038105798</v>
      </c>
    </row>
    <row r="27133" spans="1:2" x14ac:dyDescent="0.25">
      <c r="A27133" s="1">
        <v>42558.451388888891</v>
      </c>
      <c r="B27133" s="2">
        <v>6.587447173744561</v>
      </c>
    </row>
    <row r="27134" spans="1:2" x14ac:dyDescent="0.25">
      <c r="A27134" s="1">
        <v>42558.458333333336</v>
      </c>
      <c r="B27134" s="2">
        <v>53.974033533064549</v>
      </c>
    </row>
    <row r="27135" spans="1:2" x14ac:dyDescent="0.25">
      <c r="A27135" s="1">
        <v>42558.465277777781</v>
      </c>
      <c r="B27135" s="2">
        <v>28.145871519694047</v>
      </c>
    </row>
    <row r="27136" spans="1:2" x14ac:dyDescent="0.25">
      <c r="A27136" s="1">
        <v>42558.472222222219</v>
      </c>
      <c r="B27136" s="2">
        <v>-7.83573106648854</v>
      </c>
    </row>
    <row r="27137" spans="1:2" x14ac:dyDescent="0.25">
      <c r="A27137" s="1">
        <v>42558.479166666664</v>
      </c>
      <c r="B27137" s="2">
        <v>-13.153020623112001</v>
      </c>
    </row>
    <row r="27138" spans="1:2" x14ac:dyDescent="0.25">
      <c r="A27138" s="1">
        <v>42558.486111111109</v>
      </c>
      <c r="B27138" s="2">
        <v>10.970063373608184</v>
      </c>
    </row>
    <row r="27139" spans="1:2" x14ac:dyDescent="0.25">
      <c r="A27139" s="1">
        <v>42558.493055555555</v>
      </c>
      <c r="B27139" s="2">
        <v>73.32511149754302</v>
      </c>
    </row>
    <row r="27140" spans="1:2" x14ac:dyDescent="0.25">
      <c r="A27140" s="1">
        <v>42558.5</v>
      </c>
      <c r="B27140" s="2">
        <v>111.33753059858591</v>
      </c>
    </row>
    <row r="27141" spans="1:2" x14ac:dyDescent="0.25">
      <c r="A27141" s="1">
        <v>42558.506944444445</v>
      </c>
      <c r="B27141" s="2">
        <v>146.59288948196965</v>
      </c>
    </row>
    <row r="27142" spans="1:2" x14ac:dyDescent="0.25">
      <c r="A27142" s="1">
        <v>42558.513888888891</v>
      </c>
      <c r="B27142" s="2">
        <v>-30.230467997066928</v>
      </c>
    </row>
    <row r="27143" spans="1:2" x14ac:dyDescent="0.25">
      <c r="A27143" s="1">
        <v>42558.520833333336</v>
      </c>
      <c r="B27143" s="2">
        <v>-13.17587804719129</v>
      </c>
    </row>
    <row r="27144" spans="1:2" x14ac:dyDescent="0.25">
      <c r="A27144" s="1">
        <v>42558.527777777781</v>
      </c>
      <c r="B27144" s="2">
        <v>-57.064856875678039</v>
      </c>
    </row>
    <row r="27145" spans="1:2" x14ac:dyDescent="0.25">
      <c r="A27145" s="1">
        <v>42558.534722222219</v>
      </c>
      <c r="B27145" s="2">
        <v>-38.258116403621877</v>
      </c>
    </row>
    <row r="27146" spans="1:2" x14ac:dyDescent="0.25">
      <c r="A27146" s="1">
        <v>42558.541666666664</v>
      </c>
      <c r="B27146" s="2">
        <v>-30.70952348786998</v>
      </c>
    </row>
    <row r="27147" spans="1:2" x14ac:dyDescent="0.25">
      <c r="A27147" s="1">
        <v>42558.548611111109</v>
      </c>
      <c r="B27147" s="2">
        <v>-57.893461018892317</v>
      </c>
    </row>
    <row r="27148" spans="1:2" x14ac:dyDescent="0.25">
      <c r="A27148" s="1">
        <v>42558.555555555555</v>
      </c>
      <c r="B27148" s="2">
        <v>-88.51916471251063</v>
      </c>
    </row>
    <row r="27149" spans="1:2" x14ac:dyDescent="0.25">
      <c r="A27149" s="1">
        <v>42558.5625</v>
      </c>
      <c r="B27149" s="2">
        <v>-103.59353265309814</v>
      </c>
    </row>
    <row r="27150" spans="1:2" x14ac:dyDescent="0.25">
      <c r="A27150" s="1">
        <v>42558.569444444445</v>
      </c>
      <c r="B27150" s="2">
        <v>-86.588957527305084</v>
      </c>
    </row>
    <row r="27151" spans="1:2" x14ac:dyDescent="0.25">
      <c r="A27151" s="1">
        <v>42558.576388888891</v>
      </c>
      <c r="B27151" s="2">
        <v>-20.867887190289377</v>
      </c>
    </row>
    <row r="27152" spans="1:2" x14ac:dyDescent="0.25">
      <c r="A27152" s="1">
        <v>42558.583333333336</v>
      </c>
      <c r="B27152" s="2">
        <v>0.99495321386115387</v>
      </c>
    </row>
    <row r="27153" spans="1:2" x14ac:dyDescent="0.25">
      <c r="A27153" s="1">
        <v>42558.590277777781</v>
      </c>
      <c r="B27153" s="2">
        <v>30.256071252114634</v>
      </c>
    </row>
    <row r="27154" spans="1:2" x14ac:dyDescent="0.25">
      <c r="A27154" s="1">
        <v>42558.597222222219</v>
      </c>
      <c r="B27154" s="2">
        <v>31.781471784412496</v>
      </c>
    </row>
    <row r="27155" spans="1:2" x14ac:dyDescent="0.25">
      <c r="A27155" s="1">
        <v>42558.604166666664</v>
      </c>
      <c r="B27155" s="2">
        <v>21.775293974490534</v>
      </c>
    </row>
    <row r="27156" spans="1:2" x14ac:dyDescent="0.25">
      <c r="A27156" s="1">
        <v>42558.611111111109</v>
      </c>
      <c r="B27156" s="2">
        <v>38.936869063937579</v>
      </c>
    </row>
    <row r="27157" spans="1:2" x14ac:dyDescent="0.25">
      <c r="A27157" s="1">
        <v>42558.618055555555</v>
      </c>
      <c r="B27157" s="2">
        <v>64.874861601154848</v>
      </c>
    </row>
    <row r="27158" spans="1:2" x14ac:dyDescent="0.25">
      <c r="A27158" s="1">
        <v>42558.625</v>
      </c>
      <c r="B27158" s="2">
        <v>25.456472660334136</v>
      </c>
    </row>
    <row r="27159" spans="1:2" x14ac:dyDescent="0.25">
      <c r="A27159" s="1">
        <v>42558.631944444445</v>
      </c>
      <c r="B27159" s="2">
        <v>24.087643071616426</v>
      </c>
    </row>
    <row r="27160" spans="1:2" x14ac:dyDescent="0.25">
      <c r="A27160" s="1">
        <v>42558.638888888891</v>
      </c>
      <c r="B27160" s="2">
        <v>17.279257033770023</v>
      </c>
    </row>
    <row r="27161" spans="1:2" x14ac:dyDescent="0.25">
      <c r="A27161" s="1">
        <v>42558.645833333336</v>
      </c>
      <c r="B27161" s="2">
        <v>16.177688720294245</v>
      </c>
    </row>
    <row r="27162" spans="1:2" x14ac:dyDescent="0.25">
      <c r="A27162" s="1">
        <v>42558.652777777781</v>
      </c>
      <c r="B27162" s="2">
        <v>-14.431318683405456</v>
      </c>
    </row>
    <row r="27163" spans="1:2" x14ac:dyDescent="0.25">
      <c r="A27163" s="1">
        <v>42558.659722222219</v>
      </c>
      <c r="B27163" s="2">
        <v>22.740642550889678</v>
      </c>
    </row>
    <row r="27164" spans="1:2" x14ac:dyDescent="0.25">
      <c r="A27164" s="1">
        <v>42558.666666666664</v>
      </c>
      <c r="B27164" s="2">
        <v>42.840512261479013</v>
      </c>
    </row>
    <row r="27165" spans="1:2" x14ac:dyDescent="0.25">
      <c r="A27165" s="1">
        <v>42558.673611111109</v>
      </c>
      <c r="B27165" s="2">
        <v>37.485430254763344</v>
      </c>
    </row>
    <row r="27166" spans="1:2" x14ac:dyDescent="0.25">
      <c r="A27166" s="1">
        <v>42558.680555555555</v>
      </c>
      <c r="B27166" s="2">
        <v>24.313601879028283</v>
      </c>
    </row>
    <row r="27167" spans="1:2" x14ac:dyDescent="0.25">
      <c r="A27167" s="1">
        <v>42558.6875</v>
      </c>
      <c r="B27167" s="2">
        <v>26.922518614541065</v>
      </c>
    </row>
    <row r="27168" spans="1:2" x14ac:dyDescent="0.25">
      <c r="A27168" s="1">
        <v>42558.694444444445</v>
      </c>
      <c r="B27168" s="2">
        <v>26.322382305127732</v>
      </c>
    </row>
    <row r="27169" spans="1:2" x14ac:dyDescent="0.25">
      <c r="A27169" s="1">
        <v>42558.701388888891</v>
      </c>
      <c r="B27169" s="2">
        <v>29.220405504854181</v>
      </c>
    </row>
    <row r="27170" spans="1:2" x14ac:dyDescent="0.25">
      <c r="A27170" s="1">
        <v>42558.708333333336</v>
      </c>
      <c r="B27170" s="2">
        <v>27.493306944611927</v>
      </c>
    </row>
    <row r="27171" spans="1:2" x14ac:dyDescent="0.25">
      <c r="A27171" s="1">
        <v>42558.715277777781</v>
      </c>
      <c r="B27171" s="2">
        <v>31.840505493711778</v>
      </c>
    </row>
    <row r="27172" spans="1:2" x14ac:dyDescent="0.25">
      <c r="A27172" s="1">
        <v>42558.722222222219</v>
      </c>
      <c r="B27172" s="2">
        <v>27.90941564312098</v>
      </c>
    </row>
    <row r="27173" spans="1:2" x14ac:dyDescent="0.25">
      <c r="A27173" s="1">
        <v>42558.729166666664</v>
      </c>
      <c r="B27173" s="2">
        <v>33.940164548919782</v>
      </c>
    </row>
    <row r="27174" spans="1:2" x14ac:dyDescent="0.25">
      <c r="A27174" s="1">
        <v>42558.736111111109</v>
      </c>
      <c r="B27174" s="2">
        <v>26.979529376964493</v>
      </c>
    </row>
    <row r="27175" spans="1:2" x14ac:dyDescent="0.25">
      <c r="A27175" s="1">
        <v>42558.743055555555</v>
      </c>
      <c r="B27175" s="2">
        <v>63.868475343738879</v>
      </c>
    </row>
    <row r="27176" spans="1:2" x14ac:dyDescent="0.25">
      <c r="A27176" s="1">
        <v>42558.75</v>
      </c>
      <c r="B27176" s="2">
        <v>129.42625535178075</v>
      </c>
    </row>
    <row r="27177" spans="1:2" x14ac:dyDescent="0.25">
      <c r="A27177" s="1">
        <v>42558.756944444445</v>
      </c>
      <c r="B27177" s="2">
        <v>45.839576010246724</v>
      </c>
    </row>
    <row r="27178" spans="1:2" x14ac:dyDescent="0.25">
      <c r="A27178" s="1">
        <v>42558.763888888891</v>
      </c>
      <c r="B27178" s="2">
        <v>-7.9519099982694508</v>
      </c>
    </row>
    <row r="27179" spans="1:2" x14ac:dyDescent="0.25">
      <c r="A27179" s="1">
        <v>42558.770833333336</v>
      </c>
      <c r="B27179" s="2">
        <v>-15.363283126946117</v>
      </c>
    </row>
    <row r="27180" spans="1:2" x14ac:dyDescent="0.25">
      <c r="A27180" s="1">
        <v>42558.777777777781</v>
      </c>
      <c r="B27180" s="2">
        <v>2.2806528815003304</v>
      </c>
    </row>
    <row r="27181" spans="1:2" x14ac:dyDescent="0.25">
      <c r="A27181" s="1">
        <v>42558.784722222219</v>
      </c>
      <c r="B27181" s="2">
        <v>-6.6746930324330362</v>
      </c>
    </row>
    <row r="27182" spans="1:2" x14ac:dyDescent="0.25">
      <c r="A27182" s="1">
        <v>42558.791666666664</v>
      </c>
      <c r="B27182" s="2">
        <v>-6.8092792152399246</v>
      </c>
    </row>
    <row r="27183" spans="1:2" x14ac:dyDescent="0.25">
      <c r="A27183" s="1">
        <v>42558.798611111109</v>
      </c>
      <c r="B27183" s="2">
        <v>-5.8897485530161306</v>
      </c>
    </row>
    <row r="27184" spans="1:2" x14ac:dyDescent="0.25">
      <c r="A27184" s="1">
        <v>42558.805555555555</v>
      </c>
      <c r="B27184" s="2">
        <v>-6.5911315755443747</v>
      </c>
    </row>
    <row r="27185" spans="1:2" x14ac:dyDescent="0.25">
      <c r="A27185" s="1">
        <v>42558.8125</v>
      </c>
      <c r="B27185" s="2">
        <v>-0.68418044213006701</v>
      </c>
    </row>
    <row r="27186" spans="1:2" x14ac:dyDescent="0.25">
      <c r="A27186" s="1">
        <v>42558.819444444445</v>
      </c>
      <c r="B27186" s="2">
        <v>-2.7502840618909978</v>
      </c>
    </row>
    <row r="27187" spans="1:2" x14ac:dyDescent="0.25">
      <c r="A27187" s="1">
        <v>42558.826388888891</v>
      </c>
      <c r="B27187" s="2">
        <v>-4.0604771273104419</v>
      </c>
    </row>
    <row r="27188" spans="1:2" x14ac:dyDescent="0.25">
      <c r="A27188" s="1">
        <v>42558.833333333336</v>
      </c>
      <c r="B27188" s="2">
        <v>-5.3240435205655379</v>
      </c>
    </row>
    <row r="27189" spans="1:2" x14ac:dyDescent="0.25">
      <c r="A27189" s="1">
        <v>42558.840277777781</v>
      </c>
      <c r="B27189" s="2">
        <v>-3.7348670914823017</v>
      </c>
    </row>
    <row r="27190" spans="1:2" x14ac:dyDescent="0.25">
      <c r="A27190" s="1">
        <v>42558.847222222219</v>
      </c>
      <c r="B27190" s="2">
        <v>-1.8795779900546767</v>
      </c>
    </row>
    <row r="27191" spans="1:2" x14ac:dyDescent="0.25">
      <c r="A27191" s="1">
        <v>42558.854166666664</v>
      </c>
      <c r="B27191" s="2">
        <v>-3.1753389683075754</v>
      </c>
    </row>
    <row r="27192" spans="1:2" x14ac:dyDescent="0.25">
      <c r="A27192" s="1">
        <v>42558.861111111109</v>
      </c>
      <c r="B27192" s="2">
        <v>56.872897478841281</v>
      </c>
    </row>
    <row r="27193" spans="1:2" x14ac:dyDescent="0.25">
      <c r="A27193" s="1">
        <v>42558.868055555555</v>
      </c>
      <c r="B27193" s="2">
        <v>49.137092752300958</v>
      </c>
    </row>
    <row r="27194" spans="1:2" x14ac:dyDescent="0.25">
      <c r="A27194" s="1">
        <v>42558.875</v>
      </c>
      <c r="B27194" s="2">
        <v>-1.153176420910119</v>
      </c>
    </row>
    <row r="27195" spans="1:2" x14ac:dyDescent="0.25">
      <c r="A27195" s="1">
        <v>42558.881944444445</v>
      </c>
      <c r="B27195" s="2">
        <v>66.449224003400019</v>
      </c>
    </row>
    <row r="27196" spans="1:2" x14ac:dyDescent="0.25">
      <c r="A27196" s="1">
        <v>42558.888888888891</v>
      </c>
      <c r="B27196" s="2">
        <v>66.869804133562525</v>
      </c>
    </row>
    <row r="27197" spans="1:2" x14ac:dyDescent="0.25">
      <c r="A27197" s="1">
        <v>42558.895833333336</v>
      </c>
      <c r="B27197" s="2">
        <v>71.653419317551112</v>
      </c>
    </row>
    <row r="27198" spans="1:2" x14ac:dyDescent="0.25">
      <c r="A27198" s="1">
        <v>42558.902777777781</v>
      </c>
      <c r="B27198" s="2">
        <v>25.292637535606481</v>
      </c>
    </row>
    <row r="27199" spans="1:2" x14ac:dyDescent="0.25">
      <c r="A27199" s="1">
        <v>42558.909722222219</v>
      </c>
      <c r="B27199" s="2">
        <v>-20.402908492562954</v>
      </c>
    </row>
    <row r="27200" spans="1:2" x14ac:dyDescent="0.25">
      <c r="A27200" s="1">
        <v>42558.916666666664</v>
      </c>
      <c r="B27200" s="2">
        <v>-26.085614374866417</v>
      </c>
    </row>
    <row r="27201" spans="1:2" x14ac:dyDescent="0.25">
      <c r="A27201" s="1">
        <v>42558.923611111109</v>
      </c>
      <c r="B27201" s="2">
        <v>-3.5447289191422655</v>
      </c>
    </row>
    <row r="27202" spans="1:2" x14ac:dyDescent="0.25">
      <c r="A27202" s="1">
        <v>42558.930555555555</v>
      </c>
      <c r="B27202" s="2">
        <v>93.455409395604747</v>
      </c>
    </row>
    <row r="27203" spans="1:2" x14ac:dyDescent="0.25">
      <c r="A27203" s="1">
        <v>42558.9375</v>
      </c>
      <c r="B27203" s="2">
        <v>97.368949320812249</v>
      </c>
    </row>
    <row r="27204" spans="1:2" x14ac:dyDescent="0.25">
      <c r="A27204" s="1">
        <v>42558.944444444445</v>
      </c>
      <c r="B27204" s="2">
        <v>1.9541700855503101</v>
      </c>
    </row>
    <row r="27205" spans="1:2" x14ac:dyDescent="0.25">
      <c r="A27205" s="1">
        <v>42558.951388888891</v>
      </c>
      <c r="B27205" s="2">
        <v>-6.0820918338591579</v>
      </c>
    </row>
    <row r="27206" spans="1:2" x14ac:dyDescent="0.25">
      <c r="A27206" s="1">
        <v>42558.958333333336</v>
      </c>
      <c r="B27206" s="2">
        <v>-140.49304079439528</v>
      </c>
    </row>
    <row r="27207" spans="1:2" x14ac:dyDescent="0.25">
      <c r="A27207" s="1">
        <v>42558.965277777781</v>
      </c>
      <c r="B27207" s="2">
        <v>-15.537293846217024</v>
      </c>
    </row>
    <row r="27208" spans="1:2" x14ac:dyDescent="0.25">
      <c r="A27208" s="1">
        <v>42558.972222222219</v>
      </c>
      <c r="B27208" s="2">
        <v>41.965521594947205</v>
      </c>
    </row>
    <row r="27209" spans="1:2" x14ac:dyDescent="0.25">
      <c r="A27209" s="1">
        <v>42558.979166666664</v>
      </c>
      <c r="B27209" s="2">
        <v>153.38019839651108</v>
      </c>
    </row>
    <row r="27210" spans="1:2" x14ac:dyDescent="0.25">
      <c r="A27210" s="1">
        <v>42558.986111111109</v>
      </c>
      <c r="B27210" s="2">
        <v>110.50698216376084</v>
      </c>
    </row>
    <row r="27211" spans="1:2" x14ac:dyDescent="0.25">
      <c r="A27211" s="1">
        <v>42558.993055555555</v>
      </c>
      <c r="B27211" s="2">
        <v>-29.736827126248098</v>
      </c>
    </row>
    <row r="27212" spans="1:2" x14ac:dyDescent="0.25">
      <c r="A27212" s="1">
        <v>42559</v>
      </c>
      <c r="B27212" s="2">
        <v>-3.831799309192526</v>
      </c>
    </row>
    <row r="27213" spans="1:2" x14ac:dyDescent="0.25">
      <c r="A27213" s="1">
        <v>42559.006944444445</v>
      </c>
      <c r="B27213" s="2">
        <v>79.882675689772</v>
      </c>
    </row>
    <row r="27214" spans="1:2" x14ac:dyDescent="0.25">
      <c r="A27214" s="1">
        <v>42559.013888888891</v>
      </c>
      <c r="B27214" s="2">
        <v>143.6221991680415</v>
      </c>
    </row>
    <row r="27215" spans="1:2" x14ac:dyDescent="0.25">
      <c r="A27215" s="1">
        <v>42559.020833333336</v>
      </c>
      <c r="B27215" s="2">
        <v>36.821755369819293</v>
      </c>
    </row>
    <row r="27216" spans="1:2" x14ac:dyDescent="0.25">
      <c r="A27216" s="1">
        <v>42559.027777777781</v>
      </c>
      <c r="B27216" s="2">
        <v>64.831049675164877</v>
      </c>
    </row>
    <row r="27217" spans="1:2" x14ac:dyDescent="0.25">
      <c r="A27217" s="1">
        <v>42559.034722222219</v>
      </c>
      <c r="B27217" s="2">
        <v>60.029636825211107</v>
      </c>
    </row>
    <row r="27218" spans="1:2" x14ac:dyDescent="0.25">
      <c r="A27218" s="1">
        <v>42559.041666666664</v>
      </c>
      <c r="B27218" s="2">
        <v>-11.513517952997766</v>
      </c>
    </row>
    <row r="27219" spans="1:2" x14ac:dyDescent="0.25">
      <c r="A27219" s="1">
        <v>42559.048611111109</v>
      </c>
      <c r="B27219" s="2">
        <v>-2.5688311414637672</v>
      </c>
    </row>
    <row r="27220" spans="1:2" x14ac:dyDescent="0.25">
      <c r="A27220" s="1">
        <v>42559.055555555555</v>
      </c>
      <c r="B27220" s="2">
        <v>-44.200011622680783</v>
      </c>
    </row>
    <row r="27221" spans="1:2" x14ac:dyDescent="0.25">
      <c r="A27221" s="1">
        <v>42559.0625</v>
      </c>
      <c r="B27221" s="2">
        <v>-10.56623289671159</v>
      </c>
    </row>
    <row r="27222" spans="1:2" x14ac:dyDescent="0.25">
      <c r="A27222" s="1">
        <v>42559.069444444445</v>
      </c>
      <c r="B27222" s="2">
        <v>136.69239026483459</v>
      </c>
    </row>
    <row r="27223" spans="1:2" x14ac:dyDescent="0.25">
      <c r="A27223" s="1">
        <v>42559.076388888891</v>
      </c>
      <c r="B27223" s="2">
        <v>69.696643157687504</v>
      </c>
    </row>
    <row r="27224" spans="1:2" x14ac:dyDescent="0.25">
      <c r="A27224" s="1">
        <v>42559.083333333336</v>
      </c>
      <c r="B27224" s="2">
        <v>41.569208782284647</v>
      </c>
    </row>
    <row r="27225" spans="1:2" x14ac:dyDescent="0.25">
      <c r="A27225" s="1">
        <v>42559.090277777781</v>
      </c>
      <c r="B27225" s="2">
        <v>44.923576226923053</v>
      </c>
    </row>
    <row r="27226" spans="1:2" x14ac:dyDescent="0.25">
      <c r="A27226" s="1">
        <v>42559.097222222219</v>
      </c>
      <c r="B27226" s="2">
        <v>55.257876040454647</v>
      </c>
    </row>
    <row r="27227" spans="1:2" x14ac:dyDescent="0.25">
      <c r="A27227" s="1">
        <v>42559.104166666664</v>
      </c>
      <c r="B27227" s="2">
        <v>-3.0226301537514275</v>
      </c>
    </row>
    <row r="27228" spans="1:2" x14ac:dyDescent="0.25">
      <c r="A27228" s="1">
        <v>42559.111111111109</v>
      </c>
      <c r="B27228" s="2">
        <v>-32.834234366041343</v>
      </c>
    </row>
    <row r="27229" spans="1:2" x14ac:dyDescent="0.25">
      <c r="A27229" s="1">
        <v>42559.118055555555</v>
      </c>
      <c r="B27229" s="2">
        <v>-31.027448848754407</v>
      </c>
    </row>
    <row r="27230" spans="1:2" x14ac:dyDescent="0.25">
      <c r="A27230" s="1">
        <v>42559.125</v>
      </c>
      <c r="B27230" s="2">
        <v>-5.6084518104682504</v>
      </c>
    </row>
    <row r="27231" spans="1:2" x14ac:dyDescent="0.25">
      <c r="A27231" s="1">
        <v>42559.131944444445</v>
      </c>
      <c r="B27231" s="2">
        <v>-6.6309203688538396</v>
      </c>
    </row>
    <row r="27232" spans="1:2" x14ac:dyDescent="0.25">
      <c r="A27232" s="1">
        <v>42559.138888888891</v>
      </c>
      <c r="B27232" s="2">
        <v>-35.107402267525615</v>
      </c>
    </row>
    <row r="27233" spans="1:2" x14ac:dyDescent="0.25">
      <c r="A27233" s="1">
        <v>42559.145833333336</v>
      </c>
      <c r="B27233" s="2">
        <v>-13.490740184797469</v>
      </c>
    </row>
    <row r="27234" spans="1:2" x14ac:dyDescent="0.25">
      <c r="A27234" s="1">
        <v>42559.152777777781</v>
      </c>
      <c r="B27234" s="2">
        <v>-29.417422353435008</v>
      </c>
    </row>
    <row r="27235" spans="1:2" x14ac:dyDescent="0.25">
      <c r="A27235" s="1">
        <v>42559.159722222219</v>
      </c>
      <c r="B27235" s="2">
        <v>-13.913038396932533</v>
      </c>
    </row>
    <row r="27236" spans="1:2" x14ac:dyDescent="0.25">
      <c r="A27236" s="1">
        <v>42559.166666666664</v>
      </c>
      <c r="B27236" s="2">
        <v>22.166674653973775</v>
      </c>
    </row>
    <row r="27237" spans="1:2" x14ac:dyDescent="0.25">
      <c r="A27237" s="1">
        <v>42559.173611111109</v>
      </c>
      <c r="B27237" s="2">
        <v>32.633882222466106</v>
      </c>
    </row>
    <row r="27238" spans="1:2" x14ac:dyDescent="0.25">
      <c r="A27238" s="1">
        <v>42559.180555555555</v>
      </c>
      <c r="B27238" s="2">
        <v>-16.843451681017807</v>
      </c>
    </row>
    <row r="27239" spans="1:2" x14ac:dyDescent="0.25">
      <c r="A27239" s="1">
        <v>42559.1875</v>
      </c>
      <c r="B27239" s="2">
        <v>-71.770912719494561</v>
      </c>
    </row>
    <row r="27240" spans="1:2" x14ac:dyDescent="0.25">
      <c r="A27240" s="1">
        <v>42559.194444444445</v>
      </c>
      <c r="B27240" s="2">
        <v>-81.386030360399843</v>
      </c>
    </row>
    <row r="27241" spans="1:2" x14ac:dyDescent="0.25">
      <c r="A27241" s="1">
        <v>42559.201388888891</v>
      </c>
      <c r="B27241" s="2">
        <v>-17.693116413129975</v>
      </c>
    </row>
    <row r="27242" spans="1:2" x14ac:dyDescent="0.25">
      <c r="A27242" s="1">
        <v>42559.208333333336</v>
      </c>
      <c r="B27242" s="2">
        <v>174.41272967196224</v>
      </c>
    </row>
    <row r="27243" spans="1:2" x14ac:dyDescent="0.25">
      <c r="A27243" s="1">
        <v>42559.215277777781</v>
      </c>
      <c r="B27243" s="2">
        <v>58.154753027999007</v>
      </c>
    </row>
    <row r="27244" spans="1:2" x14ac:dyDescent="0.25">
      <c r="A27244" s="1">
        <v>42559.222222222219</v>
      </c>
      <c r="B27244" s="2">
        <v>-39.880563349117338</v>
      </c>
    </row>
    <row r="27245" spans="1:2" x14ac:dyDescent="0.25">
      <c r="A27245" s="1">
        <v>42559.229166666664</v>
      </c>
      <c r="B27245" s="2">
        <v>-135.25331268128559</v>
      </c>
    </row>
    <row r="27246" spans="1:2" x14ac:dyDescent="0.25">
      <c r="A27246" s="1">
        <v>42559.236111111109</v>
      </c>
      <c r="B27246" s="2">
        <v>-53.360060748254106</v>
      </c>
    </row>
    <row r="27247" spans="1:2" x14ac:dyDescent="0.25">
      <c r="A27247" s="1">
        <v>42559.243055555555</v>
      </c>
      <c r="B27247" s="2">
        <v>112.38367790168597</v>
      </c>
    </row>
    <row r="27248" spans="1:2" x14ac:dyDescent="0.25">
      <c r="A27248" s="1">
        <v>42559.25</v>
      </c>
      <c r="B27248" s="2">
        <v>75.108662894877781</v>
      </c>
    </row>
    <row r="27249" spans="1:2" x14ac:dyDescent="0.25">
      <c r="A27249" s="1">
        <v>42559.256944444445</v>
      </c>
      <c r="B27249" s="2">
        <v>56.25022096870935</v>
      </c>
    </row>
    <row r="27250" spans="1:2" x14ac:dyDescent="0.25">
      <c r="A27250" s="1">
        <v>42559.263888888891</v>
      </c>
      <c r="B27250" s="2">
        <v>67.885383030246402</v>
      </c>
    </row>
    <row r="27251" spans="1:2" x14ac:dyDescent="0.25">
      <c r="A27251" s="1">
        <v>42559.270833333336</v>
      </c>
      <c r="B27251" s="2">
        <v>81.438839196334598</v>
      </c>
    </row>
    <row r="27252" spans="1:2" x14ac:dyDescent="0.25">
      <c r="A27252" s="1">
        <v>42559.277777777781</v>
      </c>
      <c r="B27252" s="2">
        <v>86.771274087123459</v>
      </c>
    </row>
    <row r="27253" spans="1:2" x14ac:dyDescent="0.25">
      <c r="A27253" s="1">
        <v>42559.284722222219</v>
      </c>
      <c r="B27253" s="2">
        <v>89.684626317075555</v>
      </c>
    </row>
    <row r="27254" spans="1:2" x14ac:dyDescent="0.25">
      <c r="A27254" s="1">
        <v>42559.291666666664</v>
      </c>
      <c r="B27254" s="2">
        <v>6.6749609157648226</v>
      </c>
    </row>
    <row r="27255" spans="1:2" x14ac:dyDescent="0.25">
      <c r="A27255" s="1">
        <v>42559.298611111109</v>
      </c>
      <c r="B27255" s="2">
        <v>-75.164531598334875</v>
      </c>
    </row>
    <row r="27256" spans="1:2" x14ac:dyDescent="0.25">
      <c r="A27256" s="1">
        <v>42559.305555555555</v>
      </c>
      <c r="B27256" s="2">
        <v>-159.39812756324537</v>
      </c>
    </row>
    <row r="27257" spans="1:2" x14ac:dyDescent="0.25">
      <c r="A27257" s="1">
        <v>42559.3125</v>
      </c>
      <c r="B27257" s="2">
        <v>9.1714008800341986</v>
      </c>
    </row>
    <row r="27258" spans="1:2" x14ac:dyDescent="0.25">
      <c r="A27258" s="1">
        <v>42559.319444444445</v>
      </c>
      <c r="B27258" s="2">
        <v>18.973705248339197</v>
      </c>
    </row>
    <row r="27259" spans="1:2" x14ac:dyDescent="0.25">
      <c r="A27259" s="1">
        <v>42559.326388888891</v>
      </c>
      <c r="B27259" s="2">
        <v>-21.81705319864319</v>
      </c>
    </row>
    <row r="27260" spans="1:2" x14ac:dyDescent="0.25">
      <c r="A27260" s="1">
        <v>42559.333333333336</v>
      </c>
      <c r="B27260" s="2">
        <v>30.008871702043397</v>
      </c>
    </row>
    <row r="27261" spans="1:2" x14ac:dyDescent="0.25">
      <c r="A27261" s="1">
        <v>42559.340277777781</v>
      </c>
      <c r="B27261" s="2">
        <v>82.7733134073152</v>
      </c>
    </row>
    <row r="27262" spans="1:2" x14ac:dyDescent="0.25">
      <c r="A27262" s="1">
        <v>42559.347222222219</v>
      </c>
      <c r="B27262" s="2">
        <v>-18.556213114607768</v>
      </c>
    </row>
    <row r="27263" spans="1:2" x14ac:dyDescent="0.25">
      <c r="A27263" s="1">
        <v>42559.354166666664</v>
      </c>
      <c r="B27263" s="2">
        <v>-4.0541992559867746</v>
      </c>
    </row>
    <row r="27264" spans="1:2" x14ac:dyDescent="0.25">
      <c r="A27264" s="1">
        <v>42559.361111111109</v>
      </c>
      <c r="B27264" s="2">
        <v>21.093827649881181</v>
      </c>
    </row>
    <row r="27265" spans="1:2" x14ac:dyDescent="0.25">
      <c r="A27265" s="1">
        <v>42559.368055555555</v>
      </c>
      <c r="B27265" s="2">
        <v>37.157196672310555</v>
      </c>
    </row>
    <row r="27266" spans="1:2" x14ac:dyDescent="0.25">
      <c r="A27266" s="1">
        <v>42559.375</v>
      </c>
      <c r="B27266" s="2">
        <v>23.726069639076087</v>
      </c>
    </row>
    <row r="27267" spans="1:2" x14ac:dyDescent="0.25">
      <c r="A27267" s="1">
        <v>42559.381944444445</v>
      </c>
      <c r="B27267" s="2">
        <v>62.325115883211453</v>
      </c>
    </row>
    <row r="27268" spans="1:2" x14ac:dyDescent="0.25">
      <c r="A27268" s="1">
        <v>42559.388888888891</v>
      </c>
      <c r="B27268" s="2">
        <v>41.090189970597564</v>
      </c>
    </row>
    <row r="27269" spans="1:2" x14ac:dyDescent="0.25">
      <c r="A27269" s="1">
        <v>42559.395833333336</v>
      </c>
      <c r="B27269" s="2">
        <v>49.083991445424132</v>
      </c>
    </row>
    <row r="27270" spans="1:2" x14ac:dyDescent="0.25">
      <c r="A27270" s="1">
        <v>42559.402777777781</v>
      </c>
      <c r="B27270" s="2">
        <v>66.28964717440725</v>
      </c>
    </row>
    <row r="27271" spans="1:2" x14ac:dyDescent="0.25">
      <c r="A27271" s="1">
        <v>42559.409722222219</v>
      </c>
      <c r="B27271" s="2">
        <v>72.303048566801593</v>
      </c>
    </row>
    <row r="27272" spans="1:2" x14ac:dyDescent="0.25">
      <c r="A27272" s="1">
        <v>42559.416666666664</v>
      </c>
      <c r="B27272" s="2">
        <v>73.057934263558366</v>
      </c>
    </row>
    <row r="27273" spans="1:2" x14ac:dyDescent="0.25">
      <c r="A27273" s="1">
        <v>42559.423611111109</v>
      </c>
      <c r="B27273" s="2">
        <v>1.3450110014188492E-2</v>
      </c>
    </row>
    <row r="27274" spans="1:2" x14ac:dyDescent="0.25">
      <c r="A27274" s="1">
        <v>42559.430555555555</v>
      </c>
      <c r="B27274" s="2">
        <v>0.91864547545716047</v>
      </c>
    </row>
    <row r="27275" spans="1:2" x14ac:dyDescent="0.25">
      <c r="A27275" s="1">
        <v>42559.4375</v>
      </c>
      <c r="B27275" s="2">
        <v>1.269622696259709</v>
      </c>
    </row>
    <row r="27276" spans="1:2" x14ac:dyDescent="0.25">
      <c r="A27276" s="1">
        <v>42559.444444444445</v>
      </c>
      <c r="B27276" s="2">
        <v>23.807968100253394</v>
      </c>
    </row>
    <row r="27277" spans="1:2" x14ac:dyDescent="0.25">
      <c r="A27277" s="1">
        <v>42559.451388888891</v>
      </c>
      <c r="B27277" s="2">
        <v>30.375900040991279</v>
      </c>
    </row>
    <row r="27278" spans="1:2" x14ac:dyDescent="0.25">
      <c r="A27278" s="1">
        <v>42559.458333333336</v>
      </c>
      <c r="B27278" s="2">
        <v>57.972197605196463</v>
      </c>
    </row>
    <row r="27279" spans="1:2" x14ac:dyDescent="0.25">
      <c r="A27279" s="1">
        <v>42559.465277777781</v>
      </c>
      <c r="B27279" s="2">
        <v>-10.853328014933577</v>
      </c>
    </row>
    <row r="27280" spans="1:2" x14ac:dyDescent="0.25">
      <c r="A27280" s="1">
        <v>42559.472222222219</v>
      </c>
      <c r="B27280" s="2">
        <v>-65.226968054823914</v>
      </c>
    </row>
    <row r="27281" spans="1:2" x14ac:dyDescent="0.25">
      <c r="A27281" s="1">
        <v>42559.479166666664</v>
      </c>
      <c r="B27281" s="2">
        <v>-33.189918101992319</v>
      </c>
    </row>
    <row r="27282" spans="1:2" x14ac:dyDescent="0.25">
      <c r="A27282" s="1">
        <v>42559.486111111109</v>
      </c>
      <c r="B27282" s="2">
        <v>-31.276707053943294</v>
      </c>
    </row>
    <row r="27283" spans="1:2" x14ac:dyDescent="0.25">
      <c r="A27283" s="1">
        <v>42559.493055555555</v>
      </c>
      <c r="B27283" s="2">
        <v>-3.220568736399267</v>
      </c>
    </row>
    <row r="27284" spans="1:2" x14ac:dyDescent="0.25">
      <c r="A27284" s="1">
        <v>42559.5</v>
      </c>
      <c r="B27284" s="2">
        <v>-19.192646137768655</v>
      </c>
    </row>
    <row r="27285" spans="1:2" x14ac:dyDescent="0.25">
      <c r="A27285" s="1">
        <v>42559.506944444445</v>
      </c>
      <c r="B27285" s="2">
        <v>-30.21079400346207</v>
      </c>
    </row>
    <row r="27286" spans="1:2" x14ac:dyDescent="0.25">
      <c r="A27286" s="1">
        <v>42559.513888888891</v>
      </c>
      <c r="B27286" s="2">
        <v>18.759101867404194</v>
      </c>
    </row>
    <row r="27287" spans="1:2" x14ac:dyDescent="0.25">
      <c r="A27287" s="1">
        <v>42559.520833333336</v>
      </c>
      <c r="B27287" s="2">
        <v>51.448261865150513</v>
      </c>
    </row>
    <row r="27288" spans="1:2" x14ac:dyDescent="0.25">
      <c r="A27288" s="1">
        <v>42559.527777777781</v>
      </c>
      <c r="B27288" s="2">
        <v>63.253335923511479</v>
      </c>
    </row>
    <row r="27289" spans="1:2" x14ac:dyDescent="0.25">
      <c r="A27289" s="1">
        <v>42559.534722222219</v>
      </c>
      <c r="B27289" s="2">
        <v>24.7343336583031</v>
      </c>
    </row>
    <row r="27290" spans="1:2" x14ac:dyDescent="0.25">
      <c r="A27290" s="1">
        <v>42559.541666666664</v>
      </c>
      <c r="B27290" s="2">
        <v>44.193642042742745</v>
      </c>
    </row>
    <row r="27291" spans="1:2" x14ac:dyDescent="0.25">
      <c r="A27291" s="1">
        <v>42559.548611111109</v>
      </c>
      <c r="B27291" s="2">
        <v>66.599725451910103</v>
      </c>
    </row>
    <row r="27292" spans="1:2" x14ac:dyDescent="0.25">
      <c r="A27292" s="1">
        <v>42559.555555555555</v>
      </c>
      <c r="B27292" s="2">
        <v>-47.235773402442476</v>
      </c>
    </row>
    <row r="27293" spans="1:2" x14ac:dyDescent="0.25">
      <c r="A27293" s="1">
        <v>42559.5625</v>
      </c>
      <c r="B27293" s="2">
        <v>-15.623599003293299</v>
      </c>
    </row>
    <row r="27294" spans="1:2" x14ac:dyDescent="0.25">
      <c r="A27294" s="1">
        <v>42559.569444444445</v>
      </c>
      <c r="B27294" s="2">
        <v>-1.8185613874395494</v>
      </c>
    </row>
    <row r="27295" spans="1:2" x14ac:dyDescent="0.25">
      <c r="A27295" s="1">
        <v>42559.576388888891</v>
      </c>
      <c r="B27295" s="2">
        <v>-6.2331409592404174</v>
      </c>
    </row>
    <row r="27296" spans="1:2" x14ac:dyDescent="0.25">
      <c r="A27296" s="1">
        <v>42559.583333333336</v>
      </c>
      <c r="B27296" s="2">
        <v>26.738944896379351</v>
      </c>
    </row>
    <row r="27297" spans="1:2" x14ac:dyDescent="0.25">
      <c r="A27297" s="1">
        <v>42559.590277777781</v>
      </c>
      <c r="B27297" s="2">
        <v>49.114724491239222</v>
      </c>
    </row>
    <row r="27298" spans="1:2" x14ac:dyDescent="0.25">
      <c r="A27298" s="1">
        <v>42559.597222222219</v>
      </c>
      <c r="B27298" s="2">
        <v>53.373080799372886</v>
      </c>
    </row>
    <row r="27299" spans="1:2" x14ac:dyDescent="0.25">
      <c r="A27299" s="1">
        <v>42559.604166666664</v>
      </c>
      <c r="B27299" s="2">
        <v>55.700297519301309</v>
      </c>
    </row>
    <row r="27300" spans="1:2" x14ac:dyDescent="0.25">
      <c r="A27300" s="1">
        <v>42559.611111111109</v>
      </c>
      <c r="B27300" s="2">
        <v>41.312135660691467</v>
      </c>
    </row>
    <row r="27301" spans="1:2" x14ac:dyDescent="0.25">
      <c r="A27301" s="1">
        <v>42559.618055555555</v>
      </c>
      <c r="B27301" s="2">
        <v>57.020934335379422</v>
      </c>
    </row>
    <row r="27302" spans="1:2" x14ac:dyDescent="0.25">
      <c r="A27302" s="1">
        <v>42559.625</v>
      </c>
      <c r="B27302" s="2">
        <v>77.16083569042695</v>
      </c>
    </row>
    <row r="27303" spans="1:2" x14ac:dyDescent="0.25">
      <c r="A27303" s="1">
        <v>42559.631944444445</v>
      </c>
      <c r="B27303" s="2">
        <v>139.52741136090336</v>
      </c>
    </row>
    <row r="27304" spans="1:2" x14ac:dyDescent="0.25">
      <c r="A27304" s="1">
        <v>42559.638888888891</v>
      </c>
      <c r="B27304" s="2">
        <v>125.42666888810112</v>
      </c>
    </row>
    <row r="27305" spans="1:2" x14ac:dyDescent="0.25">
      <c r="A27305" s="1">
        <v>42559.645833333336</v>
      </c>
      <c r="B27305" s="2">
        <v>85.782934672526068</v>
      </c>
    </row>
    <row r="27306" spans="1:2" x14ac:dyDescent="0.25">
      <c r="A27306" s="1">
        <v>42559.652777777781</v>
      </c>
      <c r="B27306" s="2">
        <v>52.89004654249991</v>
      </c>
    </row>
    <row r="27307" spans="1:2" x14ac:dyDescent="0.25">
      <c r="A27307" s="1">
        <v>42559.659722222219</v>
      </c>
      <c r="B27307" s="2">
        <v>48.217178490734319</v>
      </c>
    </row>
    <row r="27308" spans="1:2" x14ac:dyDescent="0.25">
      <c r="A27308" s="1">
        <v>42559.666666666664</v>
      </c>
      <c r="B27308" s="2">
        <v>38.349177572131936</v>
      </c>
    </row>
    <row r="27309" spans="1:2" x14ac:dyDescent="0.25">
      <c r="A27309" s="1">
        <v>42559.673611111109</v>
      </c>
      <c r="B27309" s="2">
        <v>29.07531114092863</v>
      </c>
    </row>
    <row r="27310" spans="1:2" x14ac:dyDescent="0.25">
      <c r="A27310" s="1">
        <v>42559.680555555555</v>
      </c>
      <c r="B27310" s="2">
        <v>30.451643278213595</v>
      </c>
    </row>
    <row r="27311" spans="1:2" x14ac:dyDescent="0.25">
      <c r="A27311" s="1">
        <v>42559.6875</v>
      </c>
      <c r="B27311" s="2">
        <v>26.382473689951901</v>
      </c>
    </row>
    <row r="27312" spans="1:2" x14ac:dyDescent="0.25">
      <c r="A27312" s="1">
        <v>42559.694444444445</v>
      </c>
      <c r="B27312" s="2">
        <v>23.613378750775738</v>
      </c>
    </row>
    <row r="27313" spans="1:2" x14ac:dyDescent="0.25">
      <c r="A27313" s="1">
        <v>42559.701388888891</v>
      </c>
      <c r="B27313" s="2">
        <v>44.185778588301325</v>
      </c>
    </row>
    <row r="27314" spans="1:2" x14ac:dyDescent="0.25">
      <c r="A27314" s="1">
        <v>42559.708333333336</v>
      </c>
      <c r="B27314" s="2">
        <v>83.093338019782678</v>
      </c>
    </row>
    <row r="27315" spans="1:2" x14ac:dyDescent="0.25">
      <c r="A27315" s="1">
        <v>42559.715277777781</v>
      </c>
      <c r="B27315" s="2">
        <v>90.631470707017002</v>
      </c>
    </row>
    <row r="27316" spans="1:2" x14ac:dyDescent="0.25">
      <c r="A27316" s="1">
        <v>42559.722222222219</v>
      </c>
      <c r="B27316" s="2">
        <v>91.656969020131513</v>
      </c>
    </row>
    <row r="27317" spans="1:2" x14ac:dyDescent="0.25">
      <c r="A27317" s="1">
        <v>42559.729166666664</v>
      </c>
      <c r="B27317" s="2">
        <v>78.817323615751235</v>
      </c>
    </row>
    <row r="27318" spans="1:2" x14ac:dyDescent="0.25">
      <c r="A27318" s="1">
        <v>42559.736111111109</v>
      </c>
      <c r="B27318" s="2">
        <v>72.948393625555042</v>
      </c>
    </row>
    <row r="27319" spans="1:2" x14ac:dyDescent="0.25">
      <c r="A27319" s="1">
        <v>42559.743055555555</v>
      </c>
      <c r="B27319" s="2">
        <v>58.152701973661266</v>
      </c>
    </row>
    <row r="27320" spans="1:2" x14ac:dyDescent="0.25">
      <c r="A27320" s="1">
        <v>42559.75</v>
      </c>
      <c r="B27320" s="2">
        <v>23.00583856276285</v>
      </c>
    </row>
    <row r="27321" spans="1:2" x14ac:dyDescent="0.25">
      <c r="A27321" s="1">
        <v>42559.756944444445</v>
      </c>
      <c r="B27321" s="2">
        <v>34.108835034478155</v>
      </c>
    </row>
    <row r="27322" spans="1:2" x14ac:dyDescent="0.25">
      <c r="A27322" s="1">
        <v>42559.763888888891</v>
      </c>
      <c r="B27322" s="2">
        <v>52.741573168234027</v>
      </c>
    </row>
    <row r="27323" spans="1:2" x14ac:dyDescent="0.25">
      <c r="A27323" s="1">
        <v>42559.770833333336</v>
      </c>
      <c r="B27323" s="2">
        <v>38.06638384916068</v>
      </c>
    </row>
    <row r="27324" spans="1:2" x14ac:dyDescent="0.25">
      <c r="A27324" s="1">
        <v>42559.777777777781</v>
      </c>
      <c r="B27324" s="2">
        <v>51.170788294926069</v>
      </c>
    </row>
    <row r="27325" spans="1:2" x14ac:dyDescent="0.25">
      <c r="A27325" s="1">
        <v>42559.784722222219</v>
      </c>
      <c r="B27325" s="2">
        <v>77.848778637711945</v>
      </c>
    </row>
    <row r="27326" spans="1:2" x14ac:dyDescent="0.25">
      <c r="A27326" s="1">
        <v>42559.791666666664</v>
      </c>
      <c r="B27326" s="2">
        <v>57.222060055547097</v>
      </c>
    </row>
    <row r="27327" spans="1:2" x14ac:dyDescent="0.25">
      <c r="A27327" s="1">
        <v>42559.798611111109</v>
      </c>
      <c r="B27327" s="2">
        <v>16.362344229812201</v>
      </c>
    </row>
    <row r="27328" spans="1:2" x14ac:dyDescent="0.25">
      <c r="A27328" s="1">
        <v>42559.805555555555</v>
      </c>
      <c r="B27328" s="2">
        <v>25.344949200588211</v>
      </c>
    </row>
    <row r="27329" spans="1:2" x14ac:dyDescent="0.25">
      <c r="A27329" s="1">
        <v>42559.8125</v>
      </c>
      <c r="B27329" s="2">
        <v>20.662203597809956</v>
      </c>
    </row>
    <row r="27330" spans="1:2" x14ac:dyDescent="0.25">
      <c r="A27330" s="1">
        <v>42559.819444444445</v>
      </c>
      <c r="B27330" s="2">
        <v>33.837577269380809</v>
      </c>
    </row>
    <row r="27331" spans="1:2" x14ac:dyDescent="0.25">
      <c r="A27331" s="1">
        <v>42559.826388888891</v>
      </c>
      <c r="B27331" s="2">
        <v>35.412335625954</v>
      </c>
    </row>
    <row r="27332" spans="1:2" x14ac:dyDescent="0.25">
      <c r="A27332" s="1">
        <v>42559.833333333336</v>
      </c>
      <c r="B27332" s="2">
        <v>-17.458098160163498</v>
      </c>
    </row>
    <row r="27333" spans="1:2" x14ac:dyDescent="0.25">
      <c r="A27333" s="1">
        <v>42559.840277777781</v>
      </c>
      <c r="B27333" s="2">
        <v>26.915403240102822</v>
      </c>
    </row>
    <row r="27334" spans="1:2" x14ac:dyDescent="0.25">
      <c r="A27334" s="1">
        <v>42559.847222222219</v>
      </c>
      <c r="B27334" s="2">
        <v>26.713002170160593</v>
      </c>
    </row>
    <row r="27335" spans="1:2" x14ac:dyDescent="0.25">
      <c r="A27335" s="1">
        <v>42559.854166666664</v>
      </c>
      <c r="B27335" s="2">
        <v>42.063045670136297</v>
      </c>
    </row>
    <row r="27336" spans="1:2" x14ac:dyDescent="0.25">
      <c r="A27336" s="1">
        <v>42559.861111111109</v>
      </c>
      <c r="B27336" s="2">
        <v>85.51284286249323</v>
      </c>
    </row>
    <row r="27337" spans="1:2" x14ac:dyDescent="0.25">
      <c r="A27337" s="1">
        <v>42559.868055555555</v>
      </c>
      <c r="B27337" s="2">
        <v>86.105033907311253</v>
      </c>
    </row>
    <row r="27338" spans="1:2" x14ac:dyDescent="0.25">
      <c r="A27338" s="1">
        <v>42559.875</v>
      </c>
      <c r="B27338" s="2">
        <v>50.934133321543726</v>
      </c>
    </row>
    <row r="27339" spans="1:2" x14ac:dyDescent="0.25">
      <c r="A27339" s="1">
        <v>42559.881944444445</v>
      </c>
      <c r="B27339" s="2">
        <v>87.969482880894404</v>
      </c>
    </row>
    <row r="27340" spans="1:2" x14ac:dyDescent="0.25">
      <c r="A27340" s="1">
        <v>42559.888888888891</v>
      </c>
      <c r="B27340" s="2">
        <v>88.586428059079921</v>
      </c>
    </row>
    <row r="27341" spans="1:2" x14ac:dyDescent="0.25">
      <c r="A27341" s="1">
        <v>42559.895833333336</v>
      </c>
      <c r="B27341" s="2">
        <v>85.992443304546754</v>
      </c>
    </row>
    <row r="27342" spans="1:2" x14ac:dyDescent="0.25">
      <c r="A27342" s="1">
        <v>42559.902777777781</v>
      </c>
      <c r="B27342" s="2">
        <v>114.93839895298296</v>
      </c>
    </row>
    <row r="27343" spans="1:2" x14ac:dyDescent="0.25">
      <c r="A27343" s="1">
        <v>42559.909722222219</v>
      </c>
      <c r="B27343" s="2">
        <v>36.520696599205642</v>
      </c>
    </row>
    <row r="27344" spans="1:2" x14ac:dyDescent="0.25">
      <c r="A27344" s="1">
        <v>42559.916666666664</v>
      </c>
      <c r="B27344" s="2">
        <v>81.492205229384709</v>
      </c>
    </row>
    <row r="27345" spans="1:2" x14ac:dyDescent="0.25">
      <c r="A27345" s="1">
        <v>42559.923611111109</v>
      </c>
      <c r="B27345" s="2">
        <v>118.34665882836057</v>
      </c>
    </row>
    <row r="27346" spans="1:2" x14ac:dyDescent="0.25">
      <c r="A27346" s="1">
        <v>42559.930555555555</v>
      </c>
      <c r="B27346" s="2">
        <v>58.03424422160829</v>
      </c>
    </row>
    <row r="27347" spans="1:2" x14ac:dyDescent="0.25">
      <c r="A27347" s="1">
        <v>42559.9375</v>
      </c>
      <c r="B27347" s="2">
        <v>18.431745261699689</v>
      </c>
    </row>
    <row r="27348" spans="1:2" x14ac:dyDescent="0.25">
      <c r="A27348" s="1">
        <v>42559.944444444445</v>
      </c>
      <c r="B27348" s="2">
        <v>85.841438061690425</v>
      </c>
    </row>
    <row r="27349" spans="1:2" x14ac:dyDescent="0.25">
      <c r="A27349" s="1">
        <v>42559.951388888891</v>
      </c>
      <c r="B27349" s="2">
        <v>-51.64711142989681</v>
      </c>
    </row>
    <row r="27350" spans="1:2" x14ac:dyDescent="0.25">
      <c r="A27350" s="1">
        <v>42559.958333333336</v>
      </c>
      <c r="B27350" s="2">
        <v>-125.57485301204783</v>
      </c>
    </row>
    <row r="27351" spans="1:2" x14ac:dyDescent="0.25">
      <c r="A27351" s="1">
        <v>42559.965277777781</v>
      </c>
      <c r="B27351" s="2">
        <v>-33.231882512986196</v>
      </c>
    </row>
    <row r="27352" spans="1:2" x14ac:dyDescent="0.25">
      <c r="A27352" s="1">
        <v>42559.972222222219</v>
      </c>
      <c r="B27352" s="2">
        <v>-2.06237061386244</v>
      </c>
    </row>
    <row r="27353" spans="1:2" x14ac:dyDescent="0.25">
      <c r="A27353" s="1">
        <v>42559.979166666664</v>
      </c>
      <c r="B27353" s="2">
        <v>183.36561420219292</v>
      </c>
    </row>
    <row r="27354" spans="1:2" x14ac:dyDescent="0.25">
      <c r="A27354" s="1">
        <v>42559.986111111109</v>
      </c>
      <c r="B27354" s="2">
        <v>136.97649281508328</v>
      </c>
    </row>
    <row r="27355" spans="1:2" x14ac:dyDescent="0.25">
      <c r="A27355" s="1">
        <v>42559.993055555555</v>
      </c>
      <c r="B27355" s="2">
        <v>74.277006316140756</v>
      </c>
    </row>
    <row r="27356" spans="1:2" x14ac:dyDescent="0.25">
      <c r="A27356" s="1">
        <v>42560</v>
      </c>
      <c r="B27356" s="2">
        <v>25.30020190014082</v>
      </c>
    </row>
    <row r="27357" spans="1:2" x14ac:dyDescent="0.25">
      <c r="A27357" s="1">
        <v>42560.006944444445</v>
      </c>
      <c r="B27357" s="2">
        <v>163.02345975917416</v>
      </c>
    </row>
    <row r="27358" spans="1:2" x14ac:dyDescent="0.25">
      <c r="A27358" s="1">
        <v>42560.013888888891</v>
      </c>
      <c r="B27358" s="2">
        <v>70.052652052596216</v>
      </c>
    </row>
    <row r="27359" spans="1:2" x14ac:dyDescent="0.25">
      <c r="A27359" s="1">
        <v>42560.020833333336</v>
      </c>
      <c r="B27359" s="2">
        <v>-60.665020540742745</v>
      </c>
    </row>
    <row r="27360" spans="1:2" x14ac:dyDescent="0.25">
      <c r="A27360" s="1">
        <v>42560.027777777781</v>
      </c>
      <c r="B27360" s="2">
        <v>-34.599178613683812</v>
      </c>
    </row>
    <row r="27361" spans="1:2" x14ac:dyDescent="0.25">
      <c r="A27361" s="1">
        <v>42560.034722222219</v>
      </c>
      <c r="B27361" s="2">
        <v>6.9219514211702089</v>
      </c>
    </row>
    <row r="27362" spans="1:2" x14ac:dyDescent="0.25">
      <c r="A27362" s="1">
        <v>42560.041666666664</v>
      </c>
      <c r="B27362" s="2">
        <v>-83.618966654084019</v>
      </c>
    </row>
    <row r="27363" spans="1:2" x14ac:dyDescent="0.25">
      <c r="A27363" s="1">
        <v>42560.048611111109</v>
      </c>
      <c r="B27363" s="2">
        <v>9.6150289474189048</v>
      </c>
    </row>
    <row r="27364" spans="1:2" x14ac:dyDescent="0.25">
      <c r="A27364" s="1">
        <v>42560.055555555555</v>
      </c>
      <c r="B27364" s="2">
        <v>51.992955632167458</v>
      </c>
    </row>
    <row r="27365" spans="1:2" x14ac:dyDescent="0.25">
      <c r="A27365" s="1">
        <v>42560.0625</v>
      </c>
      <c r="B27365" s="2">
        <v>130.69560664035961</v>
      </c>
    </row>
    <row r="27366" spans="1:2" x14ac:dyDescent="0.25">
      <c r="A27366" s="1">
        <v>42560.069444444445</v>
      </c>
      <c r="B27366" s="2">
        <v>139.80925046767769</v>
      </c>
    </row>
    <row r="27367" spans="1:2" x14ac:dyDescent="0.25">
      <c r="A27367" s="1">
        <v>42560.076388888891</v>
      </c>
      <c r="B27367" s="2">
        <v>103.3748362611437</v>
      </c>
    </row>
    <row r="27368" spans="1:2" x14ac:dyDescent="0.25">
      <c r="A27368" s="1">
        <v>42560.083333333336</v>
      </c>
      <c r="B27368" s="2">
        <v>75.980184055091527</v>
      </c>
    </row>
    <row r="27369" spans="1:2" x14ac:dyDescent="0.25">
      <c r="A27369" s="1">
        <v>42560.090277777781</v>
      </c>
      <c r="B27369" s="2">
        <v>119.57473923647389</v>
      </c>
    </row>
    <row r="27370" spans="1:2" x14ac:dyDescent="0.25">
      <c r="A27370" s="1">
        <v>42560.097222222219</v>
      </c>
      <c r="B27370" s="2">
        <v>123.30531268311664</v>
      </c>
    </row>
    <row r="27371" spans="1:2" x14ac:dyDescent="0.25">
      <c r="A27371" s="1">
        <v>42560.104166666664</v>
      </c>
      <c r="B27371" s="2">
        <v>53.623415664031491</v>
      </c>
    </row>
    <row r="27372" spans="1:2" x14ac:dyDescent="0.25">
      <c r="A27372" s="1">
        <v>42560.111111111109</v>
      </c>
      <c r="B27372" s="2">
        <v>19.110100845592775</v>
      </c>
    </row>
    <row r="27373" spans="1:2" x14ac:dyDescent="0.25">
      <c r="A27373" s="1">
        <v>42560.118055555555</v>
      </c>
      <c r="B27373" s="2">
        <v>61.165997690532528</v>
      </c>
    </row>
    <row r="27374" spans="1:2" x14ac:dyDescent="0.25">
      <c r="A27374" s="1">
        <v>42560.125</v>
      </c>
      <c r="B27374" s="2">
        <v>-16.077948458934408</v>
      </c>
    </row>
    <row r="27375" spans="1:2" x14ac:dyDescent="0.25">
      <c r="A27375" s="1">
        <v>42560.131944444445</v>
      </c>
      <c r="B27375" s="2">
        <v>23.290659346022778</v>
      </c>
    </row>
    <row r="27376" spans="1:2" x14ac:dyDescent="0.25">
      <c r="A27376" s="1">
        <v>42560.138888888891</v>
      </c>
      <c r="B27376" s="2">
        <v>56.296878386269142</v>
      </c>
    </row>
    <row r="27377" spans="1:2" x14ac:dyDescent="0.25">
      <c r="A27377" s="1">
        <v>42560.145833333336</v>
      </c>
      <c r="B27377" s="2">
        <v>84.081523822907087</v>
      </c>
    </row>
    <row r="27378" spans="1:2" x14ac:dyDescent="0.25">
      <c r="A27378" s="1">
        <v>42560.152777777781</v>
      </c>
      <c r="B27378" s="2">
        <v>25.019685550473394</v>
      </c>
    </row>
    <row r="27379" spans="1:2" x14ac:dyDescent="0.25">
      <c r="A27379" s="1">
        <v>42560.159722222219</v>
      </c>
      <c r="B27379" s="2">
        <v>24.860721318608412</v>
      </c>
    </row>
    <row r="27380" spans="1:2" x14ac:dyDescent="0.25">
      <c r="A27380" s="1">
        <v>42560.166666666664</v>
      </c>
      <c r="B27380" s="2">
        <v>41.11856201037488</v>
      </c>
    </row>
    <row r="27381" spans="1:2" x14ac:dyDescent="0.25">
      <c r="A27381" s="1">
        <v>42560.173611111109</v>
      </c>
      <c r="B27381" s="2">
        <v>-0.29638443542253906</v>
      </c>
    </row>
    <row r="27382" spans="1:2" x14ac:dyDescent="0.25">
      <c r="A27382" s="1">
        <v>42560.180555555555</v>
      </c>
      <c r="B27382" s="2">
        <v>-41.576500523020613</v>
      </c>
    </row>
    <row r="27383" spans="1:2" x14ac:dyDescent="0.25">
      <c r="A27383" s="1">
        <v>42560.1875</v>
      </c>
      <c r="B27383" s="2">
        <v>21.518071535177974</v>
      </c>
    </row>
    <row r="27384" spans="1:2" x14ac:dyDescent="0.25">
      <c r="A27384" s="1">
        <v>42560.194444444445</v>
      </c>
      <c r="B27384" s="2">
        <v>26.474391238473107</v>
      </c>
    </row>
    <row r="27385" spans="1:2" x14ac:dyDescent="0.25">
      <c r="A27385" s="1">
        <v>42560.201388888891</v>
      </c>
      <c r="B27385" s="2">
        <v>35.919170925379078</v>
      </c>
    </row>
    <row r="27386" spans="1:2" x14ac:dyDescent="0.25">
      <c r="A27386" s="1">
        <v>42560.208333333336</v>
      </c>
      <c r="B27386" s="2">
        <v>62.835082376402475</v>
      </c>
    </row>
    <row r="27387" spans="1:2" x14ac:dyDescent="0.25">
      <c r="A27387" s="1">
        <v>42560.215277777781</v>
      </c>
      <c r="B27387" s="2">
        <v>13.887105799960507</v>
      </c>
    </row>
    <row r="27388" spans="1:2" x14ac:dyDescent="0.25">
      <c r="A27388" s="1">
        <v>42560.222222222219</v>
      </c>
      <c r="B27388" s="2">
        <v>39.91782992773517</v>
      </c>
    </row>
    <row r="27389" spans="1:2" x14ac:dyDescent="0.25">
      <c r="A27389" s="1">
        <v>42560.229166666664</v>
      </c>
      <c r="B27389" s="2">
        <v>5.0119183414991619</v>
      </c>
    </row>
    <row r="27390" spans="1:2" x14ac:dyDescent="0.25">
      <c r="A27390" s="1">
        <v>42560.236111111109</v>
      </c>
      <c r="B27390" s="2">
        <v>-12.906348018312565</v>
      </c>
    </row>
    <row r="27391" spans="1:2" x14ac:dyDescent="0.25">
      <c r="A27391" s="1">
        <v>42560.243055555555</v>
      </c>
      <c r="B27391" s="2">
        <v>39.156151913588594</v>
      </c>
    </row>
    <row r="27392" spans="1:2" x14ac:dyDescent="0.25">
      <c r="A27392" s="1">
        <v>42560.25</v>
      </c>
      <c r="B27392" s="2">
        <v>57.901450192965228</v>
      </c>
    </row>
    <row r="27393" spans="1:2" x14ac:dyDescent="0.25">
      <c r="A27393" s="1">
        <v>42560.256944444445</v>
      </c>
      <c r="B27393" s="2">
        <v>40.554853371344819</v>
      </c>
    </row>
    <row r="27394" spans="1:2" x14ac:dyDescent="0.25">
      <c r="A27394" s="1">
        <v>42560.263888888891</v>
      </c>
      <c r="B27394" s="2">
        <v>-41.209189974282147</v>
      </c>
    </row>
    <row r="27395" spans="1:2" x14ac:dyDescent="0.25">
      <c r="A27395" s="1">
        <v>42560.270833333336</v>
      </c>
      <c r="B27395" s="2">
        <v>-75.650709196289242</v>
      </c>
    </row>
    <row r="27396" spans="1:2" x14ac:dyDescent="0.25">
      <c r="A27396" s="1">
        <v>42560.277777777781</v>
      </c>
      <c r="B27396" s="2">
        <v>-50.697511022315396</v>
      </c>
    </row>
    <row r="27397" spans="1:2" x14ac:dyDescent="0.25">
      <c r="A27397" s="1">
        <v>42560.284722222219</v>
      </c>
      <c r="B27397" s="2">
        <v>28.013120923426612</v>
      </c>
    </row>
    <row r="27398" spans="1:2" x14ac:dyDescent="0.25">
      <c r="A27398" s="1">
        <v>42560.291666666664</v>
      </c>
      <c r="B27398" s="2">
        <v>-11.358199204733392</v>
      </c>
    </row>
    <row r="27399" spans="1:2" x14ac:dyDescent="0.25">
      <c r="A27399" s="1">
        <v>42560.298611111109</v>
      </c>
      <c r="B27399" s="2">
        <v>-25.353568839861691</v>
      </c>
    </row>
    <row r="27400" spans="1:2" x14ac:dyDescent="0.25">
      <c r="A27400" s="1">
        <v>42560.305555555555</v>
      </c>
      <c r="B27400" s="2">
        <v>48.477067871680312</v>
      </c>
    </row>
    <row r="27401" spans="1:2" x14ac:dyDescent="0.25">
      <c r="A27401" s="1">
        <v>42560.3125</v>
      </c>
      <c r="B27401" s="2">
        <v>91.946274608407791</v>
      </c>
    </row>
    <row r="27402" spans="1:2" x14ac:dyDescent="0.25">
      <c r="A27402" s="1">
        <v>42560.319444444445</v>
      </c>
      <c r="B27402" s="2">
        <v>72.708556179192385</v>
      </c>
    </row>
    <row r="27403" spans="1:2" x14ac:dyDescent="0.25">
      <c r="A27403" s="1">
        <v>42560.326388888891</v>
      </c>
      <c r="B27403" s="2">
        <v>100.51888147380144</v>
      </c>
    </row>
    <row r="27404" spans="1:2" x14ac:dyDescent="0.25">
      <c r="A27404" s="1">
        <v>42560.333333333336</v>
      </c>
      <c r="B27404" s="2">
        <v>29.029762622108418</v>
      </c>
    </row>
    <row r="27405" spans="1:2" x14ac:dyDescent="0.25">
      <c r="A27405" s="1">
        <v>42560.340277777781</v>
      </c>
      <c r="B27405" s="2">
        <v>-32.292589284543887</v>
      </c>
    </row>
    <row r="27406" spans="1:2" x14ac:dyDescent="0.25">
      <c r="A27406" s="1">
        <v>42560.347222222219</v>
      </c>
      <c r="B27406" s="2">
        <v>-154.23864025503048</v>
      </c>
    </row>
    <row r="27407" spans="1:2" x14ac:dyDescent="0.25">
      <c r="A27407" s="1">
        <v>42560.354166666664</v>
      </c>
      <c r="B27407" s="2">
        <v>-147.01221174230778</v>
      </c>
    </row>
    <row r="27408" spans="1:2" x14ac:dyDescent="0.25">
      <c r="A27408" s="1">
        <v>42560.361111111109</v>
      </c>
      <c r="B27408" s="2">
        <v>-47.917474165704817</v>
      </c>
    </row>
    <row r="27409" spans="1:2" x14ac:dyDescent="0.25">
      <c r="A27409" s="1">
        <v>42560.368055555555</v>
      </c>
      <c r="B27409" s="2">
        <v>-24.292400714556184</v>
      </c>
    </row>
    <row r="27410" spans="1:2" x14ac:dyDescent="0.25">
      <c r="A27410" s="1">
        <v>42560.375</v>
      </c>
      <c r="B27410" s="2">
        <v>54.981303291110329</v>
      </c>
    </row>
    <row r="27411" spans="1:2" x14ac:dyDescent="0.25">
      <c r="A27411" s="1">
        <v>42560.381944444445</v>
      </c>
      <c r="B27411" s="2">
        <v>-3.1129944434655772</v>
      </c>
    </row>
    <row r="27412" spans="1:2" x14ac:dyDescent="0.25">
      <c r="A27412" s="1">
        <v>42560.388888888891</v>
      </c>
      <c r="B27412" s="2">
        <v>-22.02348297133581</v>
      </c>
    </row>
    <row r="27413" spans="1:2" x14ac:dyDescent="0.25">
      <c r="A27413" s="1">
        <v>42560.395833333336</v>
      </c>
      <c r="B27413" s="2">
        <v>-2.5947697727311123</v>
      </c>
    </row>
    <row r="27414" spans="1:2" x14ac:dyDescent="0.25">
      <c r="A27414" s="1">
        <v>42560.402777777781</v>
      </c>
      <c r="B27414" s="2">
        <v>-3.1613931000946711</v>
      </c>
    </row>
    <row r="27415" spans="1:2" x14ac:dyDescent="0.25">
      <c r="A27415" s="1">
        <v>42560.409722222219</v>
      </c>
      <c r="B27415" s="2">
        <v>13.842648324963374</v>
      </c>
    </row>
    <row r="27416" spans="1:2" x14ac:dyDescent="0.25">
      <c r="A27416" s="1">
        <v>42560.416666666664</v>
      </c>
      <c r="B27416" s="2">
        <v>17.715088009327058</v>
      </c>
    </row>
    <row r="27417" spans="1:2" x14ac:dyDescent="0.25">
      <c r="A27417" s="1">
        <v>42560.423611111109</v>
      </c>
      <c r="B27417" s="2">
        <v>33.959687542814599</v>
      </c>
    </row>
    <row r="27418" spans="1:2" x14ac:dyDescent="0.25">
      <c r="A27418" s="1">
        <v>42560.430555555555</v>
      </c>
      <c r="B27418" s="2">
        <v>48.179244923157484</v>
      </c>
    </row>
    <row r="27419" spans="1:2" x14ac:dyDescent="0.25">
      <c r="A27419" s="1">
        <v>42560.4375</v>
      </c>
      <c r="B27419" s="2">
        <v>59.905289377600909</v>
      </c>
    </row>
    <row r="27420" spans="1:2" x14ac:dyDescent="0.25">
      <c r="A27420" s="1">
        <v>42560.444444444445</v>
      </c>
      <c r="B27420" s="2">
        <v>64.27259903352649</v>
      </c>
    </row>
    <row r="27421" spans="1:2" x14ac:dyDescent="0.25">
      <c r="A27421" s="1">
        <v>42560.451388888891</v>
      </c>
      <c r="B27421" s="2">
        <v>63.119000044217195</v>
      </c>
    </row>
    <row r="27422" spans="1:2" x14ac:dyDescent="0.25">
      <c r="A27422" s="1">
        <v>42560.458333333336</v>
      </c>
      <c r="B27422" s="2">
        <v>93.979152341586214</v>
      </c>
    </row>
    <row r="27423" spans="1:2" x14ac:dyDescent="0.25">
      <c r="A27423" s="1">
        <v>42560.465277777781</v>
      </c>
      <c r="B27423" s="2">
        <v>62.720801352939404</v>
      </c>
    </row>
    <row r="27424" spans="1:2" x14ac:dyDescent="0.25">
      <c r="A27424" s="1">
        <v>42560.472222222219</v>
      </c>
      <c r="B27424" s="2">
        <v>5.6976961572764901</v>
      </c>
    </row>
    <row r="27425" spans="1:2" x14ac:dyDescent="0.25">
      <c r="A27425" s="1">
        <v>42560.479166666664</v>
      </c>
      <c r="B27425" s="2">
        <v>68.070536744531907</v>
      </c>
    </row>
    <row r="27426" spans="1:2" x14ac:dyDescent="0.25">
      <c r="A27426" s="1">
        <v>42560.486111111109</v>
      </c>
      <c r="B27426" s="2">
        <v>101.37545430291463</v>
      </c>
    </row>
    <row r="27427" spans="1:2" x14ac:dyDescent="0.25">
      <c r="A27427" s="1">
        <v>42560.493055555555</v>
      </c>
      <c r="B27427" s="2">
        <v>94.65098998893761</v>
      </c>
    </row>
    <row r="27428" spans="1:2" x14ac:dyDescent="0.25">
      <c r="A27428" s="1">
        <v>42560.5</v>
      </c>
      <c r="B27428" s="2">
        <v>69.12941841143649</v>
      </c>
    </row>
    <row r="27429" spans="1:2" x14ac:dyDescent="0.25">
      <c r="A27429" s="1">
        <v>42560.506944444445</v>
      </c>
      <c r="B27429" s="2">
        <v>52.849396665502425</v>
      </c>
    </row>
    <row r="27430" spans="1:2" x14ac:dyDescent="0.25">
      <c r="A27430" s="1">
        <v>42560.513888888891</v>
      </c>
      <c r="B27430" s="2">
        <v>-20.482580054409141</v>
      </c>
    </row>
    <row r="27431" spans="1:2" x14ac:dyDescent="0.25">
      <c r="A27431" s="1">
        <v>42560.520833333336</v>
      </c>
      <c r="B27431" s="2">
        <v>-34.152024622655979</v>
      </c>
    </row>
    <row r="27432" spans="1:2" x14ac:dyDescent="0.25">
      <c r="A27432" s="1">
        <v>42560.527777777781</v>
      </c>
      <c r="B27432" s="2">
        <v>-23.838899414664532</v>
      </c>
    </row>
    <row r="27433" spans="1:2" x14ac:dyDescent="0.25">
      <c r="A27433" s="1">
        <v>42560.534722222219</v>
      </c>
      <c r="B27433" s="2">
        <v>-23.47292529405609</v>
      </c>
    </row>
    <row r="27434" spans="1:2" x14ac:dyDescent="0.25">
      <c r="A27434" s="1">
        <v>42560.541666666664</v>
      </c>
      <c r="B27434" s="2">
        <v>-8.0434181989607652</v>
      </c>
    </row>
    <row r="27435" spans="1:2" x14ac:dyDescent="0.25">
      <c r="A27435" s="1">
        <v>42560.548611111109</v>
      </c>
      <c r="B27435" s="2">
        <v>-0.90320445098518876</v>
      </c>
    </row>
    <row r="27436" spans="1:2" x14ac:dyDescent="0.25">
      <c r="A27436" s="1">
        <v>42560.555555555555</v>
      </c>
      <c r="B27436" s="2">
        <v>6.2718354559180689</v>
      </c>
    </row>
    <row r="27437" spans="1:2" x14ac:dyDescent="0.25">
      <c r="A27437" s="1">
        <v>42560.5625</v>
      </c>
      <c r="B27437" s="2">
        <v>-0.12007262473149846</v>
      </c>
    </row>
    <row r="27438" spans="1:2" x14ac:dyDescent="0.25">
      <c r="A27438" s="1">
        <v>42560.569444444445</v>
      </c>
      <c r="B27438" s="2">
        <v>-2.048188590114199</v>
      </c>
    </row>
    <row r="27439" spans="1:2" x14ac:dyDescent="0.25">
      <c r="A27439" s="1">
        <v>42560.576388888891</v>
      </c>
      <c r="B27439" s="2">
        <v>-9.6649452008696493</v>
      </c>
    </row>
    <row r="27440" spans="1:2" x14ac:dyDescent="0.25">
      <c r="A27440" s="1">
        <v>42560.583333333336</v>
      </c>
      <c r="B27440" s="2">
        <v>-5.6221028392226193</v>
      </c>
    </row>
    <row r="27441" spans="1:2" x14ac:dyDescent="0.25">
      <c r="A27441" s="1">
        <v>42560.590277777781</v>
      </c>
      <c r="B27441" s="2">
        <v>-15.320429745651976</v>
      </c>
    </row>
    <row r="27442" spans="1:2" x14ac:dyDescent="0.25">
      <c r="A27442" s="1">
        <v>42560.597222222219</v>
      </c>
      <c r="B27442" s="2">
        <v>-23.430288146384797</v>
      </c>
    </row>
    <row r="27443" spans="1:2" x14ac:dyDescent="0.25">
      <c r="A27443" s="1">
        <v>42560.604166666664</v>
      </c>
      <c r="B27443" s="2">
        <v>1.717526530535106</v>
      </c>
    </row>
    <row r="27444" spans="1:2" x14ac:dyDescent="0.25">
      <c r="A27444" s="1">
        <v>42560.611111111109</v>
      </c>
      <c r="B27444" s="2">
        <v>1.0646913013629578</v>
      </c>
    </row>
    <row r="27445" spans="1:2" x14ac:dyDescent="0.25">
      <c r="A27445" s="1">
        <v>42560.618055555555</v>
      </c>
      <c r="B27445" s="2">
        <v>-6.0904299045540391</v>
      </c>
    </row>
    <row r="27446" spans="1:2" x14ac:dyDescent="0.25">
      <c r="A27446" s="1">
        <v>42560.625</v>
      </c>
      <c r="B27446" s="2">
        <v>-8.6869435563213973</v>
      </c>
    </row>
    <row r="27447" spans="1:2" x14ac:dyDescent="0.25">
      <c r="A27447" s="1">
        <v>42560.631944444445</v>
      </c>
      <c r="B27447" s="2">
        <v>-13.464771210709563</v>
      </c>
    </row>
    <row r="27448" spans="1:2" x14ac:dyDescent="0.25">
      <c r="A27448" s="1">
        <v>42560.638888888891</v>
      </c>
      <c r="B27448" s="2">
        <v>-3.1851672904885104</v>
      </c>
    </row>
    <row r="27449" spans="1:2" x14ac:dyDescent="0.25">
      <c r="A27449" s="1">
        <v>42560.645833333336</v>
      </c>
      <c r="B27449" s="2">
        <v>-12.481956207042531</v>
      </c>
    </row>
    <row r="27450" spans="1:2" x14ac:dyDescent="0.25">
      <c r="A27450" s="1">
        <v>42560.652777777781</v>
      </c>
      <c r="B27450" s="2">
        <v>-3.7109500541002003</v>
      </c>
    </row>
    <row r="27451" spans="1:2" x14ac:dyDescent="0.25">
      <c r="A27451" s="1">
        <v>42560.659722222219</v>
      </c>
      <c r="B27451" s="2">
        <v>8.4008950675835266</v>
      </c>
    </row>
    <row r="27452" spans="1:2" x14ac:dyDescent="0.25">
      <c r="A27452" s="1">
        <v>42560.666666666664</v>
      </c>
      <c r="B27452" s="2">
        <v>-2.0732327989799524</v>
      </c>
    </row>
    <row r="27453" spans="1:2" x14ac:dyDescent="0.25">
      <c r="A27453" s="1">
        <v>42560.673611111109</v>
      </c>
      <c r="B27453" s="2">
        <v>6.0848649748174646</v>
      </c>
    </row>
    <row r="27454" spans="1:2" x14ac:dyDescent="0.25">
      <c r="A27454" s="1">
        <v>42560.680555555555</v>
      </c>
      <c r="B27454" s="2">
        <v>29.957609370392699</v>
      </c>
    </row>
    <row r="27455" spans="1:2" x14ac:dyDescent="0.25">
      <c r="A27455" s="1">
        <v>42560.6875</v>
      </c>
      <c r="B27455" s="2">
        <v>33.082322602341449</v>
      </c>
    </row>
    <row r="27456" spans="1:2" x14ac:dyDescent="0.25">
      <c r="A27456" s="1">
        <v>42560.694444444445</v>
      </c>
      <c r="B27456" s="2">
        <v>13.191279109320046</v>
      </c>
    </row>
    <row r="27457" spans="1:2" x14ac:dyDescent="0.25">
      <c r="A27457" s="1">
        <v>42560.701388888891</v>
      </c>
      <c r="B27457" s="2">
        <v>8.5352968338831854</v>
      </c>
    </row>
    <row r="27458" spans="1:2" x14ac:dyDescent="0.25">
      <c r="A27458" s="1">
        <v>42560.708333333336</v>
      </c>
      <c r="B27458" s="2">
        <v>-2.2842698071141299</v>
      </c>
    </row>
    <row r="27459" spans="1:2" x14ac:dyDescent="0.25">
      <c r="A27459" s="1">
        <v>42560.715277777781</v>
      </c>
      <c r="B27459" s="2">
        <v>-12.083072464484115</v>
      </c>
    </row>
    <row r="27460" spans="1:2" x14ac:dyDescent="0.25">
      <c r="A27460" s="1">
        <v>42560.722222222219</v>
      </c>
      <c r="B27460" s="2">
        <v>35.881524789779746</v>
      </c>
    </row>
    <row r="27461" spans="1:2" x14ac:dyDescent="0.25">
      <c r="A27461" s="1">
        <v>42560.729166666664</v>
      </c>
      <c r="B27461" s="2">
        <v>59.790637101094468</v>
      </c>
    </row>
    <row r="27462" spans="1:2" x14ac:dyDescent="0.25">
      <c r="A27462" s="1">
        <v>42560.736111111109</v>
      </c>
      <c r="B27462" s="2">
        <v>56.713373986558388</v>
      </c>
    </row>
    <row r="27463" spans="1:2" x14ac:dyDescent="0.25">
      <c r="A27463" s="1">
        <v>42560.743055555555</v>
      </c>
      <c r="B27463" s="2">
        <v>7.5134251779856758</v>
      </c>
    </row>
    <row r="27464" spans="1:2" x14ac:dyDescent="0.25">
      <c r="A27464" s="1">
        <v>42560.75</v>
      </c>
      <c r="B27464" s="2">
        <v>-14.507358093096846</v>
      </c>
    </row>
    <row r="27465" spans="1:2" x14ac:dyDescent="0.25">
      <c r="A27465" s="1">
        <v>42560.756944444445</v>
      </c>
      <c r="B27465" s="2">
        <v>-14.494266401563461</v>
      </c>
    </row>
    <row r="27466" spans="1:2" x14ac:dyDescent="0.25">
      <c r="A27466" s="1">
        <v>42560.763888888891</v>
      </c>
      <c r="B27466" s="2">
        <v>-2.3734216514533424</v>
      </c>
    </row>
    <row r="27467" spans="1:2" x14ac:dyDescent="0.25">
      <c r="A27467" s="1">
        <v>42560.770833333336</v>
      </c>
      <c r="B27467" s="2">
        <v>-5.4334067039818184</v>
      </c>
    </row>
    <row r="27468" spans="1:2" x14ac:dyDescent="0.25">
      <c r="A27468" s="1">
        <v>42560.777777777781</v>
      </c>
      <c r="B27468" s="2">
        <v>-2.1857971625040711</v>
      </c>
    </row>
    <row r="27469" spans="1:2" x14ac:dyDescent="0.25">
      <c r="A27469" s="1">
        <v>42560.784722222219</v>
      </c>
      <c r="B27469" s="2">
        <v>-3.3665650101180655</v>
      </c>
    </row>
    <row r="27470" spans="1:2" x14ac:dyDescent="0.25">
      <c r="A27470" s="1">
        <v>42560.791666666664</v>
      </c>
      <c r="B27470" s="2">
        <v>25.623124456746226</v>
      </c>
    </row>
    <row r="27471" spans="1:2" x14ac:dyDescent="0.25">
      <c r="A27471" s="1">
        <v>42560.798611111109</v>
      </c>
      <c r="B27471" s="2">
        <v>2.0195014960608146</v>
      </c>
    </row>
    <row r="27472" spans="1:2" x14ac:dyDescent="0.25">
      <c r="A27472" s="1">
        <v>42560.805555555555</v>
      </c>
      <c r="B27472" s="2">
        <v>-11.744812496686889</v>
      </c>
    </row>
    <row r="27473" spans="1:2" x14ac:dyDescent="0.25">
      <c r="A27473" s="1">
        <v>42560.8125</v>
      </c>
      <c r="B27473" s="2">
        <v>9.6306485496461397E-3</v>
      </c>
    </row>
    <row r="27474" spans="1:2" x14ac:dyDescent="0.25">
      <c r="A27474" s="1">
        <v>42560.819444444445</v>
      </c>
      <c r="B27474" s="2">
        <v>0.69288574946326353</v>
      </c>
    </row>
    <row r="27475" spans="1:2" x14ac:dyDescent="0.25">
      <c r="A27475" s="1">
        <v>42560.826388888891</v>
      </c>
      <c r="B27475" s="2">
        <v>12.456472654731794</v>
      </c>
    </row>
    <row r="27476" spans="1:2" x14ac:dyDescent="0.25">
      <c r="A27476" s="1">
        <v>42560.833333333336</v>
      </c>
      <c r="B27476" s="2">
        <v>-19.272346547752143</v>
      </c>
    </row>
    <row r="27477" spans="1:2" x14ac:dyDescent="0.25">
      <c r="A27477" s="1">
        <v>42560.840277777781</v>
      </c>
      <c r="B27477" s="2">
        <v>-0.43674332050667242</v>
      </c>
    </row>
    <row r="27478" spans="1:2" x14ac:dyDescent="0.25">
      <c r="A27478" s="1">
        <v>42560.847222222219</v>
      </c>
      <c r="B27478" s="2">
        <v>-5.6298117869078608</v>
      </c>
    </row>
    <row r="27479" spans="1:2" x14ac:dyDescent="0.25">
      <c r="A27479" s="1">
        <v>42560.854166666664</v>
      </c>
      <c r="B27479" s="2">
        <v>-11.766835493840603</v>
      </c>
    </row>
    <row r="27480" spans="1:2" x14ac:dyDescent="0.25">
      <c r="A27480" s="1">
        <v>42560.861111111109</v>
      </c>
      <c r="B27480" s="2">
        <v>23.202842300140912</v>
      </c>
    </row>
    <row r="27481" spans="1:2" x14ac:dyDescent="0.25">
      <c r="A27481" s="1">
        <v>42560.868055555555</v>
      </c>
      <c r="B27481" s="2">
        <v>27.753771513640579</v>
      </c>
    </row>
    <row r="27482" spans="1:2" x14ac:dyDescent="0.25">
      <c r="A27482" s="1">
        <v>42560.875</v>
      </c>
      <c r="B27482" s="2">
        <v>16.100696920181921</v>
      </c>
    </row>
    <row r="27483" spans="1:2" x14ac:dyDescent="0.25">
      <c r="A27483" s="1">
        <v>42560.881944444445</v>
      </c>
      <c r="B27483" s="2">
        <v>28.088366975573905</v>
      </c>
    </row>
    <row r="27484" spans="1:2" x14ac:dyDescent="0.25">
      <c r="A27484" s="1">
        <v>42560.888888888891</v>
      </c>
      <c r="B27484" s="2">
        <v>29.716693763883985</v>
      </c>
    </row>
    <row r="27485" spans="1:2" x14ac:dyDescent="0.25">
      <c r="A27485" s="1">
        <v>42560.895833333336</v>
      </c>
      <c r="B27485" s="2">
        <v>28.763575130240447</v>
      </c>
    </row>
    <row r="27486" spans="1:2" x14ac:dyDescent="0.25">
      <c r="A27486" s="1">
        <v>42560.902777777781</v>
      </c>
      <c r="B27486" s="2">
        <v>65.005050822460234</v>
      </c>
    </row>
    <row r="27487" spans="1:2" x14ac:dyDescent="0.25">
      <c r="A27487" s="1">
        <v>42560.909722222219</v>
      </c>
      <c r="B27487" s="2">
        <v>64.952813005350862</v>
      </c>
    </row>
    <row r="27488" spans="1:2" x14ac:dyDescent="0.25">
      <c r="A27488" s="1">
        <v>42560.916666666664</v>
      </c>
      <c r="B27488" s="2">
        <v>79.675832153066878</v>
      </c>
    </row>
    <row r="27489" spans="1:2" x14ac:dyDescent="0.25">
      <c r="A27489" s="1">
        <v>42560.923611111109</v>
      </c>
      <c r="B27489" s="2">
        <v>113.19608962539991</v>
      </c>
    </row>
    <row r="27490" spans="1:2" x14ac:dyDescent="0.25">
      <c r="A27490" s="1">
        <v>42560.930555555555</v>
      </c>
      <c r="B27490" s="2">
        <v>67.423507381568143</v>
      </c>
    </row>
    <row r="27491" spans="1:2" x14ac:dyDescent="0.25">
      <c r="A27491" s="1">
        <v>42560.9375</v>
      </c>
      <c r="B27491" s="2">
        <v>24.827758802757963</v>
      </c>
    </row>
    <row r="27492" spans="1:2" x14ac:dyDescent="0.25">
      <c r="A27492" s="1">
        <v>42560.944444444445</v>
      </c>
      <c r="B27492" s="2">
        <v>5.8694817380682309</v>
      </c>
    </row>
    <row r="27493" spans="1:2" x14ac:dyDescent="0.25">
      <c r="A27493" s="1">
        <v>42560.951388888891</v>
      </c>
      <c r="B27493" s="2">
        <v>12.113553006565999</v>
      </c>
    </row>
    <row r="27494" spans="1:2" x14ac:dyDescent="0.25">
      <c r="A27494" s="1">
        <v>42560.958333333336</v>
      </c>
      <c r="B27494" s="2">
        <v>14.289071141499081</v>
      </c>
    </row>
    <row r="27495" spans="1:2" x14ac:dyDescent="0.25">
      <c r="A27495" s="1">
        <v>42560.965277777781</v>
      </c>
      <c r="B27495" s="2">
        <v>59.10527435821772</v>
      </c>
    </row>
    <row r="27496" spans="1:2" x14ac:dyDescent="0.25">
      <c r="A27496" s="1">
        <v>42560.972222222219</v>
      </c>
      <c r="B27496" s="2">
        <v>112.829311005997</v>
      </c>
    </row>
    <row r="27497" spans="1:2" x14ac:dyDescent="0.25">
      <c r="A27497" s="1">
        <v>42560.979166666664</v>
      </c>
      <c r="B27497" s="2">
        <v>63.470502772799954</v>
      </c>
    </row>
    <row r="27498" spans="1:2" x14ac:dyDescent="0.25">
      <c r="A27498" s="1">
        <v>42560.986111111109</v>
      </c>
      <c r="B27498" s="2">
        <v>5.9606231418476572</v>
      </c>
    </row>
    <row r="27499" spans="1:2" x14ac:dyDescent="0.25">
      <c r="A27499" s="1">
        <v>42560.993055555555</v>
      </c>
      <c r="B27499" s="2">
        <v>64.846182215688259</v>
      </c>
    </row>
    <row r="27500" spans="1:2" x14ac:dyDescent="0.25">
      <c r="A27500" s="1">
        <v>42561</v>
      </c>
      <c r="B27500" s="2">
        <v>85.830542426478928</v>
      </c>
    </row>
    <row r="27501" spans="1:2" x14ac:dyDescent="0.25">
      <c r="A27501" s="1">
        <v>42561.006944444445</v>
      </c>
      <c r="B27501" s="2">
        <v>-28.2407093626951</v>
      </c>
    </row>
    <row r="27502" spans="1:2" x14ac:dyDescent="0.25">
      <c r="A27502" s="1">
        <v>42561.013888888891</v>
      </c>
      <c r="B27502" s="2">
        <v>-13.098720604212115</v>
      </c>
    </row>
    <row r="27503" spans="1:2" x14ac:dyDescent="0.25">
      <c r="A27503" s="1">
        <v>42561.020833333336</v>
      </c>
      <c r="B27503" s="2">
        <v>16.211351074612129</v>
      </c>
    </row>
    <row r="27504" spans="1:2" x14ac:dyDescent="0.25">
      <c r="A27504" s="1">
        <v>42561.027777777781</v>
      </c>
      <c r="B27504" s="2">
        <v>43.350157652705072</v>
      </c>
    </row>
    <row r="27505" spans="1:2" x14ac:dyDescent="0.25">
      <c r="A27505" s="1">
        <v>42561.034722222219</v>
      </c>
      <c r="B27505" s="2">
        <v>28.816588160552346</v>
      </c>
    </row>
    <row r="27506" spans="1:2" x14ac:dyDescent="0.25">
      <c r="A27506" s="1">
        <v>42561.041666666664</v>
      </c>
      <c r="B27506" s="2">
        <v>15.509102075376019</v>
      </c>
    </row>
    <row r="27507" spans="1:2" x14ac:dyDescent="0.25">
      <c r="A27507" s="1">
        <v>42561.048611111109</v>
      </c>
      <c r="B27507" s="2">
        <v>-7.2363090699408588</v>
      </c>
    </row>
    <row r="27508" spans="1:2" x14ac:dyDescent="0.25">
      <c r="A27508" s="1">
        <v>42561.055555555555</v>
      </c>
      <c r="B27508" s="2">
        <v>-3.1204905348734369</v>
      </c>
    </row>
    <row r="27509" spans="1:2" x14ac:dyDescent="0.25">
      <c r="A27509" s="1">
        <v>42561.0625</v>
      </c>
      <c r="B27509" s="2">
        <v>33.618390429831535</v>
      </c>
    </row>
    <row r="27510" spans="1:2" x14ac:dyDescent="0.25">
      <c r="A27510" s="1">
        <v>42561.069444444445</v>
      </c>
      <c r="B27510" s="2">
        <v>18.423803077286745</v>
      </c>
    </row>
    <row r="27511" spans="1:2" x14ac:dyDescent="0.25">
      <c r="A27511" s="1">
        <v>42561.076388888891</v>
      </c>
      <c r="B27511" s="2">
        <v>-43.376137857018037</v>
      </c>
    </row>
    <row r="27512" spans="1:2" x14ac:dyDescent="0.25">
      <c r="A27512" s="1">
        <v>42561.083333333336</v>
      </c>
      <c r="B27512" s="2">
        <v>-21.026442171152013</v>
      </c>
    </row>
    <row r="27513" spans="1:2" x14ac:dyDescent="0.25">
      <c r="A27513" s="1">
        <v>42561.090277777781</v>
      </c>
      <c r="B27513" s="2">
        <v>7.380456678366051</v>
      </c>
    </row>
    <row r="27514" spans="1:2" x14ac:dyDescent="0.25">
      <c r="A27514" s="1">
        <v>42561.097222222219</v>
      </c>
      <c r="B27514" s="2">
        <v>61.476518212861457</v>
      </c>
    </row>
    <row r="27515" spans="1:2" x14ac:dyDescent="0.25">
      <c r="A27515" s="1">
        <v>42561.104166666664</v>
      </c>
      <c r="B27515" s="2">
        <v>43.084449041131109</v>
      </c>
    </row>
    <row r="27516" spans="1:2" x14ac:dyDescent="0.25">
      <c r="A27516" s="1">
        <v>42561.111111111109</v>
      </c>
      <c r="B27516" s="2">
        <v>137.77454331938372</v>
      </c>
    </row>
    <row r="27517" spans="1:2" x14ac:dyDescent="0.25">
      <c r="A27517" s="1">
        <v>42561.118055555555</v>
      </c>
      <c r="B27517" s="2">
        <v>134.74515218598788</v>
      </c>
    </row>
    <row r="27518" spans="1:2" x14ac:dyDescent="0.25">
      <c r="A27518" s="1">
        <v>42561.125</v>
      </c>
      <c r="B27518" s="2">
        <v>100.66682240971664</v>
      </c>
    </row>
    <row r="27519" spans="1:2" x14ac:dyDescent="0.25">
      <c r="A27519" s="1">
        <v>42561.131944444445</v>
      </c>
      <c r="B27519" s="2">
        <v>132.81386455831836</v>
      </c>
    </row>
    <row r="27520" spans="1:2" x14ac:dyDescent="0.25">
      <c r="A27520" s="1">
        <v>42561.138888888891</v>
      </c>
      <c r="B27520" s="2">
        <v>74.664556563539278</v>
      </c>
    </row>
    <row r="27521" spans="1:2" x14ac:dyDescent="0.25">
      <c r="A27521" s="1">
        <v>42561.145833333336</v>
      </c>
      <c r="B27521" s="2">
        <v>62.230616153286803</v>
      </c>
    </row>
    <row r="27522" spans="1:2" x14ac:dyDescent="0.25">
      <c r="A27522" s="1">
        <v>42561.152777777781</v>
      </c>
      <c r="B27522" s="2">
        <v>22.114862927829066</v>
      </c>
    </row>
    <row r="27523" spans="1:2" x14ac:dyDescent="0.25">
      <c r="A27523" s="1">
        <v>42561.159722222219</v>
      </c>
      <c r="B27523" s="2">
        <v>34.555126434189972</v>
      </c>
    </row>
    <row r="27524" spans="1:2" x14ac:dyDescent="0.25">
      <c r="A27524" s="1">
        <v>42561.166666666664</v>
      </c>
      <c r="B27524" s="2">
        <v>-50.878594627760222</v>
      </c>
    </row>
    <row r="27525" spans="1:2" x14ac:dyDescent="0.25">
      <c r="A27525" s="1">
        <v>42561.173611111109</v>
      </c>
      <c r="B27525" s="2">
        <v>-17.10624290414836</v>
      </c>
    </row>
    <row r="27526" spans="1:2" x14ac:dyDescent="0.25">
      <c r="A27526" s="1">
        <v>42561.180555555555</v>
      </c>
      <c r="B27526" s="2">
        <v>-33.753966314789579</v>
      </c>
    </row>
    <row r="27527" spans="1:2" x14ac:dyDescent="0.25">
      <c r="A27527" s="1">
        <v>42561.1875</v>
      </c>
      <c r="B27527" s="2">
        <v>11.415043852922294</v>
      </c>
    </row>
    <row r="27528" spans="1:2" x14ac:dyDescent="0.25">
      <c r="A27528" s="1">
        <v>42561.194444444445</v>
      </c>
      <c r="B27528" s="2">
        <v>-21.303716687150008</v>
      </c>
    </row>
    <row r="27529" spans="1:2" x14ac:dyDescent="0.25">
      <c r="A27529" s="1">
        <v>42561.201388888891</v>
      </c>
      <c r="B27529" s="2">
        <v>-1.6955414648522613</v>
      </c>
    </row>
    <row r="27530" spans="1:2" x14ac:dyDescent="0.25">
      <c r="A27530" s="1">
        <v>42561.208333333336</v>
      </c>
      <c r="B27530" s="2">
        <v>-11.485174432528826</v>
      </c>
    </row>
    <row r="27531" spans="1:2" x14ac:dyDescent="0.25">
      <c r="A27531" s="1">
        <v>42561.215277777781</v>
      </c>
      <c r="B27531" s="2">
        <v>-1.5073512248793364</v>
      </c>
    </row>
    <row r="27532" spans="1:2" x14ac:dyDescent="0.25">
      <c r="A27532" s="1">
        <v>42561.222222222219</v>
      </c>
      <c r="B27532" s="2">
        <v>6.7520032045359164</v>
      </c>
    </row>
    <row r="27533" spans="1:2" x14ac:dyDescent="0.25">
      <c r="A27533" s="1">
        <v>42561.229166666664</v>
      </c>
      <c r="B27533" s="2">
        <v>-3.5528341849207452</v>
      </c>
    </row>
    <row r="27534" spans="1:2" x14ac:dyDescent="0.25">
      <c r="A27534" s="1">
        <v>42561.236111111109</v>
      </c>
      <c r="B27534" s="2">
        <v>1.2159267508303553</v>
      </c>
    </row>
    <row r="27535" spans="1:2" x14ac:dyDescent="0.25">
      <c r="A27535" s="1">
        <v>42561.243055555555</v>
      </c>
      <c r="B27535" s="2">
        <v>-12.80638152066218</v>
      </c>
    </row>
    <row r="27536" spans="1:2" x14ac:dyDescent="0.25">
      <c r="A27536" s="1">
        <v>42561.25</v>
      </c>
      <c r="B27536" s="2">
        <v>-38.795903038650579</v>
      </c>
    </row>
    <row r="27537" spans="1:2" x14ac:dyDescent="0.25">
      <c r="A27537" s="1">
        <v>42561.256944444445</v>
      </c>
      <c r="B27537" s="2">
        <v>-14.116400940202535</v>
      </c>
    </row>
    <row r="27538" spans="1:2" x14ac:dyDescent="0.25">
      <c r="A27538" s="1">
        <v>42561.263888888891</v>
      </c>
      <c r="B27538" s="2">
        <v>11.402124798004515</v>
      </c>
    </row>
    <row r="27539" spans="1:2" x14ac:dyDescent="0.25">
      <c r="A27539" s="1">
        <v>42561.270833333336</v>
      </c>
      <c r="B27539" s="2">
        <v>16.759873095381142</v>
      </c>
    </row>
    <row r="27540" spans="1:2" x14ac:dyDescent="0.25">
      <c r="A27540" s="1">
        <v>42561.277777777781</v>
      </c>
      <c r="B27540" s="2">
        <v>-9.8569661959452066</v>
      </c>
    </row>
    <row r="27541" spans="1:2" x14ac:dyDescent="0.25">
      <c r="A27541" s="1">
        <v>42561.284722222219</v>
      </c>
      <c r="B27541" s="2">
        <v>17.603296208204288</v>
      </c>
    </row>
    <row r="27542" spans="1:2" x14ac:dyDescent="0.25">
      <c r="A27542" s="1">
        <v>42561.291666666664</v>
      </c>
      <c r="B27542" s="2">
        <v>30.665740570638565</v>
      </c>
    </row>
    <row r="27543" spans="1:2" x14ac:dyDescent="0.25">
      <c r="A27543" s="1">
        <v>42561.298611111109</v>
      </c>
      <c r="B27543" s="2">
        <v>34.602130849535655</v>
      </c>
    </row>
    <row r="27544" spans="1:2" x14ac:dyDescent="0.25">
      <c r="A27544" s="1">
        <v>42561.305555555555</v>
      </c>
      <c r="B27544" s="2">
        <v>5.8710375719562578</v>
      </c>
    </row>
    <row r="27545" spans="1:2" x14ac:dyDescent="0.25">
      <c r="A27545" s="1">
        <v>42561.3125</v>
      </c>
      <c r="B27545" s="2">
        <v>-4.1834088766279214</v>
      </c>
    </row>
    <row r="27546" spans="1:2" x14ac:dyDescent="0.25">
      <c r="A27546" s="1">
        <v>42561.319444444445</v>
      </c>
      <c r="B27546" s="2">
        <v>8.9601151543144084</v>
      </c>
    </row>
    <row r="27547" spans="1:2" x14ac:dyDescent="0.25">
      <c r="A27547" s="1">
        <v>42561.326388888891</v>
      </c>
      <c r="B27547" s="2">
        <v>23.905726638443301</v>
      </c>
    </row>
    <row r="27548" spans="1:2" x14ac:dyDescent="0.25">
      <c r="A27548" s="1">
        <v>42561.333333333336</v>
      </c>
      <c r="B27548" s="2">
        <v>26.345703463119136</v>
      </c>
    </row>
    <row r="27549" spans="1:2" x14ac:dyDescent="0.25">
      <c r="A27549" s="1">
        <v>42561.340277777781</v>
      </c>
      <c r="B27549" s="2">
        <v>37.406572005781875</v>
      </c>
    </row>
    <row r="27550" spans="1:2" x14ac:dyDescent="0.25">
      <c r="A27550" s="1">
        <v>42561.347222222219</v>
      </c>
      <c r="B27550" s="2">
        <v>25.948651008668723</v>
      </c>
    </row>
    <row r="27551" spans="1:2" x14ac:dyDescent="0.25">
      <c r="A27551" s="1">
        <v>42561.354166666664</v>
      </c>
      <c r="B27551" s="2">
        <v>57.869532583237451</v>
      </c>
    </row>
    <row r="27552" spans="1:2" x14ac:dyDescent="0.25">
      <c r="A27552" s="1">
        <v>42561.361111111109</v>
      </c>
      <c r="B27552" s="2">
        <v>111.11192350942817</v>
      </c>
    </row>
    <row r="27553" spans="1:2" x14ac:dyDescent="0.25">
      <c r="A27553" s="1">
        <v>42561.368055555555</v>
      </c>
      <c r="B27553" s="2">
        <v>142.10825892126945</v>
      </c>
    </row>
    <row r="27554" spans="1:2" x14ac:dyDescent="0.25">
      <c r="A27554" s="1">
        <v>42561.375</v>
      </c>
      <c r="B27554" s="2">
        <v>45.688691715012467</v>
      </c>
    </row>
    <row r="27555" spans="1:2" x14ac:dyDescent="0.25">
      <c r="A27555" s="1">
        <v>42561.381944444445</v>
      </c>
      <c r="B27555" s="2">
        <v>-24.565902571497379</v>
      </c>
    </row>
    <row r="27556" spans="1:2" x14ac:dyDescent="0.25">
      <c r="A27556" s="1">
        <v>42561.388888888891</v>
      </c>
      <c r="B27556" s="2">
        <v>15.761462728047578</v>
      </c>
    </row>
    <row r="27557" spans="1:2" x14ac:dyDescent="0.25">
      <c r="A27557" s="1">
        <v>42561.395833333336</v>
      </c>
      <c r="B27557" s="2">
        <v>33.820093928903468</v>
      </c>
    </row>
    <row r="27558" spans="1:2" x14ac:dyDescent="0.25">
      <c r="A27558" s="1">
        <v>42561.402777777781</v>
      </c>
      <c r="B27558" s="2">
        <v>49.413438922623804</v>
      </c>
    </row>
    <row r="27559" spans="1:2" x14ac:dyDescent="0.25">
      <c r="A27559" s="1">
        <v>42561.409722222219</v>
      </c>
      <c r="B27559" s="2">
        <v>62.5580454358767</v>
      </c>
    </row>
    <row r="27560" spans="1:2" x14ac:dyDescent="0.25">
      <c r="A27560" s="1">
        <v>42561.416666666664</v>
      </c>
      <c r="B27560" s="2">
        <v>22.940999120215007</v>
      </c>
    </row>
    <row r="27561" spans="1:2" x14ac:dyDescent="0.25">
      <c r="A27561" s="1">
        <v>42561.423611111109</v>
      </c>
      <c r="B27561" s="2">
        <v>56.544728530293455</v>
      </c>
    </row>
    <row r="27562" spans="1:2" x14ac:dyDescent="0.25">
      <c r="A27562" s="1">
        <v>42561.430555555555</v>
      </c>
      <c r="B27562" s="2">
        <v>22.272058996854952</v>
      </c>
    </row>
    <row r="27563" spans="1:2" x14ac:dyDescent="0.25">
      <c r="A27563" s="1">
        <v>42561.4375</v>
      </c>
      <c r="B27563" s="2">
        <v>-32.961275653208894</v>
      </c>
    </row>
    <row r="27564" spans="1:2" x14ac:dyDescent="0.25">
      <c r="A27564" s="1">
        <v>42561.444444444445</v>
      </c>
      <c r="B27564" s="2">
        <v>71.280802482349145</v>
      </c>
    </row>
    <row r="27565" spans="1:2" x14ac:dyDescent="0.25">
      <c r="A27565" s="1">
        <v>42561.451388888891</v>
      </c>
      <c r="B27565" s="2">
        <v>96.10081848605148</v>
      </c>
    </row>
    <row r="27566" spans="1:2" x14ac:dyDescent="0.25">
      <c r="A27566" s="1">
        <v>42561.458333333336</v>
      </c>
      <c r="B27566" s="2">
        <v>78.428543787151185</v>
      </c>
    </row>
    <row r="27567" spans="1:2" x14ac:dyDescent="0.25">
      <c r="A27567" s="1">
        <v>42561.465277777781</v>
      </c>
      <c r="B27567" s="2">
        <v>50.715322132626824</v>
      </c>
    </row>
    <row r="27568" spans="1:2" x14ac:dyDescent="0.25">
      <c r="A27568" s="1">
        <v>42561.472222222219</v>
      </c>
      <c r="B27568" s="2">
        <v>-12.60750139768815</v>
      </c>
    </row>
    <row r="27569" spans="1:2" x14ac:dyDescent="0.25">
      <c r="A27569" s="1">
        <v>42561.479166666664</v>
      </c>
      <c r="B27569" s="2">
        <v>50.847677149163815</v>
      </c>
    </row>
    <row r="27570" spans="1:2" x14ac:dyDescent="0.25">
      <c r="A27570" s="1">
        <v>42561.486111111109</v>
      </c>
      <c r="B27570" s="2">
        <v>51.718878595115818</v>
      </c>
    </row>
    <row r="27571" spans="1:2" x14ac:dyDescent="0.25">
      <c r="A27571" s="1">
        <v>42561.493055555555</v>
      </c>
      <c r="B27571" s="2">
        <v>-17.377566566347355</v>
      </c>
    </row>
    <row r="27572" spans="1:2" x14ac:dyDescent="0.25">
      <c r="A27572" s="1">
        <v>42561.5</v>
      </c>
      <c r="B27572" s="2">
        <v>-12.77951738233644</v>
      </c>
    </row>
    <row r="27573" spans="1:2" x14ac:dyDescent="0.25">
      <c r="A27573" s="1">
        <v>42561.506944444445</v>
      </c>
      <c r="B27573" s="2">
        <v>-57.598080881500792</v>
      </c>
    </row>
    <row r="27574" spans="1:2" x14ac:dyDescent="0.25">
      <c r="A27574" s="1">
        <v>42561.513888888891</v>
      </c>
      <c r="B27574" s="2">
        <v>-67.506090244299273</v>
      </c>
    </row>
    <row r="27575" spans="1:2" x14ac:dyDescent="0.25">
      <c r="A27575" s="1">
        <v>42561.520833333336</v>
      </c>
      <c r="B27575" s="2">
        <v>-42.757427552450586</v>
      </c>
    </row>
    <row r="27576" spans="1:2" x14ac:dyDescent="0.25">
      <c r="A27576" s="1">
        <v>42561.527777777781</v>
      </c>
      <c r="B27576" s="2">
        <v>-69.740818177923302</v>
      </c>
    </row>
    <row r="27577" spans="1:2" x14ac:dyDescent="0.25">
      <c r="A27577" s="1">
        <v>42561.534722222219</v>
      </c>
      <c r="B27577" s="2">
        <v>34.629949892752848</v>
      </c>
    </row>
    <row r="27578" spans="1:2" x14ac:dyDescent="0.25">
      <c r="A27578" s="1">
        <v>42561.541666666664</v>
      </c>
      <c r="B27578" s="2">
        <v>94.42538651676422</v>
      </c>
    </row>
    <row r="27579" spans="1:2" x14ac:dyDescent="0.25">
      <c r="A27579" s="1">
        <v>42561.548611111109</v>
      </c>
      <c r="B27579" s="2">
        <v>32.904840276721174</v>
      </c>
    </row>
    <row r="27580" spans="1:2" x14ac:dyDescent="0.25">
      <c r="A27580" s="1">
        <v>42561.555555555555</v>
      </c>
      <c r="B27580" s="2">
        <v>8.42820587931846</v>
      </c>
    </row>
    <row r="27581" spans="1:2" x14ac:dyDescent="0.25">
      <c r="A27581" s="1">
        <v>42561.5625</v>
      </c>
      <c r="B27581" s="2">
        <v>33.375531696891173</v>
      </c>
    </row>
    <row r="27582" spans="1:2" x14ac:dyDescent="0.25">
      <c r="A27582" s="1">
        <v>42561.569444444445</v>
      </c>
      <c r="B27582" s="2">
        <v>30.89571292181121</v>
      </c>
    </row>
    <row r="27583" spans="1:2" x14ac:dyDescent="0.25">
      <c r="A27583" s="1">
        <v>42561.576388888891</v>
      </c>
      <c r="B27583" s="2">
        <v>41.806845611026581</v>
      </c>
    </row>
    <row r="27584" spans="1:2" x14ac:dyDescent="0.25">
      <c r="A27584" s="1">
        <v>42561.583333333336</v>
      </c>
      <c r="B27584" s="2">
        <v>39.57014471375534</v>
      </c>
    </row>
    <row r="27585" spans="1:2" x14ac:dyDescent="0.25">
      <c r="A27585" s="1">
        <v>42561.590277777781</v>
      </c>
      <c r="B27585" s="2">
        <v>32.969540944429902</v>
      </c>
    </row>
    <row r="27586" spans="1:2" x14ac:dyDescent="0.25">
      <c r="A27586" s="1">
        <v>42561.597222222219</v>
      </c>
      <c r="B27586" s="2">
        <v>26.732424992296824</v>
      </c>
    </row>
    <row r="27587" spans="1:2" x14ac:dyDescent="0.25">
      <c r="A27587" s="1">
        <v>42561.604166666664</v>
      </c>
      <c r="B27587" s="2">
        <v>4.4490504069615415</v>
      </c>
    </row>
    <row r="27588" spans="1:2" x14ac:dyDescent="0.25">
      <c r="A27588" s="1">
        <v>42561.611111111109</v>
      </c>
      <c r="B27588" s="2">
        <v>15.225127442757026</v>
      </c>
    </row>
    <row r="27589" spans="1:2" x14ac:dyDescent="0.25">
      <c r="A27589" s="1">
        <v>42561.618055555555</v>
      </c>
      <c r="B27589" s="2">
        <v>18.724492568421457</v>
      </c>
    </row>
    <row r="27590" spans="1:2" x14ac:dyDescent="0.25">
      <c r="A27590" s="1">
        <v>42561.625</v>
      </c>
      <c r="B27590" s="2">
        <v>25.125058983226722</v>
      </c>
    </row>
    <row r="27591" spans="1:2" x14ac:dyDescent="0.25">
      <c r="A27591" s="1">
        <v>42561.631944444445</v>
      </c>
      <c r="B27591" s="2">
        <v>-5.472263746910806</v>
      </c>
    </row>
    <row r="27592" spans="1:2" x14ac:dyDescent="0.25">
      <c r="A27592" s="1">
        <v>42561.638888888891</v>
      </c>
      <c r="B27592" s="2">
        <v>-1.464264545831417</v>
      </c>
    </row>
    <row r="27593" spans="1:2" x14ac:dyDescent="0.25">
      <c r="A27593" s="1">
        <v>42561.645833333336</v>
      </c>
      <c r="B27593" s="2">
        <v>-3.2981002941108697</v>
      </c>
    </row>
    <row r="27594" spans="1:2" x14ac:dyDescent="0.25">
      <c r="A27594" s="1">
        <v>42561.652777777781</v>
      </c>
      <c r="B27594" s="2">
        <v>4.4253967644331231</v>
      </c>
    </row>
    <row r="27595" spans="1:2" x14ac:dyDescent="0.25">
      <c r="A27595" s="1">
        <v>42561.659722222219</v>
      </c>
      <c r="B27595" s="2">
        <v>14.209269992374368</v>
      </c>
    </row>
    <row r="27596" spans="1:2" x14ac:dyDescent="0.25">
      <c r="A27596" s="1">
        <v>42561.666666666664</v>
      </c>
      <c r="B27596" s="2">
        <v>57.425485141337752</v>
      </c>
    </row>
    <row r="27597" spans="1:2" x14ac:dyDescent="0.25">
      <c r="A27597" s="1">
        <v>42561.673611111109</v>
      </c>
      <c r="B27597" s="2">
        <v>21.834918536668095</v>
      </c>
    </row>
    <row r="27598" spans="1:2" x14ac:dyDescent="0.25">
      <c r="A27598" s="1">
        <v>42561.680555555555</v>
      </c>
      <c r="B27598" s="2">
        <v>22.30602159535362</v>
      </c>
    </row>
    <row r="27599" spans="1:2" x14ac:dyDescent="0.25">
      <c r="A27599" s="1">
        <v>42561.6875</v>
      </c>
      <c r="B27599" s="2">
        <v>-0.18848035236886063</v>
      </c>
    </row>
    <row r="27600" spans="1:2" x14ac:dyDescent="0.25">
      <c r="A27600" s="1">
        <v>42561.694444444445</v>
      </c>
      <c r="B27600" s="2">
        <v>-0.74604484752650024</v>
      </c>
    </row>
    <row r="27601" spans="1:2" x14ac:dyDescent="0.25">
      <c r="A27601" s="1">
        <v>42561.701388888891</v>
      </c>
      <c r="B27601" s="2">
        <v>-6.5830515392827023</v>
      </c>
    </row>
    <row r="27602" spans="1:2" x14ac:dyDescent="0.25">
      <c r="A27602" s="1">
        <v>42561.708333333336</v>
      </c>
      <c r="B27602" s="2">
        <v>12.411027222014793</v>
      </c>
    </row>
    <row r="27603" spans="1:2" x14ac:dyDescent="0.25">
      <c r="A27603" s="1">
        <v>42561.715277777781</v>
      </c>
      <c r="B27603" s="2">
        <v>6.7195961274007034</v>
      </c>
    </row>
    <row r="27604" spans="1:2" x14ac:dyDescent="0.25">
      <c r="A27604" s="1">
        <v>42561.722222222219</v>
      </c>
      <c r="B27604" s="2">
        <v>18.354192032359617</v>
      </c>
    </row>
    <row r="27605" spans="1:2" x14ac:dyDescent="0.25">
      <c r="A27605" s="1">
        <v>42561.729166666664</v>
      </c>
      <c r="B27605" s="2">
        <v>16.148269585571423</v>
      </c>
    </row>
    <row r="27606" spans="1:2" x14ac:dyDescent="0.25">
      <c r="A27606" s="1">
        <v>42561.736111111109</v>
      </c>
      <c r="B27606" s="2">
        <v>42.194422225837016</v>
      </c>
    </row>
    <row r="27607" spans="1:2" x14ac:dyDescent="0.25">
      <c r="A27607" s="1">
        <v>42561.743055555555</v>
      </c>
      <c r="B27607" s="2">
        <v>94.480296057383342</v>
      </c>
    </row>
    <row r="27608" spans="1:2" x14ac:dyDescent="0.25">
      <c r="A27608" s="1">
        <v>42561.75</v>
      </c>
      <c r="B27608" s="2">
        <v>78.295849157773091</v>
      </c>
    </row>
    <row r="27609" spans="1:2" x14ac:dyDescent="0.25">
      <c r="A27609" s="1">
        <v>42561.756944444445</v>
      </c>
      <c r="B27609" s="2">
        <v>117.1318967910594</v>
      </c>
    </row>
    <row r="27610" spans="1:2" x14ac:dyDescent="0.25">
      <c r="A27610" s="1">
        <v>42561.763888888891</v>
      </c>
      <c r="B27610" s="2">
        <v>43.846064387159593</v>
      </c>
    </row>
    <row r="27611" spans="1:2" x14ac:dyDescent="0.25">
      <c r="A27611" s="1">
        <v>42561.770833333336</v>
      </c>
      <c r="B27611" s="2">
        <v>42.944503140522379</v>
      </c>
    </row>
    <row r="27612" spans="1:2" x14ac:dyDescent="0.25">
      <c r="A27612" s="1">
        <v>42561.777777777781</v>
      </c>
      <c r="B27612" s="2">
        <v>15.593517927446229</v>
      </c>
    </row>
    <row r="27613" spans="1:2" x14ac:dyDescent="0.25">
      <c r="A27613" s="1">
        <v>42561.784722222219</v>
      </c>
      <c r="B27613" s="2">
        <v>8.9922811640748606</v>
      </c>
    </row>
    <row r="27614" spans="1:2" x14ac:dyDescent="0.25">
      <c r="A27614" s="1">
        <v>42561.791666666664</v>
      </c>
      <c r="B27614" s="2">
        <v>20.476004682321435</v>
      </c>
    </row>
    <row r="27615" spans="1:2" x14ac:dyDescent="0.25">
      <c r="A27615" s="1">
        <v>42561.798611111109</v>
      </c>
      <c r="B27615" s="2">
        <v>22.061177384735736</v>
      </c>
    </row>
    <row r="27616" spans="1:2" x14ac:dyDescent="0.25">
      <c r="A27616" s="1">
        <v>42561.805555555555</v>
      </c>
      <c r="B27616" s="2">
        <v>18.396360237598227</v>
      </c>
    </row>
    <row r="27617" spans="1:2" x14ac:dyDescent="0.25">
      <c r="A27617" s="1">
        <v>42561.8125</v>
      </c>
      <c r="B27617" s="2">
        <v>-7.9230943965028082</v>
      </c>
    </row>
    <row r="27618" spans="1:2" x14ac:dyDescent="0.25">
      <c r="A27618" s="1">
        <v>42561.819444444445</v>
      </c>
      <c r="B27618" s="2">
        <v>43.034850834170577</v>
      </c>
    </row>
    <row r="27619" spans="1:2" x14ac:dyDescent="0.25">
      <c r="A27619" s="1">
        <v>42561.826388888891</v>
      </c>
      <c r="B27619" s="2">
        <v>46.965810250767632</v>
      </c>
    </row>
    <row r="27620" spans="1:2" x14ac:dyDescent="0.25">
      <c r="A27620" s="1">
        <v>42561.833333333336</v>
      </c>
      <c r="B27620" s="2">
        <v>8.5209430537118163</v>
      </c>
    </row>
    <row r="27621" spans="1:2" x14ac:dyDescent="0.25">
      <c r="A27621" s="1">
        <v>42561.840277777781</v>
      </c>
      <c r="B27621" s="2">
        <v>7.1517507107686589</v>
      </c>
    </row>
    <row r="27622" spans="1:2" x14ac:dyDescent="0.25">
      <c r="A27622" s="1">
        <v>42561.847222222219</v>
      </c>
      <c r="B27622" s="2">
        <v>3.6275247712396714</v>
      </c>
    </row>
    <row r="27623" spans="1:2" x14ac:dyDescent="0.25">
      <c r="A27623" s="1">
        <v>42561.854166666664</v>
      </c>
      <c r="B27623" s="2">
        <v>-3.9448926787931606</v>
      </c>
    </row>
    <row r="27624" spans="1:2" x14ac:dyDescent="0.25">
      <c r="A27624" s="1">
        <v>42561.861111111109</v>
      </c>
      <c r="B27624" s="2">
        <v>17.231144537447982</v>
      </c>
    </row>
    <row r="27625" spans="1:2" x14ac:dyDescent="0.25">
      <c r="A27625" s="1">
        <v>42561.868055555555</v>
      </c>
      <c r="B27625" s="2">
        <v>42.822762712038724</v>
      </c>
    </row>
    <row r="27626" spans="1:2" x14ac:dyDescent="0.25">
      <c r="A27626" s="1">
        <v>42561.875</v>
      </c>
      <c r="B27626" s="2">
        <v>37.595191831945776</v>
      </c>
    </row>
    <row r="27627" spans="1:2" x14ac:dyDescent="0.25">
      <c r="A27627" s="1">
        <v>42561.881944444445</v>
      </c>
      <c r="B27627" s="2">
        <v>29.308264362357587</v>
      </c>
    </row>
    <row r="27628" spans="1:2" x14ac:dyDescent="0.25">
      <c r="A27628" s="1">
        <v>42561.888888888891</v>
      </c>
      <c r="B27628" s="2">
        <v>12.70752517298725</v>
      </c>
    </row>
    <row r="27629" spans="1:2" x14ac:dyDescent="0.25">
      <c r="A27629" s="1">
        <v>42561.895833333336</v>
      </c>
      <c r="B27629" s="2">
        <v>-7.0051938227859498</v>
      </c>
    </row>
    <row r="27630" spans="1:2" x14ac:dyDescent="0.25">
      <c r="A27630" s="1">
        <v>42561.902777777781</v>
      </c>
      <c r="B27630" s="2">
        <v>14.989184816012761</v>
      </c>
    </row>
    <row r="27631" spans="1:2" x14ac:dyDescent="0.25">
      <c r="A27631" s="1">
        <v>42561.909722222219</v>
      </c>
      <c r="B27631" s="2">
        <v>42.949024399750975</v>
      </c>
    </row>
    <row r="27632" spans="1:2" x14ac:dyDescent="0.25">
      <c r="A27632" s="1">
        <v>42561.916666666664</v>
      </c>
      <c r="B27632" s="2">
        <v>22.587433552060489</v>
      </c>
    </row>
    <row r="27633" spans="1:2" x14ac:dyDescent="0.25">
      <c r="A27633" s="1">
        <v>42561.923611111109</v>
      </c>
      <c r="B27633" s="2">
        <v>-63.80893127967596</v>
      </c>
    </row>
    <row r="27634" spans="1:2" x14ac:dyDescent="0.25">
      <c r="A27634" s="1">
        <v>42561.930555555555</v>
      </c>
      <c r="B27634" s="2">
        <v>-22.878929366452308</v>
      </c>
    </row>
    <row r="27635" spans="1:2" x14ac:dyDescent="0.25">
      <c r="A27635" s="1">
        <v>42561.9375</v>
      </c>
      <c r="B27635" s="2">
        <v>36.360519024840201</v>
      </c>
    </row>
    <row r="27636" spans="1:2" x14ac:dyDescent="0.25">
      <c r="A27636" s="1">
        <v>42561.944444444445</v>
      </c>
      <c r="B27636" s="2">
        <v>17.412654461332107</v>
      </c>
    </row>
    <row r="27637" spans="1:2" x14ac:dyDescent="0.25">
      <c r="A27637" s="1">
        <v>42561.951388888891</v>
      </c>
      <c r="B27637" s="2">
        <v>20.530620777983227</v>
      </c>
    </row>
    <row r="27638" spans="1:2" x14ac:dyDescent="0.25">
      <c r="A27638" s="1">
        <v>42561.958333333336</v>
      </c>
      <c r="B27638" s="2">
        <v>18.851528251462732</v>
      </c>
    </row>
    <row r="27639" spans="1:2" x14ac:dyDescent="0.25">
      <c r="A27639" s="1">
        <v>42561.965277777781</v>
      </c>
      <c r="B27639" s="2">
        <v>39.316208113871276</v>
      </c>
    </row>
    <row r="27640" spans="1:2" x14ac:dyDescent="0.25">
      <c r="A27640" s="1">
        <v>42561.972222222219</v>
      </c>
      <c r="B27640" s="2">
        <v>85.765244415794925</v>
      </c>
    </row>
    <row r="27641" spans="1:2" x14ac:dyDescent="0.25">
      <c r="A27641" s="1">
        <v>42561.979166666664</v>
      </c>
      <c r="B27641" s="2">
        <v>65.114753489699694</v>
      </c>
    </row>
    <row r="27642" spans="1:2" x14ac:dyDescent="0.25">
      <c r="A27642" s="1">
        <v>42561.986111111109</v>
      </c>
      <c r="B27642" s="2">
        <v>10.774850513173392</v>
      </c>
    </row>
    <row r="27643" spans="1:2" x14ac:dyDescent="0.25">
      <c r="A27643" s="1">
        <v>42561.993055555555</v>
      </c>
      <c r="B27643" s="2">
        <v>13.792722015116185</v>
      </c>
    </row>
    <row r="27644" spans="1:2" x14ac:dyDescent="0.25">
      <c r="A27644" s="1">
        <v>42562</v>
      </c>
      <c r="B27644" s="2">
        <v>97.164910920947932</v>
      </c>
    </row>
    <row r="27645" spans="1:2" x14ac:dyDescent="0.25">
      <c r="A27645" s="1">
        <v>42562.006944444445</v>
      </c>
      <c r="B27645" s="2">
        <v>89.401684044373468</v>
      </c>
    </row>
    <row r="27646" spans="1:2" x14ac:dyDescent="0.25">
      <c r="A27646" s="1">
        <v>42562.013888888891</v>
      </c>
      <c r="B27646" s="2">
        <v>28.16278892548015</v>
      </c>
    </row>
    <row r="27647" spans="1:2" x14ac:dyDescent="0.25">
      <c r="A27647" s="1">
        <v>42562.020833333336</v>
      </c>
      <c r="B27647" s="2">
        <v>12.436711042717119</v>
      </c>
    </row>
    <row r="27648" spans="1:2" x14ac:dyDescent="0.25">
      <c r="A27648" s="1">
        <v>42562.027777777781</v>
      </c>
      <c r="B27648" s="2">
        <v>21.329745331330752</v>
      </c>
    </row>
    <row r="27649" spans="1:2" x14ac:dyDescent="0.25">
      <c r="A27649" s="1">
        <v>42562.034722222219</v>
      </c>
      <c r="B27649" s="2">
        <v>9.7384162851073288</v>
      </c>
    </row>
    <row r="27650" spans="1:2" x14ac:dyDescent="0.25">
      <c r="A27650" s="1">
        <v>42562.041666666664</v>
      </c>
      <c r="B27650" s="2">
        <v>-2.924473362538071</v>
      </c>
    </row>
    <row r="27651" spans="1:2" x14ac:dyDescent="0.25">
      <c r="A27651" s="1">
        <v>42562.048611111109</v>
      </c>
      <c r="B27651" s="2">
        <v>-5.3711305162233964</v>
      </c>
    </row>
    <row r="27652" spans="1:2" x14ac:dyDescent="0.25">
      <c r="A27652" s="1">
        <v>42562.055555555555</v>
      </c>
      <c r="B27652" s="2">
        <v>-2.8349063909192531</v>
      </c>
    </row>
    <row r="27653" spans="1:2" x14ac:dyDescent="0.25">
      <c r="A27653" s="1">
        <v>42562.0625</v>
      </c>
      <c r="B27653" s="2">
        <v>40.679794770322623</v>
      </c>
    </row>
    <row r="27654" spans="1:2" x14ac:dyDescent="0.25">
      <c r="A27654" s="1">
        <v>42562.069444444445</v>
      </c>
      <c r="B27654" s="2">
        <v>109.36402191761027</v>
      </c>
    </row>
    <row r="27655" spans="1:2" x14ac:dyDescent="0.25">
      <c r="A27655" s="1">
        <v>42562.076388888891</v>
      </c>
      <c r="B27655" s="2">
        <v>18.169067670260119</v>
      </c>
    </row>
    <row r="27656" spans="1:2" x14ac:dyDescent="0.25">
      <c r="A27656" s="1">
        <v>42562.083333333336</v>
      </c>
      <c r="B27656" s="2">
        <v>34.593709965874247</v>
      </c>
    </row>
    <row r="27657" spans="1:2" x14ac:dyDescent="0.25">
      <c r="A27657" s="1">
        <v>42562.090277777781</v>
      </c>
      <c r="B27657" s="2">
        <v>33.855681901247252</v>
      </c>
    </row>
    <row r="27658" spans="1:2" x14ac:dyDescent="0.25">
      <c r="A27658" s="1">
        <v>42562.097222222219</v>
      </c>
      <c r="B27658" s="2">
        <v>40.108101709261199</v>
      </c>
    </row>
    <row r="27659" spans="1:2" x14ac:dyDescent="0.25">
      <c r="A27659" s="1">
        <v>42562.104166666664</v>
      </c>
      <c r="B27659" s="2">
        <v>69.914674731184306</v>
      </c>
    </row>
    <row r="27660" spans="1:2" x14ac:dyDescent="0.25">
      <c r="A27660" s="1">
        <v>42562.111111111109</v>
      </c>
      <c r="B27660" s="2">
        <v>143.71138006107842</v>
      </c>
    </row>
    <row r="27661" spans="1:2" x14ac:dyDescent="0.25">
      <c r="A27661" s="1">
        <v>42562.118055555555</v>
      </c>
      <c r="B27661" s="2">
        <v>100.91649140069029</v>
      </c>
    </row>
    <row r="27662" spans="1:2" x14ac:dyDescent="0.25">
      <c r="A27662" s="1">
        <v>42562.125</v>
      </c>
      <c r="B27662" s="2">
        <v>108.96142050405673</v>
      </c>
    </row>
    <row r="27663" spans="1:2" x14ac:dyDescent="0.25">
      <c r="A27663" s="1">
        <v>42562.131944444445</v>
      </c>
      <c r="B27663" s="2">
        <v>152.61458847809621</v>
      </c>
    </row>
    <row r="27664" spans="1:2" x14ac:dyDescent="0.25">
      <c r="A27664" s="1">
        <v>42562.138888888891</v>
      </c>
      <c r="B27664" s="2">
        <v>144.26524622234592</v>
      </c>
    </row>
    <row r="27665" spans="1:2" x14ac:dyDescent="0.25">
      <c r="A27665" s="1">
        <v>42562.145833333336</v>
      </c>
      <c r="B27665" s="2">
        <v>173.48439935062507</v>
      </c>
    </row>
    <row r="27666" spans="1:2" x14ac:dyDescent="0.25">
      <c r="A27666" s="1">
        <v>42562.152777777781</v>
      </c>
      <c r="B27666" s="2">
        <v>108.40587488005093</v>
      </c>
    </row>
    <row r="27667" spans="1:2" x14ac:dyDescent="0.25">
      <c r="A27667" s="1">
        <v>42562.159722222219</v>
      </c>
      <c r="B27667" s="2">
        <v>171.26657004544745</v>
      </c>
    </row>
    <row r="27668" spans="1:2" x14ac:dyDescent="0.25">
      <c r="A27668" s="1">
        <v>42562.166666666664</v>
      </c>
      <c r="B27668" s="2">
        <v>47.477495789691481</v>
      </c>
    </row>
    <row r="27669" spans="1:2" x14ac:dyDescent="0.25">
      <c r="A27669" s="1">
        <v>42562.173611111109</v>
      </c>
      <c r="B27669" s="2">
        <v>39.728000783552488</v>
      </c>
    </row>
    <row r="27670" spans="1:2" x14ac:dyDescent="0.25">
      <c r="A27670" s="1">
        <v>42562.180555555555</v>
      </c>
      <c r="B27670" s="2">
        <v>6.7770659022139927</v>
      </c>
    </row>
    <row r="27671" spans="1:2" x14ac:dyDescent="0.25">
      <c r="A27671" s="1">
        <v>42562.1875</v>
      </c>
      <c r="B27671" s="2">
        <v>61.735667189272789</v>
      </c>
    </row>
    <row r="27672" spans="1:2" x14ac:dyDescent="0.25">
      <c r="A27672" s="1">
        <v>42562.194444444445</v>
      </c>
      <c r="B27672" s="2">
        <v>46.306040428264339</v>
      </c>
    </row>
    <row r="27673" spans="1:2" x14ac:dyDescent="0.25">
      <c r="A27673" s="1">
        <v>42562.201388888891</v>
      </c>
      <c r="B27673" s="2">
        <v>72.614989533490643</v>
      </c>
    </row>
    <row r="27674" spans="1:2" x14ac:dyDescent="0.25">
      <c r="A27674" s="1">
        <v>42562.208333333336</v>
      </c>
      <c r="B27674" s="2">
        <v>49.505472062192517</v>
      </c>
    </row>
    <row r="27675" spans="1:2" x14ac:dyDescent="0.25">
      <c r="A27675" s="1">
        <v>42562.215277777781</v>
      </c>
      <c r="B27675" s="2">
        <v>-34.843771902250204</v>
      </c>
    </row>
    <row r="27676" spans="1:2" x14ac:dyDescent="0.25">
      <c r="A27676" s="1">
        <v>42562.222222222219</v>
      </c>
      <c r="B27676" s="2">
        <v>14.093746156356598</v>
      </c>
    </row>
    <row r="27677" spans="1:2" x14ac:dyDescent="0.25">
      <c r="A27677" s="1">
        <v>42562.229166666664</v>
      </c>
      <c r="B27677" s="2">
        <v>35.473069335658074</v>
      </c>
    </row>
    <row r="27678" spans="1:2" x14ac:dyDescent="0.25">
      <c r="A27678" s="1">
        <v>42562.236111111109</v>
      </c>
      <c r="B27678" s="2">
        <v>-34.332817280370556</v>
      </c>
    </row>
    <row r="27679" spans="1:2" x14ac:dyDescent="0.25">
      <c r="A27679" s="1">
        <v>42562.243055555555</v>
      </c>
      <c r="B27679" s="2">
        <v>84.07243341162345</v>
      </c>
    </row>
    <row r="27680" spans="1:2" x14ac:dyDescent="0.25">
      <c r="A27680" s="1">
        <v>42562.25</v>
      </c>
      <c r="B27680" s="2">
        <v>27.786008260795157</v>
      </c>
    </row>
    <row r="27681" spans="1:2" x14ac:dyDescent="0.25">
      <c r="A27681" s="1">
        <v>42562.256944444445</v>
      </c>
      <c r="B27681" s="2">
        <v>31.283569837367249</v>
      </c>
    </row>
    <row r="27682" spans="1:2" x14ac:dyDescent="0.25">
      <c r="A27682" s="1">
        <v>42562.263888888891</v>
      </c>
      <c r="B27682" s="2">
        <v>20.615555904311041</v>
      </c>
    </row>
    <row r="27683" spans="1:2" x14ac:dyDescent="0.25">
      <c r="A27683" s="1">
        <v>42562.270833333336</v>
      </c>
      <c r="B27683" s="2">
        <v>90.831393028766712</v>
      </c>
    </row>
    <row r="27684" spans="1:2" x14ac:dyDescent="0.25">
      <c r="A27684" s="1">
        <v>42562.277777777781</v>
      </c>
      <c r="B27684" s="2">
        <v>65.574054055789887</v>
      </c>
    </row>
    <row r="27685" spans="1:2" x14ac:dyDescent="0.25">
      <c r="A27685" s="1">
        <v>42562.284722222219</v>
      </c>
      <c r="B27685" s="2">
        <v>115.18011563936636</v>
      </c>
    </row>
    <row r="27686" spans="1:2" x14ac:dyDescent="0.25">
      <c r="A27686" s="1">
        <v>42562.291666666664</v>
      </c>
      <c r="B27686" s="2">
        <v>44.940047436668564</v>
      </c>
    </row>
    <row r="27687" spans="1:2" x14ac:dyDescent="0.25">
      <c r="A27687" s="1">
        <v>42562.298611111109</v>
      </c>
      <c r="B27687" s="2">
        <v>-47.344542251004292</v>
      </c>
    </row>
    <row r="27688" spans="1:2" x14ac:dyDescent="0.25">
      <c r="A27688" s="1">
        <v>42562.305555555555</v>
      </c>
      <c r="B27688" s="2">
        <v>-49.20872811433631</v>
      </c>
    </row>
    <row r="27689" spans="1:2" x14ac:dyDescent="0.25">
      <c r="A27689" s="1">
        <v>42562.3125</v>
      </c>
      <c r="B27689" s="2">
        <v>73.508764588746828</v>
      </c>
    </row>
    <row r="27690" spans="1:2" x14ac:dyDescent="0.25">
      <c r="A27690" s="1">
        <v>42562.319444444445</v>
      </c>
      <c r="B27690" s="2">
        <v>130.38510181273645</v>
      </c>
    </row>
    <row r="27691" spans="1:2" x14ac:dyDescent="0.25">
      <c r="A27691" s="1">
        <v>42562.326388888891</v>
      </c>
      <c r="B27691" s="2">
        <v>17.114790936343514</v>
      </c>
    </row>
    <row r="27692" spans="1:2" x14ac:dyDescent="0.25">
      <c r="A27692" s="1">
        <v>42562.333333333336</v>
      </c>
      <c r="B27692" s="2">
        <v>15.758293693550343</v>
      </c>
    </row>
    <row r="27693" spans="1:2" x14ac:dyDescent="0.25">
      <c r="A27693" s="1">
        <v>42562.340277777781</v>
      </c>
      <c r="B27693" s="2">
        <v>-57.397892473213048</v>
      </c>
    </row>
    <row r="27694" spans="1:2" x14ac:dyDescent="0.25">
      <c r="A27694" s="1">
        <v>42562.347222222219</v>
      </c>
      <c r="B27694" s="2">
        <v>-49.932317926742641</v>
      </c>
    </row>
    <row r="27695" spans="1:2" x14ac:dyDescent="0.25">
      <c r="A27695" s="1">
        <v>42562.354166666664</v>
      </c>
      <c r="B27695" s="2">
        <v>9.769232758079573</v>
      </c>
    </row>
    <row r="27696" spans="1:2" x14ac:dyDescent="0.25">
      <c r="A27696" s="1">
        <v>42562.361111111109</v>
      </c>
      <c r="B27696" s="2">
        <v>-15.995731600092453</v>
      </c>
    </row>
    <row r="27697" spans="1:2" x14ac:dyDescent="0.25">
      <c r="A27697" s="1">
        <v>42562.368055555555</v>
      </c>
      <c r="B27697" s="2">
        <v>32.826737131740281</v>
      </c>
    </row>
    <row r="27698" spans="1:2" x14ac:dyDescent="0.25">
      <c r="A27698" s="1">
        <v>42562.375</v>
      </c>
      <c r="B27698" s="2">
        <v>112.39645898434839</v>
      </c>
    </row>
    <row r="27699" spans="1:2" x14ac:dyDescent="0.25">
      <c r="A27699" s="1">
        <v>42562.381944444445</v>
      </c>
      <c r="B27699" s="2">
        <v>35.980860162334601</v>
      </c>
    </row>
    <row r="27700" spans="1:2" x14ac:dyDescent="0.25">
      <c r="A27700" s="1">
        <v>42562.388888888891</v>
      </c>
      <c r="B27700" s="2">
        <v>39.167158609119454</v>
      </c>
    </row>
    <row r="27701" spans="1:2" x14ac:dyDescent="0.25">
      <c r="A27701" s="1">
        <v>42562.395833333336</v>
      </c>
      <c r="B27701" s="2">
        <v>27.633023164463982</v>
      </c>
    </row>
    <row r="27702" spans="1:2" x14ac:dyDescent="0.25">
      <c r="A27702" s="1">
        <v>42562.402777777781</v>
      </c>
      <c r="B27702" s="2">
        <v>-32.235106900719842</v>
      </c>
    </row>
    <row r="27703" spans="1:2" x14ac:dyDescent="0.25">
      <c r="A27703" s="1">
        <v>42562.409722222219</v>
      </c>
      <c r="B27703" s="2">
        <v>22.903844106467901</v>
      </c>
    </row>
    <row r="27704" spans="1:2" x14ac:dyDescent="0.25">
      <c r="A27704" s="1">
        <v>42562.416666666664</v>
      </c>
      <c r="B27704" s="2">
        <v>-24.642597084231312</v>
      </c>
    </row>
    <row r="27705" spans="1:2" x14ac:dyDescent="0.25">
      <c r="A27705" s="1">
        <v>42562.423611111109</v>
      </c>
      <c r="B27705" s="2">
        <v>13.741076686897213</v>
      </c>
    </row>
    <row r="27706" spans="1:2" x14ac:dyDescent="0.25">
      <c r="A27706" s="1">
        <v>42562.430555555555</v>
      </c>
      <c r="B27706" s="2">
        <v>-7.4206720192267674</v>
      </c>
    </row>
    <row r="27707" spans="1:2" x14ac:dyDescent="0.25">
      <c r="A27707" s="1">
        <v>42562.4375</v>
      </c>
      <c r="B27707" s="2">
        <v>9.3651378567102554</v>
      </c>
    </row>
    <row r="27708" spans="1:2" x14ac:dyDescent="0.25">
      <c r="A27708" s="1">
        <v>42562.444444444445</v>
      </c>
      <c r="B27708" s="2">
        <v>24.423385558409791</v>
      </c>
    </row>
    <row r="27709" spans="1:2" x14ac:dyDescent="0.25">
      <c r="A27709" s="1">
        <v>42562.451388888891</v>
      </c>
      <c r="B27709" s="2">
        <v>71.330008469888895</v>
      </c>
    </row>
    <row r="27710" spans="1:2" x14ac:dyDescent="0.25">
      <c r="A27710" s="1">
        <v>42562.458333333336</v>
      </c>
      <c r="B27710" s="2">
        <v>93.592053391891923</v>
      </c>
    </row>
    <row r="27711" spans="1:2" x14ac:dyDescent="0.25">
      <c r="A27711" s="1">
        <v>42562.465277777781</v>
      </c>
      <c r="B27711" s="2">
        <v>101.52951110848207</v>
      </c>
    </row>
    <row r="27712" spans="1:2" x14ac:dyDescent="0.25">
      <c r="A27712" s="1">
        <v>42562.472222222219</v>
      </c>
      <c r="B27712" s="2">
        <v>53.403238741543973</v>
      </c>
    </row>
    <row r="27713" spans="1:2" x14ac:dyDescent="0.25">
      <c r="A27713" s="1">
        <v>42562.479166666664</v>
      </c>
      <c r="B27713" s="2">
        <v>-16.824424134059761</v>
      </c>
    </row>
    <row r="27714" spans="1:2" x14ac:dyDescent="0.25">
      <c r="A27714" s="1">
        <v>42562.486111111109</v>
      </c>
      <c r="B27714" s="2">
        <v>-109.49786856004474</v>
      </c>
    </row>
    <row r="27715" spans="1:2" x14ac:dyDescent="0.25">
      <c r="A27715" s="1">
        <v>42562.493055555555</v>
      </c>
      <c r="B27715" s="2">
        <v>-73.890156627412452</v>
      </c>
    </row>
    <row r="27716" spans="1:2" x14ac:dyDescent="0.25">
      <c r="A27716" s="1">
        <v>42562.5</v>
      </c>
      <c r="B27716" s="2">
        <v>62.464362501781871</v>
      </c>
    </row>
    <row r="27717" spans="1:2" x14ac:dyDescent="0.25">
      <c r="A27717" s="1">
        <v>42562.506944444445</v>
      </c>
      <c r="B27717" s="2">
        <v>-33.203859705329016</v>
      </c>
    </row>
    <row r="27718" spans="1:2" x14ac:dyDescent="0.25">
      <c r="A27718" s="1">
        <v>42562.513888888891</v>
      </c>
      <c r="B27718" s="2">
        <v>-36.165773838013799</v>
      </c>
    </row>
    <row r="27719" spans="1:2" x14ac:dyDescent="0.25">
      <c r="A27719" s="1">
        <v>42562.520833333336</v>
      </c>
      <c r="B27719" s="2">
        <v>-15.17650667639054</v>
      </c>
    </row>
    <row r="27720" spans="1:2" x14ac:dyDescent="0.25">
      <c r="A27720" s="1">
        <v>42562.527777777781</v>
      </c>
      <c r="B27720" s="2">
        <v>-20.750730154206178</v>
      </c>
    </row>
    <row r="27721" spans="1:2" x14ac:dyDescent="0.25">
      <c r="A27721" s="1">
        <v>42562.534722222219</v>
      </c>
      <c r="B27721" s="2">
        <v>3.3392792545316965</v>
      </c>
    </row>
    <row r="27722" spans="1:2" x14ac:dyDescent="0.25">
      <c r="A27722" s="1">
        <v>42562.541666666664</v>
      </c>
      <c r="B27722" s="2">
        <v>23.632355537133652</v>
      </c>
    </row>
    <row r="27723" spans="1:2" x14ac:dyDescent="0.25">
      <c r="A27723" s="1">
        <v>42562.548611111109</v>
      </c>
      <c r="B27723" s="2">
        <v>14.369885172865615</v>
      </c>
    </row>
    <row r="27724" spans="1:2" x14ac:dyDescent="0.25">
      <c r="A27724" s="1">
        <v>42562.555555555555</v>
      </c>
      <c r="B27724" s="2">
        <v>-13.37685131608916</v>
      </c>
    </row>
    <row r="27725" spans="1:2" x14ac:dyDescent="0.25">
      <c r="A27725" s="1">
        <v>42562.5625</v>
      </c>
      <c r="B27725" s="2">
        <v>-5.8702902621448452</v>
      </c>
    </row>
    <row r="27726" spans="1:2" x14ac:dyDescent="0.25">
      <c r="A27726" s="1">
        <v>42562.569444444445</v>
      </c>
      <c r="B27726" s="2">
        <v>-2.6166657572766172</v>
      </c>
    </row>
    <row r="27727" spans="1:2" x14ac:dyDescent="0.25">
      <c r="A27727" s="1">
        <v>42562.576388888891</v>
      </c>
      <c r="B27727" s="2">
        <v>-7.4617551242410505</v>
      </c>
    </row>
    <row r="27728" spans="1:2" x14ac:dyDescent="0.25">
      <c r="A27728" s="1">
        <v>42562.583333333336</v>
      </c>
      <c r="B27728" s="2">
        <v>2.3919824915997014</v>
      </c>
    </row>
    <row r="27729" spans="1:2" x14ac:dyDescent="0.25">
      <c r="A27729" s="1">
        <v>42562.590277777781</v>
      </c>
      <c r="B27729" s="2">
        <v>6.1548330648763656</v>
      </c>
    </row>
    <row r="27730" spans="1:2" x14ac:dyDescent="0.25">
      <c r="A27730" s="1">
        <v>42562.597222222219</v>
      </c>
      <c r="B27730" s="2">
        <v>3.5594691414213835</v>
      </c>
    </row>
    <row r="27731" spans="1:2" x14ac:dyDescent="0.25">
      <c r="A27731" s="1">
        <v>42562.604166666664</v>
      </c>
      <c r="B27731" s="2">
        <v>-2.993570599403077</v>
      </c>
    </row>
    <row r="27732" spans="1:2" x14ac:dyDescent="0.25">
      <c r="A27732" s="1">
        <v>42562.611111111109</v>
      </c>
      <c r="B27732" s="2">
        <v>-16.697634236797118</v>
      </c>
    </row>
    <row r="27733" spans="1:2" x14ac:dyDescent="0.25">
      <c r="A27733" s="1">
        <v>42562.618055555555</v>
      </c>
      <c r="B27733" s="2">
        <v>-1.1026206617534626</v>
      </c>
    </row>
    <row r="27734" spans="1:2" x14ac:dyDescent="0.25">
      <c r="A27734" s="1">
        <v>42562.625</v>
      </c>
      <c r="B27734" s="2">
        <v>-5.0179337560330168</v>
      </c>
    </row>
    <row r="27735" spans="1:2" x14ac:dyDescent="0.25">
      <c r="A27735" s="1">
        <v>42562.631944444445</v>
      </c>
      <c r="B27735" s="2">
        <v>-6.9638083015007339</v>
      </c>
    </row>
    <row r="27736" spans="1:2" x14ac:dyDescent="0.25">
      <c r="A27736" s="1">
        <v>42562.638888888891</v>
      </c>
      <c r="B27736" s="2">
        <v>3.7028383521011223</v>
      </c>
    </row>
    <row r="27737" spans="1:2" x14ac:dyDescent="0.25">
      <c r="A27737" s="1">
        <v>42562.645833333336</v>
      </c>
      <c r="B27737" s="2">
        <v>1.7020137280656733</v>
      </c>
    </row>
    <row r="27738" spans="1:2" x14ac:dyDescent="0.25">
      <c r="A27738" s="1">
        <v>42562.652777777781</v>
      </c>
      <c r="B27738" s="2">
        <v>4.6060562417421416</v>
      </c>
    </row>
    <row r="27739" spans="1:2" x14ac:dyDescent="0.25">
      <c r="A27739" s="1">
        <v>42562.659722222219</v>
      </c>
      <c r="B27739" s="2">
        <v>-6.889432516162536</v>
      </c>
    </row>
    <row r="27740" spans="1:2" x14ac:dyDescent="0.25">
      <c r="A27740" s="1">
        <v>42562.666666666664</v>
      </c>
      <c r="B27740" s="2">
        <v>-8.7380803309504707</v>
      </c>
    </row>
    <row r="27741" spans="1:2" x14ac:dyDescent="0.25">
      <c r="A27741" s="1">
        <v>42562.673611111109</v>
      </c>
      <c r="B27741" s="2">
        <v>-8.2523364682020475</v>
      </c>
    </row>
    <row r="27742" spans="1:2" x14ac:dyDescent="0.25">
      <c r="A27742" s="1">
        <v>42562.680555555555</v>
      </c>
      <c r="B27742" s="2">
        <v>-6.2389228841378648</v>
      </c>
    </row>
    <row r="27743" spans="1:2" x14ac:dyDescent="0.25">
      <c r="A27743" s="1">
        <v>42562.6875</v>
      </c>
      <c r="B27743" s="2">
        <v>10.491039159650294</v>
      </c>
    </row>
    <row r="27744" spans="1:2" x14ac:dyDescent="0.25">
      <c r="A27744" s="1">
        <v>42562.694444444445</v>
      </c>
      <c r="B27744" s="2">
        <v>15.094802519239092</v>
      </c>
    </row>
    <row r="27745" spans="1:2" x14ac:dyDescent="0.25">
      <c r="A27745" s="1">
        <v>42562.701388888891</v>
      </c>
      <c r="B27745" s="2">
        <v>-5.0304071431603123</v>
      </c>
    </row>
    <row r="27746" spans="1:2" x14ac:dyDescent="0.25">
      <c r="A27746" s="1">
        <v>42562.708333333336</v>
      </c>
      <c r="B27746" s="2">
        <v>-13.976726153052054</v>
      </c>
    </row>
    <row r="27747" spans="1:2" x14ac:dyDescent="0.25">
      <c r="A27747" s="1">
        <v>42562.715277777781</v>
      </c>
      <c r="B27747" s="2">
        <v>-3.640136307374414</v>
      </c>
    </row>
    <row r="27748" spans="1:2" x14ac:dyDescent="0.25">
      <c r="A27748" s="1">
        <v>42562.722222222219</v>
      </c>
      <c r="B27748" s="2">
        <v>-3.4372266643962455</v>
      </c>
    </row>
    <row r="27749" spans="1:2" x14ac:dyDescent="0.25">
      <c r="A27749" s="1">
        <v>42562.729166666664</v>
      </c>
      <c r="B27749" s="2">
        <v>4.1472405342340792</v>
      </c>
    </row>
    <row r="27750" spans="1:2" x14ac:dyDescent="0.25">
      <c r="A27750" s="1">
        <v>42562.736111111109</v>
      </c>
      <c r="B27750" s="2">
        <v>-12.091225860732253</v>
      </c>
    </row>
    <row r="27751" spans="1:2" x14ac:dyDescent="0.25">
      <c r="A27751" s="1">
        <v>42562.743055555555</v>
      </c>
      <c r="B27751" s="2">
        <v>0.51650074564073289</v>
      </c>
    </row>
    <row r="27752" spans="1:2" x14ac:dyDescent="0.25">
      <c r="A27752" s="1">
        <v>42562.75</v>
      </c>
      <c r="B27752" s="2">
        <v>12.290777321840311</v>
      </c>
    </row>
    <row r="27753" spans="1:2" x14ac:dyDescent="0.25">
      <c r="A27753" s="1">
        <v>42562.756944444445</v>
      </c>
      <c r="B27753" s="2">
        <v>17.46348087059409</v>
      </c>
    </row>
    <row r="27754" spans="1:2" x14ac:dyDescent="0.25">
      <c r="A27754" s="1">
        <v>42562.763888888891</v>
      </c>
      <c r="B27754" s="2">
        <v>3.1424958513474848</v>
      </c>
    </row>
    <row r="27755" spans="1:2" x14ac:dyDescent="0.25">
      <c r="A27755" s="1">
        <v>42562.770833333336</v>
      </c>
      <c r="B27755" s="2">
        <v>125.80946657969803</v>
      </c>
    </row>
    <row r="27756" spans="1:2" x14ac:dyDescent="0.25">
      <c r="A27756" s="1">
        <v>42562.777777777781</v>
      </c>
      <c r="B27756" s="2">
        <v>83.145195992668008</v>
      </c>
    </row>
    <row r="27757" spans="1:2" x14ac:dyDescent="0.25">
      <c r="A27757" s="1">
        <v>42562.784722222219</v>
      </c>
      <c r="B27757" s="2">
        <v>14.058077089280172</v>
      </c>
    </row>
    <row r="27758" spans="1:2" x14ac:dyDescent="0.25">
      <c r="A27758" s="1">
        <v>42562.791666666664</v>
      </c>
      <c r="B27758" s="2">
        <v>-16.006437653907973</v>
      </c>
    </row>
    <row r="27759" spans="1:2" x14ac:dyDescent="0.25">
      <c r="A27759" s="1">
        <v>42562.798611111109</v>
      </c>
      <c r="B27759" s="2">
        <v>-63.83626040709467</v>
      </c>
    </row>
    <row r="27760" spans="1:2" x14ac:dyDescent="0.25">
      <c r="A27760" s="1">
        <v>42562.805555555555</v>
      </c>
      <c r="B27760" s="2">
        <v>-23.206433169416218</v>
      </c>
    </row>
    <row r="27761" spans="1:2" x14ac:dyDescent="0.25">
      <c r="A27761" s="1">
        <v>42562.8125</v>
      </c>
      <c r="B27761" s="2">
        <v>-6.6632384478774478</v>
      </c>
    </row>
    <row r="27762" spans="1:2" x14ac:dyDescent="0.25">
      <c r="A27762" s="1">
        <v>42562.819444444445</v>
      </c>
      <c r="B27762" s="2">
        <v>-14.637800053186801</v>
      </c>
    </row>
    <row r="27763" spans="1:2" x14ac:dyDescent="0.25">
      <c r="A27763" s="1">
        <v>42562.826388888891</v>
      </c>
      <c r="B27763" s="2">
        <v>-12.779006133367341</v>
      </c>
    </row>
    <row r="27764" spans="1:2" x14ac:dyDescent="0.25">
      <c r="A27764" s="1">
        <v>42562.833333333336</v>
      </c>
      <c r="B27764" s="2">
        <v>-3.4052770511476895</v>
      </c>
    </row>
    <row r="27765" spans="1:2" x14ac:dyDescent="0.25">
      <c r="A27765" s="1">
        <v>42562.840277777781</v>
      </c>
      <c r="B27765" s="2">
        <v>-3.9929298758427709</v>
      </c>
    </row>
    <row r="27766" spans="1:2" x14ac:dyDescent="0.25">
      <c r="A27766" s="1">
        <v>42562.847222222219</v>
      </c>
      <c r="B27766" s="2">
        <v>0.22954343947972422</v>
      </c>
    </row>
    <row r="27767" spans="1:2" x14ac:dyDescent="0.25">
      <c r="A27767" s="1">
        <v>42562.854166666664</v>
      </c>
      <c r="B27767" s="2">
        <v>-12.353689307593498</v>
      </c>
    </row>
    <row r="27768" spans="1:2" x14ac:dyDescent="0.25">
      <c r="A27768" s="1">
        <v>42562.861111111109</v>
      </c>
      <c r="B27768" s="2">
        <v>-6.0830141050586342</v>
      </c>
    </row>
    <row r="27769" spans="1:2" x14ac:dyDescent="0.25">
      <c r="A27769" s="1">
        <v>42562.868055555555</v>
      </c>
      <c r="B27769" s="2">
        <v>-8.943846249745329</v>
      </c>
    </row>
    <row r="27770" spans="1:2" x14ac:dyDescent="0.25">
      <c r="A27770" s="1">
        <v>42562.875</v>
      </c>
      <c r="B27770" s="2">
        <v>-1.9512321890750415</v>
      </c>
    </row>
    <row r="27771" spans="1:2" x14ac:dyDescent="0.25">
      <c r="A27771" s="1">
        <v>42562.881944444445</v>
      </c>
      <c r="B27771" s="2">
        <v>-5.1774050586964098</v>
      </c>
    </row>
    <row r="27772" spans="1:2" x14ac:dyDescent="0.25">
      <c r="A27772" s="1">
        <v>42562.888888888891</v>
      </c>
      <c r="B27772" s="2">
        <v>-1.4304568676109677</v>
      </c>
    </row>
    <row r="27773" spans="1:2" x14ac:dyDescent="0.25">
      <c r="A27773" s="1">
        <v>42562.895833333336</v>
      </c>
      <c r="B27773" s="2">
        <v>0.95327736727417989</v>
      </c>
    </row>
    <row r="27774" spans="1:2" x14ac:dyDescent="0.25">
      <c r="A27774" s="1">
        <v>42562.902777777781</v>
      </c>
      <c r="B27774" s="2">
        <v>8.8600001769173833</v>
      </c>
    </row>
    <row r="27775" spans="1:2" x14ac:dyDescent="0.25">
      <c r="A27775" s="1">
        <v>42562.909722222219</v>
      </c>
      <c r="B27775" s="2">
        <v>9.1157837914782434</v>
      </c>
    </row>
    <row r="27776" spans="1:2" x14ac:dyDescent="0.25">
      <c r="A27776" s="1">
        <v>42562.916666666664</v>
      </c>
      <c r="B27776" s="2">
        <v>-7.1031664060747666</v>
      </c>
    </row>
    <row r="27777" spans="1:2" x14ac:dyDescent="0.25">
      <c r="A27777" s="1">
        <v>42562.923611111109</v>
      </c>
      <c r="B27777" s="2">
        <v>30.225960307651913</v>
      </c>
    </row>
    <row r="27778" spans="1:2" x14ac:dyDescent="0.25">
      <c r="A27778" s="1">
        <v>42562.930555555555</v>
      </c>
      <c r="B27778" s="2">
        <v>53.287308864968239</v>
      </c>
    </row>
    <row r="27779" spans="1:2" x14ac:dyDescent="0.25">
      <c r="A27779" s="1">
        <v>42562.9375</v>
      </c>
      <c r="B27779" s="2">
        <v>46.6508007649552</v>
      </c>
    </row>
    <row r="27780" spans="1:2" x14ac:dyDescent="0.25">
      <c r="A27780" s="1">
        <v>42562.944444444445</v>
      </c>
      <c r="B27780" s="2">
        <v>20.874266651061383</v>
      </c>
    </row>
    <row r="27781" spans="1:2" x14ac:dyDescent="0.25">
      <c r="A27781" s="1">
        <v>42562.951388888891</v>
      </c>
      <c r="B27781" s="2">
        <v>77.29081562896512</v>
      </c>
    </row>
    <row r="27782" spans="1:2" x14ac:dyDescent="0.25">
      <c r="A27782" s="1">
        <v>42562.958333333336</v>
      </c>
      <c r="B27782" s="2">
        <v>5.788000712217884</v>
      </c>
    </row>
    <row r="27783" spans="1:2" x14ac:dyDescent="0.25">
      <c r="A27783" s="1">
        <v>42562.965277777781</v>
      </c>
      <c r="B27783" s="2">
        <v>-3.1367464761618611</v>
      </c>
    </row>
    <row r="27784" spans="1:2" x14ac:dyDescent="0.25">
      <c r="A27784" s="1">
        <v>42562.972222222219</v>
      </c>
      <c r="B27784" s="2">
        <v>60.771383360284041</v>
      </c>
    </row>
    <row r="27785" spans="1:2" x14ac:dyDescent="0.25">
      <c r="A27785" s="1">
        <v>42562.979166666664</v>
      </c>
      <c r="B27785" s="2">
        <v>23.937775893478999</v>
      </c>
    </row>
    <row r="27786" spans="1:2" x14ac:dyDescent="0.25">
      <c r="A27786" s="1">
        <v>42562.986111111109</v>
      </c>
      <c r="B27786" s="2">
        <v>45.500226727629006</v>
      </c>
    </row>
    <row r="27787" spans="1:2" x14ac:dyDescent="0.25">
      <c r="A27787" s="1">
        <v>42562.993055555555</v>
      </c>
      <c r="B27787" s="2">
        <v>-4.3247024776295682</v>
      </c>
    </row>
    <row r="27788" spans="1:2" x14ac:dyDescent="0.25">
      <c r="A27788" s="1">
        <v>42563</v>
      </c>
      <c r="B27788" s="2">
        <v>-14.816904113206085</v>
      </c>
    </row>
    <row r="27789" spans="1:2" x14ac:dyDescent="0.25">
      <c r="A27789" s="1">
        <v>42563.006944444445</v>
      </c>
      <c r="B27789" s="2">
        <v>56.648314116061812</v>
      </c>
    </row>
    <row r="27790" spans="1:2" x14ac:dyDescent="0.25">
      <c r="A27790" s="1">
        <v>42563.013888888891</v>
      </c>
      <c r="B27790" s="2">
        <v>101.97894205954333</v>
      </c>
    </row>
    <row r="27791" spans="1:2" x14ac:dyDescent="0.25">
      <c r="A27791" s="1">
        <v>42563.020833333336</v>
      </c>
      <c r="B27791" s="2">
        <v>116.22152239370587</v>
      </c>
    </row>
    <row r="27792" spans="1:2" x14ac:dyDescent="0.25">
      <c r="A27792" s="1">
        <v>42563.027777777781</v>
      </c>
      <c r="B27792" s="2">
        <v>90.623752221863839</v>
      </c>
    </row>
    <row r="27793" spans="1:2" x14ac:dyDescent="0.25">
      <c r="A27793" s="1">
        <v>42563.034722222219</v>
      </c>
      <c r="B27793" s="2">
        <v>72.864950793455066</v>
      </c>
    </row>
    <row r="27794" spans="1:2" x14ac:dyDescent="0.25">
      <c r="A27794" s="1">
        <v>42563.041666666664</v>
      </c>
      <c r="B27794" s="2">
        <v>89.84864779651825</v>
      </c>
    </row>
    <row r="27795" spans="1:2" x14ac:dyDescent="0.25">
      <c r="A27795" s="1">
        <v>42563.048611111109</v>
      </c>
      <c r="B27795" s="2">
        <v>67.501388526732768</v>
      </c>
    </row>
    <row r="27796" spans="1:2" x14ac:dyDescent="0.25">
      <c r="A27796" s="1">
        <v>42563.055555555555</v>
      </c>
      <c r="B27796" s="2">
        <v>13.868095300487985</v>
      </c>
    </row>
    <row r="27797" spans="1:2" x14ac:dyDescent="0.25">
      <c r="A27797" s="1">
        <v>42563.0625</v>
      </c>
      <c r="B27797" s="2">
        <v>3.0279545513514798</v>
      </c>
    </row>
    <row r="27798" spans="1:2" x14ac:dyDescent="0.25">
      <c r="A27798" s="1">
        <v>42563.069444444445</v>
      </c>
      <c r="B27798" s="2">
        <v>148.60917507609255</v>
      </c>
    </row>
    <row r="27799" spans="1:2" x14ac:dyDescent="0.25">
      <c r="A27799" s="1">
        <v>42563.076388888891</v>
      </c>
      <c r="B27799" s="2">
        <v>85.869416186491392</v>
      </c>
    </row>
    <row r="27800" spans="1:2" x14ac:dyDescent="0.25">
      <c r="A27800" s="1">
        <v>42563.083333333336</v>
      </c>
      <c r="B27800" s="2">
        <v>-25.583798166277216</v>
      </c>
    </row>
    <row r="27801" spans="1:2" x14ac:dyDescent="0.25">
      <c r="A27801" s="1">
        <v>42563.090277777781</v>
      </c>
      <c r="B27801" s="2">
        <v>-49.862632758122345</v>
      </c>
    </row>
    <row r="27802" spans="1:2" x14ac:dyDescent="0.25">
      <c r="A27802" s="1">
        <v>42563.097222222219</v>
      </c>
      <c r="B27802" s="2">
        <v>-30.578464899783285</v>
      </c>
    </row>
    <row r="27803" spans="1:2" x14ac:dyDescent="0.25">
      <c r="A27803" s="1">
        <v>42563.104166666664</v>
      </c>
      <c r="B27803" s="2">
        <v>-12.504183214266474</v>
      </c>
    </row>
    <row r="27804" spans="1:2" x14ac:dyDescent="0.25">
      <c r="A27804" s="1">
        <v>42563.111111111109</v>
      </c>
      <c r="B27804" s="2">
        <v>-2.9139226457283804</v>
      </c>
    </row>
    <row r="27805" spans="1:2" x14ac:dyDescent="0.25">
      <c r="A27805" s="1">
        <v>42563.118055555555</v>
      </c>
      <c r="B27805" s="2">
        <v>-5.5302076644341769</v>
      </c>
    </row>
    <row r="27806" spans="1:2" x14ac:dyDescent="0.25">
      <c r="A27806" s="1">
        <v>42563.125</v>
      </c>
      <c r="B27806" s="2">
        <v>-10.90007383665378</v>
      </c>
    </row>
    <row r="27807" spans="1:2" x14ac:dyDescent="0.25">
      <c r="A27807" s="1">
        <v>42563.131944444445</v>
      </c>
      <c r="B27807" s="2">
        <v>1.3933563251041536</v>
      </c>
    </row>
    <row r="27808" spans="1:2" x14ac:dyDescent="0.25">
      <c r="A27808" s="1">
        <v>42563.138888888891</v>
      </c>
      <c r="B27808" s="2">
        <v>3.0456072214362453</v>
      </c>
    </row>
    <row r="27809" spans="1:2" x14ac:dyDescent="0.25">
      <c r="A27809" s="1">
        <v>42563.145833333336</v>
      </c>
      <c r="B27809" s="2">
        <v>-10.482504327109927</v>
      </c>
    </row>
    <row r="27810" spans="1:2" x14ac:dyDescent="0.25">
      <c r="A27810" s="1">
        <v>42563.152777777781</v>
      </c>
      <c r="B27810" s="2">
        <v>7.2931938489075154</v>
      </c>
    </row>
    <row r="27811" spans="1:2" x14ac:dyDescent="0.25">
      <c r="A27811" s="1">
        <v>42563.159722222219</v>
      </c>
      <c r="B27811" s="2">
        <v>11.487868208122382</v>
      </c>
    </row>
    <row r="27812" spans="1:2" x14ac:dyDescent="0.25">
      <c r="A27812" s="1">
        <v>42563.166666666664</v>
      </c>
      <c r="B27812" s="2">
        <v>-2.3983025772777911</v>
      </c>
    </row>
    <row r="27813" spans="1:2" x14ac:dyDescent="0.25">
      <c r="A27813" s="1">
        <v>42563.173611111109</v>
      </c>
      <c r="B27813" s="2">
        <v>79.231255582937692</v>
      </c>
    </row>
    <row r="27814" spans="1:2" x14ac:dyDescent="0.25">
      <c r="A27814" s="1">
        <v>42563.180555555555</v>
      </c>
      <c r="B27814" s="2">
        <v>73.779110649166014</v>
      </c>
    </row>
    <row r="27815" spans="1:2" x14ac:dyDescent="0.25">
      <c r="A27815" s="1">
        <v>42563.1875</v>
      </c>
      <c r="B27815" s="2">
        <v>5.8283221761226498</v>
      </c>
    </row>
    <row r="27816" spans="1:2" x14ac:dyDescent="0.25">
      <c r="A27816" s="1">
        <v>42563.194444444445</v>
      </c>
      <c r="B27816" s="2">
        <v>-11.106439046288967</v>
      </c>
    </row>
    <row r="27817" spans="1:2" x14ac:dyDescent="0.25">
      <c r="A27817" s="1">
        <v>42563.201388888891</v>
      </c>
      <c r="B27817" s="2">
        <v>12.731606527529365</v>
      </c>
    </row>
    <row r="27818" spans="1:2" x14ac:dyDescent="0.25">
      <c r="A27818" s="1">
        <v>42563.208333333336</v>
      </c>
      <c r="B27818" s="2">
        <v>24.673371132526228</v>
      </c>
    </row>
    <row r="27819" spans="1:2" x14ac:dyDescent="0.25">
      <c r="A27819" s="1">
        <v>42563.215277777781</v>
      </c>
      <c r="B27819" s="2">
        <v>81.637494571751063</v>
      </c>
    </row>
    <row r="27820" spans="1:2" x14ac:dyDescent="0.25">
      <c r="A27820" s="1">
        <v>42563.222222222219</v>
      </c>
      <c r="B27820" s="2">
        <v>79.855196927564975</v>
      </c>
    </row>
    <row r="27821" spans="1:2" x14ac:dyDescent="0.25">
      <c r="A27821" s="1">
        <v>42563.229166666664</v>
      </c>
      <c r="B27821" s="2">
        <v>62.094499427641765</v>
      </c>
    </row>
    <row r="27822" spans="1:2" x14ac:dyDescent="0.25">
      <c r="A27822" s="1">
        <v>42563.236111111109</v>
      </c>
      <c r="B27822" s="2">
        <v>36.408640011873842</v>
      </c>
    </row>
    <row r="27823" spans="1:2" x14ac:dyDescent="0.25">
      <c r="A27823" s="1">
        <v>42563.243055555555</v>
      </c>
      <c r="B27823" s="2">
        <v>75.477104893823025</v>
      </c>
    </row>
    <row r="27824" spans="1:2" x14ac:dyDescent="0.25">
      <c r="A27824" s="1">
        <v>42563.25</v>
      </c>
      <c r="B27824" s="2">
        <v>36.478439444146353</v>
      </c>
    </row>
    <row r="27825" spans="1:2" x14ac:dyDescent="0.25">
      <c r="A27825" s="1">
        <v>42563.256944444445</v>
      </c>
      <c r="B27825" s="2">
        <v>82.599990519868925</v>
      </c>
    </row>
    <row r="27826" spans="1:2" x14ac:dyDescent="0.25">
      <c r="A27826" s="1">
        <v>42563.263888888891</v>
      </c>
      <c r="B27826" s="2">
        <v>94.295930207667894</v>
      </c>
    </row>
    <row r="27827" spans="1:2" x14ac:dyDescent="0.25">
      <c r="A27827" s="1">
        <v>42563.270833333336</v>
      </c>
      <c r="B27827" s="2">
        <v>58.235583739444508</v>
      </c>
    </row>
    <row r="27828" spans="1:2" x14ac:dyDescent="0.25">
      <c r="A27828" s="1">
        <v>42563.277777777781</v>
      </c>
      <c r="B27828" s="2">
        <v>22.591104239158909</v>
      </c>
    </row>
    <row r="27829" spans="1:2" x14ac:dyDescent="0.25">
      <c r="A27829" s="1">
        <v>42563.284722222219</v>
      </c>
      <c r="B27829" s="2">
        <v>-9.8515726931348517</v>
      </c>
    </row>
    <row r="27830" spans="1:2" x14ac:dyDescent="0.25">
      <c r="A27830" s="1">
        <v>42563.291666666664</v>
      </c>
      <c r="B27830" s="2">
        <v>34.345567104260411</v>
      </c>
    </row>
    <row r="27831" spans="1:2" x14ac:dyDescent="0.25">
      <c r="A27831" s="1">
        <v>42563.298611111109</v>
      </c>
      <c r="B27831" s="2">
        <v>43.766265482181723</v>
      </c>
    </row>
    <row r="27832" spans="1:2" x14ac:dyDescent="0.25">
      <c r="A27832" s="1">
        <v>42563.305555555555</v>
      </c>
      <c r="B27832" s="2">
        <v>120.39938314037204</v>
      </c>
    </row>
    <row r="27833" spans="1:2" x14ac:dyDescent="0.25">
      <c r="A27833" s="1">
        <v>42563.3125</v>
      </c>
      <c r="B27833" s="2">
        <v>138.92382844158661</v>
      </c>
    </row>
    <row r="27834" spans="1:2" x14ac:dyDescent="0.25">
      <c r="A27834" s="1">
        <v>42563.319444444445</v>
      </c>
      <c r="B27834" s="2">
        <v>33.507064697811437</v>
      </c>
    </row>
    <row r="27835" spans="1:2" x14ac:dyDescent="0.25">
      <c r="A27835" s="1">
        <v>42563.326388888891</v>
      </c>
      <c r="B27835" s="2">
        <v>8.1771945006630755</v>
      </c>
    </row>
    <row r="27836" spans="1:2" x14ac:dyDescent="0.25">
      <c r="A27836" s="1">
        <v>42563.333333333336</v>
      </c>
      <c r="B27836" s="2">
        <v>-53.729746804498525</v>
      </c>
    </row>
    <row r="27837" spans="1:2" x14ac:dyDescent="0.25">
      <c r="A27837" s="1">
        <v>42563.340277777781</v>
      </c>
      <c r="B27837" s="2">
        <v>36.893734097540488</v>
      </c>
    </row>
    <row r="27838" spans="1:2" x14ac:dyDescent="0.25">
      <c r="A27838" s="1">
        <v>42563.347222222219</v>
      </c>
      <c r="B27838" s="2">
        <v>62.970660796571757</v>
      </c>
    </row>
    <row r="27839" spans="1:2" x14ac:dyDescent="0.25">
      <c r="A27839" s="1">
        <v>42563.354166666664</v>
      </c>
      <c r="B27839" s="2">
        <v>3.844384783028072</v>
      </c>
    </row>
    <row r="27840" spans="1:2" x14ac:dyDescent="0.25">
      <c r="A27840" s="1">
        <v>42563.361111111109</v>
      </c>
      <c r="B27840" s="2">
        <v>31.845822297446162</v>
      </c>
    </row>
    <row r="27841" spans="1:2" x14ac:dyDescent="0.25">
      <c r="A27841" s="1">
        <v>42563.368055555555</v>
      </c>
      <c r="B27841" s="2">
        <v>25.202732888945562</v>
      </c>
    </row>
    <row r="27842" spans="1:2" x14ac:dyDescent="0.25">
      <c r="A27842" s="1">
        <v>42563.375</v>
      </c>
      <c r="B27842" s="2">
        <v>-7.683117301050709</v>
      </c>
    </row>
    <row r="27843" spans="1:2" x14ac:dyDescent="0.25">
      <c r="A27843" s="1">
        <v>42563.381944444445</v>
      </c>
      <c r="B27843" s="2">
        <v>-2.2741248351322914</v>
      </c>
    </row>
    <row r="27844" spans="1:2" x14ac:dyDescent="0.25">
      <c r="A27844" s="1">
        <v>42563.388888888891</v>
      </c>
      <c r="B27844" s="2">
        <v>16.938186002005992</v>
      </c>
    </row>
    <row r="27845" spans="1:2" x14ac:dyDescent="0.25">
      <c r="A27845" s="1">
        <v>42563.395833333336</v>
      </c>
      <c r="B27845" s="2">
        <v>72.556793106178176</v>
      </c>
    </row>
    <row r="27846" spans="1:2" x14ac:dyDescent="0.25">
      <c r="A27846" s="1">
        <v>42563.402777777781</v>
      </c>
      <c r="B27846" s="2">
        <v>67.222689227594145</v>
      </c>
    </row>
    <row r="27847" spans="1:2" x14ac:dyDescent="0.25">
      <c r="A27847" s="1">
        <v>42563.409722222219</v>
      </c>
      <c r="B27847" s="2">
        <v>76.821146587085678</v>
      </c>
    </row>
    <row r="27848" spans="1:2" x14ac:dyDescent="0.25">
      <c r="A27848" s="1">
        <v>42563.416666666664</v>
      </c>
      <c r="B27848" s="2">
        <v>37.800189746161607</v>
      </c>
    </row>
    <row r="27849" spans="1:2" x14ac:dyDescent="0.25">
      <c r="A27849" s="1">
        <v>42563.423611111109</v>
      </c>
      <c r="B27849" s="2">
        <v>21.70151766247999</v>
      </c>
    </row>
    <row r="27850" spans="1:2" x14ac:dyDescent="0.25">
      <c r="A27850" s="1">
        <v>42563.430555555555</v>
      </c>
      <c r="B27850" s="2">
        <v>12.571528612749098</v>
      </c>
    </row>
    <row r="27851" spans="1:2" x14ac:dyDescent="0.25">
      <c r="A27851" s="1">
        <v>42563.4375</v>
      </c>
      <c r="B27851" s="2">
        <v>4.6204447334344394</v>
      </c>
    </row>
    <row r="27852" spans="1:2" x14ac:dyDescent="0.25">
      <c r="A27852" s="1">
        <v>42563.444444444445</v>
      </c>
      <c r="B27852" s="2">
        <v>1.8348071936891939</v>
      </c>
    </row>
    <row r="27853" spans="1:2" x14ac:dyDescent="0.25">
      <c r="A27853" s="1">
        <v>42563.451388888891</v>
      </c>
      <c r="B27853" s="2">
        <v>26.661602971812705</v>
      </c>
    </row>
    <row r="27854" spans="1:2" x14ac:dyDescent="0.25">
      <c r="A27854" s="1">
        <v>42563.458333333336</v>
      </c>
      <c r="B27854" s="2">
        <v>72.251898824032011</v>
      </c>
    </row>
    <row r="27855" spans="1:2" x14ac:dyDescent="0.25">
      <c r="A27855" s="1">
        <v>42563.465277777781</v>
      </c>
      <c r="B27855" s="2">
        <v>53.874525762967437</v>
      </c>
    </row>
    <row r="27856" spans="1:2" x14ac:dyDescent="0.25">
      <c r="A27856" s="1">
        <v>42563.472222222219</v>
      </c>
      <c r="B27856" s="2">
        <v>17.058778747495477</v>
      </c>
    </row>
    <row r="27857" spans="1:2" x14ac:dyDescent="0.25">
      <c r="A27857" s="1">
        <v>42563.479166666664</v>
      </c>
      <c r="B27857" s="2">
        <v>-153.527560330634</v>
      </c>
    </row>
    <row r="27858" spans="1:2" x14ac:dyDescent="0.25">
      <c r="A27858" s="1">
        <v>42563.486111111109</v>
      </c>
      <c r="B27858" s="2">
        <v>-62.622649472182822</v>
      </c>
    </row>
    <row r="27859" spans="1:2" x14ac:dyDescent="0.25">
      <c r="A27859" s="1">
        <v>42563.493055555555</v>
      </c>
      <c r="B27859" s="2">
        <v>80.980939739978155</v>
      </c>
    </row>
    <row r="27860" spans="1:2" x14ac:dyDescent="0.25">
      <c r="A27860" s="1">
        <v>42563.5</v>
      </c>
      <c r="B27860" s="2">
        <v>63.37545879106343</v>
      </c>
    </row>
    <row r="27861" spans="1:2" x14ac:dyDescent="0.25">
      <c r="A27861" s="1">
        <v>42563.506944444445</v>
      </c>
      <c r="B27861" s="2">
        <v>137.1146043508009</v>
      </c>
    </row>
    <row r="27862" spans="1:2" x14ac:dyDescent="0.25">
      <c r="A27862" s="1">
        <v>42563.513888888891</v>
      </c>
      <c r="B27862" s="2">
        <v>71.654309804962111</v>
      </c>
    </row>
    <row r="27863" spans="1:2" x14ac:dyDescent="0.25">
      <c r="A27863" s="1">
        <v>42563.520833333336</v>
      </c>
      <c r="B27863" s="2">
        <v>-6.8910891420490712</v>
      </c>
    </row>
    <row r="27864" spans="1:2" x14ac:dyDescent="0.25">
      <c r="A27864" s="1">
        <v>42563.527777777781</v>
      </c>
      <c r="B27864" s="2">
        <v>17.872946917910983</v>
      </c>
    </row>
    <row r="27865" spans="1:2" x14ac:dyDescent="0.25">
      <c r="A27865" s="1">
        <v>42563.534722222219</v>
      </c>
      <c r="B27865" s="2">
        <v>-9.2717383701875953</v>
      </c>
    </row>
    <row r="27866" spans="1:2" x14ac:dyDescent="0.25">
      <c r="A27866" s="1">
        <v>42563.541666666664</v>
      </c>
      <c r="B27866" s="2">
        <v>-35.62831491687146</v>
      </c>
    </row>
    <row r="27867" spans="1:2" x14ac:dyDescent="0.25">
      <c r="A27867" s="1">
        <v>42563.548611111109</v>
      </c>
      <c r="B27867" s="2">
        <v>-13.414146074523742</v>
      </c>
    </row>
    <row r="27868" spans="1:2" x14ac:dyDescent="0.25">
      <c r="A27868" s="1">
        <v>42563.555555555555</v>
      </c>
      <c r="B27868" s="2">
        <v>-12.790337538325476</v>
      </c>
    </row>
    <row r="27869" spans="1:2" x14ac:dyDescent="0.25">
      <c r="A27869" s="1">
        <v>42563.5625</v>
      </c>
      <c r="B27869" s="2">
        <v>-22.154511042974725</v>
      </c>
    </row>
    <row r="27870" spans="1:2" x14ac:dyDescent="0.25">
      <c r="A27870" s="1">
        <v>42563.569444444445</v>
      </c>
      <c r="B27870" s="2">
        <v>-75.931626139715078</v>
      </c>
    </row>
    <row r="27871" spans="1:2" x14ac:dyDescent="0.25">
      <c r="A27871" s="1">
        <v>42563.576388888891</v>
      </c>
      <c r="B27871" s="2">
        <v>-30.77041188689725</v>
      </c>
    </row>
    <row r="27872" spans="1:2" x14ac:dyDescent="0.25">
      <c r="A27872" s="1">
        <v>42563.583333333336</v>
      </c>
      <c r="B27872" s="2">
        <v>-14.215788268253139</v>
      </c>
    </row>
    <row r="27873" spans="1:2" x14ac:dyDescent="0.25">
      <c r="A27873" s="1">
        <v>42563.590277777781</v>
      </c>
      <c r="B27873" s="2">
        <v>-60.040520138028079</v>
      </c>
    </row>
    <row r="27874" spans="1:2" x14ac:dyDescent="0.25">
      <c r="A27874" s="1">
        <v>42563.597222222219</v>
      </c>
      <c r="B27874" s="2">
        <v>-25.018698769612723</v>
      </c>
    </row>
    <row r="27875" spans="1:2" x14ac:dyDescent="0.25">
      <c r="A27875" s="1">
        <v>42563.604166666664</v>
      </c>
      <c r="B27875" s="2">
        <v>5.3059820533194824</v>
      </c>
    </row>
    <row r="27876" spans="1:2" x14ac:dyDescent="0.25">
      <c r="A27876" s="1">
        <v>42563.611111111109</v>
      </c>
      <c r="B27876" s="2">
        <v>0.93795385701099199</v>
      </c>
    </row>
    <row r="27877" spans="1:2" x14ac:dyDescent="0.25">
      <c r="A27877" s="1">
        <v>42563.618055555555</v>
      </c>
      <c r="B27877" s="2">
        <v>16.386764459615126</v>
      </c>
    </row>
    <row r="27878" spans="1:2" x14ac:dyDescent="0.25">
      <c r="A27878" s="1">
        <v>42563.625</v>
      </c>
      <c r="B27878" s="2">
        <v>66.31111995081703</v>
      </c>
    </row>
    <row r="27879" spans="1:2" x14ac:dyDescent="0.25">
      <c r="A27879" s="1">
        <v>42563.631944444445</v>
      </c>
      <c r="B27879" s="2">
        <v>17.660518721782548</v>
      </c>
    </row>
    <row r="27880" spans="1:2" x14ac:dyDescent="0.25">
      <c r="A27880" s="1">
        <v>42563.638888888891</v>
      </c>
      <c r="B27880" s="2">
        <v>-1.4290394529534145</v>
      </c>
    </row>
    <row r="27881" spans="1:2" x14ac:dyDescent="0.25">
      <c r="A27881" s="1">
        <v>42563.645833333336</v>
      </c>
      <c r="B27881" s="2">
        <v>1.9826223073668128</v>
      </c>
    </row>
    <row r="27882" spans="1:2" x14ac:dyDescent="0.25">
      <c r="A27882" s="1">
        <v>42563.652777777781</v>
      </c>
      <c r="B27882" s="2">
        <v>1.1277080300733118</v>
      </c>
    </row>
    <row r="27883" spans="1:2" x14ac:dyDescent="0.25">
      <c r="A27883" s="1">
        <v>42563.659722222219</v>
      </c>
      <c r="B27883" s="2">
        <v>0.34385200494456514</v>
      </c>
    </row>
    <row r="27884" spans="1:2" x14ac:dyDescent="0.25">
      <c r="A27884" s="1">
        <v>42563.666666666664</v>
      </c>
      <c r="B27884" s="2">
        <v>50.665157792495933</v>
      </c>
    </row>
    <row r="27885" spans="1:2" x14ac:dyDescent="0.25">
      <c r="A27885" s="1">
        <v>42563.673611111109</v>
      </c>
      <c r="B27885" s="2">
        <v>46.606985297654923</v>
      </c>
    </row>
    <row r="27886" spans="1:2" x14ac:dyDescent="0.25">
      <c r="A27886" s="1">
        <v>42563.680555555555</v>
      </c>
      <c r="B27886" s="2">
        <v>39.682315160805395</v>
      </c>
    </row>
    <row r="27887" spans="1:2" x14ac:dyDescent="0.25">
      <c r="A27887" s="1">
        <v>42563.6875</v>
      </c>
      <c r="B27887" s="2">
        <v>26.045202056974254</v>
      </c>
    </row>
    <row r="27888" spans="1:2" x14ac:dyDescent="0.25">
      <c r="A27888" s="1">
        <v>42563.694444444445</v>
      </c>
      <c r="B27888" s="2">
        <v>28.466564562416121</v>
      </c>
    </row>
    <row r="27889" spans="1:2" x14ac:dyDescent="0.25">
      <c r="A27889" s="1">
        <v>42563.701388888891</v>
      </c>
      <c r="B27889" s="2">
        <v>29.303115265308975</v>
      </c>
    </row>
    <row r="27890" spans="1:2" x14ac:dyDescent="0.25">
      <c r="A27890" s="1">
        <v>42563.708333333336</v>
      </c>
      <c r="B27890" s="2">
        <v>26.162158133233607</v>
      </c>
    </row>
    <row r="27891" spans="1:2" x14ac:dyDescent="0.25">
      <c r="A27891" s="1">
        <v>42563.715277777781</v>
      </c>
      <c r="B27891" s="2">
        <v>46.072870169984625</v>
      </c>
    </row>
    <row r="27892" spans="1:2" x14ac:dyDescent="0.25">
      <c r="A27892" s="1">
        <v>42563.722222222219</v>
      </c>
      <c r="B27892" s="2">
        <v>56.08554144883572</v>
      </c>
    </row>
    <row r="27893" spans="1:2" x14ac:dyDescent="0.25">
      <c r="A27893" s="1">
        <v>42563.729166666664</v>
      </c>
      <c r="B27893" s="2">
        <v>53.803694818225829</v>
      </c>
    </row>
    <row r="27894" spans="1:2" x14ac:dyDescent="0.25">
      <c r="A27894" s="1">
        <v>42563.736111111109</v>
      </c>
      <c r="B27894" s="2">
        <v>29.036008502960662</v>
      </c>
    </row>
    <row r="27895" spans="1:2" x14ac:dyDescent="0.25">
      <c r="A27895" s="1">
        <v>42563.743055555555</v>
      </c>
      <c r="B27895" s="2">
        <v>13.35980113296624</v>
      </c>
    </row>
    <row r="27896" spans="1:2" x14ac:dyDescent="0.25">
      <c r="A27896" s="1">
        <v>42563.75</v>
      </c>
      <c r="B27896" s="2">
        <v>6.8163857434513195</v>
      </c>
    </row>
    <row r="27897" spans="1:2" x14ac:dyDescent="0.25">
      <c r="A27897" s="1">
        <v>42563.756944444445</v>
      </c>
      <c r="B27897" s="2">
        <v>31.91705728489406</v>
      </c>
    </row>
    <row r="27898" spans="1:2" x14ac:dyDescent="0.25">
      <c r="A27898" s="1">
        <v>42563.763888888891</v>
      </c>
      <c r="B27898" s="2">
        <v>70.560844818153413</v>
      </c>
    </row>
    <row r="27899" spans="1:2" x14ac:dyDescent="0.25">
      <c r="A27899" s="1">
        <v>42563.770833333336</v>
      </c>
      <c r="B27899" s="2">
        <v>52.002215239539701</v>
      </c>
    </row>
    <row r="27900" spans="1:2" x14ac:dyDescent="0.25">
      <c r="A27900" s="1">
        <v>42563.777777777781</v>
      </c>
      <c r="B27900" s="2">
        <v>65.242491805864162</v>
      </c>
    </row>
    <row r="27901" spans="1:2" x14ac:dyDescent="0.25">
      <c r="A27901" s="1">
        <v>42563.784722222219</v>
      </c>
      <c r="B27901" s="2">
        <v>68.871521390062171</v>
      </c>
    </row>
    <row r="27902" spans="1:2" x14ac:dyDescent="0.25">
      <c r="A27902" s="1">
        <v>42563.791666666664</v>
      </c>
      <c r="B27902" s="2">
        <v>49.746148167165444</v>
      </c>
    </row>
    <row r="27903" spans="1:2" x14ac:dyDescent="0.25">
      <c r="A27903" s="1">
        <v>42563.798611111109</v>
      </c>
      <c r="B27903" s="2">
        <v>33.281202084041773</v>
      </c>
    </row>
    <row r="27904" spans="1:2" x14ac:dyDescent="0.25">
      <c r="A27904" s="1">
        <v>42563.805555555555</v>
      </c>
      <c r="B27904" s="2">
        <v>67.416193394857601</v>
      </c>
    </row>
    <row r="27905" spans="1:2" x14ac:dyDescent="0.25">
      <c r="A27905" s="1">
        <v>42563.8125</v>
      </c>
      <c r="B27905" s="2">
        <v>75.988118789974152</v>
      </c>
    </row>
    <row r="27906" spans="1:2" x14ac:dyDescent="0.25">
      <c r="A27906" s="1">
        <v>42563.819444444445</v>
      </c>
      <c r="B27906" s="2">
        <v>96.940152387951485</v>
      </c>
    </row>
    <row r="27907" spans="1:2" x14ac:dyDescent="0.25">
      <c r="A27907" s="1">
        <v>42563.826388888891</v>
      </c>
      <c r="B27907" s="2">
        <v>88.656123181323736</v>
      </c>
    </row>
    <row r="27908" spans="1:2" x14ac:dyDescent="0.25">
      <c r="A27908" s="1">
        <v>42563.833333333336</v>
      </c>
      <c r="B27908" s="2">
        <v>24.564431657918515</v>
      </c>
    </row>
    <row r="27909" spans="1:2" x14ac:dyDescent="0.25">
      <c r="A27909" s="1">
        <v>42563.840277777781</v>
      </c>
      <c r="B27909" s="2">
        <v>9.670213253809683</v>
      </c>
    </row>
    <row r="27910" spans="1:2" x14ac:dyDescent="0.25">
      <c r="A27910" s="1">
        <v>42563.847222222219</v>
      </c>
      <c r="B27910" s="2">
        <v>15.853223119059912</v>
      </c>
    </row>
    <row r="27911" spans="1:2" x14ac:dyDescent="0.25">
      <c r="A27911" s="1">
        <v>42563.854166666664</v>
      </c>
      <c r="B27911" s="2">
        <v>12.310313457250279</v>
      </c>
    </row>
    <row r="27912" spans="1:2" x14ac:dyDescent="0.25">
      <c r="A27912" s="1">
        <v>42563.861111111109</v>
      </c>
      <c r="B27912" s="2">
        <v>9.8631712101524567</v>
      </c>
    </row>
    <row r="27913" spans="1:2" x14ac:dyDescent="0.25">
      <c r="A27913" s="1">
        <v>42563.868055555555</v>
      </c>
      <c r="B27913" s="2">
        <v>54.446460358851155</v>
      </c>
    </row>
    <row r="27914" spans="1:2" x14ac:dyDescent="0.25">
      <c r="A27914" s="1">
        <v>42563.875</v>
      </c>
      <c r="B27914" s="2">
        <v>10.632116352405914</v>
      </c>
    </row>
    <row r="27915" spans="1:2" x14ac:dyDescent="0.25">
      <c r="A27915" s="1">
        <v>42563.881944444445</v>
      </c>
      <c r="B27915" s="2">
        <v>8.9458596880810362</v>
      </c>
    </row>
    <row r="27916" spans="1:2" x14ac:dyDescent="0.25">
      <c r="A27916" s="1">
        <v>42563.888888888891</v>
      </c>
      <c r="B27916" s="2">
        <v>8.4574262300380116</v>
      </c>
    </row>
    <row r="27917" spans="1:2" x14ac:dyDescent="0.25">
      <c r="A27917" s="1">
        <v>42563.895833333336</v>
      </c>
      <c r="B27917" s="2">
        <v>21.76461071736594</v>
      </c>
    </row>
    <row r="27918" spans="1:2" x14ac:dyDescent="0.25">
      <c r="A27918" s="1">
        <v>42563.902777777781</v>
      </c>
      <c r="B27918" s="2">
        <v>74.150947185916053</v>
      </c>
    </row>
    <row r="27919" spans="1:2" x14ac:dyDescent="0.25">
      <c r="A27919" s="1">
        <v>42563.909722222219</v>
      </c>
      <c r="B27919" s="2">
        <v>40.663183322959618</v>
      </c>
    </row>
    <row r="27920" spans="1:2" x14ac:dyDescent="0.25">
      <c r="A27920" s="1">
        <v>42563.916666666664</v>
      </c>
      <c r="B27920" s="2">
        <v>-7.8341511448653911</v>
      </c>
    </row>
    <row r="27921" spans="1:2" x14ac:dyDescent="0.25">
      <c r="A27921" s="1">
        <v>42563.923611111109</v>
      </c>
      <c r="B27921" s="2">
        <v>10.845778010791934</v>
      </c>
    </row>
    <row r="27922" spans="1:2" x14ac:dyDescent="0.25">
      <c r="A27922" s="1">
        <v>42563.930555555555</v>
      </c>
      <c r="B27922" s="2">
        <v>48.788358908183291</v>
      </c>
    </row>
    <row r="27923" spans="1:2" x14ac:dyDescent="0.25">
      <c r="A27923" s="1">
        <v>42563.9375</v>
      </c>
      <c r="B27923" s="2">
        <v>37.001193200090107</v>
      </c>
    </row>
    <row r="27924" spans="1:2" x14ac:dyDescent="0.25">
      <c r="A27924" s="1">
        <v>42563.944444444445</v>
      </c>
      <c r="B27924" s="2">
        <v>55.351318636959768</v>
      </c>
    </row>
    <row r="27925" spans="1:2" x14ac:dyDescent="0.25">
      <c r="A27925" s="1">
        <v>42563.951388888891</v>
      </c>
      <c r="B27925" s="2">
        <v>-18.32373857053123</v>
      </c>
    </row>
    <row r="27926" spans="1:2" x14ac:dyDescent="0.25">
      <c r="A27926" s="1">
        <v>42563.958333333336</v>
      </c>
      <c r="B27926" s="2">
        <v>-16.472038442993654</v>
      </c>
    </row>
    <row r="27927" spans="1:2" x14ac:dyDescent="0.25">
      <c r="A27927" s="1">
        <v>42563.965277777781</v>
      </c>
      <c r="B27927" s="2">
        <v>-1.8781497101745239</v>
      </c>
    </row>
    <row r="27928" spans="1:2" x14ac:dyDescent="0.25">
      <c r="A27928" s="1">
        <v>42563.972222222219</v>
      </c>
      <c r="B27928" s="2">
        <v>29.180787882408403</v>
      </c>
    </row>
    <row r="27929" spans="1:2" x14ac:dyDescent="0.25">
      <c r="A27929" s="1">
        <v>42563.979166666664</v>
      </c>
      <c r="B27929" s="2">
        <v>6.8620696082974124</v>
      </c>
    </row>
    <row r="27930" spans="1:2" x14ac:dyDescent="0.25">
      <c r="A27930" s="1">
        <v>42563.986111111109</v>
      </c>
      <c r="B27930" s="2">
        <v>31.932734562288459</v>
      </c>
    </row>
    <row r="27931" spans="1:2" x14ac:dyDescent="0.25">
      <c r="A27931" s="1">
        <v>42563.993055555555</v>
      </c>
      <c r="B27931" s="2">
        <v>94.584660096405713</v>
      </c>
    </row>
    <row r="27932" spans="1:2" x14ac:dyDescent="0.25">
      <c r="A27932" s="1">
        <v>42564</v>
      </c>
      <c r="B27932" s="2">
        <v>50.57778412037456</v>
      </c>
    </row>
    <row r="27933" spans="1:2" x14ac:dyDescent="0.25">
      <c r="A27933" s="1">
        <v>42564.006944444445</v>
      </c>
      <c r="B27933" s="2">
        <v>53.06756691941419</v>
      </c>
    </row>
    <row r="27934" spans="1:2" x14ac:dyDescent="0.25">
      <c r="A27934" s="1">
        <v>42564.013888888891</v>
      </c>
      <c r="B27934" s="2">
        <v>88.920981866964141</v>
      </c>
    </row>
    <row r="27935" spans="1:2" x14ac:dyDescent="0.25">
      <c r="A27935" s="1">
        <v>42564.020833333336</v>
      </c>
      <c r="B27935" s="2">
        <v>135.11093983939054</v>
      </c>
    </row>
    <row r="27936" spans="1:2" x14ac:dyDescent="0.25">
      <c r="A27936" s="1">
        <v>42564.027777777781</v>
      </c>
      <c r="B27936" s="2">
        <v>51.890687737623033</v>
      </c>
    </row>
    <row r="27937" spans="1:2" x14ac:dyDescent="0.25">
      <c r="A27937" s="1">
        <v>42564.034722222219</v>
      </c>
      <c r="B27937" s="2">
        <v>-17.422046299349702</v>
      </c>
    </row>
    <row r="27938" spans="1:2" x14ac:dyDescent="0.25">
      <c r="A27938" s="1">
        <v>42564.041666666664</v>
      </c>
      <c r="B27938" s="2">
        <v>-14.323745866819081</v>
      </c>
    </row>
    <row r="27939" spans="1:2" x14ac:dyDescent="0.25">
      <c r="A27939" s="1">
        <v>42564.048611111109</v>
      </c>
      <c r="B27939" s="2">
        <v>6.2629881276818438</v>
      </c>
    </row>
    <row r="27940" spans="1:2" x14ac:dyDescent="0.25">
      <c r="A27940" s="1">
        <v>42564.055555555555</v>
      </c>
      <c r="B27940" s="2">
        <v>13.029180966515705</v>
      </c>
    </row>
    <row r="27941" spans="1:2" x14ac:dyDescent="0.25">
      <c r="A27941" s="1">
        <v>42564.0625</v>
      </c>
      <c r="B27941" s="2">
        <v>-24.739551172127005</v>
      </c>
    </row>
    <row r="27942" spans="1:2" x14ac:dyDescent="0.25">
      <c r="A27942" s="1">
        <v>42564.069444444445</v>
      </c>
      <c r="B27942" s="2">
        <v>132.33109414101307</v>
      </c>
    </row>
    <row r="27943" spans="1:2" x14ac:dyDescent="0.25">
      <c r="A27943" s="1">
        <v>42564.076388888891</v>
      </c>
      <c r="B27943" s="2">
        <v>9.901847749751953</v>
      </c>
    </row>
    <row r="27944" spans="1:2" x14ac:dyDescent="0.25">
      <c r="A27944" s="1">
        <v>42564.083333333336</v>
      </c>
      <c r="B27944" s="2">
        <v>-16.348428070379789</v>
      </c>
    </row>
    <row r="27945" spans="1:2" x14ac:dyDescent="0.25">
      <c r="A27945" s="1">
        <v>42564.090277777781</v>
      </c>
      <c r="B27945" s="2">
        <v>13.237164168419453</v>
      </c>
    </row>
    <row r="27946" spans="1:2" x14ac:dyDescent="0.25">
      <c r="A27946" s="1">
        <v>42564.097222222219</v>
      </c>
      <c r="B27946" s="2">
        <v>105.36963684068182</v>
      </c>
    </row>
    <row r="27947" spans="1:2" x14ac:dyDescent="0.25">
      <c r="A27947" s="1">
        <v>42564.104166666664</v>
      </c>
      <c r="B27947" s="2">
        <v>53.585013343197446</v>
      </c>
    </row>
    <row r="27948" spans="1:2" x14ac:dyDescent="0.25">
      <c r="A27948" s="1">
        <v>42564.111111111109</v>
      </c>
      <c r="B27948" s="2">
        <v>12.18173828098387</v>
      </c>
    </row>
    <row r="27949" spans="1:2" x14ac:dyDescent="0.25">
      <c r="A27949" s="1">
        <v>42564.118055555555</v>
      </c>
      <c r="B27949" s="2">
        <v>38.723296653328092</v>
      </c>
    </row>
    <row r="27950" spans="1:2" x14ac:dyDescent="0.25">
      <c r="A27950" s="1">
        <v>42564.125</v>
      </c>
      <c r="B27950" s="2">
        <v>4.7922001531590892</v>
      </c>
    </row>
    <row r="27951" spans="1:2" x14ac:dyDescent="0.25">
      <c r="A27951" s="1">
        <v>42564.131944444445</v>
      </c>
      <c r="B27951" s="2">
        <v>8.967948834786803</v>
      </c>
    </row>
    <row r="27952" spans="1:2" x14ac:dyDescent="0.25">
      <c r="A27952" s="1">
        <v>42564.138888888891</v>
      </c>
      <c r="B27952" s="2">
        <v>2.4467999606569113</v>
      </c>
    </row>
    <row r="27953" spans="1:2" x14ac:dyDescent="0.25">
      <c r="A27953" s="1">
        <v>42564.145833333336</v>
      </c>
      <c r="B27953" s="2">
        <v>6.9003060426185643</v>
      </c>
    </row>
    <row r="27954" spans="1:2" x14ac:dyDescent="0.25">
      <c r="A27954" s="1">
        <v>42564.152777777781</v>
      </c>
      <c r="B27954" s="2">
        <v>25.503103161943532</v>
      </c>
    </row>
    <row r="27955" spans="1:2" x14ac:dyDescent="0.25">
      <c r="A27955" s="1">
        <v>42564.159722222219</v>
      </c>
      <c r="B27955" s="2">
        <v>33.699442802998817</v>
      </c>
    </row>
    <row r="27956" spans="1:2" x14ac:dyDescent="0.25">
      <c r="A27956" s="1">
        <v>42564.166666666664</v>
      </c>
      <c r="B27956" s="2">
        <v>27.231456372735096</v>
      </c>
    </row>
    <row r="27957" spans="1:2" x14ac:dyDescent="0.25">
      <c r="A27957" s="1">
        <v>42564.173611111109</v>
      </c>
      <c r="B27957" s="2">
        <v>-1.7674203086706499</v>
      </c>
    </row>
    <row r="27958" spans="1:2" x14ac:dyDescent="0.25">
      <c r="A27958" s="1">
        <v>42564.180555555555</v>
      </c>
      <c r="B27958" s="2">
        <v>-26.525597983323969</v>
      </c>
    </row>
    <row r="27959" spans="1:2" x14ac:dyDescent="0.25">
      <c r="A27959" s="1">
        <v>42564.1875</v>
      </c>
      <c r="B27959" s="2">
        <v>-4.5745356147979086</v>
      </c>
    </row>
    <row r="27960" spans="1:2" x14ac:dyDescent="0.25">
      <c r="A27960" s="1">
        <v>42564.194444444445</v>
      </c>
      <c r="B27960" s="2">
        <v>-8.2024089742387396</v>
      </c>
    </row>
    <row r="27961" spans="1:2" x14ac:dyDescent="0.25">
      <c r="A27961" s="1">
        <v>42564.201388888891</v>
      </c>
      <c r="B27961" s="2">
        <v>15.173859142347501</v>
      </c>
    </row>
    <row r="27962" spans="1:2" x14ac:dyDescent="0.25">
      <c r="A27962" s="1">
        <v>42564.208333333336</v>
      </c>
      <c r="B27962" s="2">
        <v>83.491125481368599</v>
      </c>
    </row>
    <row r="27963" spans="1:2" x14ac:dyDescent="0.25">
      <c r="A27963" s="1">
        <v>42564.215277777781</v>
      </c>
      <c r="B27963" s="2">
        <v>96.463461017161904</v>
      </c>
    </row>
    <row r="27964" spans="1:2" x14ac:dyDescent="0.25">
      <c r="A27964" s="1">
        <v>42564.222222222219</v>
      </c>
      <c r="B27964" s="2">
        <v>10.634369735362803</v>
      </c>
    </row>
    <row r="27965" spans="1:2" x14ac:dyDescent="0.25">
      <c r="A27965" s="1">
        <v>42564.229166666664</v>
      </c>
      <c r="B27965" s="2">
        <v>-7.0733667381994749</v>
      </c>
    </row>
    <row r="27966" spans="1:2" x14ac:dyDescent="0.25">
      <c r="A27966" s="1">
        <v>42564.236111111109</v>
      </c>
      <c r="B27966" s="2">
        <v>4.6943837975185545</v>
      </c>
    </row>
    <row r="27967" spans="1:2" x14ac:dyDescent="0.25">
      <c r="A27967" s="1">
        <v>42564.243055555555</v>
      </c>
      <c r="B27967" s="2">
        <v>33.708467961530431</v>
      </c>
    </row>
    <row r="27968" spans="1:2" x14ac:dyDescent="0.25">
      <c r="A27968" s="1">
        <v>42564.25</v>
      </c>
      <c r="B27968" s="2">
        <v>54.423829261921249</v>
      </c>
    </row>
    <row r="27969" spans="1:2" x14ac:dyDescent="0.25">
      <c r="A27969" s="1">
        <v>42564.256944444445</v>
      </c>
      <c r="B27969" s="2">
        <v>28.249499551724607</v>
      </c>
    </row>
    <row r="27970" spans="1:2" x14ac:dyDescent="0.25">
      <c r="A27970" s="1">
        <v>42564.263888888891</v>
      </c>
      <c r="B27970" s="2">
        <v>-4.6927338902262026</v>
      </c>
    </row>
    <row r="27971" spans="1:2" x14ac:dyDescent="0.25">
      <c r="A27971" s="1">
        <v>42564.270833333336</v>
      </c>
      <c r="B27971" s="2">
        <v>-99.903886991518078</v>
      </c>
    </row>
    <row r="27972" spans="1:2" x14ac:dyDescent="0.25">
      <c r="A27972" s="1">
        <v>42564.277777777781</v>
      </c>
      <c r="B27972" s="2">
        <v>-88.735773034784074</v>
      </c>
    </row>
    <row r="27973" spans="1:2" x14ac:dyDescent="0.25">
      <c r="A27973" s="1">
        <v>42564.284722222219</v>
      </c>
      <c r="B27973" s="2">
        <v>-38.028386700112506</v>
      </c>
    </row>
    <row r="27974" spans="1:2" x14ac:dyDescent="0.25">
      <c r="A27974" s="1">
        <v>42564.291666666664</v>
      </c>
      <c r="B27974" s="2">
        <v>24.019765193379669</v>
      </c>
    </row>
    <row r="27975" spans="1:2" x14ac:dyDescent="0.25">
      <c r="A27975" s="1">
        <v>42564.298611111109</v>
      </c>
      <c r="B27975" s="2">
        <v>31.17738015989875</v>
      </c>
    </row>
    <row r="27976" spans="1:2" x14ac:dyDescent="0.25">
      <c r="A27976" s="1">
        <v>42564.305555555555</v>
      </c>
      <c r="B27976" s="2">
        <v>46.765035777335434</v>
      </c>
    </row>
    <row r="27977" spans="1:2" x14ac:dyDescent="0.25">
      <c r="A27977" s="1">
        <v>42564.3125</v>
      </c>
      <c r="B27977" s="2">
        <v>53.989241080368181</v>
      </c>
    </row>
    <row r="27978" spans="1:2" x14ac:dyDescent="0.25">
      <c r="A27978" s="1">
        <v>42564.319444444445</v>
      </c>
      <c r="B27978" s="2">
        <v>28.070680790868138</v>
      </c>
    </row>
    <row r="27979" spans="1:2" x14ac:dyDescent="0.25">
      <c r="A27979" s="1">
        <v>42564.326388888891</v>
      </c>
      <c r="B27979" s="2">
        <v>33.621688752669144</v>
      </c>
    </row>
    <row r="27980" spans="1:2" x14ac:dyDescent="0.25">
      <c r="A27980" s="1">
        <v>42564.333333333336</v>
      </c>
      <c r="B27980" s="2">
        <v>17.992608300646072</v>
      </c>
    </row>
    <row r="27981" spans="1:2" x14ac:dyDescent="0.25">
      <c r="A27981" s="1">
        <v>42564.340277777781</v>
      </c>
      <c r="B27981" s="2">
        <v>12.970949184502606</v>
      </c>
    </row>
    <row r="27982" spans="1:2" x14ac:dyDescent="0.25">
      <c r="A27982" s="1">
        <v>42564.347222222219</v>
      </c>
      <c r="B27982" s="2">
        <v>8.7760327921318577</v>
      </c>
    </row>
    <row r="27983" spans="1:2" x14ac:dyDescent="0.25">
      <c r="A27983" s="1">
        <v>42564.354166666664</v>
      </c>
      <c r="B27983" s="2">
        <v>-1.8391028923050181</v>
      </c>
    </row>
    <row r="27984" spans="1:2" x14ac:dyDescent="0.25">
      <c r="A27984" s="1">
        <v>42564.361111111109</v>
      </c>
      <c r="B27984" s="2">
        <v>16.840462174317167</v>
      </c>
    </row>
    <row r="27985" spans="1:2" x14ac:dyDescent="0.25">
      <c r="A27985" s="1">
        <v>42564.368055555555</v>
      </c>
      <c r="B27985" s="2">
        <v>39.130383812312552</v>
      </c>
    </row>
    <row r="27986" spans="1:2" x14ac:dyDescent="0.25">
      <c r="A27986" s="1">
        <v>42564.375</v>
      </c>
      <c r="B27986" s="2">
        <v>15.414586540450619</v>
      </c>
    </row>
    <row r="27987" spans="1:2" x14ac:dyDescent="0.25">
      <c r="A27987" s="1">
        <v>42564.381944444445</v>
      </c>
      <c r="B27987" s="2">
        <v>-15.022956766448551</v>
      </c>
    </row>
    <row r="27988" spans="1:2" x14ac:dyDescent="0.25">
      <c r="A27988" s="1">
        <v>42564.388888888891</v>
      </c>
      <c r="B27988" s="2">
        <v>-16.653597672470617</v>
      </c>
    </row>
    <row r="27989" spans="1:2" x14ac:dyDescent="0.25">
      <c r="A27989" s="1">
        <v>42564.395833333336</v>
      </c>
      <c r="B27989" s="2">
        <v>20.012076532972326</v>
      </c>
    </row>
    <row r="27990" spans="1:2" x14ac:dyDescent="0.25">
      <c r="A27990" s="1">
        <v>42564.402777777781</v>
      </c>
      <c r="B27990" s="2">
        <v>31.791913731893533</v>
      </c>
    </row>
    <row r="27991" spans="1:2" x14ac:dyDescent="0.25">
      <c r="A27991" s="1">
        <v>42564.409722222219</v>
      </c>
      <c r="B27991" s="2">
        <v>37.667208959602334</v>
      </c>
    </row>
    <row r="27992" spans="1:2" x14ac:dyDescent="0.25">
      <c r="A27992" s="1">
        <v>42564.416666666664</v>
      </c>
      <c r="B27992" s="2">
        <v>32.836302225244438</v>
      </c>
    </row>
    <row r="27993" spans="1:2" x14ac:dyDescent="0.25">
      <c r="A27993" s="1">
        <v>42564.423611111109</v>
      </c>
      <c r="B27993" s="2">
        <v>26.264442541367657</v>
      </c>
    </row>
    <row r="27994" spans="1:2" x14ac:dyDescent="0.25">
      <c r="A27994" s="1">
        <v>42564.430555555555</v>
      </c>
      <c r="B27994" s="2">
        <v>33.482527859557301</v>
      </c>
    </row>
    <row r="27995" spans="1:2" x14ac:dyDescent="0.25">
      <c r="A27995" s="1">
        <v>42564.4375</v>
      </c>
      <c r="B27995" s="2">
        <v>33.148834383873059</v>
      </c>
    </row>
    <row r="27996" spans="1:2" x14ac:dyDescent="0.25">
      <c r="A27996" s="1">
        <v>42564.444444444445</v>
      </c>
      <c r="B27996" s="2">
        <v>30.676603577418426</v>
      </c>
    </row>
    <row r="27997" spans="1:2" x14ac:dyDescent="0.25">
      <c r="A27997" s="1">
        <v>42564.451388888891</v>
      </c>
      <c r="B27997" s="2">
        <v>52.777670334329521</v>
      </c>
    </row>
    <row r="27998" spans="1:2" x14ac:dyDescent="0.25">
      <c r="A27998" s="1">
        <v>42564.458333333336</v>
      </c>
      <c r="B27998" s="2">
        <v>89.499258224043885</v>
      </c>
    </row>
    <row r="27999" spans="1:2" x14ac:dyDescent="0.25">
      <c r="A27999" s="1">
        <v>42564.465277777781</v>
      </c>
      <c r="B27999" s="2">
        <v>4.3147883579877089</v>
      </c>
    </row>
    <row r="28000" spans="1:2" x14ac:dyDescent="0.25">
      <c r="A28000" s="1">
        <v>42564.472222222219</v>
      </c>
      <c r="B28000" s="2">
        <v>-38.221492429766514</v>
      </c>
    </row>
    <row r="28001" spans="1:2" x14ac:dyDescent="0.25">
      <c r="A28001" s="1">
        <v>42564.479166666664</v>
      </c>
      <c r="B28001" s="2">
        <v>-60.360715895716176</v>
      </c>
    </row>
    <row r="28002" spans="1:2" x14ac:dyDescent="0.25">
      <c r="A28002" s="1">
        <v>42564.486111111109</v>
      </c>
      <c r="B28002" s="2">
        <v>-61.112657578775128</v>
      </c>
    </row>
    <row r="28003" spans="1:2" x14ac:dyDescent="0.25">
      <c r="A28003" s="1">
        <v>42564.493055555555</v>
      </c>
      <c r="B28003" s="2">
        <v>57.905955549500845</v>
      </c>
    </row>
    <row r="28004" spans="1:2" x14ac:dyDescent="0.25">
      <c r="A28004" s="1">
        <v>42564.5</v>
      </c>
      <c r="B28004" s="2">
        <v>52.4777762303708</v>
      </c>
    </row>
    <row r="28005" spans="1:2" x14ac:dyDescent="0.25">
      <c r="A28005" s="1">
        <v>42564.506944444445</v>
      </c>
      <c r="B28005" s="2">
        <v>1.4874245130822723</v>
      </c>
    </row>
    <row r="28006" spans="1:2" x14ac:dyDescent="0.25">
      <c r="A28006" s="1">
        <v>42564.513888888891</v>
      </c>
      <c r="B28006" s="2">
        <v>-4.0004871568147546</v>
      </c>
    </row>
    <row r="28007" spans="1:2" x14ac:dyDescent="0.25">
      <c r="A28007" s="1">
        <v>42564.520833333336</v>
      </c>
      <c r="B28007" s="2">
        <v>34.401223386935335</v>
      </c>
    </row>
    <row r="28008" spans="1:2" x14ac:dyDescent="0.25">
      <c r="A28008" s="1">
        <v>42564.527777777781</v>
      </c>
      <c r="B28008" s="2">
        <v>51.759007279865664</v>
      </c>
    </row>
    <row r="28009" spans="1:2" x14ac:dyDescent="0.25">
      <c r="A28009" s="1">
        <v>42564.534722222219</v>
      </c>
      <c r="B28009" s="2">
        <v>-66.55556843445278</v>
      </c>
    </row>
    <row r="28010" spans="1:2" x14ac:dyDescent="0.25">
      <c r="A28010" s="1">
        <v>42564.541666666664</v>
      </c>
      <c r="B28010" s="2">
        <v>-131.82012774811292</v>
      </c>
    </row>
    <row r="28011" spans="1:2" x14ac:dyDescent="0.25">
      <c r="A28011" s="1">
        <v>42564.548611111109</v>
      </c>
      <c r="B28011" s="2">
        <v>-84.079014683423935</v>
      </c>
    </row>
    <row r="28012" spans="1:2" x14ac:dyDescent="0.25">
      <c r="A28012" s="1">
        <v>42564.555555555555</v>
      </c>
      <c r="B28012" s="2">
        <v>-111.86319562514672</v>
      </c>
    </row>
    <row r="28013" spans="1:2" x14ac:dyDescent="0.25">
      <c r="A28013" s="1">
        <v>42564.5625</v>
      </c>
      <c r="B28013" s="2">
        <v>-48.143523693006813</v>
      </c>
    </row>
    <row r="28014" spans="1:2" x14ac:dyDescent="0.25">
      <c r="A28014" s="1">
        <v>42564.569444444445</v>
      </c>
      <c r="B28014" s="2">
        <v>-19.103868913510716</v>
      </c>
    </row>
    <row r="28015" spans="1:2" x14ac:dyDescent="0.25">
      <c r="A28015" s="1">
        <v>42564.576388888891</v>
      </c>
      <c r="B28015" s="2">
        <v>-45.086419879437699</v>
      </c>
    </row>
    <row r="28016" spans="1:2" x14ac:dyDescent="0.25">
      <c r="A28016" s="1">
        <v>42564.583333333336</v>
      </c>
      <c r="B28016" s="2">
        <v>-15.168363552654871</v>
      </c>
    </row>
    <row r="28017" spans="1:2" x14ac:dyDescent="0.25">
      <c r="A28017" s="1">
        <v>42564.590277777781</v>
      </c>
      <c r="B28017" s="2">
        <v>-17.194222430880131</v>
      </c>
    </row>
    <row r="28018" spans="1:2" x14ac:dyDescent="0.25">
      <c r="A28018" s="1">
        <v>42564.597222222219</v>
      </c>
      <c r="B28018" s="2">
        <v>9.2897847451722679</v>
      </c>
    </row>
    <row r="28019" spans="1:2" x14ac:dyDescent="0.25">
      <c r="A28019" s="1">
        <v>42564.604166666664</v>
      </c>
      <c r="B28019" s="2">
        <v>8.8989006499982732</v>
      </c>
    </row>
    <row r="28020" spans="1:2" x14ac:dyDescent="0.25">
      <c r="A28020" s="1">
        <v>42564.611111111109</v>
      </c>
      <c r="B28020" s="2">
        <v>68.067661684890766</v>
      </c>
    </row>
    <row r="28021" spans="1:2" x14ac:dyDescent="0.25">
      <c r="A28021" s="1">
        <v>42564.618055555555</v>
      </c>
      <c r="B28021" s="2">
        <v>125.97833561302551</v>
      </c>
    </row>
    <row r="28022" spans="1:2" x14ac:dyDescent="0.25">
      <c r="A28022" s="1">
        <v>42564.625</v>
      </c>
      <c r="B28022" s="2">
        <v>98.791987487424919</v>
      </c>
    </row>
    <row r="28023" spans="1:2" x14ac:dyDescent="0.25">
      <c r="A28023" s="1">
        <v>42564.631944444445</v>
      </c>
      <c r="B28023" s="2">
        <v>122.37319217605419</v>
      </c>
    </row>
    <row r="28024" spans="1:2" x14ac:dyDescent="0.25">
      <c r="A28024" s="1">
        <v>42564.638888888891</v>
      </c>
      <c r="B28024" s="2">
        <v>86.179866896327297</v>
      </c>
    </row>
    <row r="28025" spans="1:2" x14ac:dyDescent="0.25">
      <c r="A28025" s="1">
        <v>42564.645833333336</v>
      </c>
      <c r="B28025" s="2">
        <v>88.518768767127966</v>
      </c>
    </row>
    <row r="28026" spans="1:2" x14ac:dyDescent="0.25">
      <c r="A28026" s="1">
        <v>42564.652777777781</v>
      </c>
      <c r="B28026" s="2">
        <v>27.27117716368004</v>
      </c>
    </row>
    <row r="28027" spans="1:2" x14ac:dyDescent="0.25">
      <c r="A28027" s="1">
        <v>42564.659722222219</v>
      </c>
      <c r="B28027" s="2">
        <v>2.8825794446386137</v>
      </c>
    </row>
    <row r="28028" spans="1:2" x14ac:dyDescent="0.25">
      <c r="A28028" s="1">
        <v>42564.666666666664</v>
      </c>
      <c r="B28028" s="2">
        <v>-27.131960918859548</v>
      </c>
    </row>
    <row r="28029" spans="1:2" x14ac:dyDescent="0.25">
      <c r="A28029" s="1">
        <v>42564.673611111109</v>
      </c>
      <c r="B28029" s="2">
        <v>-2.9915746519379898</v>
      </c>
    </row>
    <row r="28030" spans="1:2" x14ac:dyDescent="0.25">
      <c r="A28030" s="1">
        <v>42564.680555555555</v>
      </c>
      <c r="B28030" s="2">
        <v>-1.587670290436654</v>
      </c>
    </row>
    <row r="28031" spans="1:2" x14ac:dyDescent="0.25">
      <c r="A28031" s="1">
        <v>42564.6875</v>
      </c>
      <c r="B28031" s="2">
        <v>-8.232617838251608</v>
      </c>
    </row>
    <row r="28032" spans="1:2" x14ac:dyDescent="0.25">
      <c r="A28032" s="1">
        <v>42564.694444444445</v>
      </c>
      <c r="B28032" s="2">
        <v>-22.668771766658029</v>
      </c>
    </row>
    <row r="28033" spans="1:2" x14ac:dyDescent="0.25">
      <c r="A28033" s="1">
        <v>42564.701388888891</v>
      </c>
      <c r="B28033" s="2">
        <v>-11.278650675795289</v>
      </c>
    </row>
    <row r="28034" spans="1:2" x14ac:dyDescent="0.25">
      <c r="A28034" s="1">
        <v>42564.708333333336</v>
      </c>
      <c r="B28034" s="2">
        <v>9.8567935029588511</v>
      </c>
    </row>
    <row r="28035" spans="1:2" x14ac:dyDescent="0.25">
      <c r="A28035" s="1">
        <v>42564.715277777781</v>
      </c>
      <c r="B28035" s="2">
        <v>0.71218115983055519</v>
      </c>
    </row>
    <row r="28036" spans="1:2" x14ac:dyDescent="0.25">
      <c r="A28036" s="1">
        <v>42564.722222222219</v>
      </c>
      <c r="B28036" s="2">
        <v>-6.5283835231276317</v>
      </c>
    </row>
    <row r="28037" spans="1:2" x14ac:dyDescent="0.25">
      <c r="A28037" s="1">
        <v>42564.729166666664</v>
      </c>
      <c r="B28037" s="2">
        <v>-6.9171070975519493</v>
      </c>
    </row>
    <row r="28038" spans="1:2" x14ac:dyDescent="0.25">
      <c r="A28038" s="1">
        <v>42564.736111111109</v>
      </c>
      <c r="B28038" s="2">
        <v>-11.497369487478185</v>
      </c>
    </row>
    <row r="28039" spans="1:2" x14ac:dyDescent="0.25">
      <c r="A28039" s="1">
        <v>42564.743055555555</v>
      </c>
      <c r="B28039" s="2">
        <v>-33.374684736431327</v>
      </c>
    </row>
    <row r="28040" spans="1:2" x14ac:dyDescent="0.25">
      <c r="A28040" s="1">
        <v>42564.75</v>
      </c>
      <c r="B28040" s="2">
        <v>-44.933756979776078</v>
      </c>
    </row>
    <row r="28041" spans="1:2" x14ac:dyDescent="0.25">
      <c r="A28041" s="1">
        <v>42564.756944444445</v>
      </c>
      <c r="B28041" s="2">
        <v>-32.539598383767299</v>
      </c>
    </row>
    <row r="28042" spans="1:2" x14ac:dyDescent="0.25">
      <c r="A28042" s="1">
        <v>42564.763888888891</v>
      </c>
      <c r="B28042" s="2">
        <v>-15.393508972013903</v>
      </c>
    </row>
    <row r="28043" spans="1:2" x14ac:dyDescent="0.25">
      <c r="A28043" s="1">
        <v>42564.770833333336</v>
      </c>
      <c r="B28043" s="2">
        <v>-24.50061663054376</v>
      </c>
    </row>
    <row r="28044" spans="1:2" x14ac:dyDescent="0.25">
      <c r="A28044" s="1">
        <v>42564.777777777781</v>
      </c>
      <c r="B28044" s="2">
        <v>-11.551044740440945</v>
      </c>
    </row>
    <row r="28045" spans="1:2" x14ac:dyDescent="0.25">
      <c r="A28045" s="1">
        <v>42564.784722222219</v>
      </c>
      <c r="B28045" s="2">
        <v>-12.158397167502601</v>
      </c>
    </row>
    <row r="28046" spans="1:2" x14ac:dyDescent="0.25">
      <c r="A28046" s="1">
        <v>42564.791666666664</v>
      </c>
      <c r="B28046" s="2">
        <v>-16.328689080382514</v>
      </c>
    </row>
    <row r="28047" spans="1:2" x14ac:dyDescent="0.25">
      <c r="A28047" s="1">
        <v>42564.798611111109</v>
      </c>
      <c r="B28047" s="2">
        <v>-9.0972143494821882</v>
      </c>
    </row>
    <row r="28048" spans="1:2" x14ac:dyDescent="0.25">
      <c r="A28048" s="1">
        <v>42564.805555555555</v>
      </c>
      <c r="B28048" s="2">
        <v>5.0178466328305751</v>
      </c>
    </row>
    <row r="28049" spans="1:2" x14ac:dyDescent="0.25">
      <c r="A28049" s="1">
        <v>42564.8125</v>
      </c>
      <c r="B28049" s="2">
        <v>5.0250455626461434</v>
      </c>
    </row>
    <row r="28050" spans="1:2" x14ac:dyDescent="0.25">
      <c r="A28050" s="1">
        <v>42564.819444444445</v>
      </c>
      <c r="B28050" s="2">
        <v>11.258828475639408</v>
      </c>
    </row>
    <row r="28051" spans="1:2" x14ac:dyDescent="0.25">
      <c r="A28051" s="1">
        <v>42564.826388888891</v>
      </c>
      <c r="B28051" s="2">
        <v>-14.462714196001132</v>
      </c>
    </row>
    <row r="28052" spans="1:2" x14ac:dyDescent="0.25">
      <c r="A28052" s="1">
        <v>42564.833333333336</v>
      </c>
      <c r="B28052" s="2">
        <v>-49.610143491487449</v>
      </c>
    </row>
    <row r="28053" spans="1:2" x14ac:dyDescent="0.25">
      <c r="A28053" s="1">
        <v>42564.840277777781</v>
      </c>
      <c r="B28053" s="2">
        <v>-1.5285619622828865</v>
      </c>
    </row>
    <row r="28054" spans="1:2" x14ac:dyDescent="0.25">
      <c r="A28054" s="1">
        <v>42564.847222222219</v>
      </c>
      <c r="B28054" s="2">
        <v>4.6042011086439985</v>
      </c>
    </row>
    <row r="28055" spans="1:2" x14ac:dyDescent="0.25">
      <c r="A28055" s="1">
        <v>42564.854166666664</v>
      </c>
      <c r="B28055" s="2">
        <v>15.653953178936451</v>
      </c>
    </row>
    <row r="28056" spans="1:2" x14ac:dyDescent="0.25">
      <c r="A28056" s="1">
        <v>42564.861111111109</v>
      </c>
      <c r="B28056" s="2">
        <v>28.80098308109887</v>
      </c>
    </row>
    <row r="28057" spans="1:2" x14ac:dyDescent="0.25">
      <c r="A28057" s="1">
        <v>42564.868055555555</v>
      </c>
      <c r="B28057" s="2">
        <v>-4.8511142423677667</v>
      </c>
    </row>
    <row r="28058" spans="1:2" x14ac:dyDescent="0.25">
      <c r="A28058" s="1">
        <v>42564.875</v>
      </c>
      <c r="B28058" s="2">
        <v>-7.1720496364399882</v>
      </c>
    </row>
    <row r="28059" spans="1:2" x14ac:dyDescent="0.25">
      <c r="A28059" s="1">
        <v>42564.881944444445</v>
      </c>
      <c r="B28059" s="2">
        <v>-5.0826009066887972</v>
      </c>
    </row>
    <row r="28060" spans="1:2" x14ac:dyDescent="0.25">
      <c r="A28060" s="1">
        <v>42564.888888888891</v>
      </c>
      <c r="B28060" s="2">
        <v>2.4989037530339799</v>
      </c>
    </row>
    <row r="28061" spans="1:2" x14ac:dyDescent="0.25">
      <c r="A28061" s="1">
        <v>42564.895833333336</v>
      </c>
      <c r="B28061" s="2">
        <v>45.751427391902837</v>
      </c>
    </row>
    <row r="28062" spans="1:2" x14ac:dyDescent="0.25">
      <c r="A28062" s="1">
        <v>42564.902777777781</v>
      </c>
      <c r="B28062" s="2">
        <v>20.348584432485634</v>
      </c>
    </row>
    <row r="28063" spans="1:2" x14ac:dyDescent="0.25">
      <c r="A28063" s="1">
        <v>42564.909722222219</v>
      </c>
      <c r="B28063" s="2">
        <v>-11.276352708501994</v>
      </c>
    </row>
    <row r="28064" spans="1:2" x14ac:dyDescent="0.25">
      <c r="A28064" s="1">
        <v>42564.916666666664</v>
      </c>
      <c r="B28064" s="2">
        <v>-30.64880496857586</v>
      </c>
    </row>
    <row r="28065" spans="1:2" x14ac:dyDescent="0.25">
      <c r="A28065" s="1">
        <v>42564.923611111109</v>
      </c>
      <c r="B28065" s="2">
        <v>-0.27944025380228898</v>
      </c>
    </row>
    <row r="28066" spans="1:2" x14ac:dyDescent="0.25">
      <c r="A28066" s="1">
        <v>42564.930555555555</v>
      </c>
      <c r="B28066" s="2">
        <v>0.56240680277944188</v>
      </c>
    </row>
    <row r="28067" spans="1:2" x14ac:dyDescent="0.25">
      <c r="A28067" s="1">
        <v>42564.9375</v>
      </c>
      <c r="B28067" s="2">
        <v>5.070183929651515</v>
      </c>
    </row>
    <row r="28068" spans="1:2" x14ac:dyDescent="0.25">
      <c r="A28068" s="1">
        <v>42564.944444444445</v>
      </c>
      <c r="B28068" s="2">
        <v>108.42109888453047</v>
      </c>
    </row>
    <row r="28069" spans="1:2" x14ac:dyDescent="0.25">
      <c r="A28069" s="1">
        <v>42564.951388888891</v>
      </c>
      <c r="B28069" s="2">
        <v>45.582010195185404</v>
      </c>
    </row>
    <row r="28070" spans="1:2" x14ac:dyDescent="0.25">
      <c r="A28070" s="1">
        <v>42564.958333333336</v>
      </c>
      <c r="B28070" s="2">
        <v>5.9680280778477028</v>
      </c>
    </row>
    <row r="28071" spans="1:2" x14ac:dyDescent="0.25">
      <c r="A28071" s="1">
        <v>42564.965277777781</v>
      </c>
      <c r="B28071" s="2">
        <v>15.260168300997126</v>
      </c>
    </row>
    <row r="28072" spans="1:2" x14ac:dyDescent="0.25">
      <c r="A28072" s="1">
        <v>42564.972222222219</v>
      </c>
      <c r="B28072" s="2">
        <v>21.837926181986866</v>
      </c>
    </row>
    <row r="28073" spans="1:2" x14ac:dyDescent="0.25">
      <c r="A28073" s="1">
        <v>42564.979166666664</v>
      </c>
      <c r="B28073" s="2">
        <v>32.668983637478767</v>
      </c>
    </row>
    <row r="28074" spans="1:2" x14ac:dyDescent="0.25">
      <c r="A28074" s="1">
        <v>42564.986111111109</v>
      </c>
      <c r="B28074" s="2">
        <v>44.269783464430027</v>
      </c>
    </row>
    <row r="28075" spans="1:2" x14ac:dyDescent="0.25">
      <c r="A28075" s="1">
        <v>42564.993055555555</v>
      </c>
      <c r="B28075" s="2">
        <v>-12.12947143849941</v>
      </c>
    </row>
    <row r="28076" spans="1:2" x14ac:dyDescent="0.25">
      <c r="A28076" s="1">
        <v>42565</v>
      </c>
      <c r="B28076" s="2">
        <v>12.947900168682027</v>
      </c>
    </row>
    <row r="28077" spans="1:2" x14ac:dyDescent="0.25">
      <c r="A28077" s="1">
        <v>42565.006944444445</v>
      </c>
      <c r="B28077" s="2">
        <v>100.15402377316127</v>
      </c>
    </row>
    <row r="28078" spans="1:2" x14ac:dyDescent="0.25">
      <c r="A28078" s="1">
        <v>42565.013888888891</v>
      </c>
      <c r="B28078" s="2">
        <v>64.833581740873541</v>
      </c>
    </row>
    <row r="28079" spans="1:2" x14ac:dyDescent="0.25">
      <c r="A28079" s="1">
        <v>42565.020833333336</v>
      </c>
      <c r="B28079" s="2">
        <v>43.390681857977178</v>
      </c>
    </row>
    <row r="28080" spans="1:2" x14ac:dyDescent="0.25">
      <c r="A28080" s="1">
        <v>42565.027777777781</v>
      </c>
      <c r="B28080" s="2">
        <v>47.278284173428737</v>
      </c>
    </row>
    <row r="28081" spans="1:2" x14ac:dyDescent="0.25">
      <c r="A28081" s="1">
        <v>42565.034722222219</v>
      </c>
      <c r="B28081" s="2">
        <v>35.189090997637443</v>
      </c>
    </row>
    <row r="28082" spans="1:2" x14ac:dyDescent="0.25">
      <c r="A28082" s="1">
        <v>42565.041666666664</v>
      </c>
      <c r="B28082" s="2">
        <v>14.987815582137433</v>
      </c>
    </row>
    <row r="28083" spans="1:2" x14ac:dyDescent="0.25">
      <c r="A28083" s="1">
        <v>42565.048611111109</v>
      </c>
      <c r="B28083" s="2">
        <v>26.521162746359138</v>
      </c>
    </row>
    <row r="28084" spans="1:2" x14ac:dyDescent="0.25">
      <c r="A28084" s="1">
        <v>42565.055555555555</v>
      </c>
      <c r="B28084" s="2">
        <v>21.629392555871892</v>
      </c>
    </row>
    <row r="28085" spans="1:2" x14ac:dyDescent="0.25">
      <c r="A28085" s="1">
        <v>42565.0625</v>
      </c>
      <c r="B28085" s="2">
        <v>61.311420292697534</v>
      </c>
    </row>
    <row r="28086" spans="1:2" x14ac:dyDescent="0.25">
      <c r="A28086" s="1">
        <v>42565.069444444445</v>
      </c>
      <c r="B28086" s="2">
        <v>44.43497536345329</v>
      </c>
    </row>
    <row r="28087" spans="1:2" x14ac:dyDescent="0.25">
      <c r="A28087" s="1">
        <v>42565.076388888891</v>
      </c>
      <c r="B28087" s="2">
        <v>7.8453916970929276</v>
      </c>
    </row>
    <row r="28088" spans="1:2" x14ac:dyDescent="0.25">
      <c r="A28088" s="1">
        <v>42565.083333333336</v>
      </c>
      <c r="B28088" s="2">
        <v>-4.1157004280464511</v>
      </c>
    </row>
    <row r="28089" spans="1:2" x14ac:dyDescent="0.25">
      <c r="A28089" s="1">
        <v>42565.090277777781</v>
      </c>
      <c r="B28089" s="2">
        <v>-6.040682575988976</v>
      </c>
    </row>
    <row r="28090" spans="1:2" x14ac:dyDescent="0.25">
      <c r="A28090" s="1">
        <v>42565.097222222219</v>
      </c>
      <c r="B28090" s="2">
        <v>-13.135053567567303</v>
      </c>
    </row>
    <row r="28091" spans="1:2" x14ac:dyDescent="0.25">
      <c r="A28091" s="1">
        <v>42565.104166666664</v>
      </c>
      <c r="B28091" s="2">
        <v>13.453157930509963</v>
      </c>
    </row>
    <row r="28092" spans="1:2" x14ac:dyDescent="0.25">
      <c r="A28092" s="1">
        <v>42565.111111111109</v>
      </c>
      <c r="B28092" s="2">
        <v>10.116476551181574</v>
      </c>
    </row>
    <row r="28093" spans="1:2" x14ac:dyDescent="0.25">
      <c r="A28093" s="1">
        <v>42565.118055555555</v>
      </c>
      <c r="B28093" s="2">
        <v>6.223289083873266</v>
      </c>
    </row>
    <row r="28094" spans="1:2" x14ac:dyDescent="0.25">
      <c r="A28094" s="1">
        <v>42565.125</v>
      </c>
      <c r="B28094" s="2">
        <v>5.7939684332673886</v>
      </c>
    </row>
    <row r="28095" spans="1:2" x14ac:dyDescent="0.25">
      <c r="A28095" s="1">
        <v>42565.131944444445</v>
      </c>
      <c r="B28095" s="2">
        <v>8.6688604243400906</v>
      </c>
    </row>
    <row r="28096" spans="1:2" x14ac:dyDescent="0.25">
      <c r="A28096" s="1">
        <v>42565.138888888891</v>
      </c>
      <c r="B28096" s="2">
        <v>19.445095574186976</v>
      </c>
    </row>
    <row r="28097" spans="1:2" x14ac:dyDescent="0.25">
      <c r="A28097" s="1">
        <v>42565.145833333336</v>
      </c>
      <c r="B28097" s="2">
        <v>1.7082068014160419</v>
      </c>
    </row>
    <row r="28098" spans="1:2" x14ac:dyDescent="0.25">
      <c r="A28098" s="1">
        <v>42565.152777777781</v>
      </c>
      <c r="B28098" s="2">
        <v>-0.64331935513958649</v>
      </c>
    </row>
    <row r="28099" spans="1:2" x14ac:dyDescent="0.25">
      <c r="A28099" s="1">
        <v>42565.159722222219</v>
      </c>
      <c r="B28099" s="2">
        <v>-6.381243480576086</v>
      </c>
    </row>
    <row r="28100" spans="1:2" x14ac:dyDescent="0.25">
      <c r="A28100" s="1">
        <v>42565.166666666664</v>
      </c>
      <c r="B28100" s="2">
        <v>16.801643592148295</v>
      </c>
    </row>
    <row r="28101" spans="1:2" x14ac:dyDescent="0.25">
      <c r="A28101" s="1">
        <v>42565.173611111109</v>
      </c>
      <c r="B28101" s="2">
        <v>25.849066001166698</v>
      </c>
    </row>
    <row r="28102" spans="1:2" x14ac:dyDescent="0.25">
      <c r="A28102" s="1">
        <v>42565.180555555555</v>
      </c>
      <c r="B28102" s="2">
        <v>25.477023861965669</v>
      </c>
    </row>
    <row r="28103" spans="1:2" x14ac:dyDescent="0.25">
      <c r="A28103" s="1">
        <v>42565.1875</v>
      </c>
      <c r="B28103" s="2">
        <v>8.542265728006095</v>
      </c>
    </row>
    <row r="28104" spans="1:2" x14ac:dyDescent="0.25">
      <c r="A28104" s="1">
        <v>42565.194444444445</v>
      </c>
      <c r="B28104" s="2">
        <v>-9.5852893338032779</v>
      </c>
    </row>
    <row r="28105" spans="1:2" x14ac:dyDescent="0.25">
      <c r="A28105" s="1">
        <v>42565.201388888891</v>
      </c>
      <c r="B28105" s="2">
        <v>0.91464034512745762</v>
      </c>
    </row>
    <row r="28106" spans="1:2" x14ac:dyDescent="0.25">
      <c r="A28106" s="1">
        <v>42565.208333333336</v>
      </c>
      <c r="B28106" s="2">
        <v>-6.7667356630181406</v>
      </c>
    </row>
    <row r="28107" spans="1:2" x14ac:dyDescent="0.25">
      <c r="A28107" s="1">
        <v>42565.215277777781</v>
      </c>
      <c r="B28107" s="2">
        <v>-9.3624638727220972</v>
      </c>
    </row>
    <row r="28108" spans="1:2" x14ac:dyDescent="0.25">
      <c r="A28108" s="1">
        <v>42565.222222222219</v>
      </c>
      <c r="B28108" s="2">
        <v>-6.6390290996199477</v>
      </c>
    </row>
    <row r="28109" spans="1:2" x14ac:dyDescent="0.25">
      <c r="A28109" s="1">
        <v>42565.229166666664</v>
      </c>
      <c r="B28109" s="2">
        <v>10.685333028260162</v>
      </c>
    </row>
    <row r="28110" spans="1:2" x14ac:dyDescent="0.25">
      <c r="A28110" s="1">
        <v>42565.236111111109</v>
      </c>
      <c r="B28110" s="2">
        <v>70.314510237940894</v>
      </c>
    </row>
    <row r="28111" spans="1:2" x14ac:dyDescent="0.25">
      <c r="A28111" s="1">
        <v>42565.243055555555</v>
      </c>
      <c r="B28111" s="2">
        <v>93.48564651425356</v>
      </c>
    </row>
    <row r="28112" spans="1:2" x14ac:dyDescent="0.25">
      <c r="A28112" s="1">
        <v>42565.25</v>
      </c>
      <c r="B28112" s="2">
        <v>64.571470190737458</v>
      </c>
    </row>
    <row r="28113" spans="1:2" x14ac:dyDescent="0.25">
      <c r="A28113" s="1">
        <v>42565.256944444445</v>
      </c>
      <c r="B28113" s="2">
        <v>77.469745941582559</v>
      </c>
    </row>
    <row r="28114" spans="1:2" x14ac:dyDescent="0.25">
      <c r="A28114" s="1">
        <v>42565.263888888891</v>
      </c>
      <c r="B28114" s="2">
        <v>62.550776436160959</v>
      </c>
    </row>
    <row r="28115" spans="1:2" x14ac:dyDescent="0.25">
      <c r="A28115" s="1">
        <v>42565.270833333336</v>
      </c>
      <c r="B28115" s="2">
        <v>31.823642177167009</v>
      </c>
    </row>
    <row r="28116" spans="1:2" x14ac:dyDescent="0.25">
      <c r="A28116" s="1">
        <v>42565.277777777781</v>
      </c>
      <c r="B28116" s="2">
        <v>44.63992853312724</v>
      </c>
    </row>
    <row r="28117" spans="1:2" x14ac:dyDescent="0.25">
      <c r="A28117" s="1">
        <v>42565.284722222219</v>
      </c>
      <c r="B28117" s="2">
        <v>48.063270274780173</v>
      </c>
    </row>
    <row r="28118" spans="1:2" x14ac:dyDescent="0.25">
      <c r="A28118" s="1">
        <v>42565.291666666664</v>
      </c>
      <c r="B28118" s="2">
        <v>45.559932407474676</v>
      </c>
    </row>
    <row r="28119" spans="1:2" x14ac:dyDescent="0.25">
      <c r="A28119" s="1">
        <v>42565.298611111109</v>
      </c>
      <c r="B28119" s="2">
        <v>26.065716289383101</v>
      </c>
    </row>
    <row r="28120" spans="1:2" x14ac:dyDescent="0.25">
      <c r="A28120" s="1">
        <v>42565.305555555555</v>
      </c>
      <c r="B28120" s="2">
        <v>-9.0444324800362903</v>
      </c>
    </row>
    <row r="28121" spans="1:2" x14ac:dyDescent="0.25">
      <c r="A28121" s="1">
        <v>42565.3125</v>
      </c>
      <c r="B28121" s="2">
        <v>-18.274774173090215</v>
      </c>
    </row>
    <row r="28122" spans="1:2" x14ac:dyDescent="0.25">
      <c r="A28122" s="1">
        <v>42565.319444444445</v>
      </c>
      <c r="B28122" s="2">
        <v>9.9206244192538726</v>
      </c>
    </row>
    <row r="28123" spans="1:2" x14ac:dyDescent="0.25">
      <c r="A28123" s="1">
        <v>42565.326388888891</v>
      </c>
      <c r="B28123" s="2">
        <v>33.952410014182391</v>
      </c>
    </row>
    <row r="28124" spans="1:2" x14ac:dyDescent="0.25">
      <c r="A28124" s="1">
        <v>42565.333333333336</v>
      </c>
      <c r="B28124" s="2">
        <v>34.278277727850146</v>
      </c>
    </row>
    <row r="28125" spans="1:2" x14ac:dyDescent="0.25">
      <c r="A28125" s="1">
        <v>42565.340277777781</v>
      </c>
      <c r="B28125" s="2">
        <v>27.113065379481679</v>
      </c>
    </row>
    <row r="28126" spans="1:2" x14ac:dyDescent="0.25">
      <c r="A28126" s="1">
        <v>42565.347222222219</v>
      </c>
      <c r="B28126" s="2">
        <v>29.889951859094701</v>
      </c>
    </row>
    <row r="28127" spans="1:2" x14ac:dyDescent="0.25">
      <c r="A28127" s="1">
        <v>42565.354166666664</v>
      </c>
      <c r="B28127" s="2">
        <v>34.283988653297953</v>
      </c>
    </row>
    <row r="28128" spans="1:2" x14ac:dyDescent="0.25">
      <c r="A28128" s="1">
        <v>42565.361111111109</v>
      </c>
      <c r="B28128" s="2">
        <v>66.678300662528969</v>
      </c>
    </row>
    <row r="28129" spans="1:2" x14ac:dyDescent="0.25">
      <c r="A28129" s="1">
        <v>42565.368055555555</v>
      </c>
      <c r="B28129" s="2">
        <v>51.612907942031455</v>
      </c>
    </row>
    <row r="28130" spans="1:2" x14ac:dyDescent="0.25">
      <c r="A28130" s="1">
        <v>42565.375</v>
      </c>
      <c r="B28130" s="2">
        <v>38.562599392514336</v>
      </c>
    </row>
    <row r="28131" spans="1:2" x14ac:dyDescent="0.25">
      <c r="A28131" s="1">
        <v>42565.381944444445</v>
      </c>
      <c r="B28131" s="2">
        <v>28.026660381713107</v>
      </c>
    </row>
    <row r="28132" spans="1:2" x14ac:dyDescent="0.25">
      <c r="A28132" s="1">
        <v>42565.388888888891</v>
      </c>
      <c r="B28132" s="2">
        <v>20.496492077784715</v>
      </c>
    </row>
    <row r="28133" spans="1:2" x14ac:dyDescent="0.25">
      <c r="A28133" s="1">
        <v>42565.395833333336</v>
      </c>
      <c r="B28133" s="2">
        <v>0.26710982419065354</v>
      </c>
    </row>
    <row r="28134" spans="1:2" x14ac:dyDescent="0.25">
      <c r="A28134" s="1">
        <v>42565.402777777781</v>
      </c>
      <c r="B28134" s="2">
        <v>60.566015675722156</v>
      </c>
    </row>
    <row r="28135" spans="1:2" x14ac:dyDescent="0.25">
      <c r="A28135" s="1">
        <v>42565.409722222219</v>
      </c>
      <c r="B28135" s="2">
        <v>51.178971155991313</v>
      </c>
    </row>
    <row r="28136" spans="1:2" x14ac:dyDescent="0.25">
      <c r="A28136" s="1">
        <v>42565.416666666664</v>
      </c>
      <c r="B28136" s="2">
        <v>-25.18456543248724</v>
      </c>
    </row>
    <row r="28137" spans="1:2" x14ac:dyDescent="0.25">
      <c r="A28137" s="1">
        <v>42565.423611111109</v>
      </c>
      <c r="B28137" s="2">
        <v>-4.3810769320727072</v>
      </c>
    </row>
    <row r="28138" spans="1:2" x14ac:dyDescent="0.25">
      <c r="A28138" s="1">
        <v>42565.430555555555</v>
      </c>
      <c r="B28138" s="2">
        <v>15.695599990993262</v>
      </c>
    </row>
    <row r="28139" spans="1:2" x14ac:dyDescent="0.25">
      <c r="A28139" s="1">
        <v>42565.4375</v>
      </c>
      <c r="B28139" s="2">
        <v>-32.386714268241683</v>
      </c>
    </row>
    <row r="28140" spans="1:2" x14ac:dyDescent="0.25">
      <c r="A28140" s="1">
        <v>42565.444444444445</v>
      </c>
      <c r="B28140" s="2">
        <v>85.565828933409108</v>
      </c>
    </row>
    <row r="28141" spans="1:2" x14ac:dyDescent="0.25">
      <c r="A28141" s="1">
        <v>42565.451388888891</v>
      </c>
      <c r="B28141" s="2">
        <v>142.63467282576951</v>
      </c>
    </row>
    <row r="28142" spans="1:2" x14ac:dyDescent="0.25">
      <c r="A28142" s="1">
        <v>42565.458333333336</v>
      </c>
      <c r="B28142" s="2">
        <v>137.17046296695247</v>
      </c>
    </row>
    <row r="28143" spans="1:2" x14ac:dyDescent="0.25">
      <c r="A28143" s="1">
        <v>42565.465277777781</v>
      </c>
      <c r="B28143" s="2">
        <v>26.887871630803467</v>
      </c>
    </row>
    <row r="28144" spans="1:2" x14ac:dyDescent="0.25">
      <c r="A28144" s="1">
        <v>42565.472222222219</v>
      </c>
      <c r="B28144" s="2">
        <v>23.633290945747429</v>
      </c>
    </row>
    <row r="28145" spans="1:2" x14ac:dyDescent="0.25">
      <c r="A28145" s="1">
        <v>42565.479166666664</v>
      </c>
      <c r="B28145" s="2">
        <v>5.045931641768572</v>
      </c>
    </row>
    <row r="28146" spans="1:2" x14ac:dyDescent="0.25">
      <c r="A28146" s="1">
        <v>42565.486111111109</v>
      </c>
      <c r="B28146" s="2">
        <v>-8.9381039782519416</v>
      </c>
    </row>
    <row r="28147" spans="1:2" x14ac:dyDescent="0.25">
      <c r="A28147" s="1">
        <v>42565.493055555555</v>
      </c>
      <c r="B28147" s="2">
        <v>19.704679501058198</v>
      </c>
    </row>
    <row r="28148" spans="1:2" x14ac:dyDescent="0.25">
      <c r="A28148" s="1">
        <v>42565.5</v>
      </c>
      <c r="B28148" s="2">
        <v>49.261033280258175</v>
      </c>
    </row>
    <row r="28149" spans="1:2" x14ac:dyDescent="0.25">
      <c r="A28149" s="1">
        <v>42565.506944444445</v>
      </c>
      <c r="B28149" s="2">
        <v>50.059365325004862</v>
      </c>
    </row>
    <row r="28150" spans="1:2" x14ac:dyDescent="0.25">
      <c r="A28150" s="1">
        <v>42565.513888888891</v>
      </c>
      <c r="B28150" s="2">
        <v>118.37981347730771</v>
      </c>
    </row>
    <row r="28151" spans="1:2" x14ac:dyDescent="0.25">
      <c r="A28151" s="1">
        <v>42565.520833333336</v>
      </c>
      <c r="B28151" s="2">
        <v>106.06560697042946</v>
      </c>
    </row>
    <row r="28152" spans="1:2" x14ac:dyDescent="0.25">
      <c r="A28152" s="1">
        <v>42565.527777777781</v>
      </c>
      <c r="B28152" s="2">
        <v>98.626882578642395</v>
      </c>
    </row>
    <row r="28153" spans="1:2" x14ac:dyDescent="0.25">
      <c r="A28153" s="1">
        <v>42565.534722222219</v>
      </c>
      <c r="B28153" s="2">
        <v>23.517677780805705</v>
      </c>
    </row>
    <row r="28154" spans="1:2" x14ac:dyDescent="0.25">
      <c r="A28154" s="1">
        <v>42565.541666666664</v>
      </c>
      <c r="B28154" s="2">
        <v>42.450424925678625</v>
      </c>
    </row>
    <row r="28155" spans="1:2" x14ac:dyDescent="0.25">
      <c r="A28155" s="1">
        <v>42565.548611111109</v>
      </c>
      <c r="B28155" s="2">
        <v>56.962884163475444</v>
      </c>
    </row>
    <row r="28156" spans="1:2" x14ac:dyDescent="0.25">
      <c r="A28156" s="1">
        <v>42565.555555555555</v>
      </c>
      <c r="B28156" s="2">
        <v>33.699023914111628</v>
      </c>
    </row>
    <row r="28157" spans="1:2" x14ac:dyDescent="0.25">
      <c r="A28157" s="1">
        <v>42565.5625</v>
      </c>
      <c r="B28157" s="2">
        <v>11.155032323049575</v>
      </c>
    </row>
    <row r="28158" spans="1:2" x14ac:dyDescent="0.25">
      <c r="A28158" s="1">
        <v>42565.569444444445</v>
      </c>
      <c r="B28158" s="2">
        <v>-16.465515091214282</v>
      </c>
    </row>
    <row r="28159" spans="1:2" x14ac:dyDescent="0.25">
      <c r="A28159" s="1">
        <v>42565.576388888891</v>
      </c>
      <c r="B28159" s="2">
        <v>-21.645157428628298</v>
      </c>
    </row>
    <row r="28160" spans="1:2" x14ac:dyDescent="0.25">
      <c r="A28160" s="1">
        <v>42565.583333333336</v>
      </c>
      <c r="B28160" s="2">
        <v>-17.408804368177417</v>
      </c>
    </row>
    <row r="28161" spans="1:2" x14ac:dyDescent="0.25">
      <c r="A28161" s="1">
        <v>42565.590277777781</v>
      </c>
      <c r="B28161" s="2">
        <v>-26.964984896448879</v>
      </c>
    </row>
    <row r="28162" spans="1:2" x14ac:dyDescent="0.25">
      <c r="A28162" s="1">
        <v>42565.597222222219</v>
      </c>
      <c r="B28162" s="2">
        <v>-25.394965950896438</v>
      </c>
    </row>
    <row r="28163" spans="1:2" x14ac:dyDescent="0.25">
      <c r="A28163" s="1">
        <v>42565.604166666664</v>
      </c>
      <c r="B28163" s="2">
        <v>-32.156633446933796</v>
      </c>
    </row>
    <row r="28164" spans="1:2" x14ac:dyDescent="0.25">
      <c r="A28164" s="1">
        <v>42565.611111111109</v>
      </c>
      <c r="B28164" s="2">
        <v>-8.6741730304006097</v>
      </c>
    </row>
    <row r="28165" spans="1:2" x14ac:dyDescent="0.25">
      <c r="A28165" s="1">
        <v>42565.618055555555</v>
      </c>
      <c r="B28165" s="2">
        <v>46.64312260002955</v>
      </c>
    </row>
    <row r="28166" spans="1:2" x14ac:dyDescent="0.25">
      <c r="A28166" s="1">
        <v>42565.625</v>
      </c>
      <c r="B28166" s="2">
        <v>18.887379904106808</v>
      </c>
    </row>
    <row r="28167" spans="1:2" x14ac:dyDescent="0.25">
      <c r="A28167" s="1">
        <v>42565.631944444445</v>
      </c>
      <c r="B28167" s="2">
        <v>3.1769458946224041</v>
      </c>
    </row>
    <row r="28168" spans="1:2" x14ac:dyDescent="0.25">
      <c r="A28168" s="1">
        <v>42565.638888888891</v>
      </c>
      <c r="B28168" s="2">
        <v>14.103961151218536</v>
      </c>
    </row>
    <row r="28169" spans="1:2" x14ac:dyDescent="0.25">
      <c r="A28169" s="1">
        <v>42565.645833333336</v>
      </c>
      <c r="B28169" s="2">
        <v>63.392147656368664</v>
      </c>
    </row>
    <row r="28170" spans="1:2" x14ac:dyDescent="0.25">
      <c r="A28170" s="1">
        <v>42565.652777777781</v>
      </c>
      <c r="B28170" s="2">
        <v>23.322462607825244</v>
      </c>
    </row>
    <row r="28171" spans="1:2" x14ac:dyDescent="0.25">
      <c r="A28171" s="1">
        <v>42565.659722222219</v>
      </c>
      <c r="B28171" s="2">
        <v>22.395904101306442</v>
      </c>
    </row>
    <row r="28172" spans="1:2" x14ac:dyDescent="0.25">
      <c r="A28172" s="1">
        <v>42565.666666666664</v>
      </c>
      <c r="B28172" s="2">
        <v>15.17811764849163</v>
      </c>
    </row>
    <row r="28173" spans="1:2" x14ac:dyDescent="0.25">
      <c r="A28173" s="1">
        <v>42565.673611111109</v>
      </c>
      <c r="B28173" s="2">
        <v>8.9074109769396212</v>
      </c>
    </row>
    <row r="28174" spans="1:2" x14ac:dyDescent="0.25">
      <c r="A28174" s="1">
        <v>42565.680555555555</v>
      </c>
      <c r="B28174" s="2">
        <v>-10.054757472484489</v>
      </c>
    </row>
    <row r="28175" spans="1:2" x14ac:dyDescent="0.25">
      <c r="A28175" s="1">
        <v>42565.6875</v>
      </c>
      <c r="B28175" s="2">
        <v>1.6543619157358627</v>
      </c>
    </row>
    <row r="28176" spans="1:2" x14ac:dyDescent="0.25">
      <c r="A28176" s="1">
        <v>42565.694444444445</v>
      </c>
      <c r="B28176" s="2">
        <v>17.857354463333685</v>
      </c>
    </row>
    <row r="28177" spans="1:2" x14ac:dyDescent="0.25">
      <c r="A28177" s="1">
        <v>42565.701388888891</v>
      </c>
      <c r="B28177" s="2">
        <v>-1.6731750064005853</v>
      </c>
    </row>
    <row r="28178" spans="1:2" x14ac:dyDescent="0.25">
      <c r="A28178" s="1">
        <v>42565.708333333336</v>
      </c>
      <c r="B28178" s="2">
        <v>-7.702927847896814</v>
      </c>
    </row>
    <row r="28179" spans="1:2" x14ac:dyDescent="0.25">
      <c r="A28179" s="1">
        <v>42565.715277777781</v>
      </c>
      <c r="B28179" s="2">
        <v>13.321775626161447</v>
      </c>
    </row>
    <row r="28180" spans="1:2" x14ac:dyDescent="0.25">
      <c r="A28180" s="1">
        <v>42565.722222222219</v>
      </c>
      <c r="B28180" s="2">
        <v>14.486536699383844</v>
      </c>
    </row>
    <row r="28181" spans="1:2" x14ac:dyDescent="0.25">
      <c r="A28181" s="1">
        <v>42565.729166666664</v>
      </c>
      <c r="B28181" s="2">
        <v>-7.2610774978583015</v>
      </c>
    </row>
    <row r="28182" spans="1:2" x14ac:dyDescent="0.25">
      <c r="A28182" s="1">
        <v>42565.736111111109</v>
      </c>
      <c r="B28182" s="2">
        <v>-0.57634335904918166</v>
      </c>
    </row>
    <row r="28183" spans="1:2" x14ac:dyDescent="0.25">
      <c r="A28183" s="1">
        <v>42565.743055555555</v>
      </c>
      <c r="B28183" s="2">
        <v>-8.1839541666719011</v>
      </c>
    </row>
    <row r="28184" spans="1:2" x14ac:dyDescent="0.25">
      <c r="A28184" s="1">
        <v>42565.75</v>
      </c>
      <c r="B28184" s="2">
        <v>6.1319650968168084E-2</v>
      </c>
    </row>
    <row r="28185" spans="1:2" x14ac:dyDescent="0.25">
      <c r="A28185" s="1">
        <v>42565.756944444445</v>
      </c>
      <c r="B28185" s="2">
        <v>-7.7426070554901765</v>
      </c>
    </row>
    <row r="28186" spans="1:2" x14ac:dyDescent="0.25">
      <c r="A28186" s="1">
        <v>42565.763888888891</v>
      </c>
      <c r="B28186" s="2">
        <v>1.3000985050351057</v>
      </c>
    </row>
    <row r="28187" spans="1:2" x14ac:dyDescent="0.25">
      <c r="A28187" s="1">
        <v>42565.770833333336</v>
      </c>
      <c r="B28187" s="2">
        <v>2.1712291414259139</v>
      </c>
    </row>
    <row r="28188" spans="1:2" x14ac:dyDescent="0.25">
      <c r="A28188" s="1">
        <v>42565.777777777781</v>
      </c>
      <c r="B28188" s="2">
        <v>-7.8235489970199703</v>
      </c>
    </row>
    <row r="28189" spans="1:2" x14ac:dyDescent="0.25">
      <c r="A28189" s="1">
        <v>42565.784722222219</v>
      </c>
      <c r="B28189" s="2">
        <v>-6.4323825086644746</v>
      </c>
    </row>
    <row r="28190" spans="1:2" x14ac:dyDescent="0.25">
      <c r="A28190" s="1">
        <v>42565.791666666664</v>
      </c>
      <c r="B28190" s="2">
        <v>-5.7172313108656576</v>
      </c>
    </row>
    <row r="28191" spans="1:2" x14ac:dyDescent="0.25">
      <c r="A28191" s="1">
        <v>42565.798611111109</v>
      </c>
      <c r="B28191" s="2">
        <v>-1.9365449493445825</v>
      </c>
    </row>
    <row r="28192" spans="1:2" x14ac:dyDescent="0.25">
      <c r="A28192" s="1">
        <v>42565.805555555555</v>
      </c>
      <c r="B28192" s="2">
        <v>6.6946872466426672</v>
      </c>
    </row>
    <row r="28193" spans="1:2" x14ac:dyDescent="0.25">
      <c r="A28193" s="1">
        <v>42565.8125</v>
      </c>
      <c r="B28193" s="2">
        <v>4.9151017739720553</v>
      </c>
    </row>
    <row r="28194" spans="1:2" x14ac:dyDescent="0.25">
      <c r="A28194" s="1">
        <v>42565.819444444445</v>
      </c>
      <c r="B28194" s="2">
        <v>-12.333214334310032</v>
      </c>
    </row>
    <row r="28195" spans="1:2" x14ac:dyDescent="0.25">
      <c r="A28195" s="1">
        <v>42565.826388888891</v>
      </c>
      <c r="B28195" s="2">
        <v>-6.3402275421177912</v>
      </c>
    </row>
    <row r="28196" spans="1:2" x14ac:dyDescent="0.25">
      <c r="A28196" s="1">
        <v>42565.833333333336</v>
      </c>
      <c r="B28196" s="2">
        <v>10.481922664730519</v>
      </c>
    </row>
    <row r="28197" spans="1:2" x14ac:dyDescent="0.25">
      <c r="A28197" s="1">
        <v>42565.840277777781</v>
      </c>
      <c r="B28197" s="2">
        <v>-4.7298802553342831</v>
      </c>
    </row>
    <row r="28198" spans="1:2" x14ac:dyDescent="0.25">
      <c r="A28198" s="1">
        <v>42565.847222222219</v>
      </c>
      <c r="B28198" s="2">
        <v>-5.0940915327198066</v>
      </c>
    </row>
    <row r="28199" spans="1:2" x14ac:dyDescent="0.25">
      <c r="A28199" s="1">
        <v>42565.854166666664</v>
      </c>
      <c r="B28199" s="2">
        <v>10.07921316556647</v>
      </c>
    </row>
    <row r="28200" spans="1:2" x14ac:dyDescent="0.25">
      <c r="A28200" s="1">
        <v>42565.861111111109</v>
      </c>
      <c r="B28200" s="2">
        <v>6.4415863634942072</v>
      </c>
    </row>
    <row r="28201" spans="1:2" x14ac:dyDescent="0.25">
      <c r="A28201" s="1">
        <v>42565.868055555555</v>
      </c>
      <c r="B28201" s="2">
        <v>-5.9830564210389277</v>
      </c>
    </row>
    <row r="28202" spans="1:2" x14ac:dyDescent="0.25">
      <c r="A28202" s="1">
        <v>42565.875</v>
      </c>
      <c r="B28202" s="2">
        <v>-11.47606464790389</v>
      </c>
    </row>
    <row r="28203" spans="1:2" x14ac:dyDescent="0.25">
      <c r="A28203" s="1">
        <v>42565.881944444445</v>
      </c>
      <c r="B28203" s="2">
        <v>21.172695717295476</v>
      </c>
    </row>
    <row r="28204" spans="1:2" x14ac:dyDescent="0.25">
      <c r="A28204" s="1">
        <v>42565.888888888891</v>
      </c>
      <c r="B28204" s="2">
        <v>39.593671230791344</v>
      </c>
    </row>
    <row r="28205" spans="1:2" x14ac:dyDescent="0.25">
      <c r="A28205" s="1">
        <v>42565.895833333336</v>
      </c>
      <c r="B28205" s="2">
        <v>76.635420221723038</v>
      </c>
    </row>
    <row r="28206" spans="1:2" x14ac:dyDescent="0.25">
      <c r="A28206" s="1">
        <v>42565.902777777781</v>
      </c>
      <c r="B28206" s="2">
        <v>142.83646661731783</v>
      </c>
    </row>
    <row r="28207" spans="1:2" x14ac:dyDescent="0.25">
      <c r="A28207" s="1">
        <v>42565.909722222219</v>
      </c>
      <c r="B28207" s="2">
        <v>24.241931758208931</v>
      </c>
    </row>
    <row r="28208" spans="1:2" x14ac:dyDescent="0.25">
      <c r="A28208" s="1">
        <v>42565.916666666664</v>
      </c>
      <c r="B28208" s="2">
        <v>-0.51180358768627532</v>
      </c>
    </row>
    <row r="28209" spans="1:2" x14ac:dyDescent="0.25">
      <c r="A28209" s="1">
        <v>42565.923611111109</v>
      </c>
      <c r="B28209" s="2">
        <v>4.0798659097339991</v>
      </c>
    </row>
    <row r="28210" spans="1:2" x14ac:dyDescent="0.25">
      <c r="A28210" s="1">
        <v>42565.930555555555</v>
      </c>
      <c r="B28210" s="2">
        <v>10.512197087577611</v>
      </c>
    </row>
    <row r="28211" spans="1:2" x14ac:dyDescent="0.25">
      <c r="A28211" s="1">
        <v>42565.9375</v>
      </c>
      <c r="B28211" s="2">
        <v>33.677668745669799</v>
      </c>
    </row>
    <row r="28212" spans="1:2" x14ac:dyDescent="0.25">
      <c r="A28212" s="1">
        <v>42565.944444444445</v>
      </c>
      <c r="B28212" s="2">
        <v>43.311434222368383</v>
      </c>
    </row>
    <row r="28213" spans="1:2" x14ac:dyDescent="0.25">
      <c r="A28213" s="1">
        <v>42565.951388888891</v>
      </c>
      <c r="B28213" s="2">
        <v>22.675756566021253</v>
      </c>
    </row>
    <row r="28214" spans="1:2" x14ac:dyDescent="0.25">
      <c r="A28214" s="1">
        <v>42565.958333333336</v>
      </c>
      <c r="B28214" s="2">
        <v>13.407322905497324</v>
      </c>
    </row>
    <row r="28215" spans="1:2" x14ac:dyDescent="0.25">
      <c r="A28215" s="1">
        <v>42565.965277777781</v>
      </c>
      <c r="B28215" s="2">
        <v>26.382659520472686</v>
      </c>
    </row>
    <row r="28216" spans="1:2" x14ac:dyDescent="0.25">
      <c r="A28216" s="1">
        <v>42565.972222222219</v>
      </c>
      <c r="B28216" s="2">
        <v>44.399284665019032</v>
      </c>
    </row>
    <row r="28217" spans="1:2" x14ac:dyDescent="0.25">
      <c r="A28217" s="1">
        <v>42565.979166666664</v>
      </c>
      <c r="B28217" s="2">
        <v>89.875306635648016</v>
      </c>
    </row>
    <row r="28218" spans="1:2" x14ac:dyDescent="0.25">
      <c r="A28218" s="1">
        <v>42565.986111111109</v>
      </c>
      <c r="B28218" s="2">
        <v>95.204248645635573</v>
      </c>
    </row>
    <row r="28219" spans="1:2" x14ac:dyDescent="0.25">
      <c r="A28219" s="1">
        <v>42565.993055555555</v>
      </c>
      <c r="B28219" s="2">
        <v>-100.56111401291506</v>
      </c>
    </row>
    <row r="28220" spans="1:2" x14ac:dyDescent="0.25">
      <c r="A28220" s="1">
        <v>42566</v>
      </c>
      <c r="B28220" s="2">
        <v>17.197989350134836</v>
      </c>
    </row>
    <row r="28221" spans="1:2" x14ac:dyDescent="0.25">
      <c r="A28221" s="1">
        <v>42566.006944444445</v>
      </c>
      <c r="B28221" s="2">
        <v>142.14796443150951</v>
      </c>
    </row>
    <row r="28222" spans="1:2" x14ac:dyDescent="0.25">
      <c r="A28222" s="1">
        <v>42566.013888888891</v>
      </c>
      <c r="B28222" s="2">
        <v>14.892332809687602</v>
      </c>
    </row>
    <row r="28223" spans="1:2" x14ac:dyDescent="0.25">
      <c r="A28223" s="1">
        <v>42566.020833333336</v>
      </c>
      <c r="B28223" s="2">
        <v>-5.1632532228157171</v>
      </c>
    </row>
    <row r="28224" spans="1:2" x14ac:dyDescent="0.25">
      <c r="A28224" s="1">
        <v>42566.027777777781</v>
      </c>
      <c r="B28224" s="2">
        <v>2.6718411539204436</v>
      </c>
    </row>
    <row r="28225" spans="1:2" x14ac:dyDescent="0.25">
      <c r="A28225" s="1">
        <v>42566.034722222219</v>
      </c>
      <c r="B28225" s="2">
        <v>-20.749346946198347</v>
      </c>
    </row>
    <row r="28226" spans="1:2" x14ac:dyDescent="0.25">
      <c r="A28226" s="1">
        <v>42566.041666666664</v>
      </c>
      <c r="B28226" s="2">
        <v>-48.994537557152121</v>
      </c>
    </row>
    <row r="28227" spans="1:2" x14ac:dyDescent="0.25">
      <c r="A28227" s="1">
        <v>42566.048611111109</v>
      </c>
      <c r="B28227" s="2">
        <v>-32.235542547344281</v>
      </c>
    </row>
    <row r="28228" spans="1:2" x14ac:dyDescent="0.25">
      <c r="A28228" s="1">
        <v>42566.055555555555</v>
      </c>
      <c r="B28228" s="2">
        <v>15.268122473583789</v>
      </c>
    </row>
    <row r="28229" spans="1:2" x14ac:dyDescent="0.25">
      <c r="A28229" s="1">
        <v>42566.0625</v>
      </c>
      <c r="B28229" s="2">
        <v>17.270044269626595</v>
      </c>
    </row>
    <row r="28230" spans="1:2" x14ac:dyDescent="0.25">
      <c r="A28230" s="1">
        <v>42566.069444444445</v>
      </c>
      <c r="B28230" s="2">
        <v>47.242652398545225</v>
      </c>
    </row>
    <row r="28231" spans="1:2" x14ac:dyDescent="0.25">
      <c r="A28231" s="1">
        <v>42566.076388888891</v>
      </c>
      <c r="B28231" s="2">
        <v>89.462266512412455</v>
      </c>
    </row>
    <row r="28232" spans="1:2" x14ac:dyDescent="0.25">
      <c r="A28232" s="1">
        <v>42566.083333333336</v>
      </c>
      <c r="B28232" s="2">
        <v>20.398015130232572</v>
      </c>
    </row>
    <row r="28233" spans="1:2" x14ac:dyDescent="0.25">
      <c r="A28233" s="1">
        <v>42566.090277777781</v>
      </c>
      <c r="B28233" s="2">
        <v>-71.194335590822249</v>
      </c>
    </row>
    <row r="28234" spans="1:2" x14ac:dyDescent="0.25">
      <c r="A28234" s="1">
        <v>42566.097222222219</v>
      </c>
      <c r="B28234" s="2">
        <v>-47.545226912956181</v>
      </c>
    </row>
    <row r="28235" spans="1:2" x14ac:dyDescent="0.25">
      <c r="A28235" s="1">
        <v>42566.104166666664</v>
      </c>
      <c r="B28235" s="2">
        <v>-22.227045532428431</v>
      </c>
    </row>
    <row r="28236" spans="1:2" x14ac:dyDescent="0.25">
      <c r="A28236" s="1">
        <v>42566.111111111109</v>
      </c>
      <c r="B28236" s="2">
        <v>-59.467681023805731</v>
      </c>
    </row>
    <row r="28237" spans="1:2" x14ac:dyDescent="0.25">
      <c r="A28237" s="1">
        <v>42566.118055555555</v>
      </c>
      <c r="B28237" s="2">
        <v>-34.719305836534723</v>
      </c>
    </row>
    <row r="28238" spans="1:2" x14ac:dyDescent="0.25">
      <c r="A28238" s="1">
        <v>42566.125</v>
      </c>
      <c r="B28238" s="2">
        <v>11.53056810766541</v>
      </c>
    </row>
    <row r="28239" spans="1:2" x14ac:dyDescent="0.25">
      <c r="A28239" s="1">
        <v>42566.131944444445</v>
      </c>
      <c r="B28239" s="2">
        <v>32.831347029295721</v>
      </c>
    </row>
    <row r="28240" spans="1:2" x14ac:dyDescent="0.25">
      <c r="A28240" s="1">
        <v>42566.138888888891</v>
      </c>
      <c r="B28240" s="2">
        <v>81.956629332961754</v>
      </c>
    </row>
    <row r="28241" spans="1:2" x14ac:dyDescent="0.25">
      <c r="A28241" s="1">
        <v>42566.145833333336</v>
      </c>
      <c r="B28241" s="2">
        <v>93.661593363351514</v>
      </c>
    </row>
    <row r="28242" spans="1:2" x14ac:dyDescent="0.25">
      <c r="A28242" s="1">
        <v>42566.152777777781</v>
      </c>
      <c r="B28242" s="2">
        <v>151.46523486754546</v>
      </c>
    </row>
    <row r="28243" spans="1:2" x14ac:dyDescent="0.25">
      <c r="A28243" s="1">
        <v>42566.159722222219</v>
      </c>
      <c r="B28243" s="2">
        <v>98.069552285561031</v>
      </c>
    </row>
    <row r="28244" spans="1:2" x14ac:dyDescent="0.25">
      <c r="A28244" s="1">
        <v>42566.166666666664</v>
      </c>
      <c r="B28244" s="2">
        <v>29.577463891509883</v>
      </c>
    </row>
    <row r="28245" spans="1:2" x14ac:dyDescent="0.25">
      <c r="A28245" s="1">
        <v>42566.173611111109</v>
      </c>
      <c r="B28245" s="2">
        <v>-4.2517642261408035</v>
      </c>
    </row>
    <row r="28246" spans="1:2" x14ac:dyDescent="0.25">
      <c r="A28246" s="1">
        <v>42566.180555555555</v>
      </c>
      <c r="B28246" s="2">
        <v>-38.656111549315298</v>
      </c>
    </row>
    <row r="28247" spans="1:2" x14ac:dyDescent="0.25">
      <c r="A28247" s="1">
        <v>42566.1875</v>
      </c>
      <c r="B28247" s="2">
        <v>-29.706716180139921</v>
      </c>
    </row>
    <row r="28248" spans="1:2" x14ac:dyDescent="0.25">
      <c r="A28248" s="1">
        <v>42566.194444444445</v>
      </c>
      <c r="B28248" s="2">
        <v>-24.995123707766517</v>
      </c>
    </row>
    <row r="28249" spans="1:2" x14ac:dyDescent="0.25">
      <c r="A28249" s="1">
        <v>42566.201388888891</v>
      </c>
      <c r="B28249" s="2">
        <v>-3.7112062858295878</v>
      </c>
    </row>
    <row r="28250" spans="1:2" x14ac:dyDescent="0.25">
      <c r="A28250" s="1">
        <v>42566.208333333336</v>
      </c>
      <c r="B28250" s="2">
        <v>-6.3234374540521578</v>
      </c>
    </row>
    <row r="28251" spans="1:2" x14ac:dyDescent="0.25">
      <c r="A28251" s="1">
        <v>42566.215277777781</v>
      </c>
      <c r="B28251" s="2">
        <v>-18.128163035693362</v>
      </c>
    </row>
    <row r="28252" spans="1:2" x14ac:dyDescent="0.25">
      <c r="A28252" s="1">
        <v>42566.222222222219</v>
      </c>
      <c r="B28252" s="2">
        <v>-85.725991679453685</v>
      </c>
    </row>
    <row r="28253" spans="1:2" x14ac:dyDescent="0.25">
      <c r="A28253" s="1">
        <v>42566.229166666664</v>
      </c>
      <c r="B28253" s="2">
        <v>-34.642592030259522</v>
      </c>
    </row>
    <row r="28254" spans="1:2" x14ac:dyDescent="0.25">
      <c r="A28254" s="1">
        <v>42566.236111111109</v>
      </c>
      <c r="B28254" s="2">
        <v>-7.115881921612357</v>
      </c>
    </row>
    <row r="28255" spans="1:2" x14ac:dyDescent="0.25">
      <c r="A28255" s="1">
        <v>42566.243055555555</v>
      </c>
      <c r="B28255" s="2">
        <v>36.188430741924847</v>
      </c>
    </row>
    <row r="28256" spans="1:2" x14ac:dyDescent="0.25">
      <c r="A28256" s="1">
        <v>42566.25</v>
      </c>
      <c r="B28256" s="2">
        <v>77.816350653290471</v>
      </c>
    </row>
    <row r="28257" spans="1:2" x14ac:dyDescent="0.25">
      <c r="A28257" s="1">
        <v>42566.256944444445</v>
      </c>
      <c r="B28257" s="2">
        <v>48.184703739692679</v>
      </c>
    </row>
    <row r="28258" spans="1:2" x14ac:dyDescent="0.25">
      <c r="A28258" s="1">
        <v>42566.263888888891</v>
      </c>
      <c r="B28258" s="2">
        <v>-4.9654024547568163</v>
      </c>
    </row>
    <row r="28259" spans="1:2" x14ac:dyDescent="0.25">
      <c r="A28259" s="1">
        <v>42566.270833333336</v>
      </c>
      <c r="B28259" s="2">
        <v>-47.102974934647115</v>
      </c>
    </row>
    <row r="28260" spans="1:2" x14ac:dyDescent="0.25">
      <c r="A28260" s="1">
        <v>42566.277777777781</v>
      </c>
      <c r="B28260" s="2">
        <v>-90.761215101972539</v>
      </c>
    </row>
    <row r="28261" spans="1:2" x14ac:dyDescent="0.25">
      <c r="A28261" s="1">
        <v>42566.284722222219</v>
      </c>
      <c r="B28261" s="2">
        <v>-87.574965262146335</v>
      </c>
    </row>
    <row r="28262" spans="1:2" x14ac:dyDescent="0.25">
      <c r="A28262" s="1">
        <v>42566.291666666664</v>
      </c>
      <c r="B28262" s="2">
        <v>-87.75671656531776</v>
      </c>
    </row>
    <row r="28263" spans="1:2" x14ac:dyDescent="0.25">
      <c r="A28263" s="1">
        <v>42566.298611111109</v>
      </c>
      <c r="B28263" s="2">
        <v>-80.583101139064922</v>
      </c>
    </row>
    <row r="28264" spans="1:2" x14ac:dyDescent="0.25">
      <c r="A28264" s="1">
        <v>42566.305555555555</v>
      </c>
      <c r="B28264" s="2">
        <v>-24.11115382677502</v>
      </c>
    </row>
    <row r="28265" spans="1:2" x14ac:dyDescent="0.25">
      <c r="A28265" s="1">
        <v>42566.3125</v>
      </c>
      <c r="B28265" s="2">
        <v>-23.457203536229184</v>
      </c>
    </row>
    <row r="28266" spans="1:2" x14ac:dyDescent="0.25">
      <c r="A28266" s="1">
        <v>42566.319444444445</v>
      </c>
      <c r="B28266" s="2">
        <v>74.394620108547187</v>
      </c>
    </row>
    <row r="28267" spans="1:2" x14ac:dyDescent="0.25">
      <c r="A28267" s="1">
        <v>42566.326388888891</v>
      </c>
      <c r="B28267" s="2">
        <v>111.42941120363035</v>
      </c>
    </row>
    <row r="28268" spans="1:2" x14ac:dyDescent="0.25">
      <c r="A28268" s="1">
        <v>42566.333333333336</v>
      </c>
      <c r="B28268" s="2">
        <v>7.5505934115041358</v>
      </c>
    </row>
    <row r="28269" spans="1:2" x14ac:dyDescent="0.25">
      <c r="A28269" s="1">
        <v>42566.340277777781</v>
      </c>
      <c r="B28269" s="2">
        <v>14.70476552520476</v>
      </c>
    </row>
    <row r="28270" spans="1:2" x14ac:dyDescent="0.25">
      <c r="A28270" s="1">
        <v>42566.347222222219</v>
      </c>
      <c r="B28270" s="2">
        <v>48.272908263021066</v>
      </c>
    </row>
    <row r="28271" spans="1:2" x14ac:dyDescent="0.25">
      <c r="A28271" s="1">
        <v>42566.354166666664</v>
      </c>
      <c r="B28271" s="2">
        <v>-20.153921743407288</v>
      </c>
    </row>
    <row r="28272" spans="1:2" x14ac:dyDescent="0.25">
      <c r="A28272" s="1">
        <v>42566.361111111109</v>
      </c>
      <c r="B28272" s="2">
        <v>2.7200815698001923</v>
      </c>
    </row>
    <row r="28273" spans="1:2" x14ac:dyDescent="0.25">
      <c r="A28273" s="1">
        <v>42566.368055555555</v>
      </c>
      <c r="B28273" s="2">
        <v>117.28662982622103</v>
      </c>
    </row>
    <row r="28274" spans="1:2" x14ac:dyDescent="0.25">
      <c r="A28274" s="1">
        <v>42566.375</v>
      </c>
      <c r="B28274" s="2">
        <v>64.527038926050054</v>
      </c>
    </row>
    <row r="28275" spans="1:2" x14ac:dyDescent="0.25">
      <c r="A28275" s="1">
        <v>42566.381944444445</v>
      </c>
      <c r="B28275" s="2">
        <v>-37.857766301911127</v>
      </c>
    </row>
    <row r="28276" spans="1:2" x14ac:dyDescent="0.25">
      <c r="A28276" s="1">
        <v>42566.388888888891</v>
      </c>
      <c r="B28276" s="2">
        <v>-72.515627854714978</v>
      </c>
    </row>
    <row r="28277" spans="1:2" x14ac:dyDescent="0.25">
      <c r="A28277" s="1">
        <v>42566.395833333336</v>
      </c>
      <c r="B28277" s="2">
        <v>15.244663142316956</v>
      </c>
    </row>
    <row r="28278" spans="1:2" x14ac:dyDescent="0.25">
      <c r="A28278" s="1">
        <v>42566.402777777781</v>
      </c>
      <c r="B28278" s="2">
        <v>-21.39942928858077</v>
      </c>
    </row>
    <row r="28279" spans="1:2" x14ac:dyDescent="0.25">
      <c r="A28279" s="1">
        <v>42566.409722222219</v>
      </c>
      <c r="B28279" s="2">
        <v>-21.742488236714124</v>
      </c>
    </row>
    <row r="28280" spans="1:2" x14ac:dyDescent="0.25">
      <c r="A28280" s="1">
        <v>42566.416666666664</v>
      </c>
      <c r="B28280" s="2">
        <v>-15.237353203516395</v>
      </c>
    </row>
    <row r="28281" spans="1:2" x14ac:dyDescent="0.25">
      <c r="A28281" s="1">
        <v>42566.423611111109</v>
      </c>
      <c r="B28281" s="2">
        <v>-24.470313541640351</v>
      </c>
    </row>
    <row r="28282" spans="1:2" x14ac:dyDescent="0.25">
      <c r="A28282" s="1">
        <v>42566.430555555555</v>
      </c>
      <c r="B28282" s="2">
        <v>-36.682178963148765</v>
      </c>
    </row>
    <row r="28283" spans="1:2" x14ac:dyDescent="0.25">
      <c r="A28283" s="1">
        <v>42566.4375</v>
      </c>
      <c r="B28283" s="2">
        <v>-50.881487831271272</v>
      </c>
    </row>
    <row r="28284" spans="1:2" x14ac:dyDescent="0.25">
      <c r="A28284" s="1">
        <v>42566.444444444445</v>
      </c>
      <c r="B28284" s="2">
        <v>-29.750325047399965</v>
      </c>
    </row>
    <row r="28285" spans="1:2" x14ac:dyDescent="0.25">
      <c r="A28285" s="1">
        <v>42566.451388888891</v>
      </c>
      <c r="B28285" s="2">
        <v>-33.711911614301691</v>
      </c>
    </row>
    <row r="28286" spans="1:2" x14ac:dyDescent="0.25">
      <c r="A28286" s="1">
        <v>42566.458333333336</v>
      </c>
      <c r="B28286" s="2">
        <v>-26.602735677460636</v>
      </c>
    </row>
    <row r="28287" spans="1:2" x14ac:dyDescent="0.25">
      <c r="A28287" s="1">
        <v>42566.465277777781</v>
      </c>
      <c r="B28287" s="2">
        <v>-24.106617174329294</v>
      </c>
    </row>
    <row r="28288" spans="1:2" x14ac:dyDescent="0.25">
      <c r="A28288" s="1">
        <v>42566.472222222219</v>
      </c>
      <c r="B28288" s="2">
        <v>-49.568295031971161</v>
      </c>
    </row>
    <row r="28289" spans="1:2" x14ac:dyDescent="0.25">
      <c r="A28289" s="1">
        <v>42566.479166666664</v>
      </c>
      <c r="B28289" s="2">
        <v>-73.774339212614677</v>
      </c>
    </row>
    <row r="28290" spans="1:2" x14ac:dyDescent="0.25">
      <c r="A28290" s="1">
        <v>42566.486111111109</v>
      </c>
      <c r="B28290" s="2">
        <v>-29.885627378288046</v>
      </c>
    </row>
    <row r="28291" spans="1:2" x14ac:dyDescent="0.25">
      <c r="A28291" s="1">
        <v>42566.493055555555</v>
      </c>
      <c r="B28291" s="2">
        <v>19.471014039132253</v>
      </c>
    </row>
    <row r="28292" spans="1:2" x14ac:dyDescent="0.25">
      <c r="A28292" s="1">
        <v>42566.5</v>
      </c>
      <c r="B28292" s="2">
        <v>-27.482077235817901</v>
      </c>
    </row>
    <row r="28293" spans="1:2" x14ac:dyDescent="0.25">
      <c r="A28293" s="1">
        <v>42566.506944444445</v>
      </c>
      <c r="B28293" s="2">
        <v>-30.095906930914669</v>
      </c>
    </row>
    <row r="28294" spans="1:2" x14ac:dyDescent="0.25">
      <c r="A28294" s="1">
        <v>42566.513888888891</v>
      </c>
      <c r="B28294" s="2">
        <v>92.63384321613519</v>
      </c>
    </row>
    <row r="28295" spans="1:2" x14ac:dyDescent="0.25">
      <c r="A28295" s="1">
        <v>42566.520833333336</v>
      </c>
      <c r="B28295" s="2">
        <v>133.21784533009748</v>
      </c>
    </row>
    <row r="28296" spans="1:2" x14ac:dyDescent="0.25">
      <c r="A28296" s="1">
        <v>42566.527777777781</v>
      </c>
      <c r="B28296" s="2">
        <v>159.01106317428366</v>
      </c>
    </row>
    <row r="28297" spans="1:2" x14ac:dyDescent="0.25">
      <c r="A28297" s="1">
        <v>42566.534722222219</v>
      </c>
      <c r="B28297" s="2">
        <v>138.0273736836086</v>
      </c>
    </row>
    <row r="28298" spans="1:2" x14ac:dyDescent="0.25">
      <c r="A28298" s="1">
        <v>42566.541666666664</v>
      </c>
      <c r="B28298" s="2">
        <v>-9.1922637359333503</v>
      </c>
    </row>
    <row r="28299" spans="1:2" x14ac:dyDescent="0.25">
      <c r="A28299" s="1">
        <v>42566.548611111109</v>
      </c>
      <c r="B28299" s="2">
        <v>-81.260915550214605</v>
      </c>
    </row>
    <row r="28300" spans="1:2" x14ac:dyDescent="0.25">
      <c r="A28300" s="1">
        <v>42566.555555555555</v>
      </c>
      <c r="B28300" s="2">
        <v>-51.253816463842035</v>
      </c>
    </row>
    <row r="28301" spans="1:2" x14ac:dyDescent="0.25">
      <c r="A28301" s="1">
        <v>42566.5625</v>
      </c>
      <c r="B28301" s="2">
        <v>-40.870440851881092</v>
      </c>
    </row>
    <row r="28302" spans="1:2" x14ac:dyDescent="0.25">
      <c r="A28302" s="1">
        <v>42566.569444444445</v>
      </c>
      <c r="B28302" s="2">
        <v>-42.15627382681113</v>
      </c>
    </row>
    <row r="28303" spans="1:2" x14ac:dyDescent="0.25">
      <c r="A28303" s="1">
        <v>42566.576388888891</v>
      </c>
      <c r="B28303" s="2">
        <v>-36.576397973510517</v>
      </c>
    </row>
    <row r="28304" spans="1:2" x14ac:dyDescent="0.25">
      <c r="A28304" s="1">
        <v>42566.583333333336</v>
      </c>
      <c r="B28304" s="2">
        <v>-17.89166238873969</v>
      </c>
    </row>
    <row r="28305" spans="1:2" x14ac:dyDescent="0.25">
      <c r="A28305" s="1">
        <v>42566.590277777781</v>
      </c>
      <c r="B28305" s="2">
        <v>-9.8466341388785317</v>
      </c>
    </row>
    <row r="28306" spans="1:2" x14ac:dyDescent="0.25">
      <c r="A28306" s="1">
        <v>42566.597222222219</v>
      </c>
      <c r="B28306" s="2">
        <v>-1.3763799313630201</v>
      </c>
    </row>
    <row r="28307" spans="1:2" x14ac:dyDescent="0.25">
      <c r="A28307" s="1">
        <v>42566.604166666664</v>
      </c>
      <c r="B28307" s="2">
        <v>-1.2757851550969888</v>
      </c>
    </row>
    <row r="28308" spans="1:2" x14ac:dyDescent="0.25">
      <c r="A28308" s="1">
        <v>42566.611111111109</v>
      </c>
      <c r="B28308" s="2">
        <v>33.313668910844619</v>
      </c>
    </row>
    <row r="28309" spans="1:2" x14ac:dyDescent="0.25">
      <c r="A28309" s="1">
        <v>42566.618055555555</v>
      </c>
      <c r="B28309" s="2">
        <v>57.942878992871073</v>
      </c>
    </row>
    <row r="28310" spans="1:2" x14ac:dyDescent="0.25">
      <c r="A28310" s="1">
        <v>42566.625</v>
      </c>
      <c r="B28310" s="2">
        <v>38.382827156002385</v>
      </c>
    </row>
    <row r="28311" spans="1:2" x14ac:dyDescent="0.25">
      <c r="A28311" s="1">
        <v>42566.631944444445</v>
      </c>
      <c r="B28311" s="2">
        <v>1.719556182313948</v>
      </c>
    </row>
    <row r="28312" spans="1:2" x14ac:dyDescent="0.25">
      <c r="A28312" s="1">
        <v>42566.638888888891</v>
      </c>
      <c r="B28312" s="2">
        <v>1.3438409926687747</v>
      </c>
    </row>
    <row r="28313" spans="1:2" x14ac:dyDescent="0.25">
      <c r="A28313" s="1">
        <v>42566.645833333336</v>
      </c>
      <c r="B28313" s="2">
        <v>1.6292410693782586</v>
      </c>
    </row>
    <row r="28314" spans="1:2" x14ac:dyDescent="0.25">
      <c r="A28314" s="1">
        <v>42566.652777777781</v>
      </c>
      <c r="B28314" s="2">
        <v>0.54267037401487561</v>
      </c>
    </row>
    <row r="28315" spans="1:2" x14ac:dyDescent="0.25">
      <c r="A28315" s="1">
        <v>42566.659722222219</v>
      </c>
      <c r="B28315" s="2">
        <v>23.854204953978599</v>
      </c>
    </row>
    <row r="28316" spans="1:2" x14ac:dyDescent="0.25">
      <c r="A28316" s="1">
        <v>42566.666666666664</v>
      </c>
      <c r="B28316" s="2">
        <v>41.290219061575918</v>
      </c>
    </row>
    <row r="28317" spans="1:2" x14ac:dyDescent="0.25">
      <c r="A28317" s="1">
        <v>42566.673611111109</v>
      </c>
      <c r="B28317" s="2">
        <v>77.740191924596175</v>
      </c>
    </row>
    <row r="28318" spans="1:2" x14ac:dyDescent="0.25">
      <c r="A28318" s="1">
        <v>42566.680555555555</v>
      </c>
      <c r="B28318" s="2">
        <v>172.15587876104166</v>
      </c>
    </row>
    <row r="28319" spans="1:2" x14ac:dyDescent="0.25">
      <c r="A28319" s="1">
        <v>42566.6875</v>
      </c>
      <c r="B28319" s="2">
        <v>64.959351701568551</v>
      </c>
    </row>
    <row r="28320" spans="1:2" x14ac:dyDescent="0.25">
      <c r="A28320" s="1">
        <v>42566.694444444445</v>
      </c>
      <c r="B28320" s="2">
        <v>33.832499607502442</v>
      </c>
    </row>
    <row r="28321" spans="1:2" x14ac:dyDescent="0.25">
      <c r="A28321" s="1">
        <v>42566.701388888891</v>
      </c>
      <c r="B28321" s="2">
        <v>111.28316502025622</v>
      </c>
    </row>
    <row r="28322" spans="1:2" x14ac:dyDescent="0.25">
      <c r="A28322" s="1">
        <v>42566.708333333336</v>
      </c>
      <c r="B28322" s="2">
        <v>103.06885885324931</v>
      </c>
    </row>
    <row r="28323" spans="1:2" x14ac:dyDescent="0.25">
      <c r="A28323" s="1">
        <v>42566.715277777781</v>
      </c>
      <c r="B28323" s="2">
        <v>104.29799243959191</v>
      </c>
    </row>
    <row r="28324" spans="1:2" x14ac:dyDescent="0.25">
      <c r="A28324" s="1">
        <v>42566.722222222219</v>
      </c>
      <c r="B28324" s="2">
        <v>42.459696674405158</v>
      </c>
    </row>
    <row r="28325" spans="1:2" x14ac:dyDescent="0.25">
      <c r="A28325" s="1">
        <v>42566.729166666664</v>
      </c>
      <c r="B28325" s="2">
        <v>31.812811247415667</v>
      </c>
    </row>
    <row r="28326" spans="1:2" x14ac:dyDescent="0.25">
      <c r="A28326" s="1">
        <v>42566.736111111109</v>
      </c>
      <c r="B28326" s="2">
        <v>29.955366364745277</v>
      </c>
    </row>
    <row r="28327" spans="1:2" x14ac:dyDescent="0.25">
      <c r="A28327" s="1">
        <v>42566.743055555555</v>
      </c>
      <c r="B28327" s="2">
        <v>31.313212324104825</v>
      </c>
    </row>
    <row r="28328" spans="1:2" x14ac:dyDescent="0.25">
      <c r="A28328" s="1">
        <v>42566.75</v>
      </c>
      <c r="B28328" s="2">
        <v>-2.760772732087668</v>
      </c>
    </row>
    <row r="28329" spans="1:2" x14ac:dyDescent="0.25">
      <c r="A28329" s="1">
        <v>42566.756944444445</v>
      </c>
      <c r="B28329" s="2">
        <v>14.040272170284734</v>
      </c>
    </row>
    <row r="28330" spans="1:2" x14ac:dyDescent="0.25">
      <c r="A28330" s="1">
        <v>42566.763888888891</v>
      </c>
      <c r="B28330" s="2">
        <v>12.84225023613064</v>
      </c>
    </row>
    <row r="28331" spans="1:2" x14ac:dyDescent="0.25">
      <c r="A28331" s="1">
        <v>42566.770833333336</v>
      </c>
      <c r="B28331" s="2">
        <v>27.767810061732209</v>
      </c>
    </row>
    <row r="28332" spans="1:2" x14ac:dyDescent="0.25">
      <c r="A28332" s="1">
        <v>42566.777777777781</v>
      </c>
      <c r="B28332" s="2">
        <v>35.783796433456807</v>
      </c>
    </row>
    <row r="28333" spans="1:2" x14ac:dyDescent="0.25">
      <c r="A28333" s="1">
        <v>42566.784722222219</v>
      </c>
      <c r="B28333" s="2">
        <v>3.0740981424749769</v>
      </c>
    </row>
    <row r="28334" spans="1:2" x14ac:dyDescent="0.25">
      <c r="A28334" s="1">
        <v>42566.791666666664</v>
      </c>
      <c r="B28334" s="2">
        <v>-22.993028598231781</v>
      </c>
    </row>
    <row r="28335" spans="1:2" x14ac:dyDescent="0.25">
      <c r="A28335" s="1">
        <v>42566.798611111109</v>
      </c>
      <c r="B28335" s="2">
        <v>25.639284398352782</v>
      </c>
    </row>
    <row r="28336" spans="1:2" x14ac:dyDescent="0.25">
      <c r="A28336" s="1">
        <v>42566.805555555555</v>
      </c>
      <c r="B28336" s="2">
        <v>15.255666381524982</v>
      </c>
    </row>
    <row r="28337" spans="1:2" x14ac:dyDescent="0.25">
      <c r="A28337" s="1">
        <v>42566.8125</v>
      </c>
      <c r="B28337" s="2">
        <v>13.780498745708998</v>
      </c>
    </row>
    <row r="28338" spans="1:2" x14ac:dyDescent="0.25">
      <c r="A28338" s="1">
        <v>42566.819444444445</v>
      </c>
      <c r="B28338" s="2">
        <v>25.776988319705026</v>
      </c>
    </row>
    <row r="28339" spans="1:2" x14ac:dyDescent="0.25">
      <c r="A28339" s="1">
        <v>42566.826388888891</v>
      </c>
      <c r="B28339" s="2">
        <v>36.584251531781874</v>
      </c>
    </row>
    <row r="28340" spans="1:2" x14ac:dyDescent="0.25">
      <c r="A28340" s="1">
        <v>42566.833333333336</v>
      </c>
      <c r="B28340" s="2">
        <v>12.00973610690744</v>
      </c>
    </row>
    <row r="28341" spans="1:2" x14ac:dyDescent="0.25">
      <c r="A28341" s="1">
        <v>42566.840277777781</v>
      </c>
      <c r="B28341" s="2">
        <v>20.682452121889025</v>
      </c>
    </row>
    <row r="28342" spans="1:2" x14ac:dyDescent="0.25">
      <c r="A28342" s="1">
        <v>42566.847222222219</v>
      </c>
      <c r="B28342" s="2">
        <v>4.8175524864625432</v>
      </c>
    </row>
    <row r="28343" spans="1:2" x14ac:dyDescent="0.25">
      <c r="A28343" s="1">
        <v>42566.854166666664</v>
      </c>
      <c r="B28343" s="2">
        <v>5.3684749426088096</v>
      </c>
    </row>
    <row r="28344" spans="1:2" x14ac:dyDescent="0.25">
      <c r="A28344" s="1">
        <v>42566.861111111109</v>
      </c>
      <c r="B28344" s="2">
        <v>16.148891124835572</v>
      </c>
    </row>
    <row r="28345" spans="1:2" x14ac:dyDescent="0.25">
      <c r="A28345" s="1">
        <v>42566.868055555555</v>
      </c>
      <c r="B28345" s="2">
        <v>52.245727841767319</v>
      </c>
    </row>
    <row r="28346" spans="1:2" x14ac:dyDescent="0.25">
      <c r="A28346" s="1">
        <v>42566.875</v>
      </c>
      <c r="B28346" s="2">
        <v>60.524859696409692</v>
      </c>
    </row>
    <row r="28347" spans="1:2" x14ac:dyDescent="0.25">
      <c r="A28347" s="1">
        <v>42566.881944444445</v>
      </c>
      <c r="B28347" s="2">
        <v>38.489229010521136</v>
      </c>
    </row>
    <row r="28348" spans="1:2" x14ac:dyDescent="0.25">
      <c r="A28348" s="1">
        <v>42566.888888888891</v>
      </c>
      <c r="B28348" s="2">
        <v>39.686180562658727</v>
      </c>
    </row>
    <row r="28349" spans="1:2" x14ac:dyDescent="0.25">
      <c r="A28349" s="1">
        <v>42566.895833333336</v>
      </c>
      <c r="B28349" s="2">
        <v>39.172654070523372</v>
      </c>
    </row>
    <row r="28350" spans="1:2" x14ac:dyDescent="0.25">
      <c r="A28350" s="1">
        <v>42566.902777777781</v>
      </c>
      <c r="B28350" s="2">
        <v>-20.865042749623147</v>
      </c>
    </row>
    <row r="28351" spans="1:2" x14ac:dyDescent="0.25">
      <c r="A28351" s="1">
        <v>42566.909722222219</v>
      </c>
      <c r="B28351" s="2">
        <v>-21.441824663362155</v>
      </c>
    </row>
    <row r="28352" spans="1:2" x14ac:dyDescent="0.25">
      <c r="A28352" s="1">
        <v>42566.916666666664</v>
      </c>
      <c r="B28352" s="2">
        <v>-15.447104952215692</v>
      </c>
    </row>
    <row r="28353" spans="1:2" x14ac:dyDescent="0.25">
      <c r="A28353" s="1">
        <v>42566.923611111109</v>
      </c>
      <c r="B28353" s="2">
        <v>-0.20532912606509246</v>
      </c>
    </row>
    <row r="28354" spans="1:2" x14ac:dyDescent="0.25">
      <c r="A28354" s="1">
        <v>42566.930555555555</v>
      </c>
      <c r="B28354" s="2">
        <v>7.4790762792166543</v>
      </c>
    </row>
    <row r="28355" spans="1:2" x14ac:dyDescent="0.25">
      <c r="A28355" s="1">
        <v>42566.9375</v>
      </c>
      <c r="B28355" s="2">
        <v>74.145941283165769</v>
      </c>
    </row>
    <row r="28356" spans="1:2" x14ac:dyDescent="0.25">
      <c r="A28356" s="1">
        <v>42566.944444444445</v>
      </c>
      <c r="B28356" s="2">
        <v>6.1433255092983261</v>
      </c>
    </row>
    <row r="28357" spans="1:2" x14ac:dyDescent="0.25">
      <c r="A28357" s="1">
        <v>42566.951388888891</v>
      </c>
      <c r="B28357" s="2">
        <v>3.1075325833244278</v>
      </c>
    </row>
    <row r="28358" spans="1:2" x14ac:dyDescent="0.25">
      <c r="A28358" s="1">
        <v>42566.958333333336</v>
      </c>
      <c r="B28358" s="2">
        <v>49.896148772745313</v>
      </c>
    </row>
    <row r="28359" spans="1:2" x14ac:dyDescent="0.25">
      <c r="A28359" s="1">
        <v>42566.965277777781</v>
      </c>
      <c r="B28359" s="2">
        <v>79.281881608725769</v>
      </c>
    </row>
    <row r="28360" spans="1:2" x14ac:dyDescent="0.25">
      <c r="A28360" s="1">
        <v>42566.972222222219</v>
      </c>
      <c r="B28360" s="2">
        <v>20.328221869137828</v>
      </c>
    </row>
    <row r="28361" spans="1:2" x14ac:dyDescent="0.25">
      <c r="A28361" s="1">
        <v>42566.979166666664</v>
      </c>
      <c r="B28361" s="2">
        <v>64.071202942151388</v>
      </c>
    </row>
    <row r="28362" spans="1:2" x14ac:dyDescent="0.25">
      <c r="A28362" s="1">
        <v>42566.986111111109</v>
      </c>
      <c r="B28362" s="2">
        <v>-21.804354492440229</v>
      </c>
    </row>
    <row r="28363" spans="1:2" x14ac:dyDescent="0.25">
      <c r="A28363" s="1">
        <v>42566.993055555555</v>
      </c>
      <c r="B28363" s="2">
        <v>3.108930818113901</v>
      </c>
    </row>
    <row r="28364" spans="1:2" x14ac:dyDescent="0.25">
      <c r="A28364" s="1">
        <v>42567</v>
      </c>
      <c r="B28364" s="2">
        <v>51.801468833063794</v>
      </c>
    </row>
    <row r="28365" spans="1:2" x14ac:dyDescent="0.25">
      <c r="A28365" s="1">
        <v>42567.006944444445</v>
      </c>
      <c r="B28365" s="2">
        <v>175.21414600517252</v>
      </c>
    </row>
    <row r="28366" spans="1:2" x14ac:dyDescent="0.25">
      <c r="A28366" s="1">
        <v>42567.013888888891</v>
      </c>
      <c r="B28366" s="2">
        <v>169.04337167322984</v>
      </c>
    </row>
    <row r="28367" spans="1:2" x14ac:dyDescent="0.25">
      <c r="A28367" s="1">
        <v>42567.020833333336</v>
      </c>
      <c r="B28367" s="2">
        <v>175.87154070745689</v>
      </c>
    </row>
    <row r="28368" spans="1:2" x14ac:dyDescent="0.25">
      <c r="A28368" s="1">
        <v>42567.027777777781</v>
      </c>
      <c r="B28368" s="2">
        <v>191.09743117194003</v>
      </c>
    </row>
    <row r="28369" spans="1:2" x14ac:dyDescent="0.25">
      <c r="A28369" s="1">
        <v>42567.034722222219</v>
      </c>
      <c r="B28369" s="2">
        <v>91.415622954531088</v>
      </c>
    </row>
    <row r="28370" spans="1:2" x14ac:dyDescent="0.25">
      <c r="A28370" s="1">
        <v>42567.041666666664</v>
      </c>
      <c r="B28370" s="2">
        <v>174.64125969046805</v>
      </c>
    </row>
    <row r="28371" spans="1:2" x14ac:dyDescent="0.25">
      <c r="A28371" s="1">
        <v>42567.048611111109</v>
      </c>
      <c r="B28371" s="2">
        <v>186.40244214331497</v>
      </c>
    </row>
    <row r="28372" spans="1:2" x14ac:dyDescent="0.25">
      <c r="A28372" s="1">
        <v>42567.055555555555</v>
      </c>
      <c r="B28372" s="2">
        <v>152.42778952917647</v>
      </c>
    </row>
    <row r="28373" spans="1:2" x14ac:dyDescent="0.25">
      <c r="A28373" s="1">
        <v>42567.0625</v>
      </c>
      <c r="B28373" s="2">
        <v>-6.5896467064223545</v>
      </c>
    </row>
    <row r="28374" spans="1:2" x14ac:dyDescent="0.25">
      <c r="A28374" s="1">
        <v>42567.069444444445</v>
      </c>
      <c r="B28374" s="2">
        <v>94.027341706307652</v>
      </c>
    </row>
    <row r="28375" spans="1:2" x14ac:dyDescent="0.25">
      <c r="A28375" s="1">
        <v>42567.076388888891</v>
      </c>
      <c r="B28375" s="2">
        <v>124.28756980398592</v>
      </c>
    </row>
    <row r="28376" spans="1:2" x14ac:dyDescent="0.25">
      <c r="A28376" s="1">
        <v>42567.083333333336</v>
      </c>
      <c r="B28376" s="2">
        <v>90.267835916917633</v>
      </c>
    </row>
    <row r="28377" spans="1:2" x14ac:dyDescent="0.25">
      <c r="A28377" s="1">
        <v>42567.090277777781</v>
      </c>
      <c r="B28377" s="2">
        <v>14.290231490040071</v>
      </c>
    </row>
    <row r="28378" spans="1:2" x14ac:dyDescent="0.25">
      <c r="A28378" s="1">
        <v>42567.097222222219</v>
      </c>
      <c r="B28378" s="2">
        <v>11.018800384613035</v>
      </c>
    </row>
    <row r="28379" spans="1:2" x14ac:dyDescent="0.25">
      <c r="A28379" s="1">
        <v>42567.104166666664</v>
      </c>
      <c r="B28379" s="2">
        <v>86.736290452529303</v>
      </c>
    </row>
    <row r="28380" spans="1:2" x14ac:dyDescent="0.25">
      <c r="A28380" s="1">
        <v>42567.111111111109</v>
      </c>
      <c r="B28380" s="2">
        <v>40.733748355744467</v>
      </c>
    </row>
    <row r="28381" spans="1:2" x14ac:dyDescent="0.25">
      <c r="A28381" s="1">
        <v>42567.118055555555</v>
      </c>
      <c r="B28381" s="2">
        <v>5.1245278607182509</v>
      </c>
    </row>
    <row r="28382" spans="1:2" x14ac:dyDescent="0.25">
      <c r="A28382" s="1">
        <v>42567.125</v>
      </c>
      <c r="B28382" s="2">
        <v>47.194645175298916</v>
      </c>
    </row>
    <row r="28383" spans="1:2" x14ac:dyDescent="0.25">
      <c r="A28383" s="1">
        <v>42567.131944444445</v>
      </c>
      <c r="B28383" s="2">
        <v>39.147863029917332</v>
      </c>
    </row>
    <row r="28384" spans="1:2" x14ac:dyDescent="0.25">
      <c r="A28384" s="1">
        <v>42567.138888888891</v>
      </c>
      <c r="B28384" s="2">
        <v>-2.8995406862318243</v>
      </c>
    </row>
    <row r="28385" spans="1:2" x14ac:dyDescent="0.25">
      <c r="A28385" s="1">
        <v>42567.145833333336</v>
      </c>
      <c r="B28385" s="2">
        <v>24.101165289226071</v>
      </c>
    </row>
    <row r="28386" spans="1:2" x14ac:dyDescent="0.25">
      <c r="A28386" s="1">
        <v>42567.152777777781</v>
      </c>
      <c r="B28386" s="2">
        <v>41.652523194291525</v>
      </c>
    </row>
    <row r="28387" spans="1:2" x14ac:dyDescent="0.25">
      <c r="A28387" s="1">
        <v>42567.159722222219</v>
      </c>
      <c r="B28387" s="2">
        <v>81.18711302106928</v>
      </c>
    </row>
    <row r="28388" spans="1:2" x14ac:dyDescent="0.25">
      <c r="A28388" s="1">
        <v>42567.166666666664</v>
      </c>
      <c r="B28388" s="2">
        <v>57.14430702321755</v>
      </c>
    </row>
    <row r="28389" spans="1:2" x14ac:dyDescent="0.25">
      <c r="A28389" s="1">
        <v>42567.173611111109</v>
      </c>
      <c r="B28389" s="2">
        <v>45.894689901277403</v>
      </c>
    </row>
    <row r="28390" spans="1:2" x14ac:dyDescent="0.25">
      <c r="A28390" s="1">
        <v>42567.180555555555</v>
      </c>
      <c r="B28390" s="2">
        <v>47.42530553159304</v>
      </c>
    </row>
    <row r="28391" spans="1:2" x14ac:dyDescent="0.25">
      <c r="A28391" s="1">
        <v>42567.1875</v>
      </c>
      <c r="B28391" s="2">
        <v>33.522724355097743</v>
      </c>
    </row>
    <row r="28392" spans="1:2" x14ac:dyDescent="0.25">
      <c r="A28392" s="1">
        <v>42567.194444444445</v>
      </c>
      <c r="B28392" s="2">
        <v>32.69492939234047</v>
      </c>
    </row>
    <row r="28393" spans="1:2" x14ac:dyDescent="0.25">
      <c r="A28393" s="1">
        <v>42567.201388888891</v>
      </c>
      <c r="B28393" s="2">
        <v>63.992567470620656</v>
      </c>
    </row>
    <row r="28394" spans="1:2" x14ac:dyDescent="0.25">
      <c r="A28394" s="1">
        <v>42567.208333333336</v>
      </c>
      <c r="B28394" s="2">
        <v>34.687521981362323</v>
      </c>
    </row>
    <row r="28395" spans="1:2" x14ac:dyDescent="0.25">
      <c r="A28395" s="1">
        <v>42567.215277777781</v>
      </c>
      <c r="B28395" s="2">
        <v>48.65259472907637</v>
      </c>
    </row>
    <row r="28396" spans="1:2" x14ac:dyDescent="0.25">
      <c r="A28396" s="1">
        <v>42567.222222222219</v>
      </c>
      <c r="B28396" s="2">
        <v>32.780276376110123</v>
      </c>
    </row>
    <row r="28397" spans="1:2" x14ac:dyDescent="0.25">
      <c r="A28397" s="1">
        <v>42567.229166666664</v>
      </c>
      <c r="B28397" s="2">
        <v>15.419972504159427</v>
      </c>
    </row>
    <row r="28398" spans="1:2" x14ac:dyDescent="0.25">
      <c r="A28398" s="1">
        <v>42567.236111111109</v>
      </c>
      <c r="B28398" s="2">
        <v>-13.467997575734698</v>
      </c>
    </row>
    <row r="28399" spans="1:2" x14ac:dyDescent="0.25">
      <c r="A28399" s="1">
        <v>42567.243055555555</v>
      </c>
      <c r="B28399" s="2">
        <v>26.433288298270103</v>
      </c>
    </row>
    <row r="28400" spans="1:2" x14ac:dyDescent="0.25">
      <c r="A28400" s="1">
        <v>42567.25</v>
      </c>
      <c r="B28400" s="2">
        <v>78.834239966321036</v>
      </c>
    </row>
    <row r="28401" spans="1:2" x14ac:dyDescent="0.25">
      <c r="A28401" s="1">
        <v>42567.256944444445</v>
      </c>
      <c r="B28401" s="2">
        <v>11.549570149493666</v>
      </c>
    </row>
    <row r="28402" spans="1:2" x14ac:dyDescent="0.25">
      <c r="A28402" s="1">
        <v>42567.263888888891</v>
      </c>
      <c r="B28402" s="2">
        <v>40.245326406119347</v>
      </c>
    </row>
    <row r="28403" spans="1:2" x14ac:dyDescent="0.25">
      <c r="A28403" s="1">
        <v>42567.270833333336</v>
      </c>
      <c r="B28403" s="2">
        <v>58.689419381357247</v>
      </c>
    </row>
    <row r="28404" spans="1:2" x14ac:dyDescent="0.25">
      <c r="A28404" s="1">
        <v>42567.277777777781</v>
      </c>
      <c r="B28404" s="2">
        <v>15.075735350865726</v>
      </c>
    </row>
    <row r="28405" spans="1:2" x14ac:dyDescent="0.25">
      <c r="A28405" s="1">
        <v>42567.284722222219</v>
      </c>
      <c r="B28405" s="2">
        <v>-95.761158308403097</v>
      </c>
    </row>
    <row r="28406" spans="1:2" x14ac:dyDescent="0.25">
      <c r="A28406" s="1">
        <v>42567.291666666664</v>
      </c>
      <c r="B28406" s="2">
        <v>-62.511139865237347</v>
      </c>
    </row>
    <row r="28407" spans="1:2" x14ac:dyDescent="0.25">
      <c r="A28407" s="1">
        <v>42567.298611111109</v>
      </c>
      <c r="B28407" s="2">
        <v>-73.487704148440386</v>
      </c>
    </row>
    <row r="28408" spans="1:2" x14ac:dyDescent="0.25">
      <c r="A28408" s="1">
        <v>42567.305555555555</v>
      </c>
      <c r="B28408" s="2">
        <v>-78.921083528800807</v>
      </c>
    </row>
    <row r="28409" spans="1:2" x14ac:dyDescent="0.25">
      <c r="A28409" s="1">
        <v>42567.3125</v>
      </c>
      <c r="B28409" s="2">
        <v>-90.475252998153735</v>
      </c>
    </row>
    <row r="28410" spans="1:2" x14ac:dyDescent="0.25">
      <c r="A28410" s="1">
        <v>42567.319444444445</v>
      </c>
      <c r="B28410" s="2">
        <v>-32.606677576429306</v>
      </c>
    </row>
    <row r="28411" spans="1:2" x14ac:dyDescent="0.25">
      <c r="A28411" s="1">
        <v>42567.326388888891</v>
      </c>
      <c r="B28411" s="2">
        <v>86.957154504443892</v>
      </c>
    </row>
    <row r="28412" spans="1:2" x14ac:dyDescent="0.25">
      <c r="A28412" s="1">
        <v>42567.333333333336</v>
      </c>
      <c r="B28412" s="2">
        <v>60.013956385391936</v>
      </c>
    </row>
    <row r="28413" spans="1:2" x14ac:dyDescent="0.25">
      <c r="A28413" s="1">
        <v>42567.340277777781</v>
      </c>
      <c r="B28413" s="2">
        <v>38.706345278757844</v>
      </c>
    </row>
    <row r="28414" spans="1:2" x14ac:dyDescent="0.25">
      <c r="A28414" s="1">
        <v>42567.347222222219</v>
      </c>
      <c r="B28414" s="2">
        <v>25.527813348662118</v>
      </c>
    </row>
    <row r="28415" spans="1:2" x14ac:dyDescent="0.25">
      <c r="A28415" s="1">
        <v>42567.354166666664</v>
      </c>
      <c r="B28415" s="2">
        <v>41.892258366083453</v>
      </c>
    </row>
    <row r="28416" spans="1:2" x14ac:dyDescent="0.25">
      <c r="A28416" s="1">
        <v>42567.361111111109</v>
      </c>
      <c r="B28416" s="2">
        <v>28.679714273457648</v>
      </c>
    </row>
    <row r="28417" spans="1:2" x14ac:dyDescent="0.25">
      <c r="A28417" s="1">
        <v>42567.368055555555</v>
      </c>
      <c r="B28417" s="2">
        <v>23.428140329563927</v>
      </c>
    </row>
    <row r="28418" spans="1:2" x14ac:dyDescent="0.25">
      <c r="A28418" s="1">
        <v>42567.375</v>
      </c>
      <c r="B28418" s="2">
        <v>15.462004348218251</v>
      </c>
    </row>
    <row r="28419" spans="1:2" x14ac:dyDescent="0.25">
      <c r="A28419" s="1">
        <v>42567.381944444445</v>
      </c>
      <c r="B28419" s="2">
        <v>37.766422109390163</v>
      </c>
    </row>
    <row r="28420" spans="1:2" x14ac:dyDescent="0.25">
      <c r="A28420" s="1">
        <v>42567.388888888891</v>
      </c>
      <c r="B28420" s="2">
        <v>-28.253611970327814</v>
      </c>
    </row>
    <row r="28421" spans="1:2" x14ac:dyDescent="0.25">
      <c r="A28421" s="1">
        <v>42567.395833333336</v>
      </c>
      <c r="B28421" s="2">
        <v>-64.030491607428019</v>
      </c>
    </row>
    <row r="28422" spans="1:2" x14ac:dyDescent="0.25">
      <c r="A28422" s="1">
        <v>42567.402777777781</v>
      </c>
      <c r="B28422" s="2">
        <v>-37.910799148678997</v>
      </c>
    </row>
    <row r="28423" spans="1:2" x14ac:dyDescent="0.25">
      <c r="A28423" s="1">
        <v>42567.409722222219</v>
      </c>
      <c r="B28423" s="2">
        <v>20.366655472794907</v>
      </c>
    </row>
    <row r="28424" spans="1:2" x14ac:dyDescent="0.25">
      <c r="A28424" s="1">
        <v>42567.416666666664</v>
      </c>
      <c r="B28424" s="2">
        <v>19.390093266092759</v>
      </c>
    </row>
    <row r="28425" spans="1:2" x14ac:dyDescent="0.25">
      <c r="A28425" s="1">
        <v>42567.423611111109</v>
      </c>
      <c r="B28425" s="2">
        <v>-16.264576485857056</v>
      </c>
    </row>
    <row r="28426" spans="1:2" x14ac:dyDescent="0.25">
      <c r="A28426" s="1">
        <v>42567.430555555555</v>
      </c>
      <c r="B28426" s="2">
        <v>-87.213481183299734</v>
      </c>
    </row>
    <row r="28427" spans="1:2" x14ac:dyDescent="0.25">
      <c r="A28427" s="1">
        <v>42567.4375</v>
      </c>
      <c r="B28427" s="2">
        <v>-124.74292567651757</v>
      </c>
    </row>
    <row r="28428" spans="1:2" x14ac:dyDescent="0.25">
      <c r="A28428" s="1">
        <v>42567.444444444445</v>
      </c>
      <c r="B28428" s="2">
        <v>-58.957923660494998</v>
      </c>
    </row>
    <row r="28429" spans="1:2" x14ac:dyDescent="0.25">
      <c r="A28429" s="1">
        <v>42567.451388888891</v>
      </c>
      <c r="B28429" s="2">
        <v>14.44631815397525</v>
      </c>
    </row>
    <row r="28430" spans="1:2" x14ac:dyDescent="0.25">
      <c r="A28430" s="1">
        <v>42567.458333333336</v>
      </c>
      <c r="B28430" s="2">
        <v>84.98701103095955</v>
      </c>
    </row>
    <row r="28431" spans="1:2" x14ac:dyDescent="0.25">
      <c r="A28431" s="1">
        <v>42567.465277777781</v>
      </c>
      <c r="B28431" s="2">
        <v>-14.494701021689762</v>
      </c>
    </row>
    <row r="28432" spans="1:2" x14ac:dyDescent="0.25">
      <c r="A28432" s="1">
        <v>42567.472222222219</v>
      </c>
      <c r="B28432" s="2">
        <v>-84.603412432820861</v>
      </c>
    </row>
    <row r="28433" spans="1:2" x14ac:dyDescent="0.25">
      <c r="A28433" s="1">
        <v>42567.479166666664</v>
      </c>
      <c r="B28433" s="2">
        <v>-5.9838297670387934</v>
      </c>
    </row>
    <row r="28434" spans="1:2" x14ac:dyDescent="0.25">
      <c r="A28434" s="1">
        <v>42567.486111111109</v>
      </c>
      <c r="B28434" s="2">
        <v>6.1177026740129321</v>
      </c>
    </row>
    <row r="28435" spans="1:2" x14ac:dyDescent="0.25">
      <c r="A28435" s="1">
        <v>42567.493055555555</v>
      </c>
      <c r="B28435" s="2">
        <v>-19.3335084152252</v>
      </c>
    </row>
    <row r="28436" spans="1:2" x14ac:dyDescent="0.25">
      <c r="A28436" s="1">
        <v>42567.5</v>
      </c>
      <c r="B28436" s="2">
        <v>-40.232416119445894</v>
      </c>
    </row>
    <row r="28437" spans="1:2" x14ac:dyDescent="0.25">
      <c r="A28437" s="1">
        <v>42567.506944444445</v>
      </c>
      <c r="B28437" s="2">
        <v>28.836326736610015</v>
      </c>
    </row>
    <row r="28438" spans="1:2" x14ac:dyDescent="0.25">
      <c r="A28438" s="1">
        <v>42567.513888888891</v>
      </c>
      <c r="B28438" s="2">
        <v>-15.222466180253759</v>
      </c>
    </row>
    <row r="28439" spans="1:2" x14ac:dyDescent="0.25">
      <c r="A28439" s="1">
        <v>42567.520833333336</v>
      </c>
      <c r="B28439" s="2">
        <v>-37.863917029944808</v>
      </c>
    </row>
    <row r="28440" spans="1:2" x14ac:dyDescent="0.25">
      <c r="A28440" s="1">
        <v>42567.527777777781</v>
      </c>
      <c r="B28440" s="2">
        <v>36.908084618156522</v>
      </c>
    </row>
    <row r="28441" spans="1:2" x14ac:dyDescent="0.25">
      <c r="A28441" s="1">
        <v>42567.534722222219</v>
      </c>
      <c r="B28441" s="2">
        <v>64.430606033780975</v>
      </c>
    </row>
    <row r="28442" spans="1:2" x14ac:dyDescent="0.25">
      <c r="A28442" s="1">
        <v>42567.541666666664</v>
      </c>
      <c r="B28442" s="2">
        <v>7.5116912410147778</v>
      </c>
    </row>
    <row r="28443" spans="1:2" x14ac:dyDescent="0.25">
      <c r="A28443" s="1">
        <v>42567.548611111109</v>
      </c>
      <c r="B28443" s="2">
        <v>-34.135037593276451</v>
      </c>
    </row>
    <row r="28444" spans="1:2" x14ac:dyDescent="0.25">
      <c r="A28444" s="1">
        <v>42567.555555555555</v>
      </c>
      <c r="B28444" s="2">
        <v>-26.280015614855753</v>
      </c>
    </row>
    <row r="28445" spans="1:2" x14ac:dyDescent="0.25">
      <c r="A28445" s="1">
        <v>42567.5625</v>
      </c>
      <c r="B28445" s="2">
        <v>-28.820443757217145</v>
      </c>
    </row>
    <row r="28446" spans="1:2" x14ac:dyDescent="0.25">
      <c r="A28446" s="1">
        <v>42567.569444444445</v>
      </c>
      <c r="B28446" s="2">
        <v>-37.852559154353706</v>
      </c>
    </row>
    <row r="28447" spans="1:2" x14ac:dyDescent="0.25">
      <c r="A28447" s="1">
        <v>42567.576388888891</v>
      </c>
      <c r="B28447" s="2">
        <v>-32.585926675785643</v>
      </c>
    </row>
    <row r="28448" spans="1:2" x14ac:dyDescent="0.25">
      <c r="A28448" s="1">
        <v>42567.583333333336</v>
      </c>
      <c r="B28448" s="2">
        <v>-20.574503759305081</v>
      </c>
    </row>
    <row r="28449" spans="1:2" x14ac:dyDescent="0.25">
      <c r="A28449" s="1">
        <v>42567.590277777781</v>
      </c>
      <c r="B28449" s="2">
        <v>-29.325901832828531</v>
      </c>
    </row>
    <row r="28450" spans="1:2" x14ac:dyDescent="0.25">
      <c r="A28450" s="1">
        <v>42567.597222222219</v>
      </c>
      <c r="B28450" s="2">
        <v>-34.856364133244888</v>
      </c>
    </row>
    <row r="28451" spans="1:2" x14ac:dyDescent="0.25">
      <c r="A28451" s="1">
        <v>42567.604166666664</v>
      </c>
      <c r="B28451" s="2">
        <v>-48.715687738059493</v>
      </c>
    </row>
    <row r="28452" spans="1:2" x14ac:dyDescent="0.25">
      <c r="A28452" s="1">
        <v>42567.611111111109</v>
      </c>
      <c r="B28452" s="2">
        <v>-62.05358192506295</v>
      </c>
    </row>
    <row r="28453" spans="1:2" x14ac:dyDescent="0.25">
      <c r="A28453" s="1">
        <v>42567.618055555555</v>
      </c>
      <c r="B28453" s="2">
        <v>-58.650213520542991</v>
      </c>
    </row>
    <row r="28454" spans="1:2" x14ac:dyDescent="0.25">
      <c r="A28454" s="1">
        <v>42567.625</v>
      </c>
      <c r="B28454" s="2">
        <v>-12.228701341161456</v>
      </c>
    </row>
    <row r="28455" spans="1:2" x14ac:dyDescent="0.25">
      <c r="A28455" s="1">
        <v>42567.631944444445</v>
      </c>
      <c r="B28455" s="2">
        <v>-38.884923822856607</v>
      </c>
    </row>
    <row r="28456" spans="1:2" x14ac:dyDescent="0.25">
      <c r="A28456" s="1">
        <v>42567.638888888891</v>
      </c>
      <c r="B28456" s="2">
        <v>-34.116951879957874</v>
      </c>
    </row>
    <row r="28457" spans="1:2" x14ac:dyDescent="0.25">
      <c r="A28457" s="1">
        <v>42567.645833333336</v>
      </c>
      <c r="B28457" s="2">
        <v>-28.253713345008048</v>
      </c>
    </row>
    <row r="28458" spans="1:2" x14ac:dyDescent="0.25">
      <c r="A28458" s="1">
        <v>42567.652777777781</v>
      </c>
      <c r="B28458" s="2">
        <v>-23.518294428444253</v>
      </c>
    </row>
    <row r="28459" spans="1:2" x14ac:dyDescent="0.25">
      <c r="A28459" s="1">
        <v>42567.659722222219</v>
      </c>
      <c r="B28459" s="2">
        <v>17.611330207120165</v>
      </c>
    </row>
    <row r="28460" spans="1:2" x14ac:dyDescent="0.25">
      <c r="A28460" s="1">
        <v>42567.666666666664</v>
      </c>
      <c r="B28460" s="2">
        <v>12.092019347467213</v>
      </c>
    </row>
    <row r="28461" spans="1:2" x14ac:dyDescent="0.25">
      <c r="A28461" s="1">
        <v>42567.673611111109</v>
      </c>
      <c r="B28461" s="2">
        <v>-11.633978903545406</v>
      </c>
    </row>
    <row r="28462" spans="1:2" x14ac:dyDescent="0.25">
      <c r="A28462" s="1">
        <v>42567.680555555555</v>
      </c>
      <c r="B28462" s="2">
        <v>-23.439203247471255</v>
      </c>
    </row>
    <row r="28463" spans="1:2" x14ac:dyDescent="0.25">
      <c r="A28463" s="1">
        <v>42567.6875</v>
      </c>
      <c r="B28463" s="2">
        <v>-19.500683540566389</v>
      </c>
    </row>
    <row r="28464" spans="1:2" x14ac:dyDescent="0.25">
      <c r="A28464" s="1">
        <v>42567.694444444445</v>
      </c>
      <c r="B28464" s="2">
        <v>-0.82078341424472456</v>
      </c>
    </row>
    <row r="28465" spans="1:2" x14ac:dyDescent="0.25">
      <c r="A28465" s="1">
        <v>42567.701388888891</v>
      </c>
      <c r="B28465" s="2">
        <v>1.7102422866898268</v>
      </c>
    </row>
    <row r="28466" spans="1:2" x14ac:dyDescent="0.25">
      <c r="A28466" s="1">
        <v>42567.708333333336</v>
      </c>
      <c r="B28466" s="2">
        <v>17.103404633406413</v>
      </c>
    </row>
    <row r="28467" spans="1:2" x14ac:dyDescent="0.25">
      <c r="A28467" s="1">
        <v>42567.715277777781</v>
      </c>
      <c r="B28467" s="2">
        <v>17.293750059973778</v>
      </c>
    </row>
    <row r="28468" spans="1:2" x14ac:dyDescent="0.25">
      <c r="A28468" s="1">
        <v>42567.722222222219</v>
      </c>
      <c r="B28468" s="2">
        <v>15.512874965179241</v>
      </c>
    </row>
    <row r="28469" spans="1:2" x14ac:dyDescent="0.25">
      <c r="A28469" s="1">
        <v>42567.729166666664</v>
      </c>
      <c r="B28469" s="2">
        <v>8.0714253409412784</v>
      </c>
    </row>
    <row r="28470" spans="1:2" x14ac:dyDescent="0.25">
      <c r="A28470" s="1">
        <v>42567.736111111109</v>
      </c>
      <c r="B28470" s="2">
        <v>8.0593276081090632</v>
      </c>
    </row>
    <row r="28471" spans="1:2" x14ac:dyDescent="0.25">
      <c r="A28471" s="1">
        <v>42567.743055555555</v>
      </c>
      <c r="B28471" s="2">
        <v>21.506123057920728</v>
      </c>
    </row>
    <row r="28472" spans="1:2" x14ac:dyDescent="0.25">
      <c r="A28472" s="1">
        <v>42567.75</v>
      </c>
      <c r="B28472" s="2">
        <v>48.070136071270582</v>
      </c>
    </row>
    <row r="28473" spans="1:2" x14ac:dyDescent="0.25">
      <c r="A28473" s="1">
        <v>42567.756944444445</v>
      </c>
      <c r="B28473" s="2">
        <v>92.040346516558486</v>
      </c>
    </row>
    <row r="28474" spans="1:2" x14ac:dyDescent="0.25">
      <c r="A28474" s="1">
        <v>42567.763888888891</v>
      </c>
      <c r="B28474" s="2">
        <v>43.967701889197606</v>
      </c>
    </row>
    <row r="28475" spans="1:2" x14ac:dyDescent="0.25">
      <c r="A28475" s="1">
        <v>42567.770833333336</v>
      </c>
      <c r="B28475" s="2">
        <v>38.43222778359074</v>
      </c>
    </row>
    <row r="28476" spans="1:2" x14ac:dyDescent="0.25">
      <c r="A28476" s="1">
        <v>42567.777777777781</v>
      </c>
      <c r="B28476" s="2">
        <v>36.390901026114733</v>
      </c>
    </row>
    <row r="28477" spans="1:2" x14ac:dyDescent="0.25">
      <c r="A28477" s="1">
        <v>42567.784722222219</v>
      </c>
      <c r="B28477" s="2">
        <v>14.213890923469904</v>
      </c>
    </row>
    <row r="28478" spans="1:2" x14ac:dyDescent="0.25">
      <c r="A28478" s="1">
        <v>42567.791666666664</v>
      </c>
      <c r="B28478" s="2">
        <v>2.4172101391674854</v>
      </c>
    </row>
    <row r="28479" spans="1:2" x14ac:dyDescent="0.25">
      <c r="A28479" s="1">
        <v>42567.798611111109</v>
      </c>
      <c r="B28479" s="2">
        <v>9.2126783917100692</v>
      </c>
    </row>
    <row r="28480" spans="1:2" x14ac:dyDescent="0.25">
      <c r="A28480" s="1">
        <v>42567.805555555555</v>
      </c>
      <c r="B28480" s="2">
        <v>16.144974173021254</v>
      </c>
    </row>
    <row r="28481" spans="1:2" x14ac:dyDescent="0.25">
      <c r="A28481" s="1">
        <v>42567.8125</v>
      </c>
      <c r="B28481" s="2">
        <v>8.5343977860487694</v>
      </c>
    </row>
    <row r="28482" spans="1:2" x14ac:dyDescent="0.25">
      <c r="A28482" s="1">
        <v>42567.819444444445</v>
      </c>
      <c r="B28482" s="2">
        <v>27.772583564530262</v>
      </c>
    </row>
    <row r="28483" spans="1:2" x14ac:dyDescent="0.25">
      <c r="A28483" s="1">
        <v>42567.826388888891</v>
      </c>
      <c r="B28483" s="2">
        <v>17.428659141553847</v>
      </c>
    </row>
    <row r="28484" spans="1:2" x14ac:dyDescent="0.25">
      <c r="A28484" s="1">
        <v>42567.833333333336</v>
      </c>
      <c r="B28484" s="2">
        <v>-0.28319289939621134</v>
      </c>
    </row>
    <row r="28485" spans="1:2" x14ac:dyDescent="0.25">
      <c r="A28485" s="1">
        <v>42567.840277777781</v>
      </c>
      <c r="B28485" s="2">
        <v>-3.5956620152527949</v>
      </c>
    </row>
    <row r="28486" spans="1:2" x14ac:dyDescent="0.25">
      <c r="A28486" s="1">
        <v>42567.847222222219</v>
      </c>
      <c r="B28486" s="2">
        <v>-3.3900936684366512</v>
      </c>
    </row>
    <row r="28487" spans="1:2" x14ac:dyDescent="0.25">
      <c r="A28487" s="1">
        <v>42567.854166666664</v>
      </c>
      <c r="B28487" s="2">
        <v>-2.3340312079722692</v>
      </c>
    </row>
    <row r="28488" spans="1:2" x14ac:dyDescent="0.25">
      <c r="A28488" s="1">
        <v>42567.861111111109</v>
      </c>
      <c r="B28488" s="2">
        <v>18.831414381059002</v>
      </c>
    </row>
    <row r="28489" spans="1:2" x14ac:dyDescent="0.25">
      <c r="A28489" s="1">
        <v>42567.868055555555</v>
      </c>
      <c r="B28489" s="2">
        <v>-5.7292638689012287</v>
      </c>
    </row>
    <row r="28490" spans="1:2" x14ac:dyDescent="0.25">
      <c r="A28490" s="1">
        <v>42567.875</v>
      </c>
      <c r="B28490" s="2">
        <v>-2.6918997840082737</v>
      </c>
    </row>
    <row r="28491" spans="1:2" x14ac:dyDescent="0.25">
      <c r="A28491" s="1">
        <v>42567.881944444445</v>
      </c>
      <c r="B28491" s="2">
        <v>9.0238554814746266</v>
      </c>
    </row>
    <row r="28492" spans="1:2" x14ac:dyDescent="0.25">
      <c r="A28492" s="1">
        <v>42567.888888888891</v>
      </c>
      <c r="B28492" s="2">
        <v>18.183297574179889</v>
      </c>
    </row>
    <row r="28493" spans="1:2" x14ac:dyDescent="0.25">
      <c r="A28493" s="1">
        <v>42567.895833333336</v>
      </c>
      <c r="B28493" s="2">
        <v>17.799521015031473</v>
      </c>
    </row>
    <row r="28494" spans="1:2" x14ac:dyDescent="0.25">
      <c r="A28494" s="1">
        <v>42567.902777777781</v>
      </c>
      <c r="B28494" s="2">
        <v>-39.235178247744187</v>
      </c>
    </row>
    <row r="28495" spans="1:2" x14ac:dyDescent="0.25">
      <c r="A28495" s="1">
        <v>42567.909722222219</v>
      </c>
      <c r="B28495" s="2">
        <v>-22.36751287237901</v>
      </c>
    </row>
    <row r="28496" spans="1:2" x14ac:dyDescent="0.25">
      <c r="A28496" s="1">
        <v>42567.916666666664</v>
      </c>
      <c r="B28496" s="2">
        <v>31.728489800087676</v>
      </c>
    </row>
    <row r="28497" spans="1:2" x14ac:dyDescent="0.25">
      <c r="A28497" s="1">
        <v>42567.923611111109</v>
      </c>
      <c r="B28497" s="2">
        <v>32.356538509359041</v>
      </c>
    </row>
    <row r="28498" spans="1:2" x14ac:dyDescent="0.25">
      <c r="A28498" s="1">
        <v>42567.930555555555</v>
      </c>
      <c r="B28498" s="2">
        <v>53.822867920974389</v>
      </c>
    </row>
    <row r="28499" spans="1:2" x14ac:dyDescent="0.25">
      <c r="A28499" s="1">
        <v>42567.9375</v>
      </c>
      <c r="B28499" s="2">
        <v>22.419746699274935</v>
      </c>
    </row>
    <row r="28500" spans="1:2" x14ac:dyDescent="0.25">
      <c r="A28500" s="1">
        <v>42567.944444444445</v>
      </c>
      <c r="B28500" s="2">
        <v>-30.508391597685495</v>
      </c>
    </row>
    <row r="28501" spans="1:2" x14ac:dyDescent="0.25">
      <c r="A28501" s="1">
        <v>42567.951388888891</v>
      </c>
      <c r="B28501" s="2">
        <v>96.30419463286475</v>
      </c>
    </row>
    <row r="28502" spans="1:2" x14ac:dyDescent="0.25">
      <c r="A28502" s="1">
        <v>42567.958333333336</v>
      </c>
      <c r="B28502" s="2">
        <v>49.906255155907616</v>
      </c>
    </row>
    <row r="28503" spans="1:2" x14ac:dyDescent="0.25">
      <c r="A28503" s="1">
        <v>42567.965277777781</v>
      </c>
      <c r="B28503" s="2">
        <v>115.6242003779998</v>
      </c>
    </row>
    <row r="28504" spans="1:2" x14ac:dyDescent="0.25">
      <c r="A28504" s="1">
        <v>42567.972222222219</v>
      </c>
      <c r="B28504" s="2">
        <v>102.75853116983878</v>
      </c>
    </row>
    <row r="28505" spans="1:2" x14ac:dyDescent="0.25">
      <c r="A28505" s="1">
        <v>42567.979166666664</v>
      </c>
      <c r="B28505" s="2">
        <v>29.649392367665083</v>
      </c>
    </row>
    <row r="28506" spans="1:2" x14ac:dyDescent="0.25">
      <c r="A28506" s="1">
        <v>42567.986111111109</v>
      </c>
      <c r="B28506" s="2">
        <v>-1.7114033750448774</v>
      </c>
    </row>
    <row r="28507" spans="1:2" x14ac:dyDescent="0.25">
      <c r="A28507" s="1">
        <v>42567.993055555555</v>
      </c>
      <c r="B28507" s="2">
        <v>32.774639927928028</v>
      </c>
    </row>
    <row r="28508" spans="1:2" x14ac:dyDescent="0.25">
      <c r="A28508" s="1">
        <v>42568</v>
      </c>
      <c r="B28508" s="2">
        <v>62.671150663147515</v>
      </c>
    </row>
    <row r="28509" spans="1:2" x14ac:dyDescent="0.25">
      <c r="A28509" s="1">
        <v>42568.006944444445</v>
      </c>
      <c r="B28509" s="2">
        <v>29.334516967257951</v>
      </c>
    </row>
    <row r="28510" spans="1:2" x14ac:dyDescent="0.25">
      <c r="A28510" s="1">
        <v>42568.013888888891</v>
      </c>
      <c r="B28510" s="2">
        <v>5.8533212407626465</v>
      </c>
    </row>
    <row r="28511" spans="1:2" x14ac:dyDescent="0.25">
      <c r="A28511" s="1">
        <v>42568.020833333336</v>
      </c>
      <c r="B28511" s="2">
        <v>48.968198928371955</v>
      </c>
    </row>
    <row r="28512" spans="1:2" x14ac:dyDescent="0.25">
      <c r="A28512" s="1">
        <v>42568.027777777781</v>
      </c>
      <c r="B28512" s="2">
        <v>34.995870562718601</v>
      </c>
    </row>
    <row r="28513" spans="1:2" x14ac:dyDescent="0.25">
      <c r="A28513" s="1">
        <v>42568.034722222219</v>
      </c>
      <c r="B28513" s="2">
        <v>33.409887818831869</v>
      </c>
    </row>
    <row r="28514" spans="1:2" x14ac:dyDescent="0.25">
      <c r="A28514" s="1">
        <v>42568.041666666664</v>
      </c>
      <c r="B28514" s="2">
        <v>26.142336549954972</v>
      </c>
    </row>
    <row r="28515" spans="1:2" x14ac:dyDescent="0.25">
      <c r="A28515" s="1">
        <v>42568.048611111109</v>
      </c>
      <c r="B28515" s="2">
        <v>34.39723226819158</v>
      </c>
    </row>
    <row r="28516" spans="1:2" x14ac:dyDescent="0.25">
      <c r="A28516" s="1">
        <v>42568.055555555555</v>
      </c>
      <c r="B28516" s="2">
        <v>42.917632541604739</v>
      </c>
    </row>
    <row r="28517" spans="1:2" x14ac:dyDescent="0.25">
      <c r="A28517" s="1">
        <v>42568.0625</v>
      </c>
      <c r="B28517" s="2">
        <v>28.850006319764603</v>
      </c>
    </row>
    <row r="28518" spans="1:2" x14ac:dyDescent="0.25">
      <c r="A28518" s="1">
        <v>42568.069444444445</v>
      </c>
      <c r="B28518" s="2">
        <v>21.784092150408082</v>
      </c>
    </row>
    <row r="28519" spans="1:2" x14ac:dyDescent="0.25">
      <c r="A28519" s="1">
        <v>42568.076388888891</v>
      </c>
      <c r="B28519" s="2">
        <v>36.143343487485303</v>
      </c>
    </row>
    <row r="28520" spans="1:2" x14ac:dyDescent="0.25">
      <c r="A28520" s="1">
        <v>42568.083333333336</v>
      </c>
      <c r="B28520" s="2">
        <v>41.376230492134297</v>
      </c>
    </row>
    <row r="28521" spans="1:2" x14ac:dyDescent="0.25">
      <c r="A28521" s="1">
        <v>42568.090277777781</v>
      </c>
      <c r="B28521" s="2">
        <v>-3.5399082012222305</v>
      </c>
    </row>
    <row r="28522" spans="1:2" x14ac:dyDescent="0.25">
      <c r="A28522" s="1">
        <v>42568.097222222219</v>
      </c>
      <c r="B28522" s="2">
        <v>24.327302007787583</v>
      </c>
    </row>
    <row r="28523" spans="1:2" x14ac:dyDescent="0.25">
      <c r="A28523" s="1">
        <v>42568.104166666664</v>
      </c>
      <c r="B28523" s="2">
        <v>4.5867092751288148</v>
      </c>
    </row>
    <row r="28524" spans="1:2" x14ac:dyDescent="0.25">
      <c r="A28524" s="1">
        <v>42568.111111111109</v>
      </c>
      <c r="B28524" s="2">
        <v>18.923334995453601</v>
      </c>
    </row>
    <row r="28525" spans="1:2" x14ac:dyDescent="0.25">
      <c r="A28525" s="1">
        <v>42568.118055555555</v>
      </c>
      <c r="B28525" s="2">
        <v>-49.015814508114225</v>
      </c>
    </row>
    <row r="28526" spans="1:2" x14ac:dyDescent="0.25">
      <c r="A28526" s="1">
        <v>42568.125</v>
      </c>
      <c r="B28526" s="2">
        <v>-51.208313701084215</v>
      </c>
    </row>
    <row r="28527" spans="1:2" x14ac:dyDescent="0.25">
      <c r="A28527" s="1">
        <v>42568.131944444445</v>
      </c>
      <c r="B28527" s="2">
        <v>-27.985891980682741</v>
      </c>
    </row>
    <row r="28528" spans="1:2" x14ac:dyDescent="0.25">
      <c r="A28528" s="1">
        <v>42568.138888888891</v>
      </c>
      <c r="B28528" s="2">
        <v>9.3755442177651762</v>
      </c>
    </row>
    <row r="28529" spans="1:2" x14ac:dyDescent="0.25">
      <c r="A28529" s="1">
        <v>42568.145833333336</v>
      </c>
      <c r="B28529" s="2">
        <v>-10.305262835281708</v>
      </c>
    </row>
    <row r="28530" spans="1:2" x14ac:dyDescent="0.25">
      <c r="A28530" s="1">
        <v>42568.152777777781</v>
      </c>
      <c r="B28530" s="2">
        <v>12.560079307020255</v>
      </c>
    </row>
    <row r="28531" spans="1:2" x14ac:dyDescent="0.25">
      <c r="A28531" s="1">
        <v>42568.159722222219</v>
      </c>
      <c r="B28531" s="2">
        <v>90.686606395211811</v>
      </c>
    </row>
    <row r="28532" spans="1:2" x14ac:dyDescent="0.25">
      <c r="A28532" s="1">
        <v>42568.166666666664</v>
      </c>
      <c r="B28532" s="2">
        <v>77.174254949906995</v>
      </c>
    </row>
    <row r="28533" spans="1:2" x14ac:dyDescent="0.25">
      <c r="A28533" s="1">
        <v>42568.173611111109</v>
      </c>
      <c r="B28533" s="2">
        <v>137.42611641487611</v>
      </c>
    </row>
    <row r="28534" spans="1:2" x14ac:dyDescent="0.25">
      <c r="A28534" s="1">
        <v>42568.180555555555</v>
      </c>
      <c r="B28534" s="2">
        <v>161.05043448193231</v>
      </c>
    </row>
    <row r="28535" spans="1:2" x14ac:dyDescent="0.25">
      <c r="A28535" s="1">
        <v>42568.1875</v>
      </c>
      <c r="B28535" s="2">
        <v>76.45648189129659</v>
      </c>
    </row>
    <row r="28536" spans="1:2" x14ac:dyDescent="0.25">
      <c r="A28536" s="1">
        <v>42568.194444444445</v>
      </c>
      <c r="B28536" s="2">
        <v>-4.4692605470463116</v>
      </c>
    </row>
    <row r="28537" spans="1:2" x14ac:dyDescent="0.25">
      <c r="A28537" s="1">
        <v>42568.201388888891</v>
      </c>
      <c r="B28537" s="2">
        <v>-18.291224653888083</v>
      </c>
    </row>
    <row r="28538" spans="1:2" x14ac:dyDescent="0.25">
      <c r="A28538" s="1">
        <v>42568.208333333336</v>
      </c>
      <c r="B28538" s="2">
        <v>-35.035597917434252</v>
      </c>
    </row>
    <row r="28539" spans="1:2" x14ac:dyDescent="0.25">
      <c r="A28539" s="1">
        <v>42568.215277777781</v>
      </c>
      <c r="B28539" s="2">
        <v>-38.298163264137884</v>
      </c>
    </row>
    <row r="28540" spans="1:2" x14ac:dyDescent="0.25">
      <c r="A28540" s="1">
        <v>42568.222222222219</v>
      </c>
      <c r="B28540" s="2">
        <v>-21.515227877504124</v>
      </c>
    </row>
    <row r="28541" spans="1:2" x14ac:dyDescent="0.25">
      <c r="A28541" s="1">
        <v>42568.229166666664</v>
      </c>
      <c r="B28541" s="2">
        <v>-16.123733662588542</v>
      </c>
    </row>
    <row r="28542" spans="1:2" x14ac:dyDescent="0.25">
      <c r="A28542" s="1">
        <v>42568.236111111109</v>
      </c>
      <c r="B28542" s="2">
        <v>-9.3257819953070911</v>
      </c>
    </row>
    <row r="28543" spans="1:2" x14ac:dyDescent="0.25">
      <c r="A28543" s="1">
        <v>42568.243055555555</v>
      </c>
      <c r="B28543" s="2">
        <v>35.491375441040752</v>
      </c>
    </row>
    <row r="28544" spans="1:2" x14ac:dyDescent="0.25">
      <c r="A28544" s="1">
        <v>42568.25</v>
      </c>
      <c r="B28544" s="2">
        <v>71.34284298706649</v>
      </c>
    </row>
    <row r="28545" spans="1:2" x14ac:dyDescent="0.25">
      <c r="A28545" s="1">
        <v>42568.256944444445</v>
      </c>
      <c r="B28545" s="2">
        <v>93.677628392108986</v>
      </c>
    </row>
    <row r="28546" spans="1:2" x14ac:dyDescent="0.25">
      <c r="A28546" s="1">
        <v>42568.263888888891</v>
      </c>
      <c r="B28546" s="2">
        <v>54.266780096633347</v>
      </c>
    </row>
    <row r="28547" spans="1:2" x14ac:dyDescent="0.25">
      <c r="A28547" s="1">
        <v>42568.270833333336</v>
      </c>
      <c r="B28547" s="2">
        <v>41.496713270876981</v>
      </c>
    </row>
    <row r="28548" spans="1:2" x14ac:dyDescent="0.25">
      <c r="A28548" s="1">
        <v>42568.277777777781</v>
      </c>
      <c r="B28548" s="2">
        <v>-14.870068557761819</v>
      </c>
    </row>
    <row r="28549" spans="1:2" x14ac:dyDescent="0.25">
      <c r="A28549" s="1">
        <v>42568.284722222219</v>
      </c>
      <c r="B28549" s="2">
        <v>-82.529128806852384</v>
      </c>
    </row>
    <row r="28550" spans="1:2" x14ac:dyDescent="0.25">
      <c r="A28550" s="1">
        <v>42568.291666666664</v>
      </c>
      <c r="B28550" s="2">
        <v>-1.6430803003040879</v>
      </c>
    </row>
    <row r="28551" spans="1:2" x14ac:dyDescent="0.25">
      <c r="A28551" s="1">
        <v>42568.298611111109</v>
      </c>
      <c r="B28551" s="2">
        <v>69.587902907918419</v>
      </c>
    </row>
    <row r="28552" spans="1:2" x14ac:dyDescent="0.25">
      <c r="A28552" s="1">
        <v>42568.305555555555</v>
      </c>
      <c r="B28552" s="2">
        <v>38.648538852483497</v>
      </c>
    </row>
    <row r="28553" spans="1:2" x14ac:dyDescent="0.25">
      <c r="A28553" s="1">
        <v>42568.3125</v>
      </c>
      <c r="B28553" s="2">
        <v>56.904943823323045</v>
      </c>
    </row>
    <row r="28554" spans="1:2" x14ac:dyDescent="0.25">
      <c r="A28554" s="1">
        <v>42568.319444444445</v>
      </c>
      <c r="B28554" s="2">
        <v>55.037041592356204</v>
      </c>
    </row>
    <row r="28555" spans="1:2" x14ac:dyDescent="0.25">
      <c r="A28555" s="1">
        <v>42568.326388888891</v>
      </c>
      <c r="B28555" s="2">
        <v>108.33172930996943</v>
      </c>
    </row>
    <row r="28556" spans="1:2" x14ac:dyDescent="0.25">
      <c r="A28556" s="1">
        <v>42568.333333333336</v>
      </c>
      <c r="B28556" s="2">
        <v>55.114615731431307</v>
      </c>
    </row>
    <row r="28557" spans="1:2" x14ac:dyDescent="0.25">
      <c r="A28557" s="1">
        <v>42568.340277777781</v>
      </c>
      <c r="B28557" s="2">
        <v>-39.231333919254539</v>
      </c>
    </row>
    <row r="28558" spans="1:2" x14ac:dyDescent="0.25">
      <c r="A28558" s="1">
        <v>42568.347222222219</v>
      </c>
      <c r="B28558" s="2">
        <v>0.27168564391264227</v>
      </c>
    </row>
    <row r="28559" spans="1:2" x14ac:dyDescent="0.25">
      <c r="A28559" s="1">
        <v>42568.354166666664</v>
      </c>
      <c r="B28559" s="2">
        <v>-5.1190382588922025</v>
      </c>
    </row>
    <row r="28560" spans="1:2" x14ac:dyDescent="0.25">
      <c r="A28560" s="1">
        <v>42568.361111111109</v>
      </c>
      <c r="B28560" s="2">
        <v>4.9686751088970054</v>
      </c>
    </row>
    <row r="28561" spans="1:2" x14ac:dyDescent="0.25">
      <c r="A28561" s="1">
        <v>42568.368055555555</v>
      </c>
      <c r="B28561" s="2">
        <v>22.288551265774924</v>
      </c>
    </row>
    <row r="28562" spans="1:2" x14ac:dyDescent="0.25">
      <c r="A28562" s="1">
        <v>42568.375</v>
      </c>
      <c r="B28562" s="2">
        <v>-50.455085438940344</v>
      </c>
    </row>
    <row r="28563" spans="1:2" x14ac:dyDescent="0.25">
      <c r="A28563" s="1">
        <v>42568.381944444445</v>
      </c>
      <c r="B28563" s="2">
        <v>-71.417147996322313</v>
      </c>
    </row>
    <row r="28564" spans="1:2" x14ac:dyDescent="0.25">
      <c r="A28564" s="1">
        <v>42568.388888888891</v>
      </c>
      <c r="B28564" s="2">
        <v>-60.922183688441677</v>
      </c>
    </row>
    <row r="28565" spans="1:2" x14ac:dyDescent="0.25">
      <c r="A28565" s="1">
        <v>42568.395833333336</v>
      </c>
      <c r="B28565" s="2">
        <v>-28.626159276119605</v>
      </c>
    </row>
    <row r="28566" spans="1:2" x14ac:dyDescent="0.25">
      <c r="A28566" s="1">
        <v>42568.402777777781</v>
      </c>
      <c r="B28566" s="2">
        <v>24.30553779132708</v>
      </c>
    </row>
    <row r="28567" spans="1:2" x14ac:dyDescent="0.25">
      <c r="A28567" s="1">
        <v>42568.409722222219</v>
      </c>
      <c r="B28567" s="2">
        <v>29.466985129378106</v>
      </c>
    </row>
    <row r="28568" spans="1:2" x14ac:dyDescent="0.25">
      <c r="A28568" s="1">
        <v>42568.416666666664</v>
      </c>
      <c r="B28568" s="2">
        <v>22.974321867725084</v>
      </c>
    </row>
    <row r="28569" spans="1:2" x14ac:dyDescent="0.25">
      <c r="A28569" s="1">
        <v>42568.423611111109</v>
      </c>
      <c r="B28569" s="2">
        <v>-19.578104313446115</v>
      </c>
    </row>
    <row r="28570" spans="1:2" x14ac:dyDescent="0.25">
      <c r="A28570" s="1">
        <v>42568.430555555555</v>
      </c>
      <c r="B28570" s="2">
        <v>-52.630694494675943</v>
      </c>
    </row>
    <row r="28571" spans="1:2" x14ac:dyDescent="0.25">
      <c r="A28571" s="1">
        <v>42568.4375</v>
      </c>
      <c r="B28571" s="2">
        <v>-52.244083634530448</v>
      </c>
    </row>
    <row r="28572" spans="1:2" x14ac:dyDescent="0.25">
      <c r="A28572" s="1">
        <v>42568.444444444445</v>
      </c>
      <c r="B28572" s="2">
        <v>-31.473052893695833</v>
      </c>
    </row>
    <row r="28573" spans="1:2" x14ac:dyDescent="0.25">
      <c r="A28573" s="1">
        <v>42568.451388888891</v>
      </c>
      <c r="B28573" s="2">
        <v>25.830631961692927</v>
      </c>
    </row>
    <row r="28574" spans="1:2" x14ac:dyDescent="0.25">
      <c r="A28574" s="1">
        <v>42568.458333333336</v>
      </c>
      <c r="B28574" s="2">
        <v>98.429407717155215</v>
      </c>
    </row>
    <row r="28575" spans="1:2" x14ac:dyDescent="0.25">
      <c r="A28575" s="1">
        <v>42568.465277777781</v>
      </c>
      <c r="B28575" s="2">
        <v>37.036842907919151</v>
      </c>
    </row>
    <row r="28576" spans="1:2" x14ac:dyDescent="0.25">
      <c r="A28576" s="1">
        <v>42568.472222222219</v>
      </c>
      <c r="B28576" s="2">
        <v>-20.013771915180307</v>
      </c>
    </row>
    <row r="28577" spans="1:2" x14ac:dyDescent="0.25">
      <c r="A28577" s="1">
        <v>42568.479166666664</v>
      </c>
      <c r="B28577" s="2">
        <v>-27.659130335466081</v>
      </c>
    </row>
    <row r="28578" spans="1:2" x14ac:dyDescent="0.25">
      <c r="A28578" s="1">
        <v>42568.486111111109</v>
      </c>
      <c r="B28578" s="2">
        <v>-25.021909295064059</v>
      </c>
    </row>
    <row r="28579" spans="1:2" x14ac:dyDescent="0.25">
      <c r="A28579" s="1">
        <v>42568.493055555555</v>
      </c>
      <c r="B28579" s="2">
        <v>-1.4688802022034846</v>
      </c>
    </row>
    <row r="28580" spans="1:2" x14ac:dyDescent="0.25">
      <c r="A28580" s="1">
        <v>42568.5</v>
      </c>
      <c r="B28580" s="2">
        <v>29.444873763057089</v>
      </c>
    </row>
    <row r="28581" spans="1:2" x14ac:dyDescent="0.25">
      <c r="A28581" s="1">
        <v>42568.506944444445</v>
      </c>
      <c r="B28581" s="2">
        <v>122.42596832524121</v>
      </c>
    </row>
    <row r="28582" spans="1:2" x14ac:dyDescent="0.25">
      <c r="A28582" s="1">
        <v>42568.513888888891</v>
      </c>
      <c r="B28582" s="2">
        <v>97.903587779012938</v>
      </c>
    </row>
    <row r="28583" spans="1:2" x14ac:dyDescent="0.25">
      <c r="A28583" s="1">
        <v>42568.520833333336</v>
      </c>
      <c r="B28583" s="2">
        <v>105.80788149574636</v>
      </c>
    </row>
    <row r="28584" spans="1:2" x14ac:dyDescent="0.25">
      <c r="A28584" s="1">
        <v>42568.527777777781</v>
      </c>
      <c r="B28584" s="2">
        <v>131.49105441176468</v>
      </c>
    </row>
    <row r="28585" spans="1:2" x14ac:dyDescent="0.25">
      <c r="A28585" s="1">
        <v>42568.534722222219</v>
      </c>
      <c r="B28585" s="2">
        <v>123.63986149820693</v>
      </c>
    </row>
    <row r="28586" spans="1:2" x14ac:dyDescent="0.25">
      <c r="A28586" s="1">
        <v>42568.541666666664</v>
      </c>
      <c r="B28586" s="2">
        <v>40.628617153322942</v>
      </c>
    </row>
    <row r="28587" spans="1:2" x14ac:dyDescent="0.25">
      <c r="A28587" s="1">
        <v>42568.548611111109</v>
      </c>
      <c r="B28587" s="2">
        <v>-28.864363903150757</v>
      </c>
    </row>
    <row r="28588" spans="1:2" x14ac:dyDescent="0.25">
      <c r="A28588" s="1">
        <v>42568.555555555555</v>
      </c>
      <c r="B28588" s="2">
        <v>-30.57427610963525</v>
      </c>
    </row>
    <row r="28589" spans="1:2" x14ac:dyDescent="0.25">
      <c r="A28589" s="1">
        <v>42568.5625</v>
      </c>
      <c r="B28589" s="2">
        <v>-21.491716956899229</v>
      </c>
    </row>
    <row r="28590" spans="1:2" x14ac:dyDescent="0.25">
      <c r="A28590" s="1">
        <v>42568.569444444445</v>
      </c>
      <c r="B28590" s="2">
        <v>-40.879456112328043</v>
      </c>
    </row>
    <row r="28591" spans="1:2" x14ac:dyDescent="0.25">
      <c r="A28591" s="1">
        <v>42568.576388888891</v>
      </c>
      <c r="B28591" s="2">
        <v>-26.870647728357678</v>
      </c>
    </row>
    <row r="28592" spans="1:2" x14ac:dyDescent="0.25">
      <c r="A28592" s="1">
        <v>42568.583333333336</v>
      </c>
      <c r="B28592" s="2">
        <v>23.893107706693556</v>
      </c>
    </row>
    <row r="28593" spans="1:2" x14ac:dyDescent="0.25">
      <c r="A28593" s="1">
        <v>42568.590277777781</v>
      </c>
      <c r="B28593" s="2">
        <v>-14.2754596614826</v>
      </c>
    </row>
    <row r="28594" spans="1:2" x14ac:dyDescent="0.25">
      <c r="A28594" s="1">
        <v>42568.597222222219</v>
      </c>
      <c r="B28594" s="2">
        <v>9.6018276608409359</v>
      </c>
    </row>
    <row r="28595" spans="1:2" x14ac:dyDescent="0.25">
      <c r="A28595" s="1">
        <v>42568.604166666664</v>
      </c>
      <c r="B28595" s="2">
        <v>-12.222736111856065</v>
      </c>
    </row>
    <row r="28596" spans="1:2" x14ac:dyDescent="0.25">
      <c r="A28596" s="1">
        <v>42568.611111111109</v>
      </c>
      <c r="B28596" s="2">
        <v>-28.594936149346079</v>
      </c>
    </row>
    <row r="28597" spans="1:2" x14ac:dyDescent="0.25">
      <c r="A28597" s="1">
        <v>42568.618055555555</v>
      </c>
      <c r="B28597" s="2">
        <v>-34.522246821092459</v>
      </c>
    </row>
    <row r="28598" spans="1:2" x14ac:dyDescent="0.25">
      <c r="A28598" s="1">
        <v>42568.625</v>
      </c>
      <c r="B28598" s="2">
        <v>-28.539140592280891</v>
      </c>
    </row>
    <row r="28599" spans="1:2" x14ac:dyDescent="0.25">
      <c r="A28599" s="1">
        <v>42568.631944444445</v>
      </c>
      <c r="B28599" s="2">
        <v>-27.013560529315146</v>
      </c>
    </row>
    <row r="28600" spans="1:2" x14ac:dyDescent="0.25">
      <c r="A28600" s="1">
        <v>42568.638888888891</v>
      </c>
      <c r="B28600" s="2">
        <v>-24.855378002381379</v>
      </c>
    </row>
    <row r="28601" spans="1:2" x14ac:dyDescent="0.25">
      <c r="A28601" s="1">
        <v>42568.645833333336</v>
      </c>
      <c r="B28601" s="2">
        <v>-31.695126542725969</v>
      </c>
    </row>
    <row r="28602" spans="1:2" x14ac:dyDescent="0.25">
      <c r="A28602" s="1">
        <v>42568.652777777781</v>
      </c>
      <c r="B28602" s="2">
        <v>-29.047228597053035</v>
      </c>
    </row>
    <row r="28603" spans="1:2" x14ac:dyDescent="0.25">
      <c r="A28603" s="1">
        <v>42568.659722222219</v>
      </c>
      <c r="B28603" s="2">
        <v>-22.988003747514739</v>
      </c>
    </row>
    <row r="28604" spans="1:2" x14ac:dyDescent="0.25">
      <c r="A28604" s="1">
        <v>42568.666666666664</v>
      </c>
      <c r="B28604" s="2">
        <v>-34.389415300577625</v>
      </c>
    </row>
    <row r="28605" spans="1:2" x14ac:dyDescent="0.25">
      <c r="A28605" s="1">
        <v>42568.673611111109</v>
      </c>
      <c r="B28605" s="2">
        <v>-32.406864157240392</v>
      </c>
    </row>
    <row r="28606" spans="1:2" x14ac:dyDescent="0.25">
      <c r="A28606" s="1">
        <v>42568.680555555555</v>
      </c>
      <c r="B28606" s="2">
        <v>-30.7587475842383</v>
      </c>
    </row>
    <row r="28607" spans="1:2" x14ac:dyDescent="0.25">
      <c r="A28607" s="1">
        <v>42568.6875</v>
      </c>
      <c r="B28607" s="2">
        <v>-25.479652835633704</v>
      </c>
    </row>
    <row r="28608" spans="1:2" x14ac:dyDescent="0.25">
      <c r="A28608" s="1">
        <v>42568.694444444445</v>
      </c>
      <c r="B28608" s="2">
        <v>-20.494503200299416</v>
      </c>
    </row>
    <row r="28609" spans="1:2" x14ac:dyDescent="0.25">
      <c r="A28609" s="1">
        <v>42568.701388888891</v>
      </c>
      <c r="B28609" s="2">
        <v>-12.752002551482825</v>
      </c>
    </row>
    <row r="28610" spans="1:2" x14ac:dyDescent="0.25">
      <c r="A28610" s="1">
        <v>42568.708333333336</v>
      </c>
      <c r="B28610" s="2">
        <v>-2.8259596931832007</v>
      </c>
    </row>
    <row r="28611" spans="1:2" x14ac:dyDescent="0.25">
      <c r="A28611" s="1">
        <v>42568.715277777781</v>
      </c>
      <c r="B28611" s="2">
        <v>4.4305498450561327</v>
      </c>
    </row>
    <row r="28612" spans="1:2" x14ac:dyDescent="0.25">
      <c r="A28612" s="1">
        <v>42568.722222222219</v>
      </c>
      <c r="B28612" s="2">
        <v>5.0524200128450563</v>
      </c>
    </row>
    <row r="28613" spans="1:2" x14ac:dyDescent="0.25">
      <c r="A28613" s="1">
        <v>42568.729166666664</v>
      </c>
      <c r="B28613" s="2">
        <v>8.0540679573346043</v>
      </c>
    </row>
    <row r="28614" spans="1:2" x14ac:dyDescent="0.25">
      <c r="A28614" s="1">
        <v>42568.736111111109</v>
      </c>
      <c r="B28614" s="2">
        <v>33.112573227862669</v>
      </c>
    </row>
    <row r="28615" spans="1:2" x14ac:dyDescent="0.25">
      <c r="A28615" s="1">
        <v>42568.743055555555</v>
      </c>
      <c r="B28615" s="2">
        <v>74.335080537407393</v>
      </c>
    </row>
    <row r="28616" spans="1:2" x14ac:dyDescent="0.25">
      <c r="A28616" s="1">
        <v>42568.75</v>
      </c>
      <c r="B28616" s="2">
        <v>68.061697195563852</v>
      </c>
    </row>
    <row r="28617" spans="1:2" x14ac:dyDescent="0.25">
      <c r="A28617" s="1">
        <v>42568.756944444445</v>
      </c>
      <c r="B28617" s="2">
        <v>19.140667915341886</v>
      </c>
    </row>
    <row r="28618" spans="1:2" x14ac:dyDescent="0.25">
      <c r="A28618" s="1">
        <v>42568.763888888891</v>
      </c>
      <c r="B28618" s="2">
        <v>-7.3230657023954944</v>
      </c>
    </row>
    <row r="28619" spans="1:2" x14ac:dyDescent="0.25">
      <c r="A28619" s="1">
        <v>42568.770833333336</v>
      </c>
      <c r="B28619" s="2">
        <v>-1.0333396464972855</v>
      </c>
    </row>
    <row r="28620" spans="1:2" x14ac:dyDescent="0.25">
      <c r="A28620" s="1">
        <v>42568.777777777781</v>
      </c>
      <c r="B28620" s="2">
        <v>12.257096295123484</v>
      </c>
    </row>
    <row r="28621" spans="1:2" x14ac:dyDescent="0.25">
      <c r="A28621" s="1">
        <v>42568.784722222219</v>
      </c>
      <c r="B28621" s="2">
        <v>13.358618847646504</v>
      </c>
    </row>
    <row r="28622" spans="1:2" x14ac:dyDescent="0.25">
      <c r="A28622" s="1">
        <v>42568.791666666664</v>
      </c>
      <c r="B28622" s="2">
        <v>4.053817523644927</v>
      </c>
    </row>
    <row r="28623" spans="1:2" x14ac:dyDescent="0.25">
      <c r="A28623" s="1">
        <v>42568.798611111109</v>
      </c>
      <c r="B28623" s="2">
        <v>1.6868748196335945</v>
      </c>
    </row>
    <row r="28624" spans="1:2" x14ac:dyDescent="0.25">
      <c r="A28624" s="1">
        <v>42568.805555555555</v>
      </c>
      <c r="B28624" s="2">
        <v>-0.59224835784923924</v>
      </c>
    </row>
    <row r="28625" spans="1:2" x14ac:dyDescent="0.25">
      <c r="A28625" s="1">
        <v>42568.8125</v>
      </c>
      <c r="B28625" s="2">
        <v>8.4167027805450196</v>
      </c>
    </row>
    <row r="28626" spans="1:2" x14ac:dyDescent="0.25">
      <c r="A28626" s="1">
        <v>42568.819444444445</v>
      </c>
      <c r="B28626" s="2">
        <v>36.847264100682075</v>
      </c>
    </row>
    <row r="28627" spans="1:2" x14ac:dyDescent="0.25">
      <c r="A28627" s="1">
        <v>42568.826388888891</v>
      </c>
      <c r="B28627" s="2">
        <v>2.4038080659623908</v>
      </c>
    </row>
    <row r="28628" spans="1:2" x14ac:dyDescent="0.25">
      <c r="A28628" s="1">
        <v>42568.833333333336</v>
      </c>
      <c r="B28628" s="2">
        <v>-4.6707751372785671</v>
      </c>
    </row>
    <row r="28629" spans="1:2" x14ac:dyDescent="0.25">
      <c r="A28629" s="1">
        <v>42568.840277777781</v>
      </c>
      <c r="B28629" s="2">
        <v>-5.2594385146435281</v>
      </c>
    </row>
    <row r="28630" spans="1:2" x14ac:dyDescent="0.25">
      <c r="A28630" s="1">
        <v>42568.847222222219</v>
      </c>
      <c r="B28630" s="2">
        <v>-14.983374201550639</v>
      </c>
    </row>
    <row r="28631" spans="1:2" x14ac:dyDescent="0.25">
      <c r="A28631" s="1">
        <v>42568.854166666664</v>
      </c>
      <c r="B28631" s="2">
        <v>-15.18028781638864</v>
      </c>
    </row>
    <row r="28632" spans="1:2" x14ac:dyDescent="0.25">
      <c r="A28632" s="1">
        <v>42568.861111111109</v>
      </c>
      <c r="B28632" s="2">
        <v>-12.737746363185579</v>
      </c>
    </row>
    <row r="28633" spans="1:2" x14ac:dyDescent="0.25">
      <c r="A28633" s="1">
        <v>42568.868055555555</v>
      </c>
      <c r="B28633" s="2">
        <v>-19.489610928414525</v>
      </c>
    </row>
    <row r="28634" spans="1:2" x14ac:dyDescent="0.25">
      <c r="A28634" s="1">
        <v>42568.875</v>
      </c>
      <c r="B28634" s="2">
        <v>-11.425659824872371</v>
      </c>
    </row>
    <row r="28635" spans="1:2" x14ac:dyDescent="0.25">
      <c r="A28635" s="1">
        <v>42568.881944444445</v>
      </c>
      <c r="B28635" s="2">
        <v>-6.4986626355509847</v>
      </c>
    </row>
    <row r="28636" spans="1:2" x14ac:dyDescent="0.25">
      <c r="A28636" s="1">
        <v>42568.888888888891</v>
      </c>
      <c r="B28636" s="2">
        <v>-8.4249411607948659</v>
      </c>
    </row>
    <row r="28637" spans="1:2" x14ac:dyDescent="0.25">
      <c r="A28637" s="1">
        <v>42568.895833333336</v>
      </c>
      <c r="B28637" s="2">
        <v>-14.154910200976058</v>
      </c>
    </row>
    <row r="28638" spans="1:2" x14ac:dyDescent="0.25">
      <c r="A28638" s="1">
        <v>42568.902777777781</v>
      </c>
      <c r="B28638" s="2">
        <v>-34.072345943615268</v>
      </c>
    </row>
    <row r="28639" spans="1:2" x14ac:dyDescent="0.25">
      <c r="A28639" s="1">
        <v>42568.909722222219</v>
      </c>
      <c r="B28639" s="2">
        <v>-9.7245545565618521</v>
      </c>
    </row>
    <row r="28640" spans="1:2" x14ac:dyDescent="0.25">
      <c r="A28640" s="1">
        <v>42568.916666666664</v>
      </c>
      <c r="B28640" s="2">
        <v>-1.4074891679251353</v>
      </c>
    </row>
    <row r="28641" spans="1:2" x14ac:dyDescent="0.25">
      <c r="A28641" s="1">
        <v>42568.923611111109</v>
      </c>
      <c r="B28641" s="2">
        <v>-2.7077412854109815</v>
      </c>
    </row>
    <row r="28642" spans="1:2" x14ac:dyDescent="0.25">
      <c r="A28642" s="1">
        <v>42568.930555555555</v>
      </c>
      <c r="B28642" s="2">
        <v>6.6661832140839641</v>
      </c>
    </row>
    <row r="28643" spans="1:2" x14ac:dyDescent="0.25">
      <c r="A28643" s="1">
        <v>42568.9375</v>
      </c>
      <c r="B28643" s="2">
        <v>-3.8228690349119523</v>
      </c>
    </row>
    <row r="28644" spans="1:2" x14ac:dyDescent="0.25">
      <c r="A28644" s="1">
        <v>42568.944444444445</v>
      </c>
      <c r="B28644" s="2">
        <v>-44.214516999252133</v>
      </c>
    </row>
    <row r="28645" spans="1:2" x14ac:dyDescent="0.25">
      <c r="A28645" s="1">
        <v>42568.951388888891</v>
      </c>
      <c r="B28645" s="2">
        <v>22.070502741315771</v>
      </c>
    </row>
    <row r="28646" spans="1:2" x14ac:dyDescent="0.25">
      <c r="A28646" s="1">
        <v>42568.958333333336</v>
      </c>
      <c r="B28646" s="2">
        <v>-7.5896795631389251</v>
      </c>
    </row>
    <row r="28647" spans="1:2" x14ac:dyDescent="0.25">
      <c r="A28647" s="1">
        <v>42568.965277777781</v>
      </c>
      <c r="B28647" s="2">
        <v>48.263783179013842</v>
      </c>
    </row>
    <row r="28648" spans="1:2" x14ac:dyDescent="0.25">
      <c r="A28648" s="1">
        <v>42568.972222222219</v>
      </c>
      <c r="B28648" s="2">
        <v>40.330438689836541</v>
      </c>
    </row>
    <row r="28649" spans="1:2" x14ac:dyDescent="0.25">
      <c r="A28649" s="1">
        <v>42568.979166666664</v>
      </c>
      <c r="B28649" s="2">
        <v>23.226573504894937</v>
      </c>
    </row>
    <row r="28650" spans="1:2" x14ac:dyDescent="0.25">
      <c r="A28650" s="1">
        <v>42568.986111111109</v>
      </c>
      <c r="B28650" s="2">
        <v>15.787977742924655</v>
      </c>
    </row>
    <row r="28651" spans="1:2" x14ac:dyDescent="0.25">
      <c r="A28651" s="1">
        <v>42568.993055555555</v>
      </c>
      <c r="B28651" s="2">
        <v>11.736851967608041</v>
      </c>
    </row>
    <row r="28652" spans="1:2" x14ac:dyDescent="0.25">
      <c r="A28652" s="1">
        <v>42569</v>
      </c>
      <c r="B28652" s="2">
        <v>51.158803971080438</v>
      </c>
    </row>
    <row r="28653" spans="1:2" x14ac:dyDescent="0.25">
      <c r="A28653" s="1">
        <v>42569.006944444445</v>
      </c>
      <c r="B28653" s="2">
        <v>60.674702690013874</v>
      </c>
    </row>
    <row r="28654" spans="1:2" x14ac:dyDescent="0.25">
      <c r="A28654" s="1">
        <v>42569.013888888891</v>
      </c>
      <c r="B28654" s="2">
        <v>53.271092490420102</v>
      </c>
    </row>
    <row r="28655" spans="1:2" x14ac:dyDescent="0.25">
      <c r="A28655" s="1">
        <v>42569.020833333336</v>
      </c>
      <c r="B28655" s="2">
        <v>78.965720791821028</v>
      </c>
    </row>
    <row r="28656" spans="1:2" x14ac:dyDescent="0.25">
      <c r="A28656" s="1">
        <v>42569.027777777781</v>
      </c>
      <c r="B28656" s="2">
        <v>41.558408855043574</v>
      </c>
    </row>
    <row r="28657" spans="1:2" x14ac:dyDescent="0.25">
      <c r="A28657" s="1">
        <v>42569.034722222219</v>
      </c>
      <c r="B28657" s="2">
        <v>117.78021601802708</v>
      </c>
    </row>
    <row r="28658" spans="1:2" x14ac:dyDescent="0.25">
      <c r="A28658" s="1">
        <v>42569.041666666664</v>
      </c>
      <c r="B28658" s="2">
        <v>95.220743720044851</v>
      </c>
    </row>
    <row r="28659" spans="1:2" x14ac:dyDescent="0.25">
      <c r="A28659" s="1">
        <v>42569.048611111109</v>
      </c>
      <c r="B28659" s="2">
        <v>35.695922101122392</v>
      </c>
    </row>
    <row r="28660" spans="1:2" x14ac:dyDescent="0.25">
      <c r="A28660" s="1">
        <v>42569.055555555555</v>
      </c>
      <c r="B28660" s="2">
        <v>4.8233708183447499</v>
      </c>
    </row>
    <row r="28661" spans="1:2" x14ac:dyDescent="0.25">
      <c r="A28661" s="1">
        <v>42569.0625</v>
      </c>
      <c r="B28661" s="2">
        <v>0.29202544900457722</v>
      </c>
    </row>
    <row r="28662" spans="1:2" x14ac:dyDescent="0.25">
      <c r="A28662" s="1">
        <v>42569.069444444445</v>
      </c>
      <c r="B28662" s="2">
        <v>84.268476314573689</v>
      </c>
    </row>
    <row r="28663" spans="1:2" x14ac:dyDescent="0.25">
      <c r="A28663" s="1">
        <v>42569.076388888891</v>
      </c>
      <c r="B28663" s="2">
        <v>114.49297485364212</v>
      </c>
    </row>
    <row r="28664" spans="1:2" x14ac:dyDescent="0.25">
      <c r="A28664" s="1">
        <v>42569.083333333336</v>
      </c>
      <c r="B28664" s="2">
        <v>41.889716528749318</v>
      </c>
    </row>
    <row r="28665" spans="1:2" x14ac:dyDescent="0.25">
      <c r="A28665" s="1">
        <v>42569.090277777781</v>
      </c>
      <c r="B28665" s="2">
        <v>32.043831388226245</v>
      </c>
    </row>
    <row r="28666" spans="1:2" x14ac:dyDescent="0.25">
      <c r="A28666" s="1">
        <v>42569.097222222219</v>
      </c>
      <c r="B28666" s="2">
        <v>5.3878289815043781</v>
      </c>
    </row>
    <row r="28667" spans="1:2" x14ac:dyDescent="0.25">
      <c r="A28667" s="1">
        <v>42569.104166666664</v>
      </c>
      <c r="B28667" s="2">
        <v>-6.6841571978054706</v>
      </c>
    </row>
    <row r="28668" spans="1:2" x14ac:dyDescent="0.25">
      <c r="A28668" s="1">
        <v>42569.111111111109</v>
      </c>
      <c r="B28668" s="2">
        <v>-8.7882577202354639</v>
      </c>
    </row>
    <row r="28669" spans="1:2" x14ac:dyDescent="0.25">
      <c r="A28669" s="1">
        <v>42569.118055555555</v>
      </c>
      <c r="B28669" s="2">
        <v>-10.143202541655967</v>
      </c>
    </row>
    <row r="28670" spans="1:2" x14ac:dyDescent="0.25">
      <c r="A28670" s="1">
        <v>42569.125</v>
      </c>
      <c r="B28670" s="2">
        <v>-9.3404483529459199</v>
      </c>
    </row>
    <row r="28671" spans="1:2" x14ac:dyDescent="0.25">
      <c r="A28671" s="1">
        <v>42569.131944444445</v>
      </c>
      <c r="B28671" s="2">
        <v>18.538650164615827</v>
      </c>
    </row>
    <row r="28672" spans="1:2" x14ac:dyDescent="0.25">
      <c r="A28672" s="1">
        <v>42569.138888888891</v>
      </c>
      <c r="B28672" s="2">
        <v>49.688104910473946</v>
      </c>
    </row>
    <row r="28673" spans="1:2" x14ac:dyDescent="0.25">
      <c r="A28673" s="1">
        <v>42569.145833333336</v>
      </c>
      <c r="B28673" s="2">
        <v>0.79818420821534042</v>
      </c>
    </row>
    <row r="28674" spans="1:2" x14ac:dyDescent="0.25">
      <c r="A28674" s="1">
        <v>42569.152777777781</v>
      </c>
      <c r="B28674" s="2">
        <v>-17.340329198926437</v>
      </c>
    </row>
    <row r="28675" spans="1:2" x14ac:dyDescent="0.25">
      <c r="A28675" s="1">
        <v>42569.159722222219</v>
      </c>
      <c r="B28675" s="2">
        <v>-6.0559234008918672</v>
      </c>
    </row>
    <row r="28676" spans="1:2" x14ac:dyDescent="0.25">
      <c r="A28676" s="1">
        <v>42569.166666666664</v>
      </c>
      <c r="B28676" s="2">
        <v>-4.8779681681772491</v>
      </c>
    </row>
    <row r="28677" spans="1:2" x14ac:dyDescent="0.25">
      <c r="A28677" s="1">
        <v>42569.173611111109</v>
      </c>
      <c r="B28677" s="2">
        <v>2.8877622944863348</v>
      </c>
    </row>
    <row r="28678" spans="1:2" x14ac:dyDescent="0.25">
      <c r="A28678" s="1">
        <v>42569.180555555555</v>
      </c>
      <c r="B28678" s="2">
        <v>-21.615304563962926</v>
      </c>
    </row>
    <row r="28679" spans="1:2" x14ac:dyDescent="0.25">
      <c r="A28679" s="1">
        <v>42569.1875</v>
      </c>
      <c r="B28679" s="2">
        <v>-44.887206409009131</v>
      </c>
    </row>
    <row r="28680" spans="1:2" x14ac:dyDescent="0.25">
      <c r="A28680" s="1">
        <v>42569.194444444445</v>
      </c>
      <c r="B28680" s="2">
        <v>-46.712314420473028</v>
      </c>
    </row>
    <row r="28681" spans="1:2" x14ac:dyDescent="0.25">
      <c r="A28681" s="1">
        <v>42569.201388888891</v>
      </c>
      <c r="B28681" s="2">
        <v>-73.729800464662546</v>
      </c>
    </row>
    <row r="28682" spans="1:2" x14ac:dyDescent="0.25">
      <c r="A28682" s="1">
        <v>42569.208333333336</v>
      </c>
      <c r="B28682" s="2">
        <v>-90.552980383099737</v>
      </c>
    </row>
    <row r="28683" spans="1:2" x14ac:dyDescent="0.25">
      <c r="A28683" s="1">
        <v>42569.215277777781</v>
      </c>
      <c r="B28683" s="2">
        <v>-122.63591711486883</v>
      </c>
    </row>
    <row r="28684" spans="1:2" x14ac:dyDescent="0.25">
      <c r="A28684" s="1">
        <v>42569.222222222219</v>
      </c>
      <c r="B28684" s="2">
        <v>-94.805496553635265</v>
      </c>
    </row>
    <row r="28685" spans="1:2" x14ac:dyDescent="0.25">
      <c r="A28685" s="1">
        <v>42569.229166666664</v>
      </c>
      <c r="B28685" s="2">
        <v>-129.34232209019362</v>
      </c>
    </row>
    <row r="28686" spans="1:2" x14ac:dyDescent="0.25">
      <c r="A28686" s="1">
        <v>42569.236111111109</v>
      </c>
      <c r="B28686" s="2">
        <v>-47.84872580698871</v>
      </c>
    </row>
    <row r="28687" spans="1:2" x14ac:dyDescent="0.25">
      <c r="A28687" s="1">
        <v>42569.243055555555</v>
      </c>
      <c r="B28687" s="2">
        <v>-49.205524926030385</v>
      </c>
    </row>
    <row r="28688" spans="1:2" x14ac:dyDescent="0.25">
      <c r="A28688" s="1">
        <v>42569.25</v>
      </c>
      <c r="B28688" s="2">
        <v>31.351765118509551</v>
      </c>
    </row>
    <row r="28689" spans="1:2" x14ac:dyDescent="0.25">
      <c r="A28689" s="1">
        <v>42569.256944444445</v>
      </c>
      <c r="B28689" s="2">
        <v>41.541702915973339</v>
      </c>
    </row>
    <row r="28690" spans="1:2" x14ac:dyDescent="0.25">
      <c r="A28690" s="1">
        <v>42569.263888888891</v>
      </c>
      <c r="B28690" s="2">
        <v>-80.325148335407235</v>
      </c>
    </row>
    <row r="28691" spans="1:2" x14ac:dyDescent="0.25">
      <c r="A28691" s="1">
        <v>42569.270833333336</v>
      </c>
      <c r="B28691" s="2">
        <v>-8.1334955267130127</v>
      </c>
    </row>
    <row r="28692" spans="1:2" x14ac:dyDescent="0.25">
      <c r="A28692" s="1">
        <v>42569.277777777781</v>
      </c>
      <c r="B28692" s="2">
        <v>-2.7429627610057894</v>
      </c>
    </row>
    <row r="28693" spans="1:2" x14ac:dyDescent="0.25">
      <c r="A28693" s="1">
        <v>42569.284722222219</v>
      </c>
      <c r="B28693" s="2">
        <v>-46.755060328408632</v>
      </c>
    </row>
    <row r="28694" spans="1:2" x14ac:dyDescent="0.25">
      <c r="A28694" s="1">
        <v>42569.291666666664</v>
      </c>
      <c r="B28694" s="2">
        <v>-14.789078754173243</v>
      </c>
    </row>
    <row r="28695" spans="1:2" x14ac:dyDescent="0.25">
      <c r="A28695" s="1">
        <v>42569.298611111109</v>
      </c>
      <c r="B28695" s="2">
        <v>-24.363844253239076</v>
      </c>
    </row>
    <row r="28696" spans="1:2" x14ac:dyDescent="0.25">
      <c r="A28696" s="1">
        <v>42569.305555555555</v>
      </c>
      <c r="B28696" s="2">
        <v>-0.81885893281990618</v>
      </c>
    </row>
    <row r="28697" spans="1:2" x14ac:dyDescent="0.25">
      <c r="A28697" s="1">
        <v>42569.3125</v>
      </c>
      <c r="B28697" s="2">
        <v>32.33445691742979</v>
      </c>
    </row>
    <row r="28698" spans="1:2" x14ac:dyDescent="0.25">
      <c r="A28698" s="1">
        <v>42569.319444444445</v>
      </c>
      <c r="B28698" s="2">
        <v>5.5884203334768001</v>
      </c>
    </row>
    <row r="28699" spans="1:2" x14ac:dyDescent="0.25">
      <c r="A28699" s="1">
        <v>42569.326388888891</v>
      </c>
      <c r="B28699" s="2">
        <v>-16.592496315963036</v>
      </c>
    </row>
    <row r="28700" spans="1:2" x14ac:dyDescent="0.25">
      <c r="A28700" s="1">
        <v>42569.333333333336</v>
      </c>
      <c r="B28700" s="2">
        <v>41.799487306720245</v>
      </c>
    </row>
    <row r="28701" spans="1:2" x14ac:dyDescent="0.25">
      <c r="A28701" s="1">
        <v>42569.340277777781</v>
      </c>
      <c r="B28701" s="2">
        <v>99.927193774299042</v>
      </c>
    </row>
    <row r="28702" spans="1:2" x14ac:dyDescent="0.25">
      <c r="A28702" s="1">
        <v>42569.347222222219</v>
      </c>
      <c r="B28702" s="2">
        <v>155.10594954384743</v>
      </c>
    </row>
    <row r="28703" spans="1:2" x14ac:dyDescent="0.25">
      <c r="A28703" s="1">
        <v>42569.354166666664</v>
      </c>
      <c r="B28703" s="2">
        <v>111.62743392551997</v>
      </c>
    </row>
    <row r="28704" spans="1:2" x14ac:dyDescent="0.25">
      <c r="A28704" s="1">
        <v>42569.361111111109</v>
      </c>
      <c r="B28704" s="2">
        <v>17.974246659081498</v>
      </c>
    </row>
    <row r="28705" spans="1:2" x14ac:dyDescent="0.25">
      <c r="A28705" s="1">
        <v>42569.368055555555</v>
      </c>
      <c r="B28705" s="2">
        <v>-20.877892151946412</v>
      </c>
    </row>
    <row r="28706" spans="1:2" x14ac:dyDescent="0.25">
      <c r="A28706" s="1">
        <v>42569.375</v>
      </c>
      <c r="B28706" s="2">
        <v>-8.5072267353347346</v>
      </c>
    </row>
    <row r="28707" spans="1:2" x14ac:dyDescent="0.25">
      <c r="A28707" s="1">
        <v>42569.381944444445</v>
      </c>
      <c r="B28707" s="2">
        <v>-49.649464360775553</v>
      </c>
    </row>
    <row r="28708" spans="1:2" x14ac:dyDescent="0.25">
      <c r="A28708" s="1">
        <v>42569.388888888891</v>
      </c>
      <c r="B28708" s="2">
        <v>-15.445947282317793</v>
      </c>
    </row>
    <row r="28709" spans="1:2" x14ac:dyDescent="0.25">
      <c r="A28709" s="1">
        <v>42569.395833333336</v>
      </c>
      <c r="B28709" s="2">
        <v>-50.91852882180072</v>
      </c>
    </row>
    <row r="28710" spans="1:2" x14ac:dyDescent="0.25">
      <c r="A28710" s="1">
        <v>42569.402777777781</v>
      </c>
      <c r="B28710" s="2">
        <v>-17.697468929118585</v>
      </c>
    </row>
    <row r="28711" spans="1:2" x14ac:dyDescent="0.25">
      <c r="A28711" s="1">
        <v>42569.409722222219</v>
      </c>
      <c r="B28711" s="2">
        <v>15.444527576101972</v>
      </c>
    </row>
    <row r="28712" spans="1:2" x14ac:dyDescent="0.25">
      <c r="A28712" s="1">
        <v>42569.416666666664</v>
      </c>
      <c r="B28712" s="2">
        <v>0.31720561047250762</v>
      </c>
    </row>
    <row r="28713" spans="1:2" x14ac:dyDescent="0.25">
      <c r="A28713" s="1">
        <v>42569.423611111109</v>
      </c>
      <c r="B28713" s="2">
        <v>19.201993687292973</v>
      </c>
    </row>
    <row r="28714" spans="1:2" x14ac:dyDescent="0.25">
      <c r="A28714" s="1">
        <v>42569.430555555555</v>
      </c>
      <c r="B28714" s="2">
        <v>-7.4539331584942801</v>
      </c>
    </row>
    <row r="28715" spans="1:2" x14ac:dyDescent="0.25">
      <c r="A28715" s="1">
        <v>42569.4375</v>
      </c>
      <c r="B28715" s="2">
        <v>-11.650194931742226</v>
      </c>
    </row>
    <row r="28716" spans="1:2" x14ac:dyDescent="0.25">
      <c r="A28716" s="1">
        <v>42569.444444444445</v>
      </c>
      <c r="B28716" s="2">
        <v>56.911177337164993</v>
      </c>
    </row>
    <row r="28717" spans="1:2" x14ac:dyDescent="0.25">
      <c r="A28717" s="1">
        <v>42569.451388888891</v>
      </c>
      <c r="B28717" s="2">
        <v>107.04420392947912</v>
      </c>
    </row>
    <row r="28718" spans="1:2" x14ac:dyDescent="0.25">
      <c r="A28718" s="1">
        <v>42569.458333333336</v>
      </c>
      <c r="B28718" s="2">
        <v>38.073829180848456</v>
      </c>
    </row>
    <row r="28719" spans="1:2" x14ac:dyDescent="0.25">
      <c r="A28719" s="1">
        <v>42569.465277777781</v>
      </c>
      <c r="B28719" s="2">
        <v>43.203188753002763</v>
      </c>
    </row>
    <row r="28720" spans="1:2" x14ac:dyDescent="0.25">
      <c r="A28720" s="1">
        <v>42569.472222222219</v>
      </c>
      <c r="B28720" s="2">
        <v>6.7072618651744413</v>
      </c>
    </row>
    <row r="28721" spans="1:2" x14ac:dyDescent="0.25">
      <c r="A28721" s="1">
        <v>42569.479166666664</v>
      </c>
      <c r="B28721" s="2">
        <v>23.819288374948083</v>
      </c>
    </row>
    <row r="28722" spans="1:2" x14ac:dyDescent="0.25">
      <c r="A28722" s="1">
        <v>42569.486111111109</v>
      </c>
      <c r="B28722" s="2">
        <v>3.7296123966324859</v>
      </c>
    </row>
    <row r="28723" spans="1:2" x14ac:dyDescent="0.25">
      <c r="A28723" s="1">
        <v>42569.493055555555</v>
      </c>
      <c r="B28723" s="2">
        <v>17.327790507670823</v>
      </c>
    </row>
    <row r="28724" spans="1:2" x14ac:dyDescent="0.25">
      <c r="A28724" s="1">
        <v>42569.5</v>
      </c>
      <c r="B28724" s="2">
        <v>75.540778772883442</v>
      </c>
    </row>
    <row r="28725" spans="1:2" x14ac:dyDescent="0.25">
      <c r="A28725" s="1">
        <v>42569.506944444445</v>
      </c>
      <c r="B28725" s="2">
        <v>116.8207381469019</v>
      </c>
    </row>
    <row r="28726" spans="1:2" x14ac:dyDescent="0.25">
      <c r="A28726" s="1">
        <v>42569.513888888891</v>
      </c>
      <c r="B28726" s="2">
        <v>138.65173684672803</v>
      </c>
    </row>
    <row r="28727" spans="1:2" x14ac:dyDescent="0.25">
      <c r="A28727" s="1">
        <v>42569.520833333336</v>
      </c>
      <c r="B28727" s="2">
        <v>107.36849526271534</v>
      </c>
    </row>
    <row r="28728" spans="1:2" x14ac:dyDescent="0.25">
      <c r="A28728" s="1">
        <v>42569.527777777781</v>
      </c>
      <c r="B28728" s="2">
        <v>-31.993778077062064</v>
      </c>
    </row>
    <row r="28729" spans="1:2" x14ac:dyDescent="0.25">
      <c r="A28729" s="1">
        <v>42569.534722222219</v>
      </c>
      <c r="B28729" s="2">
        <v>9.1561840666064374</v>
      </c>
    </row>
    <row r="28730" spans="1:2" x14ac:dyDescent="0.25">
      <c r="A28730" s="1">
        <v>42569.541666666664</v>
      </c>
      <c r="B28730" s="2">
        <v>42.560899684728987</v>
      </c>
    </row>
    <row r="28731" spans="1:2" x14ac:dyDescent="0.25">
      <c r="A28731" s="1">
        <v>42569.548611111109</v>
      </c>
      <c r="B28731" s="2">
        <v>57.010563978397698</v>
      </c>
    </row>
    <row r="28732" spans="1:2" x14ac:dyDescent="0.25">
      <c r="A28732" s="1">
        <v>42569.555555555555</v>
      </c>
      <c r="B28732" s="2">
        <v>74.634317512115516</v>
      </c>
    </row>
    <row r="28733" spans="1:2" x14ac:dyDescent="0.25">
      <c r="A28733" s="1">
        <v>42569.5625</v>
      </c>
      <c r="B28733" s="2">
        <v>51.869263231430182</v>
      </c>
    </row>
    <row r="28734" spans="1:2" x14ac:dyDescent="0.25">
      <c r="A28734" s="1">
        <v>42569.569444444445</v>
      </c>
      <c r="B28734" s="2">
        <v>47.117441650127681</v>
      </c>
    </row>
    <row r="28735" spans="1:2" x14ac:dyDescent="0.25">
      <c r="A28735" s="1">
        <v>42569.576388888891</v>
      </c>
      <c r="B28735" s="2">
        <v>76.183364982578979</v>
      </c>
    </row>
    <row r="28736" spans="1:2" x14ac:dyDescent="0.25">
      <c r="A28736" s="1">
        <v>42569.583333333336</v>
      </c>
      <c r="B28736" s="2">
        <v>51.842030445394968</v>
      </c>
    </row>
    <row r="28737" spans="1:2" x14ac:dyDescent="0.25">
      <c r="A28737" s="1">
        <v>42569.590277777781</v>
      </c>
      <c r="B28737" s="2">
        <v>-36.926916780143898</v>
      </c>
    </row>
    <row r="28738" spans="1:2" x14ac:dyDescent="0.25">
      <c r="A28738" s="1">
        <v>42569.597222222219</v>
      </c>
      <c r="B28738" s="2">
        <v>-24.243000916616801</v>
      </c>
    </row>
    <row r="28739" spans="1:2" x14ac:dyDescent="0.25">
      <c r="A28739" s="1">
        <v>42569.604166666664</v>
      </c>
      <c r="B28739" s="2">
        <v>-8.2634374757149391</v>
      </c>
    </row>
    <row r="28740" spans="1:2" x14ac:dyDescent="0.25">
      <c r="A28740" s="1">
        <v>42569.611111111109</v>
      </c>
      <c r="B28740" s="2">
        <v>-4.0911851146638458</v>
      </c>
    </row>
    <row r="28741" spans="1:2" x14ac:dyDescent="0.25">
      <c r="A28741" s="1">
        <v>42569.618055555555</v>
      </c>
      <c r="B28741" s="2">
        <v>-6.9060026564567911</v>
      </c>
    </row>
    <row r="28742" spans="1:2" x14ac:dyDescent="0.25">
      <c r="A28742" s="1">
        <v>42569.625</v>
      </c>
      <c r="B28742" s="2">
        <v>-20.520146252528164</v>
      </c>
    </row>
    <row r="28743" spans="1:2" x14ac:dyDescent="0.25">
      <c r="A28743" s="1">
        <v>42569.631944444445</v>
      </c>
      <c r="B28743" s="2">
        <v>-11.7518937222346</v>
      </c>
    </row>
    <row r="28744" spans="1:2" x14ac:dyDescent="0.25">
      <c r="A28744" s="1">
        <v>42569.638888888891</v>
      </c>
      <c r="B28744" s="2">
        <v>0.55218108307623581</v>
      </c>
    </row>
    <row r="28745" spans="1:2" x14ac:dyDescent="0.25">
      <c r="A28745" s="1">
        <v>42569.645833333336</v>
      </c>
      <c r="B28745" s="2">
        <v>-0.37398335518754416</v>
      </c>
    </row>
    <row r="28746" spans="1:2" x14ac:dyDescent="0.25">
      <c r="A28746" s="1">
        <v>42569.652777777781</v>
      </c>
      <c r="B28746" s="2">
        <v>-5.8165906564366985</v>
      </c>
    </row>
    <row r="28747" spans="1:2" x14ac:dyDescent="0.25">
      <c r="A28747" s="1">
        <v>42569.659722222219</v>
      </c>
      <c r="B28747" s="2">
        <v>-6.1670901419640725</v>
      </c>
    </row>
    <row r="28748" spans="1:2" x14ac:dyDescent="0.25">
      <c r="A28748" s="1">
        <v>42569.666666666664</v>
      </c>
      <c r="B28748" s="2">
        <v>-14.611298981353539</v>
      </c>
    </row>
    <row r="28749" spans="1:2" x14ac:dyDescent="0.25">
      <c r="A28749" s="1">
        <v>42569.673611111109</v>
      </c>
      <c r="B28749" s="2">
        <v>-7.0160680232290664</v>
      </c>
    </row>
    <row r="28750" spans="1:2" x14ac:dyDescent="0.25">
      <c r="A28750" s="1">
        <v>42569.680555555555</v>
      </c>
      <c r="B28750" s="2">
        <v>-0.37503031235818829</v>
      </c>
    </row>
    <row r="28751" spans="1:2" x14ac:dyDescent="0.25">
      <c r="A28751" s="1">
        <v>42569.6875</v>
      </c>
      <c r="B28751" s="2">
        <v>-1.8593711569294586</v>
      </c>
    </row>
    <row r="28752" spans="1:2" x14ac:dyDescent="0.25">
      <c r="A28752" s="1">
        <v>42569.694444444445</v>
      </c>
      <c r="B28752" s="2">
        <v>2.2615807306364148</v>
      </c>
    </row>
    <row r="28753" spans="1:2" x14ac:dyDescent="0.25">
      <c r="A28753" s="1">
        <v>42569.701388888891</v>
      </c>
      <c r="B28753" s="2">
        <v>-9.6335075140822539</v>
      </c>
    </row>
    <row r="28754" spans="1:2" x14ac:dyDescent="0.25">
      <c r="A28754" s="1">
        <v>42569.708333333336</v>
      </c>
      <c r="B28754" s="2">
        <v>-3.3498003531605596</v>
      </c>
    </row>
    <row r="28755" spans="1:2" x14ac:dyDescent="0.25">
      <c r="A28755" s="1">
        <v>42569.715277777781</v>
      </c>
      <c r="B28755" s="2">
        <v>-0.56726629156003283</v>
      </c>
    </row>
    <row r="28756" spans="1:2" x14ac:dyDescent="0.25">
      <c r="A28756" s="1">
        <v>42569.722222222219</v>
      </c>
      <c r="B28756" s="2">
        <v>-4.2057081674896715</v>
      </c>
    </row>
    <row r="28757" spans="1:2" x14ac:dyDescent="0.25">
      <c r="A28757" s="1">
        <v>42569.729166666664</v>
      </c>
      <c r="B28757" s="2">
        <v>-5.6289822069256719</v>
      </c>
    </row>
    <row r="28758" spans="1:2" x14ac:dyDescent="0.25">
      <c r="A28758" s="1">
        <v>42569.736111111109</v>
      </c>
      <c r="B28758" s="2">
        <v>-9.0569113006797846</v>
      </c>
    </row>
    <row r="28759" spans="1:2" x14ac:dyDescent="0.25">
      <c r="A28759" s="1">
        <v>42569.743055555555</v>
      </c>
      <c r="B28759" s="2">
        <v>1.3770606101326122</v>
      </c>
    </row>
    <row r="28760" spans="1:2" x14ac:dyDescent="0.25">
      <c r="A28760" s="1">
        <v>42569.75</v>
      </c>
      <c r="B28760" s="2">
        <v>-4.2729768531227457</v>
      </c>
    </row>
    <row r="28761" spans="1:2" x14ac:dyDescent="0.25">
      <c r="A28761" s="1">
        <v>42569.756944444445</v>
      </c>
      <c r="B28761" s="2">
        <v>-6.7450082507185289</v>
      </c>
    </row>
    <row r="28762" spans="1:2" x14ac:dyDescent="0.25">
      <c r="A28762" s="1">
        <v>42569.763888888891</v>
      </c>
      <c r="B28762" s="2">
        <v>-8.3835920701784197</v>
      </c>
    </row>
    <row r="28763" spans="1:2" x14ac:dyDescent="0.25">
      <c r="A28763" s="1">
        <v>42569.770833333336</v>
      </c>
      <c r="B28763" s="2">
        <v>-7.2134077160844514</v>
      </c>
    </row>
    <row r="28764" spans="1:2" x14ac:dyDescent="0.25">
      <c r="A28764" s="1">
        <v>42569.777777777781</v>
      </c>
      <c r="B28764" s="2">
        <v>-8.9815639851026443</v>
      </c>
    </row>
    <row r="28765" spans="1:2" x14ac:dyDescent="0.25">
      <c r="A28765" s="1">
        <v>42569.784722222219</v>
      </c>
      <c r="B28765" s="2">
        <v>-6.2955455817360111</v>
      </c>
    </row>
    <row r="28766" spans="1:2" x14ac:dyDescent="0.25">
      <c r="A28766" s="1">
        <v>42569.791666666664</v>
      </c>
      <c r="B28766" s="2">
        <v>-3.0856136384388084</v>
      </c>
    </row>
    <row r="28767" spans="1:2" x14ac:dyDescent="0.25">
      <c r="A28767" s="1">
        <v>42569.798611111109</v>
      </c>
      <c r="B28767" s="2">
        <v>-5.9489372973638881</v>
      </c>
    </row>
    <row r="28768" spans="1:2" x14ac:dyDescent="0.25">
      <c r="A28768" s="1">
        <v>42569.805555555555</v>
      </c>
      <c r="B28768" s="2">
        <v>15.809540752506049</v>
      </c>
    </row>
    <row r="28769" spans="1:2" x14ac:dyDescent="0.25">
      <c r="A28769" s="1">
        <v>42569.8125</v>
      </c>
      <c r="B28769" s="2">
        <v>-4.9687480330263041</v>
      </c>
    </row>
    <row r="28770" spans="1:2" x14ac:dyDescent="0.25">
      <c r="A28770" s="1">
        <v>42569.819444444445</v>
      </c>
      <c r="B28770" s="2">
        <v>-0.91607259498130134</v>
      </c>
    </row>
    <row r="28771" spans="1:2" x14ac:dyDescent="0.25">
      <c r="A28771" s="1">
        <v>42569.826388888891</v>
      </c>
      <c r="B28771" s="2">
        <v>-10.927924427148247</v>
      </c>
    </row>
    <row r="28772" spans="1:2" x14ac:dyDescent="0.25">
      <c r="A28772" s="1">
        <v>42569.833333333336</v>
      </c>
      <c r="B28772" s="2">
        <v>-3.7101361348639239</v>
      </c>
    </row>
    <row r="28773" spans="1:2" x14ac:dyDescent="0.25">
      <c r="A28773" s="1">
        <v>42569.840277777781</v>
      </c>
      <c r="B28773" s="2">
        <v>-8.0248912093673184</v>
      </c>
    </row>
    <row r="28774" spans="1:2" x14ac:dyDescent="0.25">
      <c r="A28774" s="1">
        <v>42569.847222222219</v>
      </c>
      <c r="B28774" s="2">
        <v>5.8545888543733353</v>
      </c>
    </row>
    <row r="28775" spans="1:2" x14ac:dyDescent="0.25">
      <c r="A28775" s="1">
        <v>42569.854166666664</v>
      </c>
      <c r="B28775" s="2">
        <v>-4.0912785642195617</v>
      </c>
    </row>
    <row r="28776" spans="1:2" x14ac:dyDescent="0.25">
      <c r="A28776" s="1">
        <v>42569.861111111109</v>
      </c>
      <c r="B28776" s="2">
        <v>-0.35017735896003915</v>
      </c>
    </row>
    <row r="28777" spans="1:2" x14ac:dyDescent="0.25">
      <c r="A28777" s="1">
        <v>42569.868055555555</v>
      </c>
      <c r="B28777" s="2">
        <v>-9.7678078461559252</v>
      </c>
    </row>
    <row r="28778" spans="1:2" x14ac:dyDescent="0.25">
      <c r="A28778" s="1">
        <v>42569.875</v>
      </c>
      <c r="B28778" s="2">
        <v>-6.918622877444407</v>
      </c>
    </row>
    <row r="28779" spans="1:2" x14ac:dyDescent="0.25">
      <c r="A28779" s="1">
        <v>42569.881944444445</v>
      </c>
      <c r="B28779" s="2">
        <v>-5.6495104290020448</v>
      </c>
    </row>
    <row r="28780" spans="1:2" x14ac:dyDescent="0.25">
      <c r="A28780" s="1">
        <v>42569.888888888891</v>
      </c>
      <c r="B28780" s="2">
        <v>14.442857763915162</v>
      </c>
    </row>
    <row r="28781" spans="1:2" x14ac:dyDescent="0.25">
      <c r="A28781" s="1">
        <v>42569.895833333336</v>
      </c>
      <c r="B28781" s="2">
        <v>-20.745318897115116</v>
      </c>
    </row>
    <row r="28782" spans="1:2" x14ac:dyDescent="0.25">
      <c r="A28782" s="1">
        <v>42569.902777777781</v>
      </c>
      <c r="B28782" s="2">
        <v>-55.217430210586365</v>
      </c>
    </row>
    <row r="28783" spans="1:2" x14ac:dyDescent="0.25">
      <c r="A28783" s="1">
        <v>42569.909722222219</v>
      </c>
      <c r="B28783" s="2">
        <v>-11.612612145038863</v>
      </c>
    </row>
    <row r="28784" spans="1:2" x14ac:dyDescent="0.25">
      <c r="A28784" s="1">
        <v>42569.916666666664</v>
      </c>
      <c r="B28784" s="2">
        <v>16.246640669495999</v>
      </c>
    </row>
    <row r="28785" spans="1:2" x14ac:dyDescent="0.25">
      <c r="A28785" s="1">
        <v>42569.923611111109</v>
      </c>
      <c r="B28785" s="2">
        <v>11.274444260780752</v>
      </c>
    </row>
    <row r="28786" spans="1:2" x14ac:dyDescent="0.25">
      <c r="A28786" s="1">
        <v>42569.930555555555</v>
      </c>
      <c r="B28786" s="2">
        <v>33.268994195896667</v>
      </c>
    </row>
    <row r="28787" spans="1:2" x14ac:dyDescent="0.25">
      <c r="A28787" s="1">
        <v>42569.9375</v>
      </c>
      <c r="B28787" s="2">
        <v>11.976526552656869</v>
      </c>
    </row>
    <row r="28788" spans="1:2" x14ac:dyDescent="0.25">
      <c r="A28788" s="1">
        <v>42569.944444444445</v>
      </c>
      <c r="B28788" s="2">
        <v>-40.495873070824992</v>
      </c>
    </row>
    <row r="28789" spans="1:2" x14ac:dyDescent="0.25">
      <c r="A28789" s="1">
        <v>42569.951388888891</v>
      </c>
      <c r="B28789" s="2">
        <v>72.524449130226955</v>
      </c>
    </row>
    <row r="28790" spans="1:2" x14ac:dyDescent="0.25">
      <c r="A28790" s="1">
        <v>42569.958333333336</v>
      </c>
      <c r="B28790" s="2">
        <v>89.845695420748427</v>
      </c>
    </row>
    <row r="28791" spans="1:2" x14ac:dyDescent="0.25">
      <c r="A28791" s="1">
        <v>42569.965277777781</v>
      </c>
      <c r="B28791" s="2">
        <v>109.13610517557827</v>
      </c>
    </row>
    <row r="28792" spans="1:2" x14ac:dyDescent="0.25">
      <c r="A28792" s="1">
        <v>42569.972222222219</v>
      </c>
      <c r="B28792" s="2">
        <v>81.884868036220439</v>
      </c>
    </row>
    <row r="28793" spans="1:2" x14ac:dyDescent="0.25">
      <c r="A28793" s="1">
        <v>42569.979166666664</v>
      </c>
      <c r="B28793" s="2">
        <v>25.375012096361655</v>
      </c>
    </row>
    <row r="28794" spans="1:2" x14ac:dyDescent="0.25">
      <c r="A28794" s="1">
        <v>42569.986111111109</v>
      </c>
      <c r="B28794" s="2">
        <v>33.529757103686137</v>
      </c>
    </row>
    <row r="28795" spans="1:2" x14ac:dyDescent="0.25">
      <c r="A28795" s="1">
        <v>42569.993055555555</v>
      </c>
      <c r="B28795" s="2">
        <v>-54.717285449370685</v>
      </c>
    </row>
    <row r="28796" spans="1:2" x14ac:dyDescent="0.25">
      <c r="A28796" s="1">
        <v>42570</v>
      </c>
      <c r="B28796" s="2">
        <v>-20.145940255761332</v>
      </c>
    </row>
    <row r="28797" spans="1:2" x14ac:dyDescent="0.25">
      <c r="A28797" s="1">
        <v>42570.006944444445</v>
      </c>
      <c r="B28797" s="2">
        <v>-30.418974840662123</v>
      </c>
    </row>
    <row r="28798" spans="1:2" x14ac:dyDescent="0.25">
      <c r="A28798" s="1">
        <v>42570.013888888891</v>
      </c>
      <c r="B28798" s="2">
        <v>-13.004946583876929</v>
      </c>
    </row>
    <row r="28799" spans="1:2" x14ac:dyDescent="0.25">
      <c r="A28799" s="1">
        <v>42570.020833333336</v>
      </c>
      <c r="B28799" s="2">
        <v>9.2408174573633488</v>
      </c>
    </row>
    <row r="28800" spans="1:2" x14ac:dyDescent="0.25">
      <c r="A28800" s="1">
        <v>42570.027777777781</v>
      </c>
      <c r="B28800" s="2">
        <v>115.87777967298578</v>
      </c>
    </row>
    <row r="28801" spans="1:2" x14ac:dyDescent="0.25">
      <c r="A28801" s="1">
        <v>42570.034722222219</v>
      </c>
      <c r="B28801" s="2">
        <v>146.6230068975361</v>
      </c>
    </row>
    <row r="28802" spans="1:2" x14ac:dyDescent="0.25">
      <c r="A28802" s="1">
        <v>42570.041666666664</v>
      </c>
      <c r="B28802" s="2">
        <v>30.676130788120304</v>
      </c>
    </row>
    <row r="28803" spans="1:2" x14ac:dyDescent="0.25">
      <c r="A28803" s="1">
        <v>42570.048611111109</v>
      </c>
      <c r="B28803" s="2">
        <v>-26.891952241824864</v>
      </c>
    </row>
    <row r="28804" spans="1:2" x14ac:dyDescent="0.25">
      <c r="A28804" s="1">
        <v>42570.055555555555</v>
      </c>
      <c r="B28804" s="2">
        <v>21.13198100833397</v>
      </c>
    </row>
    <row r="28805" spans="1:2" x14ac:dyDescent="0.25">
      <c r="A28805" s="1">
        <v>42570.0625</v>
      </c>
      <c r="B28805" s="2">
        <v>13.427840022987002</v>
      </c>
    </row>
    <row r="28806" spans="1:2" x14ac:dyDescent="0.25">
      <c r="A28806" s="1">
        <v>42570.069444444445</v>
      </c>
      <c r="B28806" s="2">
        <v>73.761101814354475</v>
      </c>
    </row>
    <row r="28807" spans="1:2" x14ac:dyDescent="0.25">
      <c r="A28807" s="1">
        <v>42570.076388888891</v>
      </c>
      <c r="B28807" s="2">
        <v>84.423871099747103</v>
      </c>
    </row>
    <row r="28808" spans="1:2" x14ac:dyDescent="0.25">
      <c r="A28808" s="1">
        <v>42570.083333333336</v>
      </c>
      <c r="B28808" s="2">
        <v>26.761972972199633</v>
      </c>
    </row>
    <row r="28809" spans="1:2" x14ac:dyDescent="0.25">
      <c r="A28809" s="1">
        <v>42570.090277777781</v>
      </c>
      <c r="B28809" s="2">
        <v>-64.357970832585323</v>
      </c>
    </row>
    <row r="28810" spans="1:2" x14ac:dyDescent="0.25">
      <c r="A28810" s="1">
        <v>42570.097222222219</v>
      </c>
      <c r="B28810" s="2">
        <v>17.035066051983399</v>
      </c>
    </row>
    <row r="28811" spans="1:2" x14ac:dyDescent="0.25">
      <c r="A28811" s="1">
        <v>42570.104166666664</v>
      </c>
      <c r="B28811" s="2">
        <v>56.386404784388091</v>
      </c>
    </row>
    <row r="28812" spans="1:2" x14ac:dyDescent="0.25">
      <c r="A28812" s="1">
        <v>42570.111111111109</v>
      </c>
      <c r="B28812" s="2">
        <v>62.0076694468695</v>
      </c>
    </row>
    <row r="28813" spans="1:2" x14ac:dyDescent="0.25">
      <c r="A28813" s="1">
        <v>42570.118055555555</v>
      </c>
      <c r="B28813" s="2">
        <v>95.274897959746298</v>
      </c>
    </row>
    <row r="28814" spans="1:2" x14ac:dyDescent="0.25">
      <c r="A28814" s="1">
        <v>42570.125</v>
      </c>
      <c r="B28814" s="2">
        <v>135.07156320932378</v>
      </c>
    </row>
    <row r="28815" spans="1:2" x14ac:dyDescent="0.25">
      <c r="A28815" s="1">
        <v>42570.131944444445</v>
      </c>
      <c r="B28815" s="2">
        <v>170.53365738800377</v>
      </c>
    </row>
    <row r="28816" spans="1:2" x14ac:dyDescent="0.25">
      <c r="A28816" s="1">
        <v>42570.138888888891</v>
      </c>
      <c r="B28816" s="2">
        <v>134.20320572853157</v>
      </c>
    </row>
    <row r="28817" spans="1:2" x14ac:dyDescent="0.25">
      <c r="A28817" s="1">
        <v>42570.145833333336</v>
      </c>
      <c r="B28817" s="2">
        <v>-9.3683063303153169</v>
      </c>
    </row>
    <row r="28818" spans="1:2" x14ac:dyDescent="0.25">
      <c r="A28818" s="1">
        <v>42570.152777777781</v>
      </c>
      <c r="B28818" s="2">
        <v>-5.7877787559314795</v>
      </c>
    </row>
    <row r="28819" spans="1:2" x14ac:dyDescent="0.25">
      <c r="A28819" s="1">
        <v>42570.159722222219</v>
      </c>
      <c r="B28819" s="2">
        <v>15.903622775700471</v>
      </c>
    </row>
    <row r="28820" spans="1:2" x14ac:dyDescent="0.25">
      <c r="A28820" s="1">
        <v>42570.166666666664</v>
      </c>
      <c r="B28820" s="2">
        <v>82.467283687801881</v>
      </c>
    </row>
    <row r="28821" spans="1:2" x14ac:dyDescent="0.25">
      <c r="A28821" s="1">
        <v>42570.173611111109</v>
      </c>
      <c r="B28821" s="2">
        <v>66.313057283523577</v>
      </c>
    </row>
    <row r="28822" spans="1:2" x14ac:dyDescent="0.25">
      <c r="A28822" s="1">
        <v>42570.180555555555</v>
      </c>
      <c r="B28822" s="2">
        <v>76.287129611829684</v>
      </c>
    </row>
    <row r="28823" spans="1:2" x14ac:dyDescent="0.25">
      <c r="A28823" s="1">
        <v>42570.1875</v>
      </c>
      <c r="B28823" s="2">
        <v>94.444783885764863</v>
      </c>
    </row>
    <row r="28824" spans="1:2" x14ac:dyDescent="0.25">
      <c r="A28824" s="1">
        <v>42570.194444444445</v>
      </c>
      <c r="B28824" s="2">
        <v>59.130916283163437</v>
      </c>
    </row>
    <row r="28825" spans="1:2" x14ac:dyDescent="0.25">
      <c r="A28825" s="1">
        <v>42570.201388888891</v>
      </c>
      <c r="B28825" s="2">
        <v>104.15360498167735</v>
      </c>
    </row>
    <row r="28826" spans="1:2" x14ac:dyDescent="0.25">
      <c r="A28826" s="1">
        <v>42570.208333333336</v>
      </c>
      <c r="B28826" s="2">
        <v>13.172478260149946</v>
      </c>
    </row>
    <row r="28827" spans="1:2" x14ac:dyDescent="0.25">
      <c r="A28827" s="1">
        <v>42570.215277777781</v>
      </c>
      <c r="B28827" s="2">
        <v>76.688681622584411</v>
      </c>
    </row>
    <row r="28828" spans="1:2" x14ac:dyDescent="0.25">
      <c r="A28828" s="1">
        <v>42570.222222222219</v>
      </c>
      <c r="B28828" s="2">
        <v>94.404361148316426</v>
      </c>
    </row>
    <row r="28829" spans="1:2" x14ac:dyDescent="0.25">
      <c r="A28829" s="1">
        <v>42570.229166666664</v>
      </c>
      <c r="B28829" s="2">
        <v>95.286973103383303</v>
      </c>
    </row>
    <row r="28830" spans="1:2" x14ac:dyDescent="0.25">
      <c r="A28830" s="1">
        <v>42570.236111111109</v>
      </c>
      <c r="B28830" s="2">
        <v>53.976171499647194</v>
      </c>
    </row>
    <row r="28831" spans="1:2" x14ac:dyDescent="0.25">
      <c r="A28831" s="1">
        <v>42570.243055555555</v>
      </c>
      <c r="B28831" s="2">
        <v>112.54836686004084</v>
      </c>
    </row>
    <row r="28832" spans="1:2" x14ac:dyDescent="0.25">
      <c r="A28832" s="1">
        <v>42570.25</v>
      </c>
      <c r="B28832" s="2">
        <v>140.47919319781039</v>
      </c>
    </row>
    <row r="28833" spans="1:2" x14ac:dyDescent="0.25">
      <c r="A28833" s="1">
        <v>42570.256944444445</v>
      </c>
      <c r="B28833" s="2">
        <v>168.22474160467507</v>
      </c>
    </row>
    <row r="28834" spans="1:2" x14ac:dyDescent="0.25">
      <c r="A28834" s="1">
        <v>42570.263888888891</v>
      </c>
      <c r="B28834" s="2">
        <v>60.24319536013725</v>
      </c>
    </row>
    <row r="28835" spans="1:2" x14ac:dyDescent="0.25">
      <c r="A28835" s="1">
        <v>42570.270833333336</v>
      </c>
      <c r="B28835" s="2">
        <v>-4.5628478998747779</v>
      </c>
    </row>
    <row r="28836" spans="1:2" x14ac:dyDescent="0.25">
      <c r="A28836" s="1">
        <v>42570.277777777781</v>
      </c>
      <c r="B28836" s="2">
        <v>-3.0656413809460812</v>
      </c>
    </row>
    <row r="28837" spans="1:2" x14ac:dyDescent="0.25">
      <c r="A28837" s="1">
        <v>42570.284722222219</v>
      </c>
      <c r="B28837" s="2">
        <v>-17.894054785753745</v>
      </c>
    </row>
    <row r="28838" spans="1:2" x14ac:dyDescent="0.25">
      <c r="A28838" s="1">
        <v>42570.291666666664</v>
      </c>
      <c r="B28838" s="2">
        <v>-80.03807955438397</v>
      </c>
    </row>
    <row r="28839" spans="1:2" x14ac:dyDescent="0.25">
      <c r="A28839" s="1">
        <v>42570.298611111109</v>
      </c>
      <c r="B28839" s="2">
        <v>-68.157623229199771</v>
      </c>
    </row>
    <row r="28840" spans="1:2" x14ac:dyDescent="0.25">
      <c r="A28840" s="1">
        <v>42570.305555555555</v>
      </c>
      <c r="B28840" s="2">
        <v>-14.842778524351379</v>
      </c>
    </row>
    <row r="28841" spans="1:2" x14ac:dyDescent="0.25">
      <c r="A28841" s="1">
        <v>42570.3125</v>
      </c>
      <c r="B28841" s="2">
        <v>-40.502222507320113</v>
      </c>
    </row>
    <row r="28842" spans="1:2" x14ac:dyDescent="0.25">
      <c r="A28842" s="1">
        <v>42570.319444444445</v>
      </c>
      <c r="B28842" s="2">
        <v>-56.830094482937128</v>
      </c>
    </row>
    <row r="28843" spans="1:2" x14ac:dyDescent="0.25">
      <c r="A28843" s="1">
        <v>42570.326388888891</v>
      </c>
      <c r="B28843" s="2">
        <v>-40.510993252054902</v>
      </c>
    </row>
    <row r="28844" spans="1:2" x14ac:dyDescent="0.25">
      <c r="A28844" s="1">
        <v>42570.333333333336</v>
      </c>
      <c r="B28844" s="2">
        <v>-89.972857242137451</v>
      </c>
    </row>
    <row r="28845" spans="1:2" x14ac:dyDescent="0.25">
      <c r="A28845" s="1">
        <v>42570.340277777781</v>
      </c>
      <c r="B28845" s="2">
        <v>-93.616601055863626</v>
      </c>
    </row>
    <row r="28846" spans="1:2" x14ac:dyDescent="0.25">
      <c r="A28846" s="1">
        <v>42570.347222222219</v>
      </c>
      <c r="B28846" s="2">
        <v>-56.579398777140909</v>
      </c>
    </row>
    <row r="28847" spans="1:2" x14ac:dyDescent="0.25">
      <c r="A28847" s="1">
        <v>42570.354166666664</v>
      </c>
      <c r="B28847" s="2">
        <v>-19.976855169197311</v>
      </c>
    </row>
    <row r="28848" spans="1:2" x14ac:dyDescent="0.25">
      <c r="A28848" s="1">
        <v>42570.361111111109</v>
      </c>
      <c r="B28848" s="2">
        <v>30.589399409371097</v>
      </c>
    </row>
    <row r="28849" spans="1:2" x14ac:dyDescent="0.25">
      <c r="A28849" s="1">
        <v>42570.368055555555</v>
      </c>
      <c r="B28849" s="2">
        <v>48.50561824218773</v>
      </c>
    </row>
    <row r="28850" spans="1:2" x14ac:dyDescent="0.25">
      <c r="A28850" s="1">
        <v>42570.375</v>
      </c>
      <c r="B28850" s="2">
        <v>1.6039812778943572</v>
      </c>
    </row>
    <row r="28851" spans="1:2" x14ac:dyDescent="0.25">
      <c r="A28851" s="1">
        <v>42570.381944444445</v>
      </c>
      <c r="B28851" s="2">
        <v>-9.5967014724249378</v>
      </c>
    </row>
    <row r="28852" spans="1:2" x14ac:dyDescent="0.25">
      <c r="A28852" s="1">
        <v>42570.388888888891</v>
      </c>
      <c r="B28852" s="2">
        <v>-4.8738368182745031</v>
      </c>
    </row>
    <row r="28853" spans="1:2" x14ac:dyDescent="0.25">
      <c r="A28853" s="1">
        <v>42570.395833333336</v>
      </c>
      <c r="B28853" s="2">
        <v>-9.1759845076233741</v>
      </c>
    </row>
    <row r="28854" spans="1:2" x14ac:dyDescent="0.25">
      <c r="A28854" s="1">
        <v>42570.402777777781</v>
      </c>
      <c r="B28854" s="2">
        <v>-15.295743397857901</v>
      </c>
    </row>
    <row r="28855" spans="1:2" x14ac:dyDescent="0.25">
      <c r="A28855" s="1">
        <v>42570.409722222219</v>
      </c>
      <c r="B28855" s="2">
        <v>-14.7488158244786</v>
      </c>
    </row>
    <row r="28856" spans="1:2" x14ac:dyDescent="0.25">
      <c r="A28856" s="1">
        <v>42570.416666666664</v>
      </c>
      <c r="B28856" s="2">
        <v>103.78420704655602</v>
      </c>
    </row>
    <row r="28857" spans="1:2" x14ac:dyDescent="0.25">
      <c r="A28857" s="1">
        <v>42570.423611111109</v>
      </c>
      <c r="B28857" s="2">
        <v>105.32801088383479</v>
      </c>
    </row>
    <row r="28858" spans="1:2" x14ac:dyDescent="0.25">
      <c r="A28858" s="1">
        <v>42570.430555555555</v>
      </c>
      <c r="B28858" s="2">
        <v>147.52420595670711</v>
      </c>
    </row>
    <row r="28859" spans="1:2" x14ac:dyDescent="0.25">
      <c r="A28859" s="1">
        <v>42570.4375</v>
      </c>
      <c r="B28859" s="2">
        <v>132.3828831651314</v>
      </c>
    </row>
    <row r="28860" spans="1:2" x14ac:dyDescent="0.25">
      <c r="A28860" s="1">
        <v>42570.444444444445</v>
      </c>
      <c r="B28860" s="2">
        <v>116.92396516806058</v>
      </c>
    </row>
    <row r="28861" spans="1:2" x14ac:dyDescent="0.25">
      <c r="A28861" s="1">
        <v>42570.451388888891</v>
      </c>
      <c r="B28861" s="2">
        <v>113.00191240987915</v>
      </c>
    </row>
    <row r="28862" spans="1:2" x14ac:dyDescent="0.25">
      <c r="A28862" s="1">
        <v>42570.458333333336</v>
      </c>
      <c r="B28862" s="2">
        <v>38.916354077283273</v>
      </c>
    </row>
    <row r="28863" spans="1:2" x14ac:dyDescent="0.25">
      <c r="A28863" s="1">
        <v>42570.465277777781</v>
      </c>
      <c r="B28863" s="2">
        <v>-33.380657191816375</v>
      </c>
    </row>
    <row r="28864" spans="1:2" x14ac:dyDescent="0.25">
      <c r="A28864" s="1">
        <v>42570.472222222219</v>
      </c>
      <c r="B28864" s="2">
        <v>55.262780229173465</v>
      </c>
    </row>
    <row r="28865" spans="1:2" x14ac:dyDescent="0.25">
      <c r="A28865" s="1">
        <v>42570.479166666664</v>
      </c>
      <c r="B28865" s="2">
        <v>5.0744654131136366</v>
      </c>
    </row>
    <row r="28866" spans="1:2" x14ac:dyDescent="0.25">
      <c r="A28866" s="1">
        <v>42570.486111111109</v>
      </c>
      <c r="B28866" s="2">
        <v>-31.130919851486045</v>
      </c>
    </row>
    <row r="28867" spans="1:2" x14ac:dyDescent="0.25">
      <c r="A28867" s="1">
        <v>42570.493055555555</v>
      </c>
      <c r="B28867" s="2">
        <v>-18.215287894457663</v>
      </c>
    </row>
    <row r="28868" spans="1:2" x14ac:dyDescent="0.25">
      <c r="A28868" s="1">
        <v>42570.5</v>
      </c>
      <c r="B28868" s="2">
        <v>70.487590665920479</v>
      </c>
    </row>
    <row r="28869" spans="1:2" x14ac:dyDescent="0.25">
      <c r="A28869" s="1">
        <v>42570.506944444445</v>
      </c>
      <c r="B28869" s="2">
        <v>109.88153631604538</v>
      </c>
    </row>
    <row r="28870" spans="1:2" x14ac:dyDescent="0.25">
      <c r="A28870" s="1">
        <v>42570.513888888891</v>
      </c>
      <c r="B28870" s="2">
        <v>105.45747317259492</v>
      </c>
    </row>
    <row r="28871" spans="1:2" x14ac:dyDescent="0.25">
      <c r="A28871" s="1">
        <v>42570.520833333336</v>
      </c>
      <c r="B28871" s="2">
        <v>98.730522243523836</v>
      </c>
    </row>
    <row r="28872" spans="1:2" x14ac:dyDescent="0.25">
      <c r="A28872" s="1">
        <v>42570.527777777781</v>
      </c>
      <c r="B28872" s="2">
        <v>203.83882728736614</v>
      </c>
    </row>
    <row r="28873" spans="1:2" x14ac:dyDescent="0.25">
      <c r="A28873" s="1">
        <v>42570.534722222219</v>
      </c>
      <c r="B28873" s="2">
        <v>116.2107227563959</v>
      </c>
    </row>
    <row r="28874" spans="1:2" x14ac:dyDescent="0.25">
      <c r="A28874" s="1">
        <v>42570.541666666664</v>
      </c>
      <c r="B28874" s="2">
        <v>-8.2686137444282579</v>
      </c>
    </row>
    <row r="28875" spans="1:2" x14ac:dyDescent="0.25">
      <c r="A28875" s="1">
        <v>42570.548611111109</v>
      </c>
      <c r="B28875" s="2">
        <v>-35.245186575135449</v>
      </c>
    </row>
    <row r="28876" spans="1:2" x14ac:dyDescent="0.25">
      <c r="A28876" s="1">
        <v>42570.555555555555</v>
      </c>
      <c r="B28876" s="2">
        <v>-1.9611107164078325</v>
      </c>
    </row>
    <row r="28877" spans="1:2" x14ac:dyDescent="0.25">
      <c r="A28877" s="1">
        <v>42570.5625</v>
      </c>
      <c r="B28877" s="2">
        <v>63.851118866994462</v>
      </c>
    </row>
    <row r="28878" spans="1:2" x14ac:dyDescent="0.25">
      <c r="A28878" s="1">
        <v>42570.569444444445</v>
      </c>
      <c r="B28878" s="2">
        <v>5.4719811021340137</v>
      </c>
    </row>
    <row r="28879" spans="1:2" x14ac:dyDescent="0.25">
      <c r="A28879" s="1">
        <v>42570.576388888891</v>
      </c>
      <c r="B28879" s="2">
        <v>-41.786868224706168</v>
      </c>
    </row>
    <row r="28880" spans="1:2" x14ac:dyDescent="0.25">
      <c r="A28880" s="1">
        <v>42570.583333333336</v>
      </c>
      <c r="B28880" s="2">
        <v>-47.213534900678596</v>
      </c>
    </row>
    <row r="28881" spans="1:2" x14ac:dyDescent="0.25">
      <c r="A28881" s="1">
        <v>42570.590277777781</v>
      </c>
      <c r="B28881" s="2">
        <v>-37.273768557044292</v>
      </c>
    </row>
    <row r="28882" spans="1:2" x14ac:dyDescent="0.25">
      <c r="A28882" s="1">
        <v>42570.597222222219</v>
      </c>
      <c r="B28882" s="2">
        <v>-72.641890046704788</v>
      </c>
    </row>
    <row r="28883" spans="1:2" x14ac:dyDescent="0.25">
      <c r="A28883" s="1">
        <v>42570.604166666664</v>
      </c>
      <c r="B28883" s="2">
        <v>-76.445729585099812</v>
      </c>
    </row>
    <row r="28884" spans="1:2" x14ac:dyDescent="0.25">
      <c r="A28884" s="1">
        <v>42570.611111111109</v>
      </c>
      <c r="B28884" s="2">
        <v>-69.729472658455393</v>
      </c>
    </row>
    <row r="28885" spans="1:2" x14ac:dyDescent="0.25">
      <c r="A28885" s="1">
        <v>42570.618055555555</v>
      </c>
      <c r="B28885" s="2">
        <v>-47.160290412338803</v>
      </c>
    </row>
    <row r="28886" spans="1:2" x14ac:dyDescent="0.25">
      <c r="A28886" s="1">
        <v>42570.625</v>
      </c>
      <c r="B28886" s="2">
        <v>35.002686041758835</v>
      </c>
    </row>
    <row r="28887" spans="1:2" x14ac:dyDescent="0.25">
      <c r="A28887" s="1">
        <v>42570.631944444445</v>
      </c>
      <c r="B28887" s="2">
        <v>39.756309558623812</v>
      </c>
    </row>
    <row r="28888" spans="1:2" x14ac:dyDescent="0.25">
      <c r="A28888" s="1">
        <v>42570.638888888891</v>
      </c>
      <c r="B28888" s="2">
        <v>23.421911986667354</v>
      </c>
    </row>
    <row r="28889" spans="1:2" x14ac:dyDescent="0.25">
      <c r="A28889" s="1">
        <v>42570.645833333336</v>
      </c>
      <c r="B28889" s="2">
        <v>17.05706359043036</v>
      </c>
    </row>
    <row r="28890" spans="1:2" x14ac:dyDescent="0.25">
      <c r="A28890" s="1">
        <v>42570.652777777781</v>
      </c>
      <c r="B28890" s="2">
        <v>-24.237871406089482</v>
      </c>
    </row>
    <row r="28891" spans="1:2" x14ac:dyDescent="0.25">
      <c r="A28891" s="1">
        <v>42570.659722222219</v>
      </c>
      <c r="B28891" s="2">
        <v>-32.524379842931573</v>
      </c>
    </row>
    <row r="28892" spans="1:2" x14ac:dyDescent="0.25">
      <c r="A28892" s="1">
        <v>42570.666666666664</v>
      </c>
      <c r="B28892" s="2">
        <v>18.768893655494832</v>
      </c>
    </row>
    <row r="28893" spans="1:2" x14ac:dyDescent="0.25">
      <c r="A28893" s="1">
        <v>42570.673611111109</v>
      </c>
      <c r="B28893" s="2">
        <v>16.443253734634357</v>
      </c>
    </row>
    <row r="28894" spans="1:2" x14ac:dyDescent="0.25">
      <c r="A28894" s="1">
        <v>42570.680555555555</v>
      </c>
      <c r="B28894" s="2">
        <v>-38.370479032864388</v>
      </c>
    </row>
    <row r="28895" spans="1:2" x14ac:dyDescent="0.25">
      <c r="A28895" s="1">
        <v>42570.6875</v>
      </c>
      <c r="B28895" s="2">
        <v>-48.421357153152776</v>
      </c>
    </row>
    <row r="28896" spans="1:2" x14ac:dyDescent="0.25">
      <c r="A28896" s="1">
        <v>42570.694444444445</v>
      </c>
      <c r="B28896" s="2">
        <v>-69.10331551575841</v>
      </c>
    </row>
    <row r="28897" spans="1:2" x14ac:dyDescent="0.25">
      <c r="A28897" s="1">
        <v>42570.701388888891</v>
      </c>
      <c r="B28897" s="2">
        <v>-58.026040374456713</v>
      </c>
    </row>
    <row r="28898" spans="1:2" x14ac:dyDescent="0.25">
      <c r="A28898" s="1">
        <v>42570.708333333336</v>
      </c>
      <c r="B28898" s="2">
        <v>54.922310129538161</v>
      </c>
    </row>
    <row r="28899" spans="1:2" x14ac:dyDescent="0.25">
      <c r="A28899" s="1">
        <v>42570.715277777781</v>
      </c>
      <c r="B28899" s="2">
        <v>3.7179093203830176</v>
      </c>
    </row>
    <row r="28900" spans="1:2" x14ac:dyDescent="0.25">
      <c r="A28900" s="1">
        <v>42570.722222222219</v>
      </c>
      <c r="B28900" s="2">
        <v>5.5299348953684726</v>
      </c>
    </row>
    <row r="28901" spans="1:2" x14ac:dyDescent="0.25">
      <c r="A28901" s="1">
        <v>42570.729166666664</v>
      </c>
      <c r="B28901" s="2">
        <v>-28.211407788836709</v>
      </c>
    </row>
    <row r="28902" spans="1:2" x14ac:dyDescent="0.25">
      <c r="A28902" s="1">
        <v>42570.736111111109</v>
      </c>
      <c r="B28902" s="2">
        <v>-29.687128492778768</v>
      </c>
    </row>
    <row r="28903" spans="1:2" x14ac:dyDescent="0.25">
      <c r="A28903" s="1">
        <v>42570.743055555555</v>
      </c>
      <c r="B28903" s="2">
        <v>-28.898977051648448</v>
      </c>
    </row>
    <row r="28904" spans="1:2" x14ac:dyDescent="0.25">
      <c r="A28904" s="1">
        <v>42570.75</v>
      </c>
      <c r="B28904" s="2">
        <v>-27.282651520089736</v>
      </c>
    </row>
    <row r="28905" spans="1:2" x14ac:dyDescent="0.25">
      <c r="A28905" s="1">
        <v>42570.756944444445</v>
      </c>
      <c r="B28905" s="2">
        <v>-2.6660228715957781</v>
      </c>
    </row>
    <row r="28906" spans="1:2" x14ac:dyDescent="0.25">
      <c r="A28906" s="1">
        <v>42570.763888888891</v>
      </c>
      <c r="B28906" s="2">
        <v>-7.3843879191792556</v>
      </c>
    </row>
    <row r="28907" spans="1:2" x14ac:dyDescent="0.25">
      <c r="A28907" s="1">
        <v>42570.770833333336</v>
      </c>
      <c r="B28907" s="2">
        <v>-6.8643003386275083</v>
      </c>
    </row>
    <row r="28908" spans="1:2" x14ac:dyDescent="0.25">
      <c r="A28908" s="1">
        <v>42570.777777777781</v>
      </c>
      <c r="B28908" s="2">
        <v>-2.7792749227992317</v>
      </c>
    </row>
    <row r="28909" spans="1:2" x14ac:dyDescent="0.25">
      <c r="A28909" s="1">
        <v>42570.784722222219</v>
      </c>
      <c r="B28909" s="2">
        <v>-28.044100108025546</v>
      </c>
    </row>
    <row r="28910" spans="1:2" x14ac:dyDescent="0.25">
      <c r="A28910" s="1">
        <v>42570.791666666664</v>
      </c>
      <c r="B28910" s="2">
        <v>-16.406618485328508</v>
      </c>
    </row>
    <row r="28911" spans="1:2" x14ac:dyDescent="0.25">
      <c r="A28911" s="1">
        <v>42570.798611111109</v>
      </c>
      <c r="B28911" s="2">
        <v>-42.132777850184794</v>
      </c>
    </row>
    <row r="28912" spans="1:2" x14ac:dyDescent="0.25">
      <c r="A28912" s="1">
        <v>42570.805555555555</v>
      </c>
      <c r="B28912" s="2">
        <v>-28.869904455183907</v>
      </c>
    </row>
    <row r="28913" spans="1:2" x14ac:dyDescent="0.25">
      <c r="A28913" s="1">
        <v>42570.8125</v>
      </c>
      <c r="B28913" s="2">
        <v>-10.784280470346397</v>
      </c>
    </row>
    <row r="28914" spans="1:2" x14ac:dyDescent="0.25">
      <c r="A28914" s="1">
        <v>42570.819444444445</v>
      </c>
      <c r="B28914" s="2">
        <v>-5.7084053819365845</v>
      </c>
    </row>
    <row r="28915" spans="1:2" x14ac:dyDescent="0.25">
      <c r="A28915" s="1">
        <v>42570.826388888891</v>
      </c>
      <c r="B28915" s="2">
        <v>-9.9624069085058355</v>
      </c>
    </row>
    <row r="28916" spans="1:2" x14ac:dyDescent="0.25">
      <c r="A28916" s="1">
        <v>42570.833333333336</v>
      </c>
      <c r="B28916" s="2">
        <v>-26.216233792567571</v>
      </c>
    </row>
    <row r="28917" spans="1:2" x14ac:dyDescent="0.25">
      <c r="A28917" s="1">
        <v>42570.840277777781</v>
      </c>
      <c r="B28917" s="2">
        <v>-68.700956064852747</v>
      </c>
    </row>
    <row r="28918" spans="1:2" x14ac:dyDescent="0.25">
      <c r="A28918" s="1">
        <v>42570.847222222219</v>
      </c>
      <c r="B28918" s="2">
        <v>-55.016980931461248</v>
      </c>
    </row>
    <row r="28919" spans="1:2" x14ac:dyDescent="0.25">
      <c r="A28919" s="1">
        <v>42570.854166666664</v>
      </c>
      <c r="B28919" s="2">
        <v>-60.621536484213429</v>
      </c>
    </row>
    <row r="28920" spans="1:2" x14ac:dyDescent="0.25">
      <c r="A28920" s="1">
        <v>42570.861111111109</v>
      </c>
      <c r="B28920" s="2">
        <v>-51.840665129078943</v>
      </c>
    </row>
    <row r="28921" spans="1:2" x14ac:dyDescent="0.25">
      <c r="A28921" s="1">
        <v>42570.868055555555</v>
      </c>
      <c r="B28921" s="2">
        <v>5.6814817879451338</v>
      </c>
    </row>
    <row r="28922" spans="1:2" x14ac:dyDescent="0.25">
      <c r="A28922" s="1">
        <v>42570.875</v>
      </c>
      <c r="B28922" s="2">
        <v>-66.349599107133031</v>
      </c>
    </row>
    <row r="28923" spans="1:2" x14ac:dyDescent="0.25">
      <c r="A28923" s="1">
        <v>42570.881944444445</v>
      </c>
      <c r="B28923" s="2">
        <v>-23.269218044402319</v>
      </c>
    </row>
    <row r="28924" spans="1:2" x14ac:dyDescent="0.25">
      <c r="A28924" s="1">
        <v>42570.888888888891</v>
      </c>
      <c r="B28924" s="2">
        <v>-21.580128034536852</v>
      </c>
    </row>
    <row r="28925" spans="1:2" x14ac:dyDescent="0.25">
      <c r="A28925" s="1">
        <v>42570.895833333336</v>
      </c>
      <c r="B28925" s="2">
        <v>-3.7460359138520531</v>
      </c>
    </row>
    <row r="28926" spans="1:2" x14ac:dyDescent="0.25">
      <c r="A28926" s="1">
        <v>42570.902777777781</v>
      </c>
      <c r="B28926" s="2">
        <v>10.471361778814996</v>
      </c>
    </row>
    <row r="28927" spans="1:2" x14ac:dyDescent="0.25">
      <c r="A28927" s="1">
        <v>42570.909722222219</v>
      </c>
      <c r="B28927" s="2">
        <v>-30.18486730656252</v>
      </c>
    </row>
    <row r="28928" spans="1:2" x14ac:dyDescent="0.25">
      <c r="A28928" s="1">
        <v>42570.916666666664</v>
      </c>
      <c r="B28928" s="2">
        <v>-10.617914226238961</v>
      </c>
    </row>
    <row r="28929" spans="1:2" x14ac:dyDescent="0.25">
      <c r="A28929" s="1">
        <v>42570.923611111109</v>
      </c>
      <c r="B28929" s="2">
        <v>12.536571986454728</v>
      </c>
    </row>
    <row r="28930" spans="1:2" x14ac:dyDescent="0.25">
      <c r="A28930" s="1">
        <v>42570.930555555555</v>
      </c>
      <c r="B28930" s="2">
        <v>-0.57230725293709839</v>
      </c>
    </row>
    <row r="28931" spans="1:2" x14ac:dyDescent="0.25">
      <c r="A28931" s="1">
        <v>42570.9375</v>
      </c>
      <c r="B28931" s="2">
        <v>-3.9396260613527798</v>
      </c>
    </row>
    <row r="28932" spans="1:2" x14ac:dyDescent="0.25">
      <c r="A28932" s="1">
        <v>42570.944444444445</v>
      </c>
      <c r="B28932" s="2">
        <v>3.6033603944792172</v>
      </c>
    </row>
    <row r="28933" spans="1:2" x14ac:dyDescent="0.25">
      <c r="A28933" s="1">
        <v>42570.951388888891</v>
      </c>
      <c r="B28933" s="2">
        <v>-9.0183263355639056</v>
      </c>
    </row>
    <row r="28934" spans="1:2" x14ac:dyDescent="0.25">
      <c r="A28934" s="1">
        <v>42570.958333333336</v>
      </c>
      <c r="B28934" s="2">
        <v>-1.6262519368970727</v>
      </c>
    </row>
    <row r="28935" spans="1:2" x14ac:dyDescent="0.25">
      <c r="A28935" s="1">
        <v>42570.965277777781</v>
      </c>
      <c r="B28935" s="2">
        <v>-5.5292602178459251</v>
      </c>
    </row>
    <row r="28936" spans="1:2" x14ac:dyDescent="0.25">
      <c r="A28936" s="1">
        <v>42570.972222222219</v>
      </c>
      <c r="B28936" s="2">
        <v>13.343343342551234</v>
      </c>
    </row>
    <row r="28937" spans="1:2" x14ac:dyDescent="0.25">
      <c r="A28937" s="1">
        <v>42570.979166666664</v>
      </c>
      <c r="B28937" s="2">
        <v>16.639791837576581</v>
      </c>
    </row>
    <row r="28938" spans="1:2" x14ac:dyDescent="0.25">
      <c r="A28938" s="1">
        <v>42570.986111111109</v>
      </c>
      <c r="B28938" s="2">
        <v>8.2639099311856992</v>
      </c>
    </row>
    <row r="28939" spans="1:2" x14ac:dyDescent="0.25">
      <c r="A28939" s="1">
        <v>42570.993055555555</v>
      </c>
      <c r="B28939" s="2">
        <v>-61.38667432964013</v>
      </c>
    </row>
    <row r="28940" spans="1:2" x14ac:dyDescent="0.25">
      <c r="A28940" s="1">
        <v>42571</v>
      </c>
      <c r="B28940" s="2">
        <v>-12.507331876798611</v>
      </c>
    </row>
    <row r="28941" spans="1:2" x14ac:dyDescent="0.25">
      <c r="A28941" s="1">
        <v>42571.006944444445</v>
      </c>
      <c r="B28941" s="2">
        <v>117.99740922880552</v>
      </c>
    </row>
    <row r="28942" spans="1:2" x14ac:dyDescent="0.25">
      <c r="A28942" s="1">
        <v>42571.013888888891</v>
      </c>
      <c r="B28942" s="2">
        <v>43.926380499576119</v>
      </c>
    </row>
    <row r="28943" spans="1:2" x14ac:dyDescent="0.25">
      <c r="A28943" s="1">
        <v>42571.020833333336</v>
      </c>
      <c r="B28943" s="2">
        <v>4.6166750762491819</v>
      </c>
    </row>
    <row r="28944" spans="1:2" x14ac:dyDescent="0.25">
      <c r="A28944" s="1">
        <v>42571.027777777781</v>
      </c>
      <c r="B28944" s="2">
        <v>37.77704339475909</v>
      </c>
    </row>
    <row r="28945" spans="1:2" x14ac:dyDescent="0.25">
      <c r="A28945" s="1">
        <v>42571.034722222219</v>
      </c>
      <c r="B28945" s="2">
        <v>34.682724016911429</v>
      </c>
    </row>
    <row r="28946" spans="1:2" x14ac:dyDescent="0.25">
      <c r="A28946" s="1">
        <v>42571.041666666664</v>
      </c>
      <c r="B28946" s="2">
        <v>21.602024238329466</v>
      </c>
    </row>
    <row r="28947" spans="1:2" x14ac:dyDescent="0.25">
      <c r="A28947" s="1">
        <v>42571.048611111109</v>
      </c>
      <c r="B28947" s="2">
        <v>-8.7461160553788062</v>
      </c>
    </row>
    <row r="28948" spans="1:2" x14ac:dyDescent="0.25">
      <c r="A28948" s="1">
        <v>42571.055555555555</v>
      </c>
      <c r="B28948" s="2">
        <v>-10.436177272648298</v>
      </c>
    </row>
    <row r="28949" spans="1:2" x14ac:dyDescent="0.25">
      <c r="A28949" s="1">
        <v>42571.0625</v>
      </c>
      <c r="B28949" s="2">
        <v>-12.323182308608667</v>
      </c>
    </row>
    <row r="28950" spans="1:2" x14ac:dyDescent="0.25">
      <c r="A28950" s="1">
        <v>42571.069444444445</v>
      </c>
      <c r="B28950" s="2">
        <v>-26.151298088443049</v>
      </c>
    </row>
    <row r="28951" spans="1:2" x14ac:dyDescent="0.25">
      <c r="A28951" s="1">
        <v>42571.076388888891</v>
      </c>
      <c r="B28951" s="2">
        <v>14.801034780290962</v>
      </c>
    </row>
    <row r="28952" spans="1:2" x14ac:dyDescent="0.25">
      <c r="A28952" s="1">
        <v>42571.083333333336</v>
      </c>
      <c r="B28952" s="2">
        <v>-51.045653927331493</v>
      </c>
    </row>
    <row r="28953" spans="1:2" x14ac:dyDescent="0.25">
      <c r="A28953" s="1">
        <v>42571.090277777781</v>
      </c>
      <c r="B28953" s="2">
        <v>5.9366208002720668</v>
      </c>
    </row>
    <row r="28954" spans="1:2" x14ac:dyDescent="0.25">
      <c r="A28954" s="1">
        <v>42571.097222222219</v>
      </c>
      <c r="B28954" s="2">
        <v>25.949334258236945</v>
      </c>
    </row>
    <row r="28955" spans="1:2" x14ac:dyDescent="0.25">
      <c r="A28955" s="1">
        <v>42571.104166666664</v>
      </c>
      <c r="B28955" s="2">
        <v>1.5330743399197431</v>
      </c>
    </row>
    <row r="28956" spans="1:2" x14ac:dyDescent="0.25">
      <c r="A28956" s="1">
        <v>42571.111111111109</v>
      </c>
      <c r="B28956" s="2">
        <v>-13.493546737005284</v>
      </c>
    </row>
    <row r="28957" spans="1:2" x14ac:dyDescent="0.25">
      <c r="A28957" s="1">
        <v>42571.118055555555</v>
      </c>
      <c r="B28957" s="2">
        <v>4.2902729557093213</v>
      </c>
    </row>
    <row r="28958" spans="1:2" x14ac:dyDescent="0.25">
      <c r="A28958" s="1">
        <v>42571.125</v>
      </c>
      <c r="B28958" s="2">
        <v>-63.737746664133205</v>
      </c>
    </row>
    <row r="28959" spans="1:2" x14ac:dyDescent="0.25">
      <c r="A28959" s="1">
        <v>42571.131944444445</v>
      </c>
      <c r="B28959" s="2">
        <v>-38.489281407256058</v>
      </c>
    </row>
    <row r="28960" spans="1:2" x14ac:dyDescent="0.25">
      <c r="A28960" s="1">
        <v>42571.138888888891</v>
      </c>
      <c r="B28960" s="2">
        <v>-133.35540031505323</v>
      </c>
    </row>
    <row r="28961" spans="1:2" x14ac:dyDescent="0.25">
      <c r="A28961" s="1">
        <v>42571.145833333336</v>
      </c>
      <c r="B28961" s="2">
        <v>-55.585322926114216</v>
      </c>
    </row>
    <row r="28962" spans="1:2" x14ac:dyDescent="0.25">
      <c r="A28962" s="1">
        <v>42571.152777777781</v>
      </c>
      <c r="B28962" s="2">
        <v>-28.98807273918986</v>
      </c>
    </row>
    <row r="28963" spans="1:2" x14ac:dyDescent="0.25">
      <c r="A28963" s="1">
        <v>42571.159722222219</v>
      </c>
      <c r="B28963" s="2">
        <v>-37.959860869182641</v>
      </c>
    </row>
    <row r="28964" spans="1:2" x14ac:dyDescent="0.25">
      <c r="A28964" s="1">
        <v>42571.166666666664</v>
      </c>
      <c r="B28964" s="2">
        <v>0.51627915729179219</v>
      </c>
    </row>
    <row r="28965" spans="1:2" x14ac:dyDescent="0.25">
      <c r="A28965" s="1">
        <v>42571.173611111109</v>
      </c>
      <c r="B28965" s="2">
        <v>-52.968524491829157</v>
      </c>
    </row>
    <row r="28966" spans="1:2" x14ac:dyDescent="0.25">
      <c r="A28966" s="1">
        <v>42571.180555555555</v>
      </c>
      <c r="B28966" s="2">
        <v>-16.609119498759053</v>
      </c>
    </row>
    <row r="28967" spans="1:2" x14ac:dyDescent="0.25">
      <c r="A28967" s="1">
        <v>42571.1875</v>
      </c>
      <c r="B28967" s="2">
        <v>-5.5569315447705598</v>
      </c>
    </row>
    <row r="28968" spans="1:2" x14ac:dyDescent="0.25">
      <c r="A28968" s="1">
        <v>42571.194444444445</v>
      </c>
      <c r="B28968" s="2">
        <v>31.179112400410304</v>
      </c>
    </row>
    <row r="28969" spans="1:2" x14ac:dyDescent="0.25">
      <c r="A28969" s="1">
        <v>42571.201388888891</v>
      </c>
      <c r="B28969" s="2">
        <v>60.326727492485027</v>
      </c>
    </row>
    <row r="28970" spans="1:2" x14ac:dyDescent="0.25">
      <c r="A28970" s="1">
        <v>42571.208333333336</v>
      </c>
      <c r="B28970" s="2">
        <v>6.74691450000355</v>
      </c>
    </row>
    <row r="28971" spans="1:2" x14ac:dyDescent="0.25">
      <c r="A28971" s="1">
        <v>42571.215277777781</v>
      </c>
      <c r="B28971" s="2">
        <v>27.390037429942677</v>
      </c>
    </row>
    <row r="28972" spans="1:2" x14ac:dyDescent="0.25">
      <c r="A28972" s="1">
        <v>42571.222222222219</v>
      </c>
      <c r="B28972" s="2">
        <v>58.36169878564057</v>
      </c>
    </row>
    <row r="28973" spans="1:2" x14ac:dyDescent="0.25">
      <c r="A28973" s="1">
        <v>42571.229166666664</v>
      </c>
      <c r="B28973" s="2">
        <v>37.897768895444827</v>
      </c>
    </row>
    <row r="28974" spans="1:2" x14ac:dyDescent="0.25">
      <c r="A28974" s="1">
        <v>42571.236111111109</v>
      </c>
      <c r="B28974" s="2">
        <v>3.0585872631284534</v>
      </c>
    </row>
    <row r="28975" spans="1:2" x14ac:dyDescent="0.25">
      <c r="A28975" s="1">
        <v>42571.243055555555</v>
      </c>
      <c r="B28975" s="2">
        <v>8.510541003200899</v>
      </c>
    </row>
    <row r="28976" spans="1:2" x14ac:dyDescent="0.25">
      <c r="A28976" s="1">
        <v>42571.25</v>
      </c>
      <c r="B28976" s="2">
        <v>0.36129769274470164</v>
      </c>
    </row>
    <row r="28977" spans="1:2" x14ac:dyDescent="0.25">
      <c r="A28977" s="1">
        <v>42571.256944444445</v>
      </c>
      <c r="B28977" s="2">
        <v>35.88149504846146</v>
      </c>
    </row>
    <row r="28978" spans="1:2" x14ac:dyDescent="0.25">
      <c r="A28978" s="1">
        <v>42571.263888888891</v>
      </c>
      <c r="B28978" s="2">
        <v>30.79296583373895</v>
      </c>
    </row>
    <row r="28979" spans="1:2" x14ac:dyDescent="0.25">
      <c r="A28979" s="1">
        <v>42571.270833333336</v>
      </c>
      <c r="B28979" s="2">
        <v>-30.777201707331528</v>
      </c>
    </row>
    <row r="28980" spans="1:2" x14ac:dyDescent="0.25">
      <c r="A28980" s="1">
        <v>42571.277777777781</v>
      </c>
      <c r="B28980" s="2">
        <v>-0.49558044248905692</v>
      </c>
    </row>
    <row r="28981" spans="1:2" x14ac:dyDescent="0.25">
      <c r="A28981" s="1">
        <v>42571.284722222219</v>
      </c>
      <c r="B28981" s="2">
        <v>-20.085530346903276</v>
      </c>
    </row>
    <row r="28982" spans="1:2" x14ac:dyDescent="0.25">
      <c r="A28982" s="1">
        <v>42571.291666666664</v>
      </c>
      <c r="B28982" s="2">
        <v>-77.510266567360858</v>
      </c>
    </row>
    <row r="28983" spans="1:2" x14ac:dyDescent="0.25">
      <c r="A28983" s="1">
        <v>42571.298611111109</v>
      </c>
      <c r="B28983" s="2">
        <v>-3.5200376534066646</v>
      </c>
    </row>
    <row r="28984" spans="1:2" x14ac:dyDescent="0.25">
      <c r="A28984" s="1">
        <v>42571.305555555555</v>
      </c>
      <c r="B28984" s="2">
        <v>40.404586521317981</v>
      </c>
    </row>
    <row r="28985" spans="1:2" x14ac:dyDescent="0.25">
      <c r="A28985" s="1">
        <v>42571.3125</v>
      </c>
      <c r="B28985" s="2">
        <v>58.953025238066331</v>
      </c>
    </row>
    <row r="28986" spans="1:2" x14ac:dyDescent="0.25">
      <c r="A28986" s="1">
        <v>42571.319444444445</v>
      </c>
      <c r="B28986" s="2">
        <v>106.02093617392607</v>
      </c>
    </row>
    <row r="28987" spans="1:2" x14ac:dyDescent="0.25">
      <c r="A28987" s="1">
        <v>42571.326388888891</v>
      </c>
      <c r="B28987" s="2">
        <v>109.08518260158966</v>
      </c>
    </row>
    <row r="28988" spans="1:2" x14ac:dyDescent="0.25">
      <c r="A28988" s="1">
        <v>42571.333333333336</v>
      </c>
      <c r="B28988" s="2">
        <v>65.918303128739936</v>
      </c>
    </row>
    <row r="28989" spans="1:2" x14ac:dyDescent="0.25">
      <c r="A28989" s="1">
        <v>42571.340277777781</v>
      </c>
      <c r="B28989" s="2">
        <v>-86.975110398792509</v>
      </c>
    </row>
    <row r="28990" spans="1:2" x14ac:dyDescent="0.25">
      <c r="A28990" s="1">
        <v>42571.347222222219</v>
      </c>
      <c r="B28990" s="2">
        <v>67.410232444359238</v>
      </c>
    </row>
    <row r="28991" spans="1:2" x14ac:dyDescent="0.25">
      <c r="A28991" s="1">
        <v>42571.354166666664</v>
      </c>
      <c r="B28991" s="2">
        <v>78.669652641475793</v>
      </c>
    </row>
    <row r="28992" spans="1:2" x14ac:dyDescent="0.25">
      <c r="A28992" s="1">
        <v>42571.361111111109</v>
      </c>
      <c r="B28992" s="2">
        <v>-3.3042471345888527</v>
      </c>
    </row>
    <row r="28993" spans="1:2" x14ac:dyDescent="0.25">
      <c r="A28993" s="1">
        <v>42571.368055555555</v>
      </c>
      <c r="B28993" s="2">
        <v>9.2213608263339601</v>
      </c>
    </row>
    <row r="28994" spans="1:2" x14ac:dyDescent="0.25">
      <c r="A28994" s="1">
        <v>42571.375</v>
      </c>
      <c r="B28994" s="2">
        <v>-17.596327259151948</v>
      </c>
    </row>
    <row r="28995" spans="1:2" x14ac:dyDescent="0.25">
      <c r="A28995" s="1">
        <v>42571.381944444445</v>
      </c>
      <c r="B28995" s="2">
        <v>-30.075565727542294</v>
      </c>
    </row>
    <row r="28996" spans="1:2" x14ac:dyDescent="0.25">
      <c r="A28996" s="1">
        <v>42571.388888888891</v>
      </c>
      <c r="B28996" s="2">
        <v>-18.457583778375458</v>
      </c>
    </row>
    <row r="28997" spans="1:2" x14ac:dyDescent="0.25">
      <c r="A28997" s="1">
        <v>42571.395833333336</v>
      </c>
      <c r="B28997" s="2">
        <v>2.6904225119862408</v>
      </c>
    </row>
    <row r="28998" spans="1:2" x14ac:dyDescent="0.25">
      <c r="A28998" s="1">
        <v>42571.402777777781</v>
      </c>
      <c r="B28998" s="2">
        <v>1.3625037041067602</v>
      </c>
    </row>
    <row r="28999" spans="1:2" x14ac:dyDescent="0.25">
      <c r="A28999" s="1">
        <v>42571.409722222219</v>
      </c>
      <c r="B28999" s="2">
        <v>-2.3955752367692793</v>
      </c>
    </row>
    <row r="29000" spans="1:2" x14ac:dyDescent="0.25">
      <c r="A29000" s="1">
        <v>42571.416666666664</v>
      </c>
      <c r="B29000" s="2">
        <v>-7.8019336668272929</v>
      </c>
    </row>
    <row r="29001" spans="1:2" x14ac:dyDescent="0.25">
      <c r="A29001" s="1">
        <v>42571.423611111109</v>
      </c>
      <c r="B29001" s="2">
        <v>-3.9019953494234625</v>
      </c>
    </row>
    <row r="29002" spans="1:2" x14ac:dyDescent="0.25">
      <c r="A29002" s="1">
        <v>42571.430555555555</v>
      </c>
      <c r="B29002" s="2">
        <v>-5.8293711470713205</v>
      </c>
    </row>
    <row r="29003" spans="1:2" x14ac:dyDescent="0.25">
      <c r="A29003" s="1">
        <v>42571.4375</v>
      </c>
      <c r="B29003" s="2">
        <v>-7.108315743405158</v>
      </c>
    </row>
    <row r="29004" spans="1:2" x14ac:dyDescent="0.25">
      <c r="A29004" s="1">
        <v>42571.444444444445</v>
      </c>
      <c r="B29004" s="2">
        <v>18.560725876579987</v>
      </c>
    </row>
    <row r="29005" spans="1:2" x14ac:dyDescent="0.25">
      <c r="A29005" s="1">
        <v>42571.451388888891</v>
      </c>
      <c r="B29005" s="2">
        <v>22.807961022641514</v>
      </c>
    </row>
    <row r="29006" spans="1:2" x14ac:dyDescent="0.25">
      <c r="A29006" s="1">
        <v>42571.458333333336</v>
      </c>
      <c r="B29006" s="2">
        <v>35.14396022200458</v>
      </c>
    </row>
    <row r="29007" spans="1:2" x14ac:dyDescent="0.25">
      <c r="A29007" s="1">
        <v>42571.465277777781</v>
      </c>
      <c r="B29007" s="2">
        <v>45.159674622137175</v>
      </c>
    </row>
    <row r="29008" spans="1:2" x14ac:dyDescent="0.25">
      <c r="A29008" s="1">
        <v>42571.472222222219</v>
      </c>
      <c r="B29008" s="2">
        <v>77.986842329402279</v>
      </c>
    </row>
    <row r="29009" spans="1:2" x14ac:dyDescent="0.25">
      <c r="A29009" s="1">
        <v>42571.479166666664</v>
      </c>
      <c r="B29009" s="2">
        <v>78.76661780169816</v>
      </c>
    </row>
    <row r="29010" spans="1:2" x14ac:dyDescent="0.25">
      <c r="A29010" s="1">
        <v>42571.486111111109</v>
      </c>
      <c r="B29010" s="2">
        <v>66.324415690059737</v>
      </c>
    </row>
    <row r="29011" spans="1:2" x14ac:dyDescent="0.25">
      <c r="A29011" s="1">
        <v>42571.493055555555</v>
      </c>
      <c r="B29011" s="2">
        <v>139.16647467002835</v>
      </c>
    </row>
    <row r="29012" spans="1:2" x14ac:dyDescent="0.25">
      <c r="A29012" s="1">
        <v>42571.5</v>
      </c>
      <c r="B29012" s="2">
        <v>104.69325695873509</v>
      </c>
    </row>
    <row r="29013" spans="1:2" x14ac:dyDescent="0.25">
      <c r="A29013" s="1">
        <v>42571.506944444445</v>
      </c>
      <c r="B29013" s="2">
        <v>58.060031583992171</v>
      </c>
    </row>
    <row r="29014" spans="1:2" x14ac:dyDescent="0.25">
      <c r="A29014" s="1">
        <v>42571.513888888891</v>
      </c>
      <c r="B29014" s="2">
        <v>38.121748796555778</v>
      </c>
    </row>
    <row r="29015" spans="1:2" x14ac:dyDescent="0.25">
      <c r="A29015" s="1">
        <v>42571.520833333336</v>
      </c>
      <c r="B29015" s="2">
        <v>34.053199574892595</v>
      </c>
    </row>
    <row r="29016" spans="1:2" x14ac:dyDescent="0.25">
      <c r="A29016" s="1">
        <v>42571.527777777781</v>
      </c>
      <c r="B29016" s="2">
        <v>34.362904037554713</v>
      </c>
    </row>
    <row r="29017" spans="1:2" x14ac:dyDescent="0.25">
      <c r="A29017" s="1">
        <v>42571.534722222219</v>
      </c>
      <c r="B29017" s="2">
        <v>38.754062120268742</v>
      </c>
    </row>
    <row r="29018" spans="1:2" x14ac:dyDescent="0.25">
      <c r="A29018" s="1">
        <v>42571.541666666664</v>
      </c>
      <c r="B29018" s="2">
        <v>9.6096118828276786</v>
      </c>
    </row>
    <row r="29019" spans="1:2" x14ac:dyDescent="0.25">
      <c r="A29019" s="1">
        <v>42571.548611111109</v>
      </c>
      <c r="B29019" s="2">
        <v>-6.5779340757650546</v>
      </c>
    </row>
    <row r="29020" spans="1:2" x14ac:dyDescent="0.25">
      <c r="A29020" s="1">
        <v>42571.555555555555</v>
      </c>
      <c r="B29020" s="2">
        <v>46.589083652237875</v>
      </c>
    </row>
    <row r="29021" spans="1:2" x14ac:dyDescent="0.25">
      <c r="A29021" s="1">
        <v>42571.5625</v>
      </c>
      <c r="B29021" s="2">
        <v>96.552005451802401</v>
      </c>
    </row>
    <row r="29022" spans="1:2" x14ac:dyDescent="0.25">
      <c r="A29022" s="1">
        <v>42571.569444444445</v>
      </c>
      <c r="B29022" s="2">
        <v>88.199543916631157</v>
      </c>
    </row>
    <row r="29023" spans="1:2" x14ac:dyDescent="0.25">
      <c r="A29023" s="1">
        <v>42571.576388888891</v>
      </c>
      <c r="B29023" s="2">
        <v>43.292206859391008</v>
      </c>
    </row>
    <row r="29024" spans="1:2" x14ac:dyDescent="0.25">
      <c r="A29024" s="1">
        <v>42571.583333333336</v>
      </c>
      <c r="B29024" s="2">
        <v>47.741558154036781</v>
      </c>
    </row>
    <row r="29025" spans="1:2" x14ac:dyDescent="0.25">
      <c r="A29025" s="1">
        <v>42571.590277777781</v>
      </c>
      <c r="B29025" s="2">
        <v>11.97599559954741</v>
      </c>
    </row>
    <row r="29026" spans="1:2" x14ac:dyDescent="0.25">
      <c r="A29026" s="1">
        <v>42571.597222222219</v>
      </c>
      <c r="B29026" s="2">
        <v>20.483479068807114</v>
      </c>
    </row>
    <row r="29027" spans="1:2" x14ac:dyDescent="0.25">
      <c r="A29027" s="1">
        <v>42571.604166666664</v>
      </c>
      <c r="B29027" s="2">
        <v>19.318032820889201</v>
      </c>
    </row>
    <row r="29028" spans="1:2" x14ac:dyDescent="0.25">
      <c r="A29028" s="1">
        <v>42571.611111111109</v>
      </c>
      <c r="B29028" s="2">
        <v>11.654746111026009</v>
      </c>
    </row>
    <row r="29029" spans="1:2" x14ac:dyDescent="0.25">
      <c r="A29029" s="1">
        <v>42571.618055555555</v>
      </c>
      <c r="B29029" s="2">
        <v>-30.84479228903006</v>
      </c>
    </row>
    <row r="29030" spans="1:2" x14ac:dyDescent="0.25">
      <c r="A29030" s="1">
        <v>42571.625</v>
      </c>
      <c r="B29030" s="2">
        <v>-113.98073252993365</v>
      </c>
    </row>
    <row r="29031" spans="1:2" x14ac:dyDescent="0.25">
      <c r="A29031" s="1">
        <v>42571.631944444445</v>
      </c>
      <c r="B29031" s="2">
        <v>-119.63915464688806</v>
      </c>
    </row>
    <row r="29032" spans="1:2" x14ac:dyDescent="0.25">
      <c r="A29032" s="1">
        <v>42571.638888888891</v>
      </c>
      <c r="B29032" s="2">
        <v>4.5973454124899336</v>
      </c>
    </row>
    <row r="29033" spans="1:2" x14ac:dyDescent="0.25">
      <c r="A29033" s="1">
        <v>42571.645833333336</v>
      </c>
      <c r="B29033" s="2">
        <v>-14.75832155702723</v>
      </c>
    </row>
    <row r="29034" spans="1:2" x14ac:dyDescent="0.25">
      <c r="A29034" s="1">
        <v>42571.652777777781</v>
      </c>
      <c r="B29034" s="2">
        <v>-84.521440113396778</v>
      </c>
    </row>
    <row r="29035" spans="1:2" x14ac:dyDescent="0.25">
      <c r="A29035" s="1">
        <v>42571.659722222219</v>
      </c>
      <c r="B29035" s="2">
        <v>-81.065834204266423</v>
      </c>
    </row>
    <row r="29036" spans="1:2" x14ac:dyDescent="0.25">
      <c r="A29036" s="1">
        <v>42571.666666666664</v>
      </c>
      <c r="B29036" s="2">
        <v>-65.155566386769252</v>
      </c>
    </row>
    <row r="29037" spans="1:2" x14ac:dyDescent="0.25">
      <c r="A29037" s="1">
        <v>42571.673611111109</v>
      </c>
      <c r="B29037" s="2">
        <v>-63.279874742292449</v>
      </c>
    </row>
    <row r="29038" spans="1:2" x14ac:dyDescent="0.25">
      <c r="A29038" s="1">
        <v>42571.680555555555</v>
      </c>
      <c r="B29038" s="2">
        <v>28.406408372151152</v>
      </c>
    </row>
    <row r="29039" spans="1:2" x14ac:dyDescent="0.25">
      <c r="A29039" s="1">
        <v>42571.6875</v>
      </c>
      <c r="B29039" s="2">
        <v>-24.72372312500617</v>
      </c>
    </row>
    <row r="29040" spans="1:2" x14ac:dyDescent="0.25">
      <c r="A29040" s="1">
        <v>42571.694444444445</v>
      </c>
      <c r="B29040" s="2">
        <v>-61.744571594081208</v>
      </c>
    </row>
    <row r="29041" spans="1:2" x14ac:dyDescent="0.25">
      <c r="A29041" s="1">
        <v>42571.701388888891</v>
      </c>
      <c r="B29041" s="2">
        <v>-76.85426409337505</v>
      </c>
    </row>
    <row r="29042" spans="1:2" x14ac:dyDescent="0.25">
      <c r="A29042" s="1">
        <v>42571.708333333336</v>
      </c>
      <c r="B29042" s="2">
        <v>-54.33533268510427</v>
      </c>
    </row>
    <row r="29043" spans="1:2" x14ac:dyDescent="0.25">
      <c r="A29043" s="1">
        <v>42571.715277777781</v>
      </c>
      <c r="B29043" s="2">
        <v>-75.689012954134967</v>
      </c>
    </row>
    <row r="29044" spans="1:2" x14ac:dyDescent="0.25">
      <c r="A29044" s="1">
        <v>42571.722222222219</v>
      </c>
      <c r="B29044" s="2">
        <v>-74.376533659423487</v>
      </c>
    </row>
    <row r="29045" spans="1:2" x14ac:dyDescent="0.25">
      <c r="A29045" s="1">
        <v>42571.729166666664</v>
      </c>
      <c r="B29045" s="2">
        <v>-70.13182469338993</v>
      </c>
    </row>
    <row r="29046" spans="1:2" x14ac:dyDescent="0.25">
      <c r="A29046" s="1">
        <v>42571.736111111109</v>
      </c>
      <c r="B29046" s="2">
        <v>-88.517676939847973</v>
      </c>
    </row>
    <row r="29047" spans="1:2" x14ac:dyDescent="0.25">
      <c r="A29047" s="1">
        <v>42571.743055555555</v>
      </c>
      <c r="B29047" s="2">
        <v>-75.068874111193296</v>
      </c>
    </row>
    <row r="29048" spans="1:2" x14ac:dyDescent="0.25">
      <c r="A29048" s="1">
        <v>42571.75</v>
      </c>
      <c r="B29048" s="2">
        <v>-42.63023849656615</v>
      </c>
    </row>
    <row r="29049" spans="1:2" x14ac:dyDescent="0.25">
      <c r="A29049" s="1">
        <v>42571.756944444445</v>
      </c>
      <c r="B29049" s="2">
        <v>-75.966214755809631</v>
      </c>
    </row>
    <row r="29050" spans="1:2" x14ac:dyDescent="0.25">
      <c r="A29050" s="1">
        <v>42571.763888888891</v>
      </c>
      <c r="B29050" s="2">
        <v>-1.8915617852515425</v>
      </c>
    </row>
    <row r="29051" spans="1:2" x14ac:dyDescent="0.25">
      <c r="A29051" s="1">
        <v>42571.770833333336</v>
      </c>
      <c r="B29051" s="2">
        <v>-6.2132336889388657</v>
      </c>
    </row>
    <row r="29052" spans="1:2" x14ac:dyDescent="0.25">
      <c r="A29052" s="1">
        <v>42571.777777777781</v>
      </c>
      <c r="B29052" s="2">
        <v>-1.4251406347128674</v>
      </c>
    </row>
    <row r="29053" spans="1:2" x14ac:dyDescent="0.25">
      <c r="A29053" s="1">
        <v>42571.784722222219</v>
      </c>
      <c r="B29053" s="2">
        <v>-10.294250446239094</v>
      </c>
    </row>
    <row r="29054" spans="1:2" x14ac:dyDescent="0.25">
      <c r="A29054" s="1">
        <v>42571.791666666664</v>
      </c>
      <c r="B29054" s="2">
        <v>-2.8481874063632375</v>
      </c>
    </row>
    <row r="29055" spans="1:2" x14ac:dyDescent="0.25">
      <c r="A29055" s="1">
        <v>42571.798611111109</v>
      </c>
      <c r="B29055" s="2">
        <v>-11.289894401194907</v>
      </c>
    </row>
    <row r="29056" spans="1:2" x14ac:dyDescent="0.25">
      <c r="A29056" s="1">
        <v>42571.805555555555</v>
      </c>
      <c r="B29056" s="2">
        <v>-39.487816178648764</v>
      </c>
    </row>
    <row r="29057" spans="1:2" x14ac:dyDescent="0.25">
      <c r="A29057" s="1">
        <v>42571.8125</v>
      </c>
      <c r="B29057" s="2">
        <v>-47.103204464201653</v>
      </c>
    </row>
    <row r="29058" spans="1:2" x14ac:dyDescent="0.25">
      <c r="A29058" s="1">
        <v>42571.819444444445</v>
      </c>
      <c r="B29058" s="2">
        <v>-81.204560078402764</v>
      </c>
    </row>
    <row r="29059" spans="1:2" x14ac:dyDescent="0.25">
      <c r="A29059" s="1">
        <v>42571.826388888891</v>
      </c>
      <c r="B29059" s="2">
        <v>-74.440753579770586</v>
      </c>
    </row>
    <row r="29060" spans="1:2" x14ac:dyDescent="0.25">
      <c r="A29060" s="1">
        <v>42571.833333333336</v>
      </c>
      <c r="B29060" s="2">
        <v>13.065278970616879</v>
      </c>
    </row>
    <row r="29061" spans="1:2" x14ac:dyDescent="0.25">
      <c r="A29061" s="1">
        <v>42571.840277777781</v>
      </c>
      <c r="B29061" s="2">
        <v>-18.602843409584263</v>
      </c>
    </row>
    <row r="29062" spans="1:2" x14ac:dyDescent="0.25">
      <c r="A29062" s="1">
        <v>42571.847222222219</v>
      </c>
      <c r="B29062" s="2">
        <v>2.2437832052793238</v>
      </c>
    </row>
    <row r="29063" spans="1:2" x14ac:dyDescent="0.25">
      <c r="A29063" s="1">
        <v>42571.854166666664</v>
      </c>
      <c r="B29063" s="2">
        <v>-41.845308850799093</v>
      </c>
    </row>
    <row r="29064" spans="1:2" x14ac:dyDescent="0.25">
      <c r="A29064" s="1">
        <v>42571.861111111109</v>
      </c>
      <c r="B29064" s="2">
        <v>-42.585790359513048</v>
      </c>
    </row>
    <row r="29065" spans="1:2" x14ac:dyDescent="0.25">
      <c r="A29065" s="1">
        <v>42571.868055555555</v>
      </c>
      <c r="B29065" s="2">
        <v>-47.549240888140972</v>
      </c>
    </row>
    <row r="29066" spans="1:2" x14ac:dyDescent="0.25">
      <c r="A29066" s="1">
        <v>42571.875</v>
      </c>
      <c r="B29066" s="2">
        <v>-30.328094837364965</v>
      </c>
    </row>
    <row r="29067" spans="1:2" x14ac:dyDescent="0.25">
      <c r="A29067" s="1">
        <v>42571.881944444445</v>
      </c>
      <c r="B29067" s="2">
        <v>-85.276442063424057</v>
      </c>
    </row>
    <row r="29068" spans="1:2" x14ac:dyDescent="0.25">
      <c r="A29068" s="1">
        <v>42571.888888888891</v>
      </c>
      <c r="B29068" s="2">
        <v>-48.922026138125027</v>
      </c>
    </row>
    <row r="29069" spans="1:2" x14ac:dyDescent="0.25">
      <c r="A29069" s="1">
        <v>42571.895833333336</v>
      </c>
      <c r="B29069" s="2">
        <v>-52.184796953724238</v>
      </c>
    </row>
    <row r="29070" spans="1:2" x14ac:dyDescent="0.25">
      <c r="A29070" s="1">
        <v>42571.902777777781</v>
      </c>
      <c r="B29070" s="2">
        <v>-42.229947438759993</v>
      </c>
    </row>
    <row r="29071" spans="1:2" x14ac:dyDescent="0.25">
      <c r="A29071" s="1">
        <v>42571.909722222219</v>
      </c>
      <c r="B29071" s="2">
        <v>-30.073773905467533</v>
      </c>
    </row>
    <row r="29072" spans="1:2" x14ac:dyDescent="0.25">
      <c r="A29072" s="1">
        <v>42571.916666666664</v>
      </c>
      <c r="B29072" s="2">
        <v>9.7199540405038469</v>
      </c>
    </row>
    <row r="29073" spans="1:2" x14ac:dyDescent="0.25">
      <c r="A29073" s="1">
        <v>42571.923611111109</v>
      </c>
      <c r="B29073" s="2">
        <v>42.230769094011002</v>
      </c>
    </row>
    <row r="29074" spans="1:2" x14ac:dyDescent="0.25">
      <c r="A29074" s="1">
        <v>42571.930555555555</v>
      </c>
      <c r="B29074" s="2">
        <v>66.96097804393726</v>
      </c>
    </row>
    <row r="29075" spans="1:2" x14ac:dyDescent="0.25">
      <c r="A29075" s="1">
        <v>42571.9375</v>
      </c>
      <c r="B29075" s="2">
        <v>-11.050363321940821</v>
      </c>
    </row>
    <row r="29076" spans="1:2" x14ac:dyDescent="0.25">
      <c r="A29076" s="1">
        <v>42571.944444444445</v>
      </c>
      <c r="B29076" s="2">
        <v>26.288703361459703</v>
      </c>
    </row>
    <row r="29077" spans="1:2" x14ac:dyDescent="0.25">
      <c r="A29077" s="1">
        <v>42571.951388888891</v>
      </c>
      <c r="B29077" s="2">
        <v>45.276494616413693</v>
      </c>
    </row>
    <row r="29078" spans="1:2" x14ac:dyDescent="0.25">
      <c r="A29078" s="1">
        <v>42571.958333333336</v>
      </c>
      <c r="B29078" s="2">
        <v>28.869917410587149</v>
      </c>
    </row>
    <row r="29079" spans="1:2" x14ac:dyDescent="0.25">
      <c r="A29079" s="1">
        <v>42571.965277777781</v>
      </c>
      <c r="B29079" s="2">
        <v>25.697412420557207</v>
      </c>
    </row>
    <row r="29080" spans="1:2" x14ac:dyDescent="0.25">
      <c r="A29080" s="1">
        <v>42571.972222222219</v>
      </c>
      <c r="B29080" s="2">
        <v>55.844674190640944</v>
      </c>
    </row>
    <row r="29081" spans="1:2" x14ac:dyDescent="0.25">
      <c r="A29081" s="1">
        <v>42571.979166666664</v>
      </c>
      <c r="B29081" s="2">
        <v>20.029840558265786</v>
      </c>
    </row>
    <row r="29082" spans="1:2" x14ac:dyDescent="0.25">
      <c r="A29082" s="1">
        <v>42571.986111111109</v>
      </c>
      <c r="B29082" s="2">
        <v>-92.751828297157772</v>
      </c>
    </row>
    <row r="29083" spans="1:2" x14ac:dyDescent="0.25">
      <c r="A29083" s="1">
        <v>42571.993055555555</v>
      </c>
      <c r="B29083" s="2">
        <v>-92.500537179326926</v>
      </c>
    </row>
    <row r="29084" spans="1:2" x14ac:dyDescent="0.25">
      <c r="A29084" s="1">
        <v>42572</v>
      </c>
      <c r="B29084" s="2">
        <v>-3.4451842220282076</v>
      </c>
    </row>
    <row r="29085" spans="1:2" x14ac:dyDescent="0.25">
      <c r="A29085" s="1">
        <v>42572.006944444445</v>
      </c>
      <c r="B29085" s="2">
        <v>-6.6308878486064107E-2</v>
      </c>
    </row>
    <row r="29086" spans="1:2" x14ac:dyDescent="0.25">
      <c r="A29086" s="1">
        <v>42572.013888888891</v>
      </c>
      <c r="B29086" s="2">
        <v>-5.9516239971971174</v>
      </c>
    </row>
    <row r="29087" spans="1:2" x14ac:dyDescent="0.25">
      <c r="A29087" s="1">
        <v>42572.020833333336</v>
      </c>
      <c r="B29087" s="2">
        <v>1.4460020879388806</v>
      </c>
    </row>
    <row r="29088" spans="1:2" x14ac:dyDescent="0.25">
      <c r="A29088" s="1">
        <v>42572.027777777781</v>
      </c>
      <c r="B29088" s="2">
        <v>-8.3756607676331623</v>
      </c>
    </row>
    <row r="29089" spans="1:2" x14ac:dyDescent="0.25">
      <c r="A29089" s="1">
        <v>42572.034722222219</v>
      </c>
      <c r="B29089" s="2">
        <v>1.0072334457510199</v>
      </c>
    </row>
    <row r="29090" spans="1:2" x14ac:dyDescent="0.25">
      <c r="A29090" s="1">
        <v>42572.041666666664</v>
      </c>
      <c r="B29090" s="2">
        <v>20.598960595127863</v>
      </c>
    </row>
    <row r="29091" spans="1:2" x14ac:dyDescent="0.25">
      <c r="A29091" s="1">
        <v>42572.048611111109</v>
      </c>
      <c r="B29091" s="2">
        <v>21.942018359820722</v>
      </c>
    </row>
    <row r="29092" spans="1:2" x14ac:dyDescent="0.25">
      <c r="A29092" s="1">
        <v>42572.055555555555</v>
      </c>
      <c r="B29092" s="2">
        <v>65.255143911514224</v>
      </c>
    </row>
    <row r="29093" spans="1:2" x14ac:dyDescent="0.25">
      <c r="A29093" s="1">
        <v>42572.0625</v>
      </c>
      <c r="B29093" s="2">
        <v>108.73712077436697</v>
      </c>
    </row>
    <row r="29094" spans="1:2" x14ac:dyDescent="0.25">
      <c r="A29094" s="1">
        <v>42572.069444444445</v>
      </c>
      <c r="B29094" s="2">
        <v>134.42522877093677</v>
      </c>
    </row>
    <row r="29095" spans="1:2" x14ac:dyDescent="0.25">
      <c r="A29095" s="1">
        <v>42572.076388888891</v>
      </c>
      <c r="B29095" s="2">
        <v>76.845516520912739</v>
      </c>
    </row>
    <row r="29096" spans="1:2" x14ac:dyDescent="0.25">
      <c r="A29096" s="1">
        <v>42572.083333333336</v>
      </c>
      <c r="B29096" s="2">
        <v>38.555281339966292</v>
      </c>
    </row>
    <row r="29097" spans="1:2" x14ac:dyDescent="0.25">
      <c r="A29097" s="1">
        <v>42572.090277777781</v>
      </c>
      <c r="B29097" s="2">
        <v>30.084798951243599</v>
      </c>
    </row>
    <row r="29098" spans="1:2" x14ac:dyDescent="0.25">
      <c r="A29098" s="1">
        <v>42572.097222222219</v>
      </c>
      <c r="B29098" s="2">
        <v>63.363194624390069</v>
      </c>
    </row>
    <row r="29099" spans="1:2" x14ac:dyDescent="0.25">
      <c r="A29099" s="1">
        <v>42572.104166666664</v>
      </c>
      <c r="B29099" s="2">
        <v>41.801201949955136</v>
      </c>
    </row>
    <row r="29100" spans="1:2" x14ac:dyDescent="0.25">
      <c r="A29100" s="1">
        <v>42572.111111111109</v>
      </c>
      <c r="B29100" s="2">
        <v>-23.01285243124638</v>
      </c>
    </row>
    <row r="29101" spans="1:2" x14ac:dyDescent="0.25">
      <c r="A29101" s="1">
        <v>42572.118055555555</v>
      </c>
      <c r="B29101" s="2">
        <v>-7.2019165347150071</v>
      </c>
    </row>
    <row r="29102" spans="1:2" x14ac:dyDescent="0.25">
      <c r="A29102" s="1">
        <v>42572.125</v>
      </c>
      <c r="B29102" s="2">
        <v>5.7088590894517743</v>
      </c>
    </row>
    <row r="29103" spans="1:2" x14ac:dyDescent="0.25">
      <c r="A29103" s="1">
        <v>42572.131944444445</v>
      </c>
      <c r="B29103" s="2">
        <v>-5.2549048639373845</v>
      </c>
    </row>
    <row r="29104" spans="1:2" x14ac:dyDescent="0.25">
      <c r="A29104" s="1">
        <v>42572.138888888891</v>
      </c>
      <c r="B29104" s="2">
        <v>6.4374578558099653</v>
      </c>
    </row>
    <row r="29105" spans="1:2" x14ac:dyDescent="0.25">
      <c r="A29105" s="1">
        <v>42572.145833333336</v>
      </c>
      <c r="B29105" s="2">
        <v>4.7675581838636818</v>
      </c>
    </row>
    <row r="29106" spans="1:2" x14ac:dyDescent="0.25">
      <c r="A29106" s="1">
        <v>42572.152777777781</v>
      </c>
      <c r="B29106" s="2">
        <v>-17.213496920587495</v>
      </c>
    </row>
    <row r="29107" spans="1:2" x14ac:dyDescent="0.25">
      <c r="A29107" s="1">
        <v>42572.159722222219</v>
      </c>
      <c r="B29107" s="2">
        <v>-12.286615999717856</v>
      </c>
    </row>
    <row r="29108" spans="1:2" x14ac:dyDescent="0.25">
      <c r="A29108" s="1">
        <v>42572.166666666664</v>
      </c>
      <c r="B29108" s="2">
        <v>-18.641070089493489</v>
      </c>
    </row>
    <row r="29109" spans="1:2" x14ac:dyDescent="0.25">
      <c r="A29109" s="1">
        <v>42572.173611111109</v>
      </c>
      <c r="B29109" s="2">
        <v>-24.093307331776693</v>
      </c>
    </row>
    <row r="29110" spans="1:2" x14ac:dyDescent="0.25">
      <c r="A29110" s="1">
        <v>42572.180555555555</v>
      </c>
      <c r="B29110" s="2">
        <v>-42.500671267087064</v>
      </c>
    </row>
    <row r="29111" spans="1:2" x14ac:dyDescent="0.25">
      <c r="A29111" s="1">
        <v>42572.1875</v>
      </c>
      <c r="B29111" s="2">
        <v>-47.004443458962101</v>
      </c>
    </row>
    <row r="29112" spans="1:2" x14ac:dyDescent="0.25">
      <c r="A29112" s="1">
        <v>42572.194444444445</v>
      </c>
      <c r="B29112" s="2">
        <v>-52.517965793847203</v>
      </c>
    </row>
    <row r="29113" spans="1:2" x14ac:dyDescent="0.25">
      <c r="A29113" s="1">
        <v>42572.201388888891</v>
      </c>
      <c r="B29113" s="2">
        <v>-35.051652816978311</v>
      </c>
    </row>
    <row r="29114" spans="1:2" x14ac:dyDescent="0.25">
      <c r="A29114" s="1">
        <v>42572.208333333336</v>
      </c>
      <c r="B29114" s="2">
        <v>-28.575333676356919</v>
      </c>
    </row>
    <row r="29115" spans="1:2" x14ac:dyDescent="0.25">
      <c r="A29115" s="1">
        <v>42572.215277777781</v>
      </c>
      <c r="B29115" s="2">
        <v>-17.330715899731416</v>
      </c>
    </row>
    <row r="29116" spans="1:2" x14ac:dyDescent="0.25">
      <c r="A29116" s="1">
        <v>42572.222222222219</v>
      </c>
      <c r="B29116" s="2">
        <v>-3.081010955075544</v>
      </c>
    </row>
    <row r="29117" spans="1:2" x14ac:dyDescent="0.25">
      <c r="A29117" s="1">
        <v>42572.229166666664</v>
      </c>
      <c r="B29117" s="2">
        <v>-18.008222053610226</v>
      </c>
    </row>
    <row r="29118" spans="1:2" x14ac:dyDescent="0.25">
      <c r="A29118" s="1">
        <v>42572.236111111109</v>
      </c>
      <c r="B29118" s="2">
        <v>17.889313742752783</v>
      </c>
    </row>
    <row r="29119" spans="1:2" x14ac:dyDescent="0.25">
      <c r="A29119" s="1">
        <v>42572.243055555555</v>
      </c>
      <c r="B29119" s="2">
        <v>35.011663774545234</v>
      </c>
    </row>
    <row r="29120" spans="1:2" x14ac:dyDescent="0.25">
      <c r="A29120" s="1">
        <v>42572.25</v>
      </c>
      <c r="B29120" s="2">
        <v>58.087158724613545</v>
      </c>
    </row>
    <row r="29121" spans="1:2" x14ac:dyDescent="0.25">
      <c r="A29121" s="1">
        <v>42572.256944444445</v>
      </c>
      <c r="B29121" s="2">
        <v>50.405876688512507</v>
      </c>
    </row>
    <row r="29122" spans="1:2" x14ac:dyDescent="0.25">
      <c r="A29122" s="1">
        <v>42572.263888888891</v>
      </c>
      <c r="B29122" s="2">
        <v>-41.17825291924057</v>
      </c>
    </row>
    <row r="29123" spans="1:2" x14ac:dyDescent="0.25">
      <c r="A29123" s="1">
        <v>42572.270833333336</v>
      </c>
      <c r="B29123" s="2">
        <v>-4.1385556529468159</v>
      </c>
    </row>
    <row r="29124" spans="1:2" x14ac:dyDescent="0.25">
      <c r="A29124" s="1">
        <v>42572.277777777781</v>
      </c>
      <c r="B29124" s="2">
        <v>-55.443662736761517</v>
      </c>
    </row>
    <row r="29125" spans="1:2" x14ac:dyDescent="0.25">
      <c r="A29125" s="1">
        <v>42572.284722222219</v>
      </c>
      <c r="B29125" s="2">
        <v>-27.09287696460051</v>
      </c>
    </row>
    <row r="29126" spans="1:2" x14ac:dyDescent="0.25">
      <c r="A29126" s="1">
        <v>42572.291666666664</v>
      </c>
      <c r="B29126" s="2">
        <v>-37.849870369032288</v>
      </c>
    </row>
    <row r="29127" spans="1:2" x14ac:dyDescent="0.25">
      <c r="A29127" s="1">
        <v>42572.298611111109</v>
      </c>
      <c r="B29127" s="2">
        <v>-45.478118595187482</v>
      </c>
    </row>
    <row r="29128" spans="1:2" x14ac:dyDescent="0.25">
      <c r="A29128" s="1">
        <v>42572.305555555555</v>
      </c>
      <c r="B29128" s="2">
        <v>-18.478462624579333</v>
      </c>
    </row>
    <row r="29129" spans="1:2" x14ac:dyDescent="0.25">
      <c r="A29129" s="1">
        <v>42572.3125</v>
      </c>
      <c r="B29129" s="2">
        <v>4.7331381837648951</v>
      </c>
    </row>
    <row r="29130" spans="1:2" x14ac:dyDescent="0.25">
      <c r="A29130" s="1">
        <v>42572.319444444445</v>
      </c>
      <c r="B29130" s="2">
        <v>1.6813328289724692</v>
      </c>
    </row>
    <row r="29131" spans="1:2" x14ac:dyDescent="0.25">
      <c r="A29131" s="1">
        <v>42572.326388888891</v>
      </c>
      <c r="B29131" s="2">
        <v>10.293680068600855</v>
      </c>
    </row>
    <row r="29132" spans="1:2" x14ac:dyDescent="0.25">
      <c r="A29132" s="1">
        <v>42572.333333333336</v>
      </c>
      <c r="B29132" s="2">
        <v>-58.710548929624998</v>
      </c>
    </row>
    <row r="29133" spans="1:2" x14ac:dyDescent="0.25">
      <c r="A29133" s="1">
        <v>42572.340277777781</v>
      </c>
      <c r="B29133" s="2">
        <v>-76.438786432461342</v>
      </c>
    </row>
    <row r="29134" spans="1:2" x14ac:dyDescent="0.25">
      <c r="A29134" s="1">
        <v>42572.347222222219</v>
      </c>
      <c r="B29134" s="2">
        <v>-37.441793383444455</v>
      </c>
    </row>
    <row r="29135" spans="1:2" x14ac:dyDescent="0.25">
      <c r="A29135" s="1">
        <v>42572.354166666664</v>
      </c>
      <c r="B29135" s="2">
        <v>35.405234850477221</v>
      </c>
    </row>
    <row r="29136" spans="1:2" x14ac:dyDescent="0.25">
      <c r="A29136" s="1">
        <v>42572.361111111109</v>
      </c>
      <c r="B29136" s="2">
        <v>38.478558511919736</v>
      </c>
    </row>
    <row r="29137" spans="1:2" x14ac:dyDescent="0.25">
      <c r="A29137" s="1">
        <v>42572.368055555555</v>
      </c>
      <c r="B29137" s="2">
        <v>-38.457202121037916</v>
      </c>
    </row>
    <row r="29138" spans="1:2" x14ac:dyDescent="0.25">
      <c r="A29138" s="1">
        <v>42572.375</v>
      </c>
      <c r="B29138" s="2">
        <v>-29.805882713442504</v>
      </c>
    </row>
    <row r="29139" spans="1:2" x14ac:dyDescent="0.25">
      <c r="A29139" s="1">
        <v>42572.381944444445</v>
      </c>
      <c r="B29139" s="2">
        <v>-10.752606402507809</v>
      </c>
    </row>
    <row r="29140" spans="1:2" x14ac:dyDescent="0.25">
      <c r="A29140" s="1">
        <v>42572.388888888891</v>
      </c>
      <c r="B29140" s="2">
        <v>-44.176355734244524</v>
      </c>
    </row>
    <row r="29141" spans="1:2" x14ac:dyDescent="0.25">
      <c r="A29141" s="1">
        <v>42572.395833333336</v>
      </c>
      <c r="B29141" s="2">
        <v>-60.56569995681874</v>
      </c>
    </row>
    <row r="29142" spans="1:2" x14ac:dyDescent="0.25">
      <c r="A29142" s="1">
        <v>42572.402777777781</v>
      </c>
      <c r="B29142" s="2">
        <v>-22.402817728049097</v>
      </c>
    </row>
    <row r="29143" spans="1:2" x14ac:dyDescent="0.25">
      <c r="A29143" s="1">
        <v>42572.409722222219</v>
      </c>
      <c r="B29143" s="2">
        <v>11.942952298377325</v>
      </c>
    </row>
    <row r="29144" spans="1:2" x14ac:dyDescent="0.25">
      <c r="A29144" s="1">
        <v>42572.416666666664</v>
      </c>
      <c r="B29144" s="2">
        <v>34.265079509228137</v>
      </c>
    </row>
    <row r="29145" spans="1:2" x14ac:dyDescent="0.25">
      <c r="A29145" s="1">
        <v>42572.423611111109</v>
      </c>
      <c r="B29145" s="2">
        <v>51.568597001583356</v>
      </c>
    </row>
    <row r="29146" spans="1:2" x14ac:dyDescent="0.25">
      <c r="A29146" s="1">
        <v>42572.430555555555</v>
      </c>
      <c r="B29146" s="2">
        <v>125.4306410890253</v>
      </c>
    </row>
    <row r="29147" spans="1:2" x14ac:dyDescent="0.25">
      <c r="A29147" s="1">
        <v>42572.4375</v>
      </c>
      <c r="B29147" s="2">
        <v>98.569460599875498</v>
      </c>
    </row>
    <row r="29148" spans="1:2" x14ac:dyDescent="0.25">
      <c r="A29148" s="1">
        <v>42572.444444444445</v>
      </c>
      <c r="B29148" s="2">
        <v>49.167363893215565</v>
      </c>
    </row>
    <row r="29149" spans="1:2" x14ac:dyDescent="0.25">
      <c r="A29149" s="1">
        <v>42572.451388888891</v>
      </c>
      <c r="B29149" s="2">
        <v>89.21412874190078</v>
      </c>
    </row>
    <row r="29150" spans="1:2" x14ac:dyDescent="0.25">
      <c r="A29150" s="1">
        <v>42572.458333333336</v>
      </c>
      <c r="B29150" s="2">
        <v>158.96041310017037</v>
      </c>
    </row>
    <row r="29151" spans="1:2" x14ac:dyDescent="0.25">
      <c r="A29151" s="1">
        <v>42572.465277777781</v>
      </c>
      <c r="B29151" s="2">
        <v>111.61176136069858</v>
      </c>
    </row>
    <row r="29152" spans="1:2" x14ac:dyDescent="0.25">
      <c r="A29152" s="1">
        <v>42572.472222222219</v>
      </c>
      <c r="B29152" s="2">
        <v>31.200802421310751</v>
      </c>
    </row>
    <row r="29153" spans="1:2" x14ac:dyDescent="0.25">
      <c r="A29153" s="1">
        <v>42572.479166666664</v>
      </c>
      <c r="B29153" s="2">
        <v>26.077408399176662</v>
      </c>
    </row>
    <row r="29154" spans="1:2" x14ac:dyDescent="0.25">
      <c r="A29154" s="1">
        <v>42572.486111111109</v>
      </c>
      <c r="B29154" s="2">
        <v>-35.565958373023335</v>
      </c>
    </row>
    <row r="29155" spans="1:2" x14ac:dyDescent="0.25">
      <c r="A29155" s="1">
        <v>42572.493055555555</v>
      </c>
      <c r="B29155" s="2">
        <v>-54.597773002852144</v>
      </c>
    </row>
    <row r="29156" spans="1:2" x14ac:dyDescent="0.25">
      <c r="A29156" s="1">
        <v>42572.5</v>
      </c>
      <c r="B29156" s="2">
        <v>-26.109663928351097</v>
      </c>
    </row>
    <row r="29157" spans="1:2" x14ac:dyDescent="0.25">
      <c r="A29157" s="1">
        <v>42572.506944444445</v>
      </c>
      <c r="B29157" s="2">
        <v>-58.32364610339117</v>
      </c>
    </row>
    <row r="29158" spans="1:2" x14ac:dyDescent="0.25">
      <c r="A29158" s="1">
        <v>42572.513888888891</v>
      </c>
      <c r="B29158" s="2">
        <v>56.972982937680108</v>
      </c>
    </row>
    <row r="29159" spans="1:2" x14ac:dyDescent="0.25">
      <c r="A29159" s="1">
        <v>42572.520833333336</v>
      </c>
      <c r="B29159" s="2">
        <v>90.332263102720219</v>
      </c>
    </row>
    <row r="29160" spans="1:2" x14ac:dyDescent="0.25">
      <c r="A29160" s="1">
        <v>42572.527777777781</v>
      </c>
      <c r="B29160" s="2">
        <v>24.25708845530507</v>
      </c>
    </row>
    <row r="29161" spans="1:2" x14ac:dyDescent="0.25">
      <c r="A29161" s="1">
        <v>42572.534722222219</v>
      </c>
      <c r="B29161" s="2">
        <v>-25.349484834668498</v>
      </c>
    </row>
    <row r="29162" spans="1:2" x14ac:dyDescent="0.25">
      <c r="A29162" s="1">
        <v>42572.541666666664</v>
      </c>
      <c r="B29162" s="2">
        <v>-43.34476728658106</v>
      </c>
    </row>
    <row r="29163" spans="1:2" x14ac:dyDescent="0.25">
      <c r="A29163" s="1">
        <v>42572.548611111109</v>
      </c>
      <c r="B29163" s="2">
        <v>-21.597016463990482</v>
      </c>
    </row>
    <row r="29164" spans="1:2" x14ac:dyDescent="0.25">
      <c r="A29164" s="1">
        <v>42572.555555555555</v>
      </c>
      <c r="B29164" s="2">
        <v>-90.286790518531348</v>
      </c>
    </row>
    <row r="29165" spans="1:2" x14ac:dyDescent="0.25">
      <c r="A29165" s="1">
        <v>42572.5625</v>
      </c>
      <c r="B29165" s="2">
        <v>-48.690867812899498</v>
      </c>
    </row>
    <row r="29166" spans="1:2" x14ac:dyDescent="0.25">
      <c r="A29166" s="1">
        <v>42572.569444444445</v>
      </c>
      <c r="B29166" s="2">
        <v>-21.489169008450613</v>
      </c>
    </row>
    <row r="29167" spans="1:2" x14ac:dyDescent="0.25">
      <c r="A29167" s="1">
        <v>42572.576388888891</v>
      </c>
      <c r="B29167" s="2">
        <v>-55.301623076851442</v>
      </c>
    </row>
    <row r="29168" spans="1:2" x14ac:dyDescent="0.25">
      <c r="A29168" s="1">
        <v>42572.583333333336</v>
      </c>
      <c r="B29168" s="2">
        <v>-26.524846139359738</v>
      </c>
    </row>
    <row r="29169" spans="1:2" x14ac:dyDescent="0.25">
      <c r="A29169" s="1">
        <v>42572.590277777781</v>
      </c>
      <c r="B29169" s="2">
        <v>-2.3931775290669006</v>
      </c>
    </row>
    <row r="29170" spans="1:2" x14ac:dyDescent="0.25">
      <c r="A29170" s="1">
        <v>42572.597222222219</v>
      </c>
      <c r="B29170" s="2">
        <v>16.976919954302698</v>
      </c>
    </row>
    <row r="29171" spans="1:2" x14ac:dyDescent="0.25">
      <c r="A29171" s="1">
        <v>42572.604166666664</v>
      </c>
      <c r="B29171" s="2">
        <v>-4.3252757493808165</v>
      </c>
    </row>
    <row r="29172" spans="1:2" x14ac:dyDescent="0.25">
      <c r="A29172" s="1">
        <v>42572.611111111109</v>
      </c>
      <c r="B29172" s="2">
        <v>-1.5401953494858753</v>
      </c>
    </row>
    <row r="29173" spans="1:2" x14ac:dyDescent="0.25">
      <c r="A29173" s="1">
        <v>42572.618055555555</v>
      </c>
      <c r="B29173" s="2">
        <v>25.526508598322593</v>
      </c>
    </row>
    <row r="29174" spans="1:2" x14ac:dyDescent="0.25">
      <c r="A29174" s="1">
        <v>42572.625</v>
      </c>
      <c r="B29174" s="2">
        <v>24.396077282145221</v>
      </c>
    </row>
    <row r="29175" spans="1:2" x14ac:dyDescent="0.25">
      <c r="A29175" s="1">
        <v>42572.631944444445</v>
      </c>
      <c r="B29175" s="2">
        <v>7.8748866962801065</v>
      </c>
    </row>
    <row r="29176" spans="1:2" x14ac:dyDescent="0.25">
      <c r="A29176" s="1">
        <v>42572.638888888891</v>
      </c>
      <c r="B29176" s="2">
        <v>33.756794001798376</v>
      </c>
    </row>
    <row r="29177" spans="1:2" x14ac:dyDescent="0.25">
      <c r="A29177" s="1">
        <v>42572.645833333336</v>
      </c>
      <c r="B29177" s="2">
        <v>18.425591357036296</v>
      </c>
    </row>
    <row r="29178" spans="1:2" x14ac:dyDescent="0.25">
      <c r="A29178" s="1">
        <v>42572.652777777781</v>
      </c>
      <c r="B29178" s="2">
        <v>21.9472485188566</v>
      </c>
    </row>
    <row r="29179" spans="1:2" x14ac:dyDescent="0.25">
      <c r="A29179" s="1">
        <v>42572.659722222219</v>
      </c>
      <c r="B29179" s="2">
        <v>29.531857871554095</v>
      </c>
    </row>
    <row r="29180" spans="1:2" x14ac:dyDescent="0.25">
      <c r="A29180" s="1">
        <v>42572.666666666664</v>
      </c>
      <c r="B29180" s="2">
        <v>42.475264859929737</v>
      </c>
    </row>
    <row r="29181" spans="1:2" x14ac:dyDescent="0.25">
      <c r="A29181" s="1">
        <v>42572.673611111109</v>
      </c>
      <c r="B29181" s="2">
        <v>29.671604097694217</v>
      </c>
    </row>
    <row r="29182" spans="1:2" x14ac:dyDescent="0.25">
      <c r="A29182" s="1">
        <v>42572.680555555555</v>
      </c>
      <c r="B29182" s="2">
        <v>77.500593344255535</v>
      </c>
    </row>
    <row r="29183" spans="1:2" x14ac:dyDescent="0.25">
      <c r="A29183" s="1">
        <v>42572.6875</v>
      </c>
      <c r="B29183" s="2">
        <v>102.8181663695069</v>
      </c>
    </row>
    <row r="29184" spans="1:2" x14ac:dyDescent="0.25">
      <c r="A29184" s="1">
        <v>42572.694444444445</v>
      </c>
      <c r="B29184" s="2">
        <v>-11.892389008933291</v>
      </c>
    </row>
    <row r="29185" spans="1:2" x14ac:dyDescent="0.25">
      <c r="A29185" s="1">
        <v>42572.701388888891</v>
      </c>
      <c r="B29185" s="2">
        <v>-35.414820768162222</v>
      </c>
    </row>
    <row r="29186" spans="1:2" x14ac:dyDescent="0.25">
      <c r="A29186" s="1">
        <v>42572.708333333336</v>
      </c>
      <c r="B29186" s="2">
        <v>-26.558703259982575</v>
      </c>
    </row>
    <row r="29187" spans="1:2" x14ac:dyDescent="0.25">
      <c r="A29187" s="1">
        <v>42572.715277777781</v>
      </c>
      <c r="B29187" s="2">
        <v>-23.104660969397518</v>
      </c>
    </row>
    <row r="29188" spans="1:2" x14ac:dyDescent="0.25">
      <c r="A29188" s="1">
        <v>42572.722222222219</v>
      </c>
      <c r="B29188" s="2">
        <v>7.3631365330671787</v>
      </c>
    </row>
    <row r="29189" spans="1:2" x14ac:dyDescent="0.25">
      <c r="A29189" s="1">
        <v>42572.729166666664</v>
      </c>
      <c r="B29189" s="2">
        <v>20.078059051136393</v>
      </c>
    </row>
    <row r="29190" spans="1:2" x14ac:dyDescent="0.25">
      <c r="A29190" s="1">
        <v>42572.736111111109</v>
      </c>
      <c r="B29190" s="2">
        <v>-27.366174991857793</v>
      </c>
    </row>
    <row r="29191" spans="1:2" x14ac:dyDescent="0.25">
      <c r="A29191" s="1">
        <v>42572.743055555555</v>
      </c>
      <c r="B29191" s="2">
        <v>-31.452583453359402</v>
      </c>
    </row>
    <row r="29192" spans="1:2" x14ac:dyDescent="0.25">
      <c r="A29192" s="1">
        <v>42572.75</v>
      </c>
      <c r="B29192" s="2">
        <v>-25.149494410165534</v>
      </c>
    </row>
    <row r="29193" spans="1:2" x14ac:dyDescent="0.25">
      <c r="A29193" s="1">
        <v>42572.756944444445</v>
      </c>
      <c r="B29193" s="2">
        <v>-22.545871467383478</v>
      </c>
    </row>
    <row r="29194" spans="1:2" x14ac:dyDescent="0.25">
      <c r="A29194" s="1">
        <v>42572.763888888891</v>
      </c>
      <c r="B29194" s="2">
        <v>-14.057103573951585</v>
      </c>
    </row>
    <row r="29195" spans="1:2" x14ac:dyDescent="0.25">
      <c r="A29195" s="1">
        <v>42572.770833333336</v>
      </c>
      <c r="B29195" s="2">
        <v>-14.853056308099427</v>
      </c>
    </row>
    <row r="29196" spans="1:2" x14ac:dyDescent="0.25">
      <c r="A29196" s="1">
        <v>42572.777777777781</v>
      </c>
      <c r="B29196" s="2">
        <v>6.476552925094099</v>
      </c>
    </row>
    <row r="29197" spans="1:2" x14ac:dyDescent="0.25">
      <c r="A29197" s="1">
        <v>42572.784722222219</v>
      </c>
      <c r="B29197" s="2">
        <v>-14.897307217451575</v>
      </c>
    </row>
    <row r="29198" spans="1:2" x14ac:dyDescent="0.25">
      <c r="A29198" s="1">
        <v>42572.791666666664</v>
      </c>
      <c r="B29198" s="2">
        <v>-41.702487985444989</v>
      </c>
    </row>
    <row r="29199" spans="1:2" x14ac:dyDescent="0.25">
      <c r="A29199" s="1">
        <v>42572.798611111109</v>
      </c>
      <c r="B29199" s="2">
        <v>-37.266898469950249</v>
      </c>
    </row>
    <row r="29200" spans="1:2" x14ac:dyDescent="0.25">
      <c r="A29200" s="1">
        <v>42572.805555555555</v>
      </c>
      <c r="B29200" s="2">
        <v>-34.739375372208016</v>
      </c>
    </row>
    <row r="29201" spans="1:2" x14ac:dyDescent="0.25">
      <c r="A29201" s="1">
        <v>42572.8125</v>
      </c>
      <c r="B29201" s="2">
        <v>-57.007888759756561</v>
      </c>
    </row>
    <row r="29202" spans="1:2" x14ac:dyDescent="0.25">
      <c r="A29202" s="1">
        <v>42572.819444444445</v>
      </c>
      <c r="B29202" s="2">
        <v>-56.767050591067672</v>
      </c>
    </row>
    <row r="29203" spans="1:2" x14ac:dyDescent="0.25">
      <c r="A29203" s="1">
        <v>42572.826388888891</v>
      </c>
      <c r="B29203" s="2">
        <v>-66.311889893694314</v>
      </c>
    </row>
    <row r="29204" spans="1:2" x14ac:dyDescent="0.25">
      <c r="A29204" s="1">
        <v>42572.833333333336</v>
      </c>
      <c r="B29204" s="2">
        <v>-114.19509843643056</v>
      </c>
    </row>
    <row r="29205" spans="1:2" x14ac:dyDescent="0.25">
      <c r="A29205" s="1">
        <v>42572.840277777781</v>
      </c>
      <c r="B29205" s="2">
        <v>-126.02724633431353</v>
      </c>
    </row>
    <row r="29206" spans="1:2" x14ac:dyDescent="0.25">
      <c r="A29206" s="1">
        <v>42572.847222222219</v>
      </c>
      <c r="B29206" s="2">
        <v>6.4168369778932055</v>
      </c>
    </row>
    <row r="29207" spans="1:2" x14ac:dyDescent="0.25">
      <c r="A29207" s="1">
        <v>42572.854166666664</v>
      </c>
      <c r="B29207" s="2">
        <v>20.796353545229309</v>
      </c>
    </row>
    <row r="29208" spans="1:2" x14ac:dyDescent="0.25">
      <c r="A29208" s="1">
        <v>42572.861111111109</v>
      </c>
      <c r="B29208" s="2">
        <v>-22.197511897141862</v>
      </c>
    </row>
    <row r="29209" spans="1:2" x14ac:dyDescent="0.25">
      <c r="A29209" s="1">
        <v>42572.868055555555</v>
      </c>
      <c r="B29209" s="2">
        <v>-14.935078169246237</v>
      </c>
    </row>
    <row r="29210" spans="1:2" x14ac:dyDescent="0.25">
      <c r="A29210" s="1">
        <v>42572.875</v>
      </c>
      <c r="B29210" s="2">
        <v>15.118058752296202</v>
      </c>
    </row>
    <row r="29211" spans="1:2" x14ac:dyDescent="0.25">
      <c r="A29211" s="1">
        <v>42572.881944444445</v>
      </c>
      <c r="B29211" s="2">
        <v>-20.320578196354059</v>
      </c>
    </row>
    <row r="29212" spans="1:2" x14ac:dyDescent="0.25">
      <c r="A29212" s="1">
        <v>42572.888888888891</v>
      </c>
      <c r="B29212" s="2">
        <v>37.436282328085262</v>
      </c>
    </row>
    <row r="29213" spans="1:2" x14ac:dyDescent="0.25">
      <c r="A29213" s="1">
        <v>42572.895833333336</v>
      </c>
      <c r="B29213" s="2">
        <v>48.444502123198809</v>
      </c>
    </row>
    <row r="29214" spans="1:2" x14ac:dyDescent="0.25">
      <c r="A29214" s="1">
        <v>42572.902777777781</v>
      </c>
      <c r="B29214" s="2">
        <v>50.899151771061589</v>
      </c>
    </row>
    <row r="29215" spans="1:2" x14ac:dyDescent="0.25">
      <c r="A29215" s="1">
        <v>42572.909722222219</v>
      </c>
      <c r="B29215" s="2">
        <v>-9.4014455914603854</v>
      </c>
    </row>
    <row r="29216" spans="1:2" x14ac:dyDescent="0.25">
      <c r="A29216" s="1">
        <v>42572.916666666664</v>
      </c>
      <c r="B29216" s="2">
        <v>-22.048434075402717</v>
      </c>
    </row>
    <row r="29217" spans="1:2" x14ac:dyDescent="0.25">
      <c r="A29217" s="1">
        <v>42572.923611111109</v>
      </c>
      <c r="B29217" s="2">
        <v>-15.751535610983217</v>
      </c>
    </row>
    <row r="29218" spans="1:2" x14ac:dyDescent="0.25">
      <c r="A29218" s="1">
        <v>42572.930555555555</v>
      </c>
      <c r="B29218" s="2">
        <v>7.2759961145337728</v>
      </c>
    </row>
    <row r="29219" spans="1:2" x14ac:dyDescent="0.25">
      <c r="A29219" s="1">
        <v>42572.9375</v>
      </c>
      <c r="B29219" s="2">
        <v>64.407923116800276</v>
      </c>
    </row>
    <row r="29220" spans="1:2" x14ac:dyDescent="0.25">
      <c r="A29220" s="1">
        <v>42572.944444444445</v>
      </c>
      <c r="B29220" s="2">
        <v>36.734522664838536</v>
      </c>
    </row>
    <row r="29221" spans="1:2" x14ac:dyDescent="0.25">
      <c r="A29221" s="1">
        <v>42572.951388888891</v>
      </c>
      <c r="B29221" s="2">
        <v>-27.267353380841961</v>
      </c>
    </row>
    <row r="29222" spans="1:2" x14ac:dyDescent="0.25">
      <c r="A29222" s="1">
        <v>42572.958333333336</v>
      </c>
      <c r="B29222" s="2">
        <v>-32.960636075008857</v>
      </c>
    </row>
    <row r="29223" spans="1:2" x14ac:dyDescent="0.25">
      <c r="A29223" s="1">
        <v>42572.965277777781</v>
      </c>
      <c r="B29223" s="2">
        <v>-49.442343641285113</v>
      </c>
    </row>
    <row r="29224" spans="1:2" x14ac:dyDescent="0.25">
      <c r="A29224" s="1">
        <v>42572.972222222219</v>
      </c>
      <c r="B29224" s="2">
        <v>-47.447773804446719</v>
      </c>
    </row>
    <row r="29225" spans="1:2" x14ac:dyDescent="0.25">
      <c r="A29225" s="1">
        <v>42572.979166666664</v>
      </c>
      <c r="B29225" s="2">
        <v>-55.483948290977473</v>
      </c>
    </row>
    <row r="29226" spans="1:2" x14ac:dyDescent="0.25">
      <c r="A29226" s="1">
        <v>42572.986111111109</v>
      </c>
      <c r="B29226" s="2">
        <v>-72.982083161169427</v>
      </c>
    </row>
    <row r="29227" spans="1:2" x14ac:dyDescent="0.25">
      <c r="A29227" s="1">
        <v>42572.993055555555</v>
      </c>
      <c r="B29227" s="2">
        <v>-190.55208304779333</v>
      </c>
    </row>
    <row r="29228" spans="1:2" x14ac:dyDescent="0.25">
      <c r="A29228" s="1">
        <v>42573</v>
      </c>
      <c r="B29228" s="2">
        <v>-101.13134780242855</v>
      </c>
    </row>
    <row r="29229" spans="1:2" x14ac:dyDescent="0.25">
      <c r="A29229" s="1">
        <v>42573.006944444445</v>
      </c>
      <c r="B29229" s="2">
        <v>5.945938431864124</v>
      </c>
    </row>
    <row r="29230" spans="1:2" x14ac:dyDescent="0.25">
      <c r="A29230" s="1">
        <v>42573.013888888891</v>
      </c>
      <c r="B29230" s="2">
        <v>16.900123666077658</v>
      </c>
    </row>
    <row r="29231" spans="1:2" x14ac:dyDescent="0.25">
      <c r="A29231" s="1">
        <v>42573.020833333336</v>
      </c>
      <c r="B29231" s="2">
        <v>41.166665180788478</v>
      </c>
    </row>
    <row r="29232" spans="1:2" x14ac:dyDescent="0.25">
      <c r="A29232" s="1">
        <v>42573.027777777781</v>
      </c>
      <c r="B29232" s="2">
        <v>1.0597074609463744</v>
      </c>
    </row>
    <row r="29233" spans="1:2" x14ac:dyDescent="0.25">
      <c r="A29233" s="1">
        <v>42573.034722222219</v>
      </c>
      <c r="B29233" s="2">
        <v>8.2563774621575181</v>
      </c>
    </row>
    <row r="29234" spans="1:2" x14ac:dyDescent="0.25">
      <c r="A29234" s="1">
        <v>42573.041666666664</v>
      </c>
      <c r="B29234" s="2">
        <v>85.471390362030064</v>
      </c>
    </row>
    <row r="29235" spans="1:2" x14ac:dyDescent="0.25">
      <c r="A29235" s="1">
        <v>42573.048611111109</v>
      </c>
      <c r="B29235" s="2">
        <v>88.608076083370634</v>
      </c>
    </row>
    <row r="29236" spans="1:2" x14ac:dyDescent="0.25">
      <c r="A29236" s="1">
        <v>42573.055555555555</v>
      </c>
      <c r="B29236" s="2">
        <v>9.7543638812063236</v>
      </c>
    </row>
    <row r="29237" spans="1:2" x14ac:dyDescent="0.25">
      <c r="A29237" s="1">
        <v>42573.0625</v>
      </c>
      <c r="B29237" s="2">
        <v>39.549747745689359</v>
      </c>
    </row>
    <row r="29238" spans="1:2" x14ac:dyDescent="0.25">
      <c r="A29238" s="1">
        <v>42573.069444444445</v>
      </c>
      <c r="B29238" s="2">
        <v>58.044455691289087</v>
      </c>
    </row>
    <row r="29239" spans="1:2" x14ac:dyDescent="0.25">
      <c r="A29239" s="1">
        <v>42573.076388888891</v>
      </c>
      <c r="B29239" s="2">
        <v>5.2734029978308055</v>
      </c>
    </row>
    <row r="29240" spans="1:2" x14ac:dyDescent="0.25">
      <c r="A29240" s="1">
        <v>42573.083333333336</v>
      </c>
      <c r="B29240" s="2">
        <v>14.711578285963551</v>
      </c>
    </row>
    <row r="29241" spans="1:2" x14ac:dyDescent="0.25">
      <c r="A29241" s="1">
        <v>42573.090277777781</v>
      </c>
      <c r="B29241" s="2">
        <v>86.385084286396236</v>
      </c>
    </row>
    <row r="29242" spans="1:2" x14ac:dyDescent="0.25">
      <c r="A29242" s="1">
        <v>42573.097222222219</v>
      </c>
      <c r="B29242" s="2">
        <v>82.847956049889035</v>
      </c>
    </row>
    <row r="29243" spans="1:2" x14ac:dyDescent="0.25">
      <c r="A29243" s="1">
        <v>42573.104166666664</v>
      </c>
      <c r="B29243" s="2">
        <v>44.251005850137446</v>
      </c>
    </row>
    <row r="29244" spans="1:2" x14ac:dyDescent="0.25">
      <c r="A29244" s="1">
        <v>42573.111111111109</v>
      </c>
      <c r="B29244" s="2">
        <v>68.799240338765856</v>
      </c>
    </row>
    <row r="29245" spans="1:2" x14ac:dyDescent="0.25">
      <c r="A29245" s="1">
        <v>42573.118055555555</v>
      </c>
      <c r="B29245" s="2">
        <v>65.328656425054263</v>
      </c>
    </row>
    <row r="29246" spans="1:2" x14ac:dyDescent="0.25">
      <c r="A29246" s="1">
        <v>42573.125</v>
      </c>
      <c r="B29246" s="2">
        <v>37.108172418244649</v>
      </c>
    </row>
    <row r="29247" spans="1:2" x14ac:dyDescent="0.25">
      <c r="A29247" s="1">
        <v>42573.131944444445</v>
      </c>
      <c r="B29247" s="2">
        <v>65.031239837242467</v>
      </c>
    </row>
    <row r="29248" spans="1:2" x14ac:dyDescent="0.25">
      <c r="A29248" s="1">
        <v>42573.138888888891</v>
      </c>
      <c r="B29248" s="2">
        <v>91.007607592183533</v>
      </c>
    </row>
    <row r="29249" spans="1:2" x14ac:dyDescent="0.25">
      <c r="A29249" s="1">
        <v>42573.145833333336</v>
      </c>
      <c r="B29249" s="2">
        <v>109.91927965377167</v>
      </c>
    </row>
    <row r="29250" spans="1:2" x14ac:dyDescent="0.25">
      <c r="A29250" s="1">
        <v>42573.152777777781</v>
      </c>
      <c r="B29250" s="2">
        <v>86.066053802769943</v>
      </c>
    </row>
    <row r="29251" spans="1:2" x14ac:dyDescent="0.25">
      <c r="A29251" s="1">
        <v>42573.159722222219</v>
      </c>
      <c r="B29251" s="2">
        <v>87.642200039210536</v>
      </c>
    </row>
    <row r="29252" spans="1:2" x14ac:dyDescent="0.25">
      <c r="A29252" s="1">
        <v>42573.166666666664</v>
      </c>
      <c r="B29252" s="2">
        <v>3.6171449350789286</v>
      </c>
    </row>
    <row r="29253" spans="1:2" x14ac:dyDescent="0.25">
      <c r="A29253" s="1">
        <v>42573.173611111109</v>
      </c>
      <c r="B29253" s="2">
        <v>-77.280818504706644</v>
      </c>
    </row>
    <row r="29254" spans="1:2" x14ac:dyDescent="0.25">
      <c r="A29254" s="1">
        <v>42573.180555555555</v>
      </c>
      <c r="B29254" s="2">
        <v>-62.200080412584015</v>
      </c>
    </row>
    <row r="29255" spans="1:2" x14ac:dyDescent="0.25">
      <c r="A29255" s="1">
        <v>42573.1875</v>
      </c>
      <c r="B29255" s="2">
        <v>-24.71583402500163</v>
      </c>
    </row>
    <row r="29256" spans="1:2" x14ac:dyDescent="0.25">
      <c r="A29256" s="1">
        <v>42573.194444444445</v>
      </c>
      <c r="B29256" s="2">
        <v>-24.788213826117961</v>
      </c>
    </row>
    <row r="29257" spans="1:2" x14ac:dyDescent="0.25">
      <c r="A29257" s="1">
        <v>42573.201388888891</v>
      </c>
      <c r="B29257" s="2">
        <v>39.789442494834368</v>
      </c>
    </row>
    <row r="29258" spans="1:2" x14ac:dyDescent="0.25">
      <c r="A29258" s="1">
        <v>42573.208333333336</v>
      </c>
      <c r="B29258" s="2">
        <v>41.357213658917587</v>
      </c>
    </row>
    <row r="29259" spans="1:2" x14ac:dyDescent="0.25">
      <c r="A29259" s="1">
        <v>42573.215277777781</v>
      </c>
      <c r="B29259" s="2">
        <v>9.8676408449218922</v>
      </c>
    </row>
    <row r="29260" spans="1:2" x14ac:dyDescent="0.25">
      <c r="A29260" s="1">
        <v>42573.222222222219</v>
      </c>
      <c r="B29260" s="2">
        <v>-5.6312992118019123</v>
      </c>
    </row>
    <row r="29261" spans="1:2" x14ac:dyDescent="0.25">
      <c r="A29261" s="1">
        <v>42573.229166666664</v>
      </c>
      <c r="B29261" s="2">
        <v>3.8768546850378578</v>
      </c>
    </row>
    <row r="29262" spans="1:2" x14ac:dyDescent="0.25">
      <c r="A29262" s="1">
        <v>42573.236111111109</v>
      </c>
      <c r="B29262" s="2">
        <v>26.587458165842836</v>
      </c>
    </row>
    <row r="29263" spans="1:2" x14ac:dyDescent="0.25">
      <c r="A29263" s="1">
        <v>42573.243055555555</v>
      </c>
      <c r="B29263" s="2">
        <v>60.271840677877215</v>
      </c>
    </row>
    <row r="29264" spans="1:2" x14ac:dyDescent="0.25">
      <c r="A29264" s="1">
        <v>42573.25</v>
      </c>
      <c r="B29264" s="2">
        <v>127.06737630824966</v>
      </c>
    </row>
    <row r="29265" spans="1:2" x14ac:dyDescent="0.25">
      <c r="A29265" s="1">
        <v>42573.256944444445</v>
      </c>
      <c r="B29265" s="2">
        <v>46.880339828590706</v>
      </c>
    </row>
    <row r="29266" spans="1:2" x14ac:dyDescent="0.25">
      <c r="A29266" s="1">
        <v>42573.263888888891</v>
      </c>
      <c r="B29266" s="2">
        <v>-44.437077702423608</v>
      </c>
    </row>
    <row r="29267" spans="1:2" x14ac:dyDescent="0.25">
      <c r="A29267" s="1">
        <v>42573.270833333336</v>
      </c>
      <c r="B29267" s="2">
        <v>-136.28366980759563</v>
      </c>
    </row>
    <row r="29268" spans="1:2" x14ac:dyDescent="0.25">
      <c r="A29268" s="1">
        <v>42573.277777777781</v>
      </c>
      <c r="B29268" s="2">
        <v>-68.79478615935632</v>
      </c>
    </row>
    <row r="29269" spans="1:2" x14ac:dyDescent="0.25">
      <c r="A29269" s="1">
        <v>42573.284722222219</v>
      </c>
      <c r="B29269" s="2">
        <v>-2.3983789447803914</v>
      </c>
    </row>
    <row r="29270" spans="1:2" x14ac:dyDescent="0.25">
      <c r="A29270" s="1">
        <v>42573.291666666664</v>
      </c>
      <c r="B29270" s="2">
        <v>39.819457752255062</v>
      </c>
    </row>
    <row r="29271" spans="1:2" x14ac:dyDescent="0.25">
      <c r="A29271" s="1">
        <v>42573.298611111109</v>
      </c>
      <c r="B29271" s="2">
        <v>-75.531259278195478</v>
      </c>
    </row>
    <row r="29272" spans="1:2" x14ac:dyDescent="0.25">
      <c r="A29272" s="1">
        <v>42573.305555555555</v>
      </c>
      <c r="B29272" s="2">
        <v>-84.708105814079047</v>
      </c>
    </row>
    <row r="29273" spans="1:2" x14ac:dyDescent="0.25">
      <c r="A29273" s="1">
        <v>42573.3125</v>
      </c>
      <c r="B29273" s="2">
        <v>-50.070527626922221</v>
      </c>
    </row>
    <row r="29274" spans="1:2" x14ac:dyDescent="0.25">
      <c r="A29274" s="1">
        <v>42573.319444444445</v>
      </c>
      <c r="B29274" s="2">
        <v>-42.97970231139135</v>
      </c>
    </row>
    <row r="29275" spans="1:2" x14ac:dyDescent="0.25">
      <c r="A29275" s="1">
        <v>42573.326388888891</v>
      </c>
      <c r="B29275" s="2">
        <v>-22.321691813167707</v>
      </c>
    </row>
    <row r="29276" spans="1:2" x14ac:dyDescent="0.25">
      <c r="A29276" s="1">
        <v>42573.333333333336</v>
      </c>
      <c r="B29276" s="2">
        <v>23.047366145963849</v>
      </c>
    </row>
    <row r="29277" spans="1:2" x14ac:dyDescent="0.25">
      <c r="A29277" s="1">
        <v>42573.340277777781</v>
      </c>
      <c r="B29277" s="2">
        <v>38.657406721806716</v>
      </c>
    </row>
    <row r="29278" spans="1:2" x14ac:dyDescent="0.25">
      <c r="A29278" s="1">
        <v>42573.347222222219</v>
      </c>
      <c r="B29278" s="2">
        <v>48.226383958825025</v>
      </c>
    </row>
    <row r="29279" spans="1:2" x14ac:dyDescent="0.25">
      <c r="A29279" s="1">
        <v>42573.354166666664</v>
      </c>
      <c r="B29279" s="2">
        <v>46.948631864361133</v>
      </c>
    </row>
    <row r="29280" spans="1:2" x14ac:dyDescent="0.25">
      <c r="A29280" s="1">
        <v>42573.361111111109</v>
      </c>
      <c r="B29280" s="2">
        <v>28.271680677557789</v>
      </c>
    </row>
    <row r="29281" spans="1:2" x14ac:dyDescent="0.25">
      <c r="A29281" s="1">
        <v>42573.368055555555</v>
      </c>
      <c r="B29281" s="2">
        <v>38.953045912192415</v>
      </c>
    </row>
    <row r="29282" spans="1:2" x14ac:dyDescent="0.25">
      <c r="A29282" s="1">
        <v>42573.375</v>
      </c>
      <c r="B29282" s="2">
        <v>36.804452413652129</v>
      </c>
    </row>
    <row r="29283" spans="1:2" x14ac:dyDescent="0.25">
      <c r="A29283" s="1">
        <v>42573.381944444445</v>
      </c>
      <c r="B29283" s="2">
        <v>97.0612915319671</v>
      </c>
    </row>
    <row r="29284" spans="1:2" x14ac:dyDescent="0.25">
      <c r="A29284" s="1">
        <v>42573.388888888891</v>
      </c>
      <c r="B29284" s="2">
        <v>78.596018736084247</v>
      </c>
    </row>
    <row r="29285" spans="1:2" x14ac:dyDescent="0.25">
      <c r="A29285" s="1">
        <v>42573.395833333336</v>
      </c>
      <c r="B29285" s="2">
        <v>-24.8300360380745</v>
      </c>
    </row>
    <row r="29286" spans="1:2" x14ac:dyDescent="0.25">
      <c r="A29286" s="1">
        <v>42573.402777777781</v>
      </c>
      <c r="B29286" s="2">
        <v>-4.6947335542093303</v>
      </c>
    </row>
    <row r="29287" spans="1:2" x14ac:dyDescent="0.25">
      <c r="A29287" s="1">
        <v>42573.409722222219</v>
      </c>
      <c r="B29287" s="2">
        <v>-19.01995230543973</v>
      </c>
    </row>
    <row r="29288" spans="1:2" x14ac:dyDescent="0.25">
      <c r="A29288" s="1">
        <v>42573.416666666664</v>
      </c>
      <c r="B29288" s="2">
        <v>-57.002008376582474</v>
      </c>
    </row>
    <row r="29289" spans="1:2" x14ac:dyDescent="0.25">
      <c r="A29289" s="1">
        <v>42573.423611111109</v>
      </c>
      <c r="B29289" s="2">
        <v>-65.560451381110667</v>
      </c>
    </row>
    <row r="29290" spans="1:2" x14ac:dyDescent="0.25">
      <c r="A29290" s="1">
        <v>42573.430555555555</v>
      </c>
      <c r="B29290" s="2">
        <v>4.6967127070679275</v>
      </c>
    </row>
    <row r="29291" spans="1:2" x14ac:dyDescent="0.25">
      <c r="A29291" s="1">
        <v>42573.4375</v>
      </c>
      <c r="B29291" s="2">
        <v>-10.032477862795204</v>
      </c>
    </row>
    <row r="29292" spans="1:2" x14ac:dyDescent="0.25">
      <c r="A29292" s="1">
        <v>42573.444444444445</v>
      </c>
      <c r="B29292" s="2">
        <v>-9.8690285287262913</v>
      </c>
    </row>
    <row r="29293" spans="1:2" x14ac:dyDescent="0.25">
      <c r="A29293" s="1">
        <v>42573.451388888891</v>
      </c>
      <c r="B29293" s="2">
        <v>-27.887684527876651</v>
      </c>
    </row>
    <row r="29294" spans="1:2" x14ac:dyDescent="0.25">
      <c r="A29294" s="1">
        <v>42573.458333333336</v>
      </c>
      <c r="B29294" s="2">
        <v>-50.19004774246816</v>
      </c>
    </row>
    <row r="29295" spans="1:2" x14ac:dyDescent="0.25">
      <c r="A29295" s="1">
        <v>42573.465277777781</v>
      </c>
      <c r="B29295" s="2">
        <v>-54.942081554921408</v>
      </c>
    </row>
    <row r="29296" spans="1:2" x14ac:dyDescent="0.25">
      <c r="A29296" s="1">
        <v>42573.472222222219</v>
      </c>
      <c r="B29296" s="2">
        <v>-70.906623279855168</v>
      </c>
    </row>
    <row r="29297" spans="1:2" x14ac:dyDescent="0.25">
      <c r="A29297" s="1">
        <v>42573.479166666664</v>
      </c>
      <c r="B29297" s="2">
        <v>-20.389293599251928</v>
      </c>
    </row>
    <row r="29298" spans="1:2" x14ac:dyDescent="0.25">
      <c r="A29298" s="1">
        <v>42573.486111111109</v>
      </c>
      <c r="B29298" s="2">
        <v>-15.188721722214298</v>
      </c>
    </row>
    <row r="29299" spans="1:2" x14ac:dyDescent="0.25">
      <c r="A29299" s="1">
        <v>42573.493055555555</v>
      </c>
      <c r="B29299" s="2">
        <v>-13.072800620790101</v>
      </c>
    </row>
    <row r="29300" spans="1:2" x14ac:dyDescent="0.25">
      <c r="A29300" s="1">
        <v>42573.5</v>
      </c>
      <c r="B29300" s="2">
        <v>5.5237507304288984</v>
      </c>
    </row>
    <row r="29301" spans="1:2" x14ac:dyDescent="0.25">
      <c r="A29301" s="1">
        <v>42573.506944444445</v>
      </c>
      <c r="B29301" s="2">
        <v>17.218814195704617</v>
      </c>
    </row>
    <row r="29302" spans="1:2" x14ac:dyDescent="0.25">
      <c r="A29302" s="1">
        <v>42573.513888888891</v>
      </c>
      <c r="B29302" s="2">
        <v>2.9842171840123046</v>
      </c>
    </row>
    <row r="29303" spans="1:2" x14ac:dyDescent="0.25">
      <c r="A29303" s="1">
        <v>42573.520833333336</v>
      </c>
      <c r="B29303" s="2">
        <v>-0.82536632606582616</v>
      </c>
    </row>
    <row r="29304" spans="1:2" x14ac:dyDescent="0.25">
      <c r="A29304" s="1">
        <v>42573.527777777781</v>
      </c>
      <c r="B29304" s="2">
        <v>2.3712176654866197</v>
      </c>
    </row>
    <row r="29305" spans="1:2" x14ac:dyDescent="0.25">
      <c r="A29305" s="1">
        <v>42573.534722222219</v>
      </c>
      <c r="B29305" s="2">
        <v>-2.7261388569417129</v>
      </c>
    </row>
    <row r="29306" spans="1:2" x14ac:dyDescent="0.25">
      <c r="A29306" s="1">
        <v>42573.541666666664</v>
      </c>
      <c r="B29306" s="2">
        <v>-11.15895871703445</v>
      </c>
    </row>
    <row r="29307" spans="1:2" x14ac:dyDescent="0.25">
      <c r="A29307" s="1">
        <v>42573.548611111109</v>
      </c>
      <c r="B29307" s="2">
        <v>2.6460717505098001</v>
      </c>
    </row>
    <row r="29308" spans="1:2" x14ac:dyDescent="0.25">
      <c r="A29308" s="1">
        <v>42573.555555555555</v>
      </c>
      <c r="B29308" s="2">
        <v>6.0644337456266779</v>
      </c>
    </row>
    <row r="29309" spans="1:2" x14ac:dyDescent="0.25">
      <c r="A29309" s="1">
        <v>42573.5625</v>
      </c>
      <c r="B29309" s="2">
        <v>-5.0182291417202096</v>
      </c>
    </row>
    <row r="29310" spans="1:2" x14ac:dyDescent="0.25">
      <c r="A29310" s="1">
        <v>42573.569444444445</v>
      </c>
      <c r="B29310" s="2">
        <v>-11.926715222410275</v>
      </c>
    </row>
    <row r="29311" spans="1:2" x14ac:dyDescent="0.25">
      <c r="A29311" s="1">
        <v>42573.576388888891</v>
      </c>
      <c r="B29311" s="2">
        <v>-2.0662138346612968</v>
      </c>
    </row>
    <row r="29312" spans="1:2" x14ac:dyDescent="0.25">
      <c r="A29312" s="1">
        <v>42573.583333333336</v>
      </c>
      <c r="B29312" s="2">
        <v>-16.083848826346294</v>
      </c>
    </row>
    <row r="29313" spans="1:2" x14ac:dyDescent="0.25">
      <c r="A29313" s="1">
        <v>42573.590277777781</v>
      </c>
      <c r="B29313" s="2">
        <v>-21.959656074549809</v>
      </c>
    </row>
    <row r="29314" spans="1:2" x14ac:dyDescent="0.25">
      <c r="A29314" s="1">
        <v>42573.597222222219</v>
      </c>
      <c r="B29314" s="2">
        <v>-13.226122766580117</v>
      </c>
    </row>
    <row r="29315" spans="1:2" x14ac:dyDescent="0.25">
      <c r="A29315" s="1">
        <v>42573.604166666664</v>
      </c>
      <c r="B29315" s="2">
        <v>-1.5888895503280007</v>
      </c>
    </row>
    <row r="29316" spans="1:2" x14ac:dyDescent="0.25">
      <c r="A29316" s="1">
        <v>42573.611111111109</v>
      </c>
      <c r="B29316" s="2">
        <v>-18.427079889419371</v>
      </c>
    </row>
    <row r="29317" spans="1:2" x14ac:dyDescent="0.25">
      <c r="A29317" s="1">
        <v>42573.618055555555</v>
      </c>
      <c r="B29317" s="2">
        <v>-9.0922559781023793</v>
      </c>
    </row>
    <row r="29318" spans="1:2" x14ac:dyDescent="0.25">
      <c r="A29318" s="1">
        <v>42573.625</v>
      </c>
      <c r="B29318" s="2">
        <v>-45.706874689595764</v>
      </c>
    </row>
    <row r="29319" spans="1:2" x14ac:dyDescent="0.25">
      <c r="A29319" s="1">
        <v>42573.631944444445</v>
      </c>
      <c r="B29319" s="2">
        <v>-20.542362043241688</v>
      </c>
    </row>
    <row r="29320" spans="1:2" x14ac:dyDescent="0.25">
      <c r="A29320" s="1">
        <v>42573.638888888891</v>
      </c>
      <c r="B29320" s="2">
        <v>-0.49452227531384174</v>
      </c>
    </row>
    <row r="29321" spans="1:2" x14ac:dyDescent="0.25">
      <c r="A29321" s="1">
        <v>42573.645833333336</v>
      </c>
      <c r="B29321" s="2">
        <v>-10.512453433870784</v>
      </c>
    </row>
    <row r="29322" spans="1:2" x14ac:dyDescent="0.25">
      <c r="A29322" s="1">
        <v>42573.652777777781</v>
      </c>
      <c r="B29322" s="2">
        <v>9.0028254367495055</v>
      </c>
    </row>
    <row r="29323" spans="1:2" x14ac:dyDescent="0.25">
      <c r="A29323" s="1">
        <v>42573.659722222219</v>
      </c>
      <c r="B29323" s="2">
        <v>-33.045186029581743</v>
      </c>
    </row>
    <row r="29324" spans="1:2" x14ac:dyDescent="0.25">
      <c r="A29324" s="1">
        <v>42573.666666666664</v>
      </c>
      <c r="B29324" s="2">
        <v>2.2188567030505268</v>
      </c>
    </row>
    <row r="29325" spans="1:2" x14ac:dyDescent="0.25">
      <c r="A29325" s="1">
        <v>42573.673611111109</v>
      </c>
      <c r="B29325" s="2">
        <v>-13.575447114832569</v>
      </c>
    </row>
    <row r="29326" spans="1:2" x14ac:dyDescent="0.25">
      <c r="A29326" s="1">
        <v>42573.680555555555</v>
      </c>
      <c r="B29326" s="2">
        <v>5.5692421373257339</v>
      </c>
    </row>
    <row r="29327" spans="1:2" x14ac:dyDescent="0.25">
      <c r="A29327" s="1">
        <v>42573.6875</v>
      </c>
      <c r="B29327" s="2">
        <v>-28.817539286911099</v>
      </c>
    </row>
    <row r="29328" spans="1:2" x14ac:dyDescent="0.25">
      <c r="A29328" s="1">
        <v>42573.694444444445</v>
      </c>
      <c r="B29328" s="2">
        <v>-0.97999574235912101</v>
      </c>
    </row>
    <row r="29329" spans="1:2" x14ac:dyDescent="0.25">
      <c r="A29329" s="1">
        <v>42573.701388888891</v>
      </c>
      <c r="B29329" s="2">
        <v>-12.776082198804895</v>
      </c>
    </row>
    <row r="29330" spans="1:2" x14ac:dyDescent="0.25">
      <c r="A29330" s="1">
        <v>42573.708333333336</v>
      </c>
      <c r="B29330" s="2">
        <v>-6.7844259890993754</v>
      </c>
    </row>
    <row r="29331" spans="1:2" x14ac:dyDescent="0.25">
      <c r="A29331" s="1">
        <v>42573.715277777781</v>
      </c>
      <c r="B29331" s="2">
        <v>-8.8188850880022081</v>
      </c>
    </row>
    <row r="29332" spans="1:2" x14ac:dyDescent="0.25">
      <c r="A29332" s="1">
        <v>42573.722222222219</v>
      </c>
      <c r="B29332" s="2">
        <v>-11.163360541137493</v>
      </c>
    </row>
    <row r="29333" spans="1:2" x14ac:dyDescent="0.25">
      <c r="A29333" s="1">
        <v>42573.729166666664</v>
      </c>
      <c r="B29333" s="2">
        <v>15.902176377305901</v>
      </c>
    </row>
    <row r="29334" spans="1:2" x14ac:dyDescent="0.25">
      <c r="A29334" s="1">
        <v>42573.736111111109</v>
      </c>
      <c r="B29334" s="2">
        <v>-10.314972109895244</v>
      </c>
    </row>
    <row r="29335" spans="1:2" x14ac:dyDescent="0.25">
      <c r="A29335" s="1">
        <v>42573.743055555555</v>
      </c>
      <c r="B29335" s="2">
        <v>5.0818470761708401</v>
      </c>
    </row>
    <row r="29336" spans="1:2" x14ac:dyDescent="0.25">
      <c r="A29336" s="1">
        <v>42573.75</v>
      </c>
      <c r="B29336" s="2">
        <v>18.113373453256063</v>
      </c>
    </row>
    <row r="29337" spans="1:2" x14ac:dyDescent="0.25">
      <c r="A29337" s="1">
        <v>42573.756944444445</v>
      </c>
      <c r="B29337" s="2">
        <v>-4.705839635679828</v>
      </c>
    </row>
    <row r="29338" spans="1:2" x14ac:dyDescent="0.25">
      <c r="A29338" s="1">
        <v>42573.763888888891</v>
      </c>
      <c r="B29338" s="2">
        <v>2.0781001119893094</v>
      </c>
    </row>
    <row r="29339" spans="1:2" x14ac:dyDescent="0.25">
      <c r="A29339" s="1">
        <v>42573.770833333336</v>
      </c>
      <c r="B29339" s="2">
        <v>-4.4962767097038885</v>
      </c>
    </row>
    <row r="29340" spans="1:2" x14ac:dyDescent="0.25">
      <c r="A29340" s="1">
        <v>42573.777777777781</v>
      </c>
      <c r="B29340" s="2">
        <v>9.0917378189434377</v>
      </c>
    </row>
    <row r="29341" spans="1:2" x14ac:dyDescent="0.25">
      <c r="A29341" s="1">
        <v>42573.784722222219</v>
      </c>
      <c r="B29341" s="2">
        <v>-8.1538594793161856</v>
      </c>
    </row>
    <row r="29342" spans="1:2" x14ac:dyDescent="0.25">
      <c r="A29342" s="1">
        <v>42573.791666666664</v>
      </c>
      <c r="B29342" s="2">
        <v>-9.5313361447775478</v>
      </c>
    </row>
    <row r="29343" spans="1:2" x14ac:dyDescent="0.25">
      <c r="A29343" s="1">
        <v>42573.798611111109</v>
      </c>
      <c r="B29343" s="2">
        <v>4.2989149366913386</v>
      </c>
    </row>
    <row r="29344" spans="1:2" x14ac:dyDescent="0.25">
      <c r="A29344" s="1">
        <v>42573.805555555555</v>
      </c>
      <c r="B29344" s="2">
        <v>-3.7280744476464194</v>
      </c>
    </row>
    <row r="29345" spans="1:2" x14ac:dyDescent="0.25">
      <c r="A29345" s="1">
        <v>42573.8125</v>
      </c>
      <c r="B29345" s="2">
        <v>-8.6949984360029458</v>
      </c>
    </row>
    <row r="29346" spans="1:2" x14ac:dyDescent="0.25">
      <c r="A29346" s="1">
        <v>42573.819444444445</v>
      </c>
      <c r="B29346" s="2">
        <v>-5.3555295721439329</v>
      </c>
    </row>
    <row r="29347" spans="1:2" x14ac:dyDescent="0.25">
      <c r="A29347" s="1">
        <v>42573.826388888891</v>
      </c>
      <c r="B29347" s="2">
        <v>-10.733823611641226</v>
      </c>
    </row>
    <row r="29348" spans="1:2" x14ac:dyDescent="0.25">
      <c r="A29348" s="1">
        <v>42573.833333333336</v>
      </c>
      <c r="B29348" s="2">
        <v>-17.991601534113823</v>
      </c>
    </row>
    <row r="29349" spans="1:2" x14ac:dyDescent="0.25">
      <c r="A29349" s="1">
        <v>42573.840277777781</v>
      </c>
      <c r="B29349" s="2">
        <v>16.457350538068059</v>
      </c>
    </row>
    <row r="29350" spans="1:2" x14ac:dyDescent="0.25">
      <c r="A29350" s="1">
        <v>42573.847222222219</v>
      </c>
      <c r="B29350" s="2">
        <v>2.7986377393451281</v>
      </c>
    </row>
    <row r="29351" spans="1:2" x14ac:dyDescent="0.25">
      <c r="A29351" s="1">
        <v>42573.854166666664</v>
      </c>
      <c r="B29351" s="2">
        <v>0.74581271916387781</v>
      </c>
    </row>
    <row r="29352" spans="1:2" x14ac:dyDescent="0.25">
      <c r="A29352" s="1">
        <v>42573.861111111109</v>
      </c>
      <c r="B29352" s="2">
        <v>7.24179290723115</v>
      </c>
    </row>
    <row r="29353" spans="1:2" x14ac:dyDescent="0.25">
      <c r="A29353" s="1">
        <v>42573.868055555555</v>
      </c>
      <c r="B29353" s="2">
        <v>20.78901971814339</v>
      </c>
    </row>
    <row r="29354" spans="1:2" x14ac:dyDescent="0.25">
      <c r="A29354" s="1">
        <v>42573.875</v>
      </c>
      <c r="B29354" s="2">
        <v>24.72590677321995</v>
      </c>
    </row>
    <row r="29355" spans="1:2" x14ac:dyDescent="0.25">
      <c r="A29355" s="1">
        <v>42573.881944444445</v>
      </c>
      <c r="B29355" s="2">
        <v>20.627850483346606</v>
      </c>
    </row>
    <row r="29356" spans="1:2" x14ac:dyDescent="0.25">
      <c r="A29356" s="1">
        <v>42573.888888888891</v>
      </c>
      <c r="B29356" s="2">
        <v>41.395469488391271</v>
      </c>
    </row>
    <row r="29357" spans="1:2" x14ac:dyDescent="0.25">
      <c r="A29357" s="1">
        <v>42573.895833333336</v>
      </c>
      <c r="B29357" s="2">
        <v>50.79736125635177</v>
      </c>
    </row>
    <row r="29358" spans="1:2" x14ac:dyDescent="0.25">
      <c r="A29358" s="1">
        <v>42573.902777777781</v>
      </c>
      <c r="B29358" s="2">
        <v>2.4991743161498015</v>
      </c>
    </row>
    <row r="29359" spans="1:2" x14ac:dyDescent="0.25">
      <c r="A29359" s="1">
        <v>42573.909722222219</v>
      </c>
      <c r="B29359" s="2">
        <v>12.860331099137984</v>
      </c>
    </row>
    <row r="29360" spans="1:2" x14ac:dyDescent="0.25">
      <c r="A29360" s="1">
        <v>42573.916666666664</v>
      </c>
      <c r="B29360" s="2">
        <v>8.7691098498998574</v>
      </c>
    </row>
    <row r="29361" spans="1:2" x14ac:dyDescent="0.25">
      <c r="A29361" s="1">
        <v>42573.923611111109</v>
      </c>
      <c r="B29361" s="2">
        <v>-0.4721486387314508</v>
      </c>
    </row>
    <row r="29362" spans="1:2" x14ac:dyDescent="0.25">
      <c r="A29362" s="1">
        <v>42573.930555555555</v>
      </c>
      <c r="B29362" s="2">
        <v>14.755548783619064</v>
      </c>
    </row>
    <row r="29363" spans="1:2" x14ac:dyDescent="0.25">
      <c r="A29363" s="1">
        <v>42573.9375</v>
      </c>
      <c r="B29363" s="2">
        <v>32.781547268428135</v>
      </c>
    </row>
    <row r="29364" spans="1:2" x14ac:dyDescent="0.25">
      <c r="A29364" s="1">
        <v>42573.944444444445</v>
      </c>
      <c r="B29364" s="2">
        <v>65.885971992053086</v>
      </c>
    </row>
    <row r="29365" spans="1:2" x14ac:dyDescent="0.25">
      <c r="A29365" s="1">
        <v>42573.951388888891</v>
      </c>
      <c r="B29365" s="2">
        <v>5.7353887146930838</v>
      </c>
    </row>
    <row r="29366" spans="1:2" x14ac:dyDescent="0.25">
      <c r="A29366" s="1">
        <v>42573.958333333336</v>
      </c>
      <c r="B29366" s="2">
        <v>6.6547034289891842</v>
      </c>
    </row>
    <row r="29367" spans="1:2" x14ac:dyDescent="0.25">
      <c r="A29367" s="1">
        <v>42573.965277777781</v>
      </c>
      <c r="B29367" s="2">
        <v>34.838208363235218</v>
      </c>
    </row>
    <row r="29368" spans="1:2" x14ac:dyDescent="0.25">
      <c r="A29368" s="1">
        <v>42573.972222222219</v>
      </c>
      <c r="B29368" s="2">
        <v>60.352108327113385</v>
      </c>
    </row>
    <row r="29369" spans="1:2" x14ac:dyDescent="0.25">
      <c r="A29369" s="1">
        <v>42573.979166666664</v>
      </c>
      <c r="B29369" s="2">
        <v>-10.897578718882894</v>
      </c>
    </row>
    <row r="29370" spans="1:2" x14ac:dyDescent="0.25">
      <c r="A29370" s="1">
        <v>42573.986111111109</v>
      </c>
      <c r="B29370" s="2">
        <v>11.332827008449506</v>
      </c>
    </row>
    <row r="29371" spans="1:2" x14ac:dyDescent="0.25">
      <c r="A29371" s="1">
        <v>42573.993055555555</v>
      </c>
      <c r="B29371" s="2">
        <v>36.720228816974412</v>
      </c>
    </row>
    <row r="29372" spans="1:2" x14ac:dyDescent="0.25">
      <c r="A29372" s="1">
        <v>42574</v>
      </c>
      <c r="B29372" s="2">
        <v>-4.7923619223353553</v>
      </c>
    </row>
    <row r="29373" spans="1:2" x14ac:dyDescent="0.25">
      <c r="A29373" s="1">
        <v>42574.006944444445</v>
      </c>
      <c r="B29373" s="2">
        <v>-18.674573653677967</v>
      </c>
    </row>
    <row r="29374" spans="1:2" x14ac:dyDescent="0.25">
      <c r="A29374" s="1">
        <v>42574.013888888891</v>
      </c>
      <c r="B29374" s="2">
        <v>13.677104450038726</v>
      </c>
    </row>
    <row r="29375" spans="1:2" x14ac:dyDescent="0.25">
      <c r="A29375" s="1">
        <v>42574.020833333336</v>
      </c>
      <c r="B29375" s="2">
        <v>14.792525259139971</v>
      </c>
    </row>
    <row r="29376" spans="1:2" x14ac:dyDescent="0.25">
      <c r="A29376" s="1">
        <v>42574.027777777781</v>
      </c>
      <c r="B29376" s="2">
        <v>21.987059550499495</v>
      </c>
    </row>
    <row r="29377" spans="1:2" x14ac:dyDescent="0.25">
      <c r="A29377" s="1">
        <v>42574.034722222219</v>
      </c>
      <c r="B29377" s="2">
        <v>18.450991521454803</v>
      </c>
    </row>
    <row r="29378" spans="1:2" x14ac:dyDescent="0.25">
      <c r="A29378" s="1">
        <v>42574.041666666664</v>
      </c>
      <c r="B29378" s="2">
        <v>37.039712773798044</v>
      </c>
    </row>
    <row r="29379" spans="1:2" x14ac:dyDescent="0.25">
      <c r="A29379" s="1">
        <v>42574.048611111109</v>
      </c>
      <c r="B29379" s="2">
        <v>52.795025471032957</v>
      </c>
    </row>
    <row r="29380" spans="1:2" x14ac:dyDescent="0.25">
      <c r="A29380" s="1">
        <v>42574.055555555555</v>
      </c>
      <c r="B29380" s="2">
        <v>60.483670319127071</v>
      </c>
    </row>
    <row r="29381" spans="1:2" x14ac:dyDescent="0.25">
      <c r="A29381" s="1">
        <v>42574.0625</v>
      </c>
      <c r="B29381" s="2">
        <v>57.038644322381295</v>
      </c>
    </row>
    <row r="29382" spans="1:2" x14ac:dyDescent="0.25">
      <c r="A29382" s="1">
        <v>42574.069444444445</v>
      </c>
      <c r="B29382" s="2">
        <v>62.095029731375107</v>
      </c>
    </row>
    <row r="29383" spans="1:2" x14ac:dyDescent="0.25">
      <c r="A29383" s="1">
        <v>42574.076388888891</v>
      </c>
      <c r="B29383" s="2">
        <v>50.47406791984676</v>
      </c>
    </row>
    <row r="29384" spans="1:2" x14ac:dyDescent="0.25">
      <c r="A29384" s="1">
        <v>42574.083333333336</v>
      </c>
      <c r="B29384" s="2">
        <v>33.438053244814945</v>
      </c>
    </row>
    <row r="29385" spans="1:2" x14ac:dyDescent="0.25">
      <c r="A29385" s="1">
        <v>42574.090277777781</v>
      </c>
      <c r="B29385" s="2">
        <v>22.354105115226098</v>
      </c>
    </row>
    <row r="29386" spans="1:2" x14ac:dyDescent="0.25">
      <c r="A29386" s="1">
        <v>42574.097222222219</v>
      </c>
      <c r="B29386" s="2">
        <v>0.44434613538425766</v>
      </c>
    </row>
    <row r="29387" spans="1:2" x14ac:dyDescent="0.25">
      <c r="A29387" s="1">
        <v>42574.104166666664</v>
      </c>
      <c r="B29387" s="2">
        <v>-5.5170725383735411</v>
      </c>
    </row>
    <row r="29388" spans="1:2" x14ac:dyDescent="0.25">
      <c r="A29388" s="1">
        <v>42574.111111111109</v>
      </c>
      <c r="B29388" s="2">
        <v>59.052661627733613</v>
      </c>
    </row>
    <row r="29389" spans="1:2" x14ac:dyDescent="0.25">
      <c r="A29389" s="1">
        <v>42574.118055555555</v>
      </c>
      <c r="B29389" s="2">
        <v>67.804411963911946</v>
      </c>
    </row>
    <row r="29390" spans="1:2" x14ac:dyDescent="0.25">
      <c r="A29390" s="1">
        <v>42574.125</v>
      </c>
      <c r="B29390" s="2">
        <v>67.837413335245898</v>
      </c>
    </row>
    <row r="29391" spans="1:2" x14ac:dyDescent="0.25">
      <c r="A29391" s="1">
        <v>42574.131944444445</v>
      </c>
      <c r="B29391" s="2">
        <v>61.995681740342597</v>
      </c>
    </row>
    <row r="29392" spans="1:2" x14ac:dyDescent="0.25">
      <c r="A29392" s="1">
        <v>42574.138888888891</v>
      </c>
      <c r="B29392" s="2">
        <v>77.220582320015339</v>
      </c>
    </row>
    <row r="29393" spans="1:2" x14ac:dyDescent="0.25">
      <c r="A29393" s="1">
        <v>42574.145833333336</v>
      </c>
      <c r="B29393" s="2">
        <v>81.042632406822904</v>
      </c>
    </row>
    <row r="29394" spans="1:2" x14ac:dyDescent="0.25">
      <c r="A29394" s="1">
        <v>42574.152777777781</v>
      </c>
      <c r="B29394" s="2">
        <v>63.547744130841068</v>
      </c>
    </row>
    <row r="29395" spans="1:2" x14ac:dyDescent="0.25">
      <c r="A29395" s="1">
        <v>42574.159722222219</v>
      </c>
      <c r="B29395" s="2">
        <v>42.474243404763399</v>
      </c>
    </row>
    <row r="29396" spans="1:2" x14ac:dyDescent="0.25">
      <c r="A29396" s="1">
        <v>42574.166666666664</v>
      </c>
      <c r="B29396" s="2">
        <v>3.1365725199296626</v>
      </c>
    </row>
    <row r="29397" spans="1:2" x14ac:dyDescent="0.25">
      <c r="A29397" s="1">
        <v>42574.173611111109</v>
      </c>
      <c r="B29397" s="2">
        <v>-46.18987606177388</v>
      </c>
    </row>
    <row r="29398" spans="1:2" x14ac:dyDescent="0.25">
      <c r="A29398" s="1">
        <v>42574.180555555555</v>
      </c>
      <c r="B29398" s="2">
        <v>-68.080814715151305</v>
      </c>
    </row>
    <row r="29399" spans="1:2" x14ac:dyDescent="0.25">
      <c r="A29399" s="1">
        <v>42574.1875</v>
      </c>
      <c r="B29399" s="2">
        <v>-10.533170628514005</v>
      </c>
    </row>
    <row r="29400" spans="1:2" x14ac:dyDescent="0.25">
      <c r="A29400" s="1">
        <v>42574.194444444445</v>
      </c>
      <c r="B29400" s="2">
        <v>21.142426890435527</v>
      </c>
    </row>
    <row r="29401" spans="1:2" x14ac:dyDescent="0.25">
      <c r="A29401" s="1">
        <v>42574.201388888891</v>
      </c>
      <c r="B29401" s="2">
        <v>79.736752631216362</v>
      </c>
    </row>
    <row r="29402" spans="1:2" x14ac:dyDescent="0.25">
      <c r="A29402" s="1">
        <v>42574.208333333336</v>
      </c>
      <c r="B29402" s="2">
        <v>119.90427832892746</v>
      </c>
    </row>
    <row r="29403" spans="1:2" x14ac:dyDescent="0.25">
      <c r="A29403" s="1">
        <v>42574.215277777781</v>
      </c>
      <c r="B29403" s="2">
        <v>29.09252204153864</v>
      </c>
    </row>
    <row r="29404" spans="1:2" x14ac:dyDescent="0.25">
      <c r="A29404" s="1">
        <v>42574.222222222219</v>
      </c>
      <c r="B29404" s="2">
        <v>2.7926025756193606</v>
      </c>
    </row>
    <row r="29405" spans="1:2" x14ac:dyDescent="0.25">
      <c r="A29405" s="1">
        <v>42574.229166666664</v>
      </c>
      <c r="B29405" s="2">
        <v>22.899734950261408</v>
      </c>
    </row>
    <row r="29406" spans="1:2" x14ac:dyDescent="0.25">
      <c r="A29406" s="1">
        <v>42574.236111111109</v>
      </c>
      <c r="B29406" s="2">
        <v>-16.936768139344032</v>
      </c>
    </row>
    <row r="29407" spans="1:2" x14ac:dyDescent="0.25">
      <c r="A29407" s="1">
        <v>42574.243055555555</v>
      </c>
      <c r="B29407" s="2">
        <v>17.581486330607294</v>
      </c>
    </row>
    <row r="29408" spans="1:2" x14ac:dyDescent="0.25">
      <c r="A29408" s="1">
        <v>42574.25</v>
      </c>
      <c r="B29408" s="2">
        <v>47.798120531186967</v>
      </c>
    </row>
    <row r="29409" spans="1:2" x14ac:dyDescent="0.25">
      <c r="A29409" s="1">
        <v>42574.256944444445</v>
      </c>
      <c r="B29409" s="2">
        <v>48.471400737815614</v>
      </c>
    </row>
    <row r="29410" spans="1:2" x14ac:dyDescent="0.25">
      <c r="A29410" s="1">
        <v>42574.263888888891</v>
      </c>
      <c r="B29410" s="2">
        <v>-6.2668352176492768</v>
      </c>
    </row>
    <row r="29411" spans="1:2" x14ac:dyDescent="0.25">
      <c r="A29411" s="1">
        <v>42574.270833333336</v>
      </c>
      <c r="B29411" s="2">
        <v>-16.030099270108476</v>
      </c>
    </row>
    <row r="29412" spans="1:2" x14ac:dyDescent="0.25">
      <c r="A29412" s="1">
        <v>42574.277777777781</v>
      </c>
      <c r="B29412" s="2">
        <v>-35.02092434331874</v>
      </c>
    </row>
    <row r="29413" spans="1:2" x14ac:dyDescent="0.25">
      <c r="A29413" s="1">
        <v>42574.284722222219</v>
      </c>
      <c r="B29413" s="2">
        <v>39.860258757530758</v>
      </c>
    </row>
    <row r="29414" spans="1:2" x14ac:dyDescent="0.25">
      <c r="A29414" s="1">
        <v>42574.291666666664</v>
      </c>
      <c r="B29414" s="2">
        <v>82.349300397761112</v>
      </c>
    </row>
    <row r="29415" spans="1:2" x14ac:dyDescent="0.25">
      <c r="A29415" s="1">
        <v>42574.298611111109</v>
      </c>
      <c r="B29415" s="2">
        <v>86.67226819902038</v>
      </c>
    </row>
    <row r="29416" spans="1:2" x14ac:dyDescent="0.25">
      <c r="A29416" s="1">
        <v>42574.305555555555</v>
      </c>
      <c r="B29416" s="2">
        <v>60.646040726170369</v>
      </c>
    </row>
    <row r="29417" spans="1:2" x14ac:dyDescent="0.25">
      <c r="A29417" s="1">
        <v>42574.3125</v>
      </c>
      <c r="B29417" s="2">
        <v>46.994777987214718</v>
      </c>
    </row>
    <row r="29418" spans="1:2" x14ac:dyDescent="0.25">
      <c r="A29418" s="1">
        <v>42574.319444444445</v>
      </c>
      <c r="B29418" s="2">
        <v>96.901086876157791</v>
      </c>
    </row>
    <row r="29419" spans="1:2" x14ac:dyDescent="0.25">
      <c r="A29419" s="1">
        <v>42574.326388888891</v>
      </c>
      <c r="B29419" s="2">
        <v>10.667814755549674</v>
      </c>
    </row>
    <row r="29420" spans="1:2" x14ac:dyDescent="0.25">
      <c r="A29420" s="1">
        <v>42574.333333333336</v>
      </c>
      <c r="B29420" s="2">
        <v>-6.9187348286842703</v>
      </c>
    </row>
    <row r="29421" spans="1:2" x14ac:dyDescent="0.25">
      <c r="A29421" s="1">
        <v>42574.340277777781</v>
      </c>
      <c r="B29421" s="2">
        <v>-90.438866503142251</v>
      </c>
    </row>
    <row r="29422" spans="1:2" x14ac:dyDescent="0.25">
      <c r="A29422" s="1">
        <v>42574.347222222219</v>
      </c>
      <c r="B29422" s="2">
        <v>-9.2728808314544828</v>
      </c>
    </row>
    <row r="29423" spans="1:2" x14ac:dyDescent="0.25">
      <c r="A29423" s="1">
        <v>42574.354166666664</v>
      </c>
      <c r="B29423" s="2">
        <v>-6.1251809497944514</v>
      </c>
    </row>
    <row r="29424" spans="1:2" x14ac:dyDescent="0.25">
      <c r="A29424" s="1">
        <v>42574.361111111109</v>
      </c>
      <c r="B29424" s="2">
        <v>-33.115625073497696</v>
      </c>
    </row>
    <row r="29425" spans="1:2" x14ac:dyDescent="0.25">
      <c r="A29425" s="1">
        <v>42574.368055555555</v>
      </c>
      <c r="B29425" s="2">
        <v>-28.480746405445704</v>
      </c>
    </row>
    <row r="29426" spans="1:2" x14ac:dyDescent="0.25">
      <c r="A29426" s="1">
        <v>42574.375</v>
      </c>
      <c r="B29426" s="2">
        <v>-48.609952714570248</v>
      </c>
    </row>
    <row r="29427" spans="1:2" x14ac:dyDescent="0.25">
      <c r="A29427" s="1">
        <v>42574.381944444445</v>
      </c>
      <c r="B29427" s="2">
        <v>-8.4132897177471015</v>
      </c>
    </row>
    <row r="29428" spans="1:2" x14ac:dyDescent="0.25">
      <c r="A29428" s="1">
        <v>42574.388888888891</v>
      </c>
      <c r="B29428" s="2">
        <v>71.769010412878956</v>
      </c>
    </row>
    <row r="29429" spans="1:2" x14ac:dyDescent="0.25">
      <c r="A29429" s="1">
        <v>42574.395833333336</v>
      </c>
      <c r="B29429" s="2">
        <v>2.4232651487172796</v>
      </c>
    </row>
    <row r="29430" spans="1:2" x14ac:dyDescent="0.25">
      <c r="A29430" s="1">
        <v>42574.402777777781</v>
      </c>
      <c r="B29430" s="2">
        <v>-11.630568724756255</v>
      </c>
    </row>
    <row r="29431" spans="1:2" x14ac:dyDescent="0.25">
      <c r="A29431" s="1">
        <v>42574.409722222219</v>
      </c>
      <c r="B29431" s="2">
        <v>-24.367038509302315</v>
      </c>
    </row>
    <row r="29432" spans="1:2" x14ac:dyDescent="0.25">
      <c r="A29432" s="1">
        <v>42574.416666666664</v>
      </c>
      <c r="B29432" s="2">
        <v>-56.316673481395554</v>
      </c>
    </row>
    <row r="29433" spans="1:2" x14ac:dyDescent="0.25">
      <c r="A29433" s="1">
        <v>42574.423611111109</v>
      </c>
      <c r="B29433" s="2">
        <v>-44.820795380221824</v>
      </c>
    </row>
    <row r="29434" spans="1:2" x14ac:dyDescent="0.25">
      <c r="A29434" s="1">
        <v>42574.430555555555</v>
      </c>
      <c r="B29434" s="2">
        <v>-17.032100172145437</v>
      </c>
    </row>
    <row r="29435" spans="1:2" x14ac:dyDescent="0.25">
      <c r="A29435" s="1">
        <v>42574.4375</v>
      </c>
      <c r="B29435" s="2">
        <v>-4.4531187822041831</v>
      </c>
    </row>
    <row r="29436" spans="1:2" x14ac:dyDescent="0.25">
      <c r="A29436" s="1">
        <v>42574.444444444445</v>
      </c>
      <c r="B29436" s="2">
        <v>-81.682615819051179</v>
      </c>
    </row>
    <row r="29437" spans="1:2" x14ac:dyDescent="0.25">
      <c r="A29437" s="1">
        <v>42574.451388888891</v>
      </c>
      <c r="B29437" s="2">
        <v>-31.425955443719602</v>
      </c>
    </row>
    <row r="29438" spans="1:2" x14ac:dyDescent="0.25">
      <c r="A29438" s="1">
        <v>42574.458333333336</v>
      </c>
      <c r="B29438" s="2">
        <v>15.050763855904369</v>
      </c>
    </row>
    <row r="29439" spans="1:2" x14ac:dyDescent="0.25">
      <c r="A29439" s="1">
        <v>42574.465277777781</v>
      </c>
      <c r="B29439" s="2">
        <v>10.351107643883394</v>
      </c>
    </row>
    <row r="29440" spans="1:2" x14ac:dyDescent="0.25">
      <c r="A29440" s="1">
        <v>42574.472222222219</v>
      </c>
      <c r="B29440" s="2">
        <v>32.595828758243172</v>
      </c>
    </row>
    <row r="29441" spans="1:2" x14ac:dyDescent="0.25">
      <c r="A29441" s="1">
        <v>42574.479166666664</v>
      </c>
      <c r="B29441" s="2">
        <v>17.243341474382106</v>
      </c>
    </row>
    <row r="29442" spans="1:2" x14ac:dyDescent="0.25">
      <c r="A29442" s="1">
        <v>42574.486111111109</v>
      </c>
      <c r="B29442" s="2">
        <v>17.063277309631133</v>
      </c>
    </row>
    <row r="29443" spans="1:2" x14ac:dyDescent="0.25">
      <c r="A29443" s="1">
        <v>42574.493055555555</v>
      </c>
      <c r="B29443" s="2">
        <v>12.541077491607671</v>
      </c>
    </row>
    <row r="29444" spans="1:2" x14ac:dyDescent="0.25">
      <c r="A29444" s="1">
        <v>42574.5</v>
      </c>
      <c r="B29444" s="2">
        <v>25.161976764597831</v>
      </c>
    </row>
    <row r="29445" spans="1:2" x14ac:dyDescent="0.25">
      <c r="A29445" s="1">
        <v>42574.506944444445</v>
      </c>
      <c r="B29445" s="2">
        <v>15.473122482714292</v>
      </c>
    </row>
    <row r="29446" spans="1:2" x14ac:dyDescent="0.25">
      <c r="A29446" s="1">
        <v>42574.513888888891</v>
      </c>
      <c r="B29446" s="2">
        <v>25.696806197227996</v>
      </c>
    </row>
    <row r="29447" spans="1:2" x14ac:dyDescent="0.25">
      <c r="A29447" s="1">
        <v>42574.520833333336</v>
      </c>
      <c r="B29447" s="2">
        <v>10.599424887623391</v>
      </c>
    </row>
    <row r="29448" spans="1:2" x14ac:dyDescent="0.25">
      <c r="A29448" s="1">
        <v>42574.527777777781</v>
      </c>
      <c r="B29448" s="2">
        <v>19.693644296845839</v>
      </c>
    </row>
    <row r="29449" spans="1:2" x14ac:dyDescent="0.25">
      <c r="A29449" s="1">
        <v>42574.534722222219</v>
      </c>
      <c r="B29449" s="2">
        <v>14.587992562499082</v>
      </c>
    </row>
    <row r="29450" spans="1:2" x14ac:dyDescent="0.25">
      <c r="A29450" s="1">
        <v>42574.541666666664</v>
      </c>
      <c r="B29450" s="2">
        <v>42.910257316069767</v>
      </c>
    </row>
    <row r="29451" spans="1:2" x14ac:dyDescent="0.25">
      <c r="A29451" s="1">
        <v>42574.548611111109</v>
      </c>
      <c r="B29451" s="2">
        <v>38.489712655659559</v>
      </c>
    </row>
    <row r="29452" spans="1:2" x14ac:dyDescent="0.25">
      <c r="A29452" s="1">
        <v>42574.555555555555</v>
      </c>
      <c r="B29452" s="2">
        <v>46.925295433722297</v>
      </c>
    </row>
    <row r="29453" spans="1:2" x14ac:dyDescent="0.25">
      <c r="A29453" s="1">
        <v>42574.5625</v>
      </c>
      <c r="B29453" s="2">
        <v>39.318869773197854</v>
      </c>
    </row>
    <row r="29454" spans="1:2" x14ac:dyDescent="0.25">
      <c r="A29454" s="1">
        <v>42574.569444444445</v>
      </c>
      <c r="B29454" s="2">
        <v>19.147502335844681</v>
      </c>
    </row>
    <row r="29455" spans="1:2" x14ac:dyDescent="0.25">
      <c r="A29455" s="1">
        <v>42574.576388888891</v>
      </c>
      <c r="B29455" s="2">
        <v>27.655266464359237</v>
      </c>
    </row>
    <row r="29456" spans="1:2" x14ac:dyDescent="0.25">
      <c r="A29456" s="1">
        <v>42574.583333333336</v>
      </c>
      <c r="B29456" s="2">
        <v>25.782410063740276</v>
      </c>
    </row>
    <row r="29457" spans="1:2" x14ac:dyDescent="0.25">
      <c r="A29457" s="1">
        <v>42574.590277777781</v>
      </c>
      <c r="B29457" s="2">
        <v>40.62240145797594</v>
      </c>
    </row>
    <row r="29458" spans="1:2" x14ac:dyDescent="0.25">
      <c r="A29458" s="1">
        <v>42574.597222222219</v>
      </c>
      <c r="B29458" s="2">
        <v>58.143940972303341</v>
      </c>
    </row>
    <row r="29459" spans="1:2" x14ac:dyDescent="0.25">
      <c r="A29459" s="1">
        <v>42574.604166666664</v>
      </c>
      <c r="B29459" s="2">
        <v>29.670060228984074</v>
      </c>
    </row>
    <row r="29460" spans="1:2" x14ac:dyDescent="0.25">
      <c r="A29460" s="1">
        <v>42574.611111111109</v>
      </c>
      <c r="B29460" s="2">
        <v>-8.075929890791862</v>
      </c>
    </row>
    <row r="29461" spans="1:2" x14ac:dyDescent="0.25">
      <c r="A29461" s="1">
        <v>42574.618055555555</v>
      </c>
      <c r="B29461" s="2">
        <v>2.5550923453787981</v>
      </c>
    </row>
    <row r="29462" spans="1:2" x14ac:dyDescent="0.25">
      <c r="A29462" s="1">
        <v>42574.625</v>
      </c>
      <c r="B29462" s="2">
        <v>34.895101687163212</v>
      </c>
    </row>
    <row r="29463" spans="1:2" x14ac:dyDescent="0.25">
      <c r="A29463" s="1">
        <v>42574.631944444445</v>
      </c>
      <c r="B29463" s="2">
        <v>23.23636816812752</v>
      </c>
    </row>
    <row r="29464" spans="1:2" x14ac:dyDescent="0.25">
      <c r="A29464" s="1">
        <v>42574.638888888891</v>
      </c>
      <c r="B29464" s="2">
        <v>58.209173562867996</v>
      </c>
    </row>
    <row r="29465" spans="1:2" x14ac:dyDescent="0.25">
      <c r="A29465" s="1">
        <v>42574.645833333336</v>
      </c>
      <c r="B29465" s="2">
        <v>48.681288025491519</v>
      </c>
    </row>
    <row r="29466" spans="1:2" x14ac:dyDescent="0.25">
      <c r="A29466" s="1">
        <v>42574.652777777781</v>
      </c>
      <c r="B29466" s="2">
        <v>20.505604057166519</v>
      </c>
    </row>
    <row r="29467" spans="1:2" x14ac:dyDescent="0.25">
      <c r="A29467" s="1">
        <v>42574.659722222219</v>
      </c>
      <c r="B29467" s="2">
        <v>27.661108654579049</v>
      </c>
    </row>
    <row r="29468" spans="1:2" x14ac:dyDescent="0.25">
      <c r="A29468" s="1">
        <v>42574.666666666664</v>
      </c>
      <c r="B29468" s="2">
        <v>23.494575683925699</v>
      </c>
    </row>
    <row r="29469" spans="1:2" x14ac:dyDescent="0.25">
      <c r="A29469" s="1">
        <v>42574.673611111109</v>
      </c>
      <c r="B29469" s="2">
        <v>26.968194915332859</v>
      </c>
    </row>
    <row r="29470" spans="1:2" x14ac:dyDescent="0.25">
      <c r="A29470" s="1">
        <v>42574.680555555555</v>
      </c>
      <c r="B29470" s="2">
        <v>50.524150044417887</v>
      </c>
    </row>
    <row r="29471" spans="1:2" x14ac:dyDescent="0.25">
      <c r="A29471" s="1">
        <v>42574.6875</v>
      </c>
      <c r="B29471" s="2">
        <v>71.188754849386555</v>
      </c>
    </row>
    <row r="29472" spans="1:2" x14ac:dyDescent="0.25">
      <c r="A29472" s="1">
        <v>42574.694444444445</v>
      </c>
      <c r="B29472" s="2">
        <v>33.538222199140471</v>
      </c>
    </row>
    <row r="29473" spans="1:2" x14ac:dyDescent="0.25">
      <c r="A29473" s="1">
        <v>42574.701388888891</v>
      </c>
      <c r="B29473" s="2">
        <v>22.770115516162871</v>
      </c>
    </row>
    <row r="29474" spans="1:2" x14ac:dyDescent="0.25">
      <c r="A29474" s="1">
        <v>42574.708333333336</v>
      </c>
      <c r="B29474" s="2">
        <v>25.315979433267749</v>
      </c>
    </row>
    <row r="29475" spans="1:2" x14ac:dyDescent="0.25">
      <c r="A29475" s="1">
        <v>42574.715277777781</v>
      </c>
      <c r="B29475" s="2">
        <v>15.745788081647479</v>
      </c>
    </row>
    <row r="29476" spans="1:2" x14ac:dyDescent="0.25">
      <c r="A29476" s="1">
        <v>42574.722222222219</v>
      </c>
      <c r="B29476" s="2">
        <v>36.979631478802865</v>
      </c>
    </row>
    <row r="29477" spans="1:2" x14ac:dyDescent="0.25">
      <c r="A29477" s="1">
        <v>42574.729166666664</v>
      </c>
      <c r="B29477" s="2">
        <v>20.261579234608945</v>
      </c>
    </row>
    <row r="29478" spans="1:2" x14ac:dyDescent="0.25">
      <c r="A29478" s="1">
        <v>42574.736111111109</v>
      </c>
      <c r="B29478" s="2">
        <v>5.4868385519645377</v>
      </c>
    </row>
    <row r="29479" spans="1:2" x14ac:dyDescent="0.25">
      <c r="A29479" s="1">
        <v>42574.743055555555</v>
      </c>
      <c r="B29479" s="2">
        <v>18.807766126891558</v>
      </c>
    </row>
    <row r="29480" spans="1:2" x14ac:dyDescent="0.25">
      <c r="A29480" s="1">
        <v>42574.75</v>
      </c>
      <c r="B29480" s="2">
        <v>24.936445808888895</v>
      </c>
    </row>
    <row r="29481" spans="1:2" x14ac:dyDescent="0.25">
      <c r="A29481" s="1">
        <v>42574.756944444445</v>
      </c>
      <c r="B29481" s="2">
        <v>21.592427721019437</v>
      </c>
    </row>
    <row r="29482" spans="1:2" x14ac:dyDescent="0.25">
      <c r="A29482" s="1">
        <v>42574.763888888891</v>
      </c>
      <c r="B29482" s="2">
        <v>59.563637663998087</v>
      </c>
    </row>
    <row r="29483" spans="1:2" x14ac:dyDescent="0.25">
      <c r="A29483" s="1">
        <v>42574.770833333336</v>
      </c>
      <c r="B29483" s="2">
        <v>26.349642196605419</v>
      </c>
    </row>
    <row r="29484" spans="1:2" x14ac:dyDescent="0.25">
      <c r="A29484" s="1">
        <v>42574.777777777781</v>
      </c>
      <c r="B29484" s="2">
        <v>20.818915291650629</v>
      </c>
    </row>
    <row r="29485" spans="1:2" x14ac:dyDescent="0.25">
      <c r="A29485" s="1">
        <v>42574.784722222219</v>
      </c>
      <c r="B29485" s="2">
        <v>18.527422441794478</v>
      </c>
    </row>
    <row r="29486" spans="1:2" x14ac:dyDescent="0.25">
      <c r="A29486" s="1">
        <v>42574.791666666664</v>
      </c>
      <c r="B29486" s="2">
        <v>23.772022021358765</v>
      </c>
    </row>
    <row r="29487" spans="1:2" x14ac:dyDescent="0.25">
      <c r="A29487" s="1">
        <v>42574.798611111109</v>
      </c>
      <c r="B29487" s="2">
        <v>19.521626003941201</v>
      </c>
    </row>
    <row r="29488" spans="1:2" x14ac:dyDescent="0.25">
      <c r="A29488" s="1">
        <v>42574.805555555555</v>
      </c>
      <c r="B29488" s="2">
        <v>63.463467018546993</v>
      </c>
    </row>
    <row r="29489" spans="1:2" x14ac:dyDescent="0.25">
      <c r="A29489" s="1">
        <v>42574.8125</v>
      </c>
      <c r="B29489" s="2">
        <v>65.721652194376659</v>
      </c>
    </row>
    <row r="29490" spans="1:2" x14ac:dyDescent="0.25">
      <c r="A29490" s="1">
        <v>42574.819444444445</v>
      </c>
      <c r="B29490" s="2">
        <v>7.3954714705460116</v>
      </c>
    </row>
    <row r="29491" spans="1:2" x14ac:dyDescent="0.25">
      <c r="A29491" s="1">
        <v>42574.826388888891</v>
      </c>
      <c r="B29491" s="2">
        <v>6.3532614067386994</v>
      </c>
    </row>
    <row r="29492" spans="1:2" x14ac:dyDescent="0.25">
      <c r="A29492" s="1">
        <v>42574.833333333336</v>
      </c>
      <c r="B29492" s="2">
        <v>-6.4506349591470276</v>
      </c>
    </row>
    <row r="29493" spans="1:2" x14ac:dyDescent="0.25">
      <c r="A29493" s="1">
        <v>42574.840277777781</v>
      </c>
      <c r="B29493" s="2">
        <v>5.6400030624881401</v>
      </c>
    </row>
    <row r="29494" spans="1:2" x14ac:dyDescent="0.25">
      <c r="A29494" s="1">
        <v>42574.847222222219</v>
      </c>
      <c r="B29494" s="2">
        <v>29.513066241536556</v>
      </c>
    </row>
    <row r="29495" spans="1:2" x14ac:dyDescent="0.25">
      <c r="A29495" s="1">
        <v>42574.854166666664</v>
      </c>
      <c r="B29495" s="2">
        <v>-5.4402089157098814</v>
      </c>
    </row>
    <row r="29496" spans="1:2" x14ac:dyDescent="0.25">
      <c r="A29496" s="1">
        <v>42574.861111111109</v>
      </c>
      <c r="B29496" s="2">
        <v>-10.267715420323063</v>
      </c>
    </row>
    <row r="29497" spans="1:2" x14ac:dyDescent="0.25">
      <c r="A29497" s="1">
        <v>42574.868055555555</v>
      </c>
      <c r="B29497" s="2">
        <v>-19.859257725450856</v>
      </c>
    </row>
    <row r="29498" spans="1:2" x14ac:dyDescent="0.25">
      <c r="A29498" s="1">
        <v>42574.875</v>
      </c>
      <c r="B29498" s="2">
        <v>-24.173067195034999</v>
      </c>
    </row>
    <row r="29499" spans="1:2" x14ac:dyDescent="0.25">
      <c r="A29499" s="1">
        <v>42574.881944444445</v>
      </c>
      <c r="B29499" s="2">
        <v>-6.3313238551361488</v>
      </c>
    </row>
    <row r="29500" spans="1:2" x14ac:dyDescent="0.25">
      <c r="A29500" s="1">
        <v>42574.888888888891</v>
      </c>
      <c r="B29500" s="2">
        <v>21.1085333522615</v>
      </c>
    </row>
    <row r="29501" spans="1:2" x14ac:dyDescent="0.25">
      <c r="A29501" s="1">
        <v>42574.895833333336</v>
      </c>
      <c r="B29501" s="2">
        <v>22.380464032070012</v>
      </c>
    </row>
    <row r="29502" spans="1:2" x14ac:dyDescent="0.25">
      <c r="A29502" s="1">
        <v>42574.902777777781</v>
      </c>
      <c r="B29502" s="2">
        <v>-12.771403756381138</v>
      </c>
    </row>
    <row r="29503" spans="1:2" x14ac:dyDescent="0.25">
      <c r="A29503" s="1">
        <v>42574.909722222219</v>
      </c>
      <c r="B29503" s="2">
        <v>2.3722815512995172</v>
      </c>
    </row>
    <row r="29504" spans="1:2" x14ac:dyDescent="0.25">
      <c r="A29504" s="1">
        <v>42574.916666666664</v>
      </c>
      <c r="B29504" s="2">
        <v>13.117234672086608</v>
      </c>
    </row>
    <row r="29505" spans="1:2" x14ac:dyDescent="0.25">
      <c r="A29505" s="1">
        <v>42574.923611111109</v>
      </c>
      <c r="B29505" s="2">
        <v>10.834888890747655</v>
      </c>
    </row>
    <row r="29506" spans="1:2" x14ac:dyDescent="0.25">
      <c r="A29506" s="1">
        <v>42574.930555555555</v>
      </c>
      <c r="B29506" s="2">
        <v>22.358153383531608</v>
      </c>
    </row>
    <row r="29507" spans="1:2" x14ac:dyDescent="0.25">
      <c r="A29507" s="1">
        <v>42574.9375</v>
      </c>
      <c r="B29507" s="2">
        <v>34.536387203766303</v>
      </c>
    </row>
    <row r="29508" spans="1:2" x14ac:dyDescent="0.25">
      <c r="A29508" s="1">
        <v>42574.944444444445</v>
      </c>
      <c r="B29508" s="2">
        <v>24.79704487514692</v>
      </c>
    </row>
    <row r="29509" spans="1:2" x14ac:dyDescent="0.25">
      <c r="A29509" s="1">
        <v>42574.951388888891</v>
      </c>
      <c r="B29509" s="2">
        <v>29.585403572399276</v>
      </c>
    </row>
    <row r="29510" spans="1:2" x14ac:dyDescent="0.25">
      <c r="A29510" s="1">
        <v>42574.958333333336</v>
      </c>
      <c r="B29510" s="2">
        <v>7.892595479501205</v>
      </c>
    </row>
    <row r="29511" spans="1:2" x14ac:dyDescent="0.25">
      <c r="A29511" s="1">
        <v>42574.965277777781</v>
      </c>
      <c r="B29511" s="2">
        <v>22.521835601360578</v>
      </c>
    </row>
    <row r="29512" spans="1:2" x14ac:dyDescent="0.25">
      <c r="A29512" s="1">
        <v>42574.972222222219</v>
      </c>
      <c r="B29512" s="2">
        <v>43.859176986163114</v>
      </c>
    </row>
    <row r="29513" spans="1:2" x14ac:dyDescent="0.25">
      <c r="A29513" s="1">
        <v>42574.979166666664</v>
      </c>
      <c r="B29513" s="2">
        <v>79.023269730655983</v>
      </c>
    </row>
    <row r="29514" spans="1:2" x14ac:dyDescent="0.25">
      <c r="A29514" s="1">
        <v>42574.986111111109</v>
      </c>
      <c r="B29514" s="2">
        <v>43.3249555831908</v>
      </c>
    </row>
    <row r="29515" spans="1:2" x14ac:dyDescent="0.25">
      <c r="A29515" s="1">
        <v>42574.993055555555</v>
      </c>
      <c r="B29515" s="2">
        <v>-14.921568865610679</v>
      </c>
    </row>
    <row r="29516" spans="1:2" x14ac:dyDescent="0.25">
      <c r="A29516" s="1">
        <v>42575</v>
      </c>
      <c r="B29516" s="2">
        <v>-2.8628213633433672</v>
      </c>
    </row>
    <row r="29517" spans="1:2" x14ac:dyDescent="0.25">
      <c r="A29517" s="1">
        <v>42575.006944444445</v>
      </c>
      <c r="B29517" s="2">
        <v>73.161480395603292</v>
      </c>
    </row>
    <row r="29518" spans="1:2" x14ac:dyDescent="0.25">
      <c r="A29518" s="1">
        <v>42575.013888888891</v>
      </c>
      <c r="B29518" s="2">
        <v>65.6797443150177</v>
      </c>
    </row>
    <row r="29519" spans="1:2" x14ac:dyDescent="0.25">
      <c r="A29519" s="1">
        <v>42575.020833333336</v>
      </c>
      <c r="B29519" s="2">
        <v>67.560419843408553</v>
      </c>
    </row>
    <row r="29520" spans="1:2" x14ac:dyDescent="0.25">
      <c r="A29520" s="1">
        <v>42575.027777777781</v>
      </c>
      <c r="B29520" s="2">
        <v>57.2662321837389</v>
      </c>
    </row>
    <row r="29521" spans="1:2" x14ac:dyDescent="0.25">
      <c r="A29521" s="1">
        <v>42575.034722222219</v>
      </c>
      <c r="B29521" s="2">
        <v>34.32759996711107</v>
      </c>
    </row>
    <row r="29522" spans="1:2" x14ac:dyDescent="0.25">
      <c r="A29522" s="1">
        <v>42575.041666666664</v>
      </c>
      <c r="B29522" s="2">
        <v>42.037888074738561</v>
      </c>
    </row>
    <row r="29523" spans="1:2" x14ac:dyDescent="0.25">
      <c r="A29523" s="1">
        <v>42575.048611111109</v>
      </c>
      <c r="B29523" s="2">
        <v>28.580974396184221</v>
      </c>
    </row>
    <row r="29524" spans="1:2" x14ac:dyDescent="0.25">
      <c r="A29524" s="1">
        <v>42575.055555555555</v>
      </c>
      <c r="B29524" s="2">
        <v>57.676744010166928</v>
      </c>
    </row>
    <row r="29525" spans="1:2" x14ac:dyDescent="0.25">
      <c r="A29525" s="1">
        <v>42575.0625</v>
      </c>
      <c r="B29525" s="2">
        <v>73.273126151620133</v>
      </c>
    </row>
    <row r="29526" spans="1:2" x14ac:dyDescent="0.25">
      <c r="A29526" s="1">
        <v>42575.069444444445</v>
      </c>
      <c r="B29526" s="2">
        <v>103.51384472844967</v>
      </c>
    </row>
    <row r="29527" spans="1:2" x14ac:dyDescent="0.25">
      <c r="A29527" s="1">
        <v>42575.076388888891</v>
      </c>
      <c r="B29527" s="2">
        <v>102.82682765422524</v>
      </c>
    </row>
    <row r="29528" spans="1:2" x14ac:dyDescent="0.25">
      <c r="A29528" s="1">
        <v>42575.083333333336</v>
      </c>
      <c r="B29528" s="2">
        <v>111.65230495957037</v>
      </c>
    </row>
    <row r="29529" spans="1:2" x14ac:dyDescent="0.25">
      <c r="A29529" s="1">
        <v>42575.090277777781</v>
      </c>
      <c r="B29529" s="2">
        <v>102.64548546321981</v>
      </c>
    </row>
    <row r="29530" spans="1:2" x14ac:dyDescent="0.25">
      <c r="A29530" s="1">
        <v>42575.097222222219</v>
      </c>
      <c r="B29530" s="2">
        <v>94.715582950700579</v>
      </c>
    </row>
    <row r="29531" spans="1:2" x14ac:dyDescent="0.25">
      <c r="A29531" s="1">
        <v>42575.104166666664</v>
      </c>
      <c r="B29531" s="2">
        <v>99.106797927234055</v>
      </c>
    </row>
    <row r="29532" spans="1:2" x14ac:dyDescent="0.25">
      <c r="A29532" s="1">
        <v>42575.111111111109</v>
      </c>
      <c r="B29532" s="2">
        <v>70.227892003388448</v>
      </c>
    </row>
    <row r="29533" spans="1:2" x14ac:dyDescent="0.25">
      <c r="A29533" s="1">
        <v>42575.118055555555</v>
      </c>
      <c r="B29533" s="2">
        <v>37.072228392204394</v>
      </c>
    </row>
    <row r="29534" spans="1:2" x14ac:dyDescent="0.25">
      <c r="A29534" s="1">
        <v>42575.125</v>
      </c>
      <c r="B29534" s="2">
        <v>68.174508922417303</v>
      </c>
    </row>
    <row r="29535" spans="1:2" x14ac:dyDescent="0.25">
      <c r="A29535" s="1">
        <v>42575.131944444445</v>
      </c>
      <c r="B29535" s="2">
        <v>21.605338860690583</v>
      </c>
    </row>
    <row r="29536" spans="1:2" x14ac:dyDescent="0.25">
      <c r="A29536" s="1">
        <v>42575.138888888891</v>
      </c>
      <c r="B29536" s="2">
        <v>-14.295445308235019</v>
      </c>
    </row>
    <row r="29537" spans="1:2" x14ac:dyDescent="0.25">
      <c r="A29537" s="1">
        <v>42575.145833333336</v>
      </c>
      <c r="B29537" s="2">
        <v>-47.258190568496161</v>
      </c>
    </row>
    <row r="29538" spans="1:2" x14ac:dyDescent="0.25">
      <c r="A29538" s="1">
        <v>42575.152777777781</v>
      </c>
      <c r="B29538" s="2">
        <v>-1.6089990338904803</v>
      </c>
    </row>
    <row r="29539" spans="1:2" x14ac:dyDescent="0.25">
      <c r="A29539" s="1">
        <v>42575.159722222219</v>
      </c>
      <c r="B29539" s="2">
        <v>-11.125641081473708</v>
      </c>
    </row>
    <row r="29540" spans="1:2" x14ac:dyDescent="0.25">
      <c r="A29540" s="1">
        <v>42575.166666666664</v>
      </c>
      <c r="B29540" s="2">
        <v>-50.096292982288965</v>
      </c>
    </row>
    <row r="29541" spans="1:2" x14ac:dyDescent="0.25">
      <c r="A29541" s="1">
        <v>42575.173611111109</v>
      </c>
      <c r="B29541" s="2">
        <v>-54.583328996817194</v>
      </c>
    </row>
    <row r="29542" spans="1:2" x14ac:dyDescent="0.25">
      <c r="A29542" s="1">
        <v>42575.180555555555</v>
      </c>
      <c r="B29542" s="2">
        <v>2.7990647596117437</v>
      </c>
    </row>
    <row r="29543" spans="1:2" x14ac:dyDescent="0.25">
      <c r="A29543" s="1">
        <v>42575.1875</v>
      </c>
      <c r="B29543" s="2">
        <v>3.1915249690529164</v>
      </c>
    </row>
    <row r="29544" spans="1:2" x14ac:dyDescent="0.25">
      <c r="A29544" s="1">
        <v>42575.194444444445</v>
      </c>
      <c r="B29544" s="2">
        <v>6.3949432555321737</v>
      </c>
    </row>
    <row r="29545" spans="1:2" x14ac:dyDescent="0.25">
      <c r="A29545" s="1">
        <v>42575.201388888891</v>
      </c>
      <c r="B29545" s="2">
        <v>14.681686368868879</v>
      </c>
    </row>
    <row r="29546" spans="1:2" x14ac:dyDescent="0.25">
      <c r="A29546" s="1">
        <v>42575.208333333336</v>
      </c>
      <c r="B29546" s="2">
        <v>5.3631033376969812</v>
      </c>
    </row>
    <row r="29547" spans="1:2" x14ac:dyDescent="0.25">
      <c r="A29547" s="1">
        <v>42575.215277777781</v>
      </c>
      <c r="B29547" s="2">
        <v>20.524053810734429</v>
      </c>
    </row>
    <row r="29548" spans="1:2" x14ac:dyDescent="0.25">
      <c r="A29548" s="1">
        <v>42575.222222222219</v>
      </c>
      <c r="B29548" s="2">
        <v>45.781821576112613</v>
      </c>
    </row>
    <row r="29549" spans="1:2" x14ac:dyDescent="0.25">
      <c r="A29549" s="1">
        <v>42575.229166666664</v>
      </c>
      <c r="B29549" s="2">
        <v>17.608005734648273</v>
      </c>
    </row>
    <row r="29550" spans="1:2" x14ac:dyDescent="0.25">
      <c r="A29550" s="1">
        <v>42575.236111111109</v>
      </c>
      <c r="B29550" s="2">
        <v>23.158526382856291</v>
      </c>
    </row>
    <row r="29551" spans="1:2" x14ac:dyDescent="0.25">
      <c r="A29551" s="1">
        <v>42575.243055555555</v>
      </c>
      <c r="B29551" s="2">
        <v>32.982541633429307</v>
      </c>
    </row>
    <row r="29552" spans="1:2" x14ac:dyDescent="0.25">
      <c r="A29552" s="1">
        <v>42575.25</v>
      </c>
      <c r="B29552" s="2">
        <v>77.582260009083015</v>
      </c>
    </row>
    <row r="29553" spans="1:2" x14ac:dyDescent="0.25">
      <c r="A29553" s="1">
        <v>42575.256944444445</v>
      </c>
      <c r="B29553" s="2">
        <v>41.321416970993184</v>
      </c>
    </row>
    <row r="29554" spans="1:2" x14ac:dyDescent="0.25">
      <c r="A29554" s="1">
        <v>42575.263888888891</v>
      </c>
      <c r="B29554" s="2">
        <v>9.5001509946717366</v>
      </c>
    </row>
    <row r="29555" spans="1:2" x14ac:dyDescent="0.25">
      <c r="A29555" s="1">
        <v>42575.270833333336</v>
      </c>
      <c r="B29555" s="2">
        <v>-6.3597251675266788</v>
      </c>
    </row>
    <row r="29556" spans="1:2" x14ac:dyDescent="0.25">
      <c r="A29556" s="1">
        <v>42575.277777777781</v>
      </c>
      <c r="B29556" s="2">
        <v>-4.3110876807687601</v>
      </c>
    </row>
    <row r="29557" spans="1:2" x14ac:dyDescent="0.25">
      <c r="A29557" s="1">
        <v>42575.284722222219</v>
      </c>
      <c r="B29557" s="2">
        <v>-37.844579533630508</v>
      </c>
    </row>
    <row r="29558" spans="1:2" x14ac:dyDescent="0.25">
      <c r="A29558" s="1">
        <v>42575.291666666664</v>
      </c>
      <c r="B29558" s="2">
        <v>-43.004657703433089</v>
      </c>
    </row>
    <row r="29559" spans="1:2" x14ac:dyDescent="0.25">
      <c r="A29559" s="1">
        <v>42575.298611111109</v>
      </c>
      <c r="B29559" s="2">
        <v>-55.187698543582613</v>
      </c>
    </row>
    <row r="29560" spans="1:2" x14ac:dyDescent="0.25">
      <c r="A29560" s="1">
        <v>42575.305555555555</v>
      </c>
      <c r="B29560" s="2">
        <v>-48.80992361717702</v>
      </c>
    </row>
    <row r="29561" spans="1:2" x14ac:dyDescent="0.25">
      <c r="A29561" s="1">
        <v>42575.3125</v>
      </c>
      <c r="B29561" s="2">
        <v>-16.119445515736395</v>
      </c>
    </row>
    <row r="29562" spans="1:2" x14ac:dyDescent="0.25">
      <c r="A29562" s="1">
        <v>42575.319444444445</v>
      </c>
      <c r="B29562" s="2">
        <v>-6.6673361328251968</v>
      </c>
    </row>
    <row r="29563" spans="1:2" x14ac:dyDescent="0.25">
      <c r="A29563" s="1">
        <v>42575.326388888891</v>
      </c>
      <c r="B29563" s="2">
        <v>-19.709272354188432</v>
      </c>
    </row>
    <row r="29564" spans="1:2" x14ac:dyDescent="0.25">
      <c r="A29564" s="1">
        <v>42575.333333333336</v>
      </c>
      <c r="B29564" s="2">
        <v>49.29602362031175</v>
      </c>
    </row>
    <row r="29565" spans="1:2" x14ac:dyDescent="0.25">
      <c r="A29565" s="1">
        <v>42575.340277777781</v>
      </c>
      <c r="B29565" s="2">
        <v>21.03845204732507</v>
      </c>
    </row>
    <row r="29566" spans="1:2" x14ac:dyDescent="0.25">
      <c r="A29566" s="1">
        <v>42575.347222222219</v>
      </c>
      <c r="B29566" s="2">
        <v>-10.656225023539736</v>
      </c>
    </row>
    <row r="29567" spans="1:2" x14ac:dyDescent="0.25">
      <c r="A29567" s="1">
        <v>42575.354166666664</v>
      </c>
      <c r="B29567" s="2">
        <v>4.3681031009540554</v>
      </c>
    </row>
    <row r="29568" spans="1:2" x14ac:dyDescent="0.25">
      <c r="A29568" s="1">
        <v>42575.361111111109</v>
      </c>
      <c r="B29568" s="2">
        <v>-4.7722511220918387</v>
      </c>
    </row>
    <row r="29569" spans="1:2" x14ac:dyDescent="0.25">
      <c r="A29569" s="1">
        <v>42575.368055555555</v>
      </c>
      <c r="B29569" s="2">
        <v>16.45524735361316</v>
      </c>
    </row>
    <row r="29570" spans="1:2" x14ac:dyDescent="0.25">
      <c r="A29570" s="1">
        <v>42575.375</v>
      </c>
      <c r="B29570" s="2">
        <v>9.218881417853094</v>
      </c>
    </row>
    <row r="29571" spans="1:2" x14ac:dyDescent="0.25">
      <c r="A29571" s="1">
        <v>42575.381944444445</v>
      </c>
      <c r="B29571" s="2">
        <v>-32.338643088279056</v>
      </c>
    </row>
    <row r="29572" spans="1:2" x14ac:dyDescent="0.25">
      <c r="A29572" s="1">
        <v>42575.388888888891</v>
      </c>
      <c r="B29572" s="2">
        <v>56.422616533791974</v>
      </c>
    </row>
    <row r="29573" spans="1:2" x14ac:dyDescent="0.25">
      <c r="A29573" s="1">
        <v>42575.395833333336</v>
      </c>
      <c r="B29573" s="2">
        <v>102.70396758078898</v>
      </c>
    </row>
    <row r="29574" spans="1:2" x14ac:dyDescent="0.25">
      <c r="A29574" s="1">
        <v>42575.402777777781</v>
      </c>
      <c r="B29574" s="2">
        <v>38.632901977468357</v>
      </c>
    </row>
    <row r="29575" spans="1:2" x14ac:dyDescent="0.25">
      <c r="A29575" s="1">
        <v>42575.409722222219</v>
      </c>
      <c r="B29575" s="2">
        <v>19.192866380246585</v>
      </c>
    </row>
    <row r="29576" spans="1:2" x14ac:dyDescent="0.25">
      <c r="A29576" s="1">
        <v>42575.416666666664</v>
      </c>
      <c r="B29576" s="2">
        <v>-13.754613585660312</v>
      </c>
    </row>
    <row r="29577" spans="1:2" x14ac:dyDescent="0.25">
      <c r="A29577" s="1">
        <v>42575.423611111109</v>
      </c>
      <c r="B29577" s="2">
        <v>-12.16690694480271</v>
      </c>
    </row>
    <row r="29578" spans="1:2" x14ac:dyDescent="0.25">
      <c r="A29578" s="1">
        <v>42575.430555555555</v>
      </c>
      <c r="B29578" s="2">
        <v>4.1499691453486838</v>
      </c>
    </row>
    <row r="29579" spans="1:2" x14ac:dyDescent="0.25">
      <c r="A29579" s="1">
        <v>42575.4375</v>
      </c>
      <c r="B29579" s="2">
        <v>-2.4074367659135896</v>
      </c>
    </row>
    <row r="29580" spans="1:2" x14ac:dyDescent="0.25">
      <c r="A29580" s="1">
        <v>42575.444444444445</v>
      </c>
      <c r="B29580" s="2">
        <v>2.6050739343844906</v>
      </c>
    </row>
    <row r="29581" spans="1:2" x14ac:dyDescent="0.25">
      <c r="A29581" s="1">
        <v>42575.451388888891</v>
      </c>
      <c r="B29581" s="2">
        <v>4.7578995718550381</v>
      </c>
    </row>
    <row r="29582" spans="1:2" x14ac:dyDescent="0.25">
      <c r="A29582" s="1">
        <v>42575.458333333336</v>
      </c>
      <c r="B29582" s="2">
        <v>38.328895904215486</v>
      </c>
    </row>
    <row r="29583" spans="1:2" x14ac:dyDescent="0.25">
      <c r="A29583" s="1">
        <v>42575.465277777781</v>
      </c>
      <c r="B29583" s="2">
        <v>11.749326884738185</v>
      </c>
    </row>
    <row r="29584" spans="1:2" x14ac:dyDescent="0.25">
      <c r="A29584" s="1">
        <v>42575.472222222219</v>
      </c>
      <c r="B29584" s="2">
        <v>24.935682984924131</v>
      </c>
    </row>
    <row r="29585" spans="1:2" x14ac:dyDescent="0.25">
      <c r="A29585" s="1">
        <v>42575.479166666664</v>
      </c>
      <c r="B29585" s="2">
        <v>26.45299804070974</v>
      </c>
    </row>
    <row r="29586" spans="1:2" x14ac:dyDescent="0.25">
      <c r="A29586" s="1">
        <v>42575.486111111109</v>
      </c>
      <c r="B29586" s="2">
        <v>36.789608685424874</v>
      </c>
    </row>
    <row r="29587" spans="1:2" x14ac:dyDescent="0.25">
      <c r="A29587" s="1">
        <v>42575.493055555555</v>
      </c>
      <c r="B29587" s="2">
        <v>28.760760948629152</v>
      </c>
    </row>
    <row r="29588" spans="1:2" x14ac:dyDescent="0.25">
      <c r="A29588" s="1">
        <v>42575.5</v>
      </c>
      <c r="B29588" s="2">
        <v>43.814515043277083</v>
      </c>
    </row>
    <row r="29589" spans="1:2" x14ac:dyDescent="0.25">
      <c r="A29589" s="1">
        <v>42575.506944444445</v>
      </c>
      <c r="B29589" s="2">
        <v>30.819646604718702</v>
      </c>
    </row>
    <row r="29590" spans="1:2" x14ac:dyDescent="0.25">
      <c r="A29590" s="1">
        <v>42575.513888888891</v>
      </c>
      <c r="B29590" s="2">
        <v>25.673291797602772</v>
      </c>
    </row>
    <row r="29591" spans="1:2" x14ac:dyDescent="0.25">
      <c r="A29591" s="1">
        <v>42575.520833333336</v>
      </c>
      <c r="B29591" s="2">
        <v>20.240820042064442</v>
      </c>
    </row>
    <row r="29592" spans="1:2" x14ac:dyDescent="0.25">
      <c r="A29592" s="1">
        <v>42575.527777777781</v>
      </c>
      <c r="B29592" s="2">
        <v>20.099744168828376</v>
      </c>
    </row>
    <row r="29593" spans="1:2" x14ac:dyDescent="0.25">
      <c r="A29593" s="1">
        <v>42575.534722222219</v>
      </c>
      <c r="B29593" s="2">
        <v>25.756488785156083</v>
      </c>
    </row>
    <row r="29594" spans="1:2" x14ac:dyDescent="0.25">
      <c r="A29594" s="1">
        <v>42575.541666666664</v>
      </c>
      <c r="B29594" s="2">
        <v>68.536772402003365</v>
      </c>
    </row>
    <row r="29595" spans="1:2" x14ac:dyDescent="0.25">
      <c r="A29595" s="1">
        <v>42575.548611111109</v>
      </c>
      <c r="B29595" s="2">
        <v>90.136766613726024</v>
      </c>
    </row>
    <row r="29596" spans="1:2" x14ac:dyDescent="0.25">
      <c r="A29596" s="1">
        <v>42575.555555555555</v>
      </c>
      <c r="B29596" s="2">
        <v>66.07911351963989</v>
      </c>
    </row>
    <row r="29597" spans="1:2" x14ac:dyDescent="0.25">
      <c r="A29597" s="1">
        <v>42575.5625</v>
      </c>
      <c r="B29597" s="2">
        <v>25.181352603527049</v>
      </c>
    </row>
    <row r="29598" spans="1:2" x14ac:dyDescent="0.25">
      <c r="A29598" s="1">
        <v>42575.569444444445</v>
      </c>
      <c r="B29598" s="2">
        <v>25.473313398780228</v>
      </c>
    </row>
    <row r="29599" spans="1:2" x14ac:dyDescent="0.25">
      <c r="A29599" s="1">
        <v>42575.576388888891</v>
      </c>
      <c r="B29599" s="2">
        <v>27.686040329737711</v>
      </c>
    </row>
    <row r="29600" spans="1:2" x14ac:dyDescent="0.25">
      <c r="A29600" s="1">
        <v>42575.583333333336</v>
      </c>
      <c r="B29600" s="2">
        <v>22.041678106120429</v>
      </c>
    </row>
    <row r="29601" spans="1:2" x14ac:dyDescent="0.25">
      <c r="A29601" s="1">
        <v>42575.590277777781</v>
      </c>
      <c r="B29601" s="2">
        <v>1.0587700645245786</v>
      </c>
    </row>
    <row r="29602" spans="1:2" x14ac:dyDescent="0.25">
      <c r="A29602" s="1">
        <v>42575.597222222219</v>
      </c>
      <c r="B29602" s="2">
        <v>-2.3867658460941552</v>
      </c>
    </row>
    <row r="29603" spans="1:2" x14ac:dyDescent="0.25">
      <c r="A29603" s="1">
        <v>42575.604166666664</v>
      </c>
      <c r="B29603" s="2">
        <v>-15.491475699309715</v>
      </c>
    </row>
    <row r="29604" spans="1:2" x14ac:dyDescent="0.25">
      <c r="A29604" s="1">
        <v>42575.611111111109</v>
      </c>
      <c r="B29604" s="2">
        <v>-37.205931717130973</v>
      </c>
    </row>
    <row r="29605" spans="1:2" x14ac:dyDescent="0.25">
      <c r="A29605" s="1">
        <v>42575.618055555555</v>
      </c>
      <c r="B29605" s="2">
        <v>-11.099009766389791</v>
      </c>
    </row>
    <row r="29606" spans="1:2" x14ac:dyDescent="0.25">
      <c r="A29606" s="1">
        <v>42575.625</v>
      </c>
      <c r="B29606" s="2">
        <v>-29.288404298265085</v>
      </c>
    </row>
    <row r="29607" spans="1:2" x14ac:dyDescent="0.25">
      <c r="A29607" s="1">
        <v>42575.631944444445</v>
      </c>
      <c r="B29607" s="2">
        <v>-28.987001327170269</v>
      </c>
    </row>
    <row r="29608" spans="1:2" x14ac:dyDescent="0.25">
      <c r="A29608" s="1">
        <v>42575.638888888891</v>
      </c>
      <c r="B29608" s="2">
        <v>26.045415537422063</v>
      </c>
    </row>
    <row r="29609" spans="1:2" x14ac:dyDescent="0.25">
      <c r="A29609" s="1">
        <v>42575.645833333336</v>
      </c>
      <c r="B29609" s="2">
        <v>12.273016534830822</v>
      </c>
    </row>
    <row r="29610" spans="1:2" x14ac:dyDescent="0.25">
      <c r="A29610" s="1">
        <v>42575.652777777781</v>
      </c>
      <c r="B29610" s="2">
        <v>-12.346063505563119</v>
      </c>
    </row>
    <row r="29611" spans="1:2" x14ac:dyDescent="0.25">
      <c r="A29611" s="1">
        <v>42575.659722222219</v>
      </c>
      <c r="B29611" s="2">
        <v>1.9993281201794646</v>
      </c>
    </row>
    <row r="29612" spans="1:2" x14ac:dyDescent="0.25">
      <c r="A29612" s="1">
        <v>42575.666666666664</v>
      </c>
      <c r="B29612" s="2">
        <v>19.837688050851284</v>
      </c>
    </row>
    <row r="29613" spans="1:2" x14ac:dyDescent="0.25">
      <c r="A29613" s="1">
        <v>42575.673611111109</v>
      </c>
      <c r="B29613" s="2">
        <v>9.9971281767161653</v>
      </c>
    </row>
    <row r="29614" spans="1:2" x14ac:dyDescent="0.25">
      <c r="A29614" s="1">
        <v>42575.680555555555</v>
      </c>
      <c r="B29614" s="2">
        <v>17.139280681098608</v>
      </c>
    </row>
    <row r="29615" spans="1:2" x14ac:dyDescent="0.25">
      <c r="A29615" s="1">
        <v>42575.6875</v>
      </c>
      <c r="B29615" s="2">
        <v>13.365023454937569</v>
      </c>
    </row>
    <row r="29616" spans="1:2" x14ac:dyDescent="0.25">
      <c r="A29616" s="1">
        <v>42575.694444444445</v>
      </c>
      <c r="B29616" s="2">
        <v>52.132064648499409</v>
      </c>
    </row>
    <row r="29617" spans="1:2" x14ac:dyDescent="0.25">
      <c r="A29617" s="1">
        <v>42575.701388888891</v>
      </c>
      <c r="B29617" s="2">
        <v>11.769100224081704</v>
      </c>
    </row>
    <row r="29618" spans="1:2" x14ac:dyDescent="0.25">
      <c r="A29618" s="1">
        <v>42575.708333333336</v>
      </c>
      <c r="B29618" s="2">
        <v>18.321320460663724</v>
      </c>
    </row>
    <row r="29619" spans="1:2" x14ac:dyDescent="0.25">
      <c r="A29619" s="1">
        <v>42575.715277777781</v>
      </c>
      <c r="B29619" s="2">
        <v>-3.6568214248761555</v>
      </c>
    </row>
    <row r="29620" spans="1:2" x14ac:dyDescent="0.25">
      <c r="A29620" s="1">
        <v>42575.722222222219</v>
      </c>
      <c r="B29620" s="2">
        <v>-7.1154449824198673</v>
      </c>
    </row>
    <row r="29621" spans="1:2" x14ac:dyDescent="0.25">
      <c r="A29621" s="1">
        <v>42575.729166666664</v>
      </c>
      <c r="B29621" s="2">
        <v>1.0817228373303562</v>
      </c>
    </row>
    <row r="29622" spans="1:2" x14ac:dyDescent="0.25">
      <c r="A29622" s="1">
        <v>42575.736111111109</v>
      </c>
      <c r="B29622" s="2">
        <v>71.625452205108061</v>
      </c>
    </row>
    <row r="29623" spans="1:2" x14ac:dyDescent="0.25">
      <c r="A29623" s="1">
        <v>42575.743055555555</v>
      </c>
      <c r="B29623" s="2">
        <v>60.928783782936954</v>
      </c>
    </row>
    <row r="29624" spans="1:2" x14ac:dyDescent="0.25">
      <c r="A29624" s="1">
        <v>42575.75</v>
      </c>
      <c r="B29624" s="2">
        <v>-12.151553569813792</v>
      </c>
    </row>
    <row r="29625" spans="1:2" x14ac:dyDescent="0.25">
      <c r="A29625" s="1">
        <v>42575.756944444445</v>
      </c>
      <c r="B29625" s="2">
        <v>10.79675960332097</v>
      </c>
    </row>
    <row r="29626" spans="1:2" x14ac:dyDescent="0.25">
      <c r="A29626" s="1">
        <v>42575.763888888891</v>
      </c>
      <c r="B29626" s="2">
        <v>3.2131507914035806</v>
      </c>
    </row>
    <row r="29627" spans="1:2" x14ac:dyDescent="0.25">
      <c r="A29627" s="1">
        <v>42575.770833333336</v>
      </c>
      <c r="B29627" s="2">
        <v>-2.2130200413357426</v>
      </c>
    </row>
    <row r="29628" spans="1:2" x14ac:dyDescent="0.25">
      <c r="A29628" s="1">
        <v>42575.777777777781</v>
      </c>
      <c r="B29628" s="2">
        <v>-10.591469820358713</v>
      </c>
    </row>
    <row r="29629" spans="1:2" x14ac:dyDescent="0.25">
      <c r="A29629" s="1">
        <v>42575.784722222219</v>
      </c>
      <c r="B29629" s="2">
        <v>-8.6709376629105819</v>
      </c>
    </row>
    <row r="29630" spans="1:2" x14ac:dyDescent="0.25">
      <c r="A29630" s="1">
        <v>42575.791666666664</v>
      </c>
      <c r="B29630" s="2">
        <v>-13.711149890639984</v>
      </c>
    </row>
    <row r="29631" spans="1:2" x14ac:dyDescent="0.25">
      <c r="A29631" s="1">
        <v>42575.798611111109</v>
      </c>
      <c r="B29631" s="2">
        <v>0.33422352935544042</v>
      </c>
    </row>
    <row r="29632" spans="1:2" x14ac:dyDescent="0.25">
      <c r="A29632" s="1">
        <v>42575.805555555555</v>
      </c>
      <c r="B29632" s="2">
        <v>7.8867853433718844</v>
      </c>
    </row>
    <row r="29633" spans="1:2" x14ac:dyDescent="0.25">
      <c r="A29633" s="1">
        <v>42575.8125</v>
      </c>
      <c r="B29633" s="2">
        <v>-5.2501848352621403</v>
      </c>
    </row>
    <row r="29634" spans="1:2" x14ac:dyDescent="0.25">
      <c r="A29634" s="1">
        <v>42575.819444444445</v>
      </c>
      <c r="B29634" s="2">
        <v>10.576762430686237</v>
      </c>
    </row>
    <row r="29635" spans="1:2" x14ac:dyDescent="0.25">
      <c r="A29635" s="1">
        <v>42575.826388888891</v>
      </c>
      <c r="B29635" s="2">
        <v>15.067206913926761</v>
      </c>
    </row>
    <row r="29636" spans="1:2" x14ac:dyDescent="0.25">
      <c r="A29636" s="1">
        <v>42575.833333333336</v>
      </c>
      <c r="B29636" s="2">
        <v>-0.4851830035749784</v>
      </c>
    </row>
    <row r="29637" spans="1:2" x14ac:dyDescent="0.25">
      <c r="A29637" s="1">
        <v>42575.840277777781</v>
      </c>
      <c r="B29637" s="2">
        <v>-14.710530699950807</v>
      </c>
    </row>
    <row r="29638" spans="1:2" x14ac:dyDescent="0.25">
      <c r="A29638" s="1">
        <v>42575.847222222219</v>
      </c>
      <c r="B29638" s="2">
        <v>5.7783883260829803E-2</v>
      </c>
    </row>
    <row r="29639" spans="1:2" x14ac:dyDescent="0.25">
      <c r="A29639" s="1">
        <v>42575.854166666664</v>
      </c>
      <c r="B29639" s="2">
        <v>11.274140504346651</v>
      </c>
    </row>
    <row r="29640" spans="1:2" x14ac:dyDescent="0.25">
      <c r="A29640" s="1">
        <v>42575.861111111109</v>
      </c>
      <c r="B29640" s="2">
        <v>26.229533319298742</v>
      </c>
    </row>
    <row r="29641" spans="1:2" x14ac:dyDescent="0.25">
      <c r="A29641" s="1">
        <v>42575.868055555555</v>
      </c>
      <c r="B29641" s="2">
        <v>26.063539858459116</v>
      </c>
    </row>
    <row r="29642" spans="1:2" x14ac:dyDescent="0.25">
      <c r="A29642" s="1">
        <v>42575.875</v>
      </c>
      <c r="B29642" s="2">
        <v>8.5513876154249004</v>
      </c>
    </row>
    <row r="29643" spans="1:2" x14ac:dyDescent="0.25">
      <c r="A29643" s="1">
        <v>42575.881944444445</v>
      </c>
      <c r="B29643" s="2">
        <v>-21.786556123168968</v>
      </c>
    </row>
    <row r="29644" spans="1:2" x14ac:dyDescent="0.25">
      <c r="A29644" s="1">
        <v>42575.888888888891</v>
      </c>
      <c r="B29644" s="2">
        <v>-21.070759950758998</v>
      </c>
    </row>
    <row r="29645" spans="1:2" x14ac:dyDescent="0.25">
      <c r="A29645" s="1">
        <v>42575.895833333336</v>
      </c>
      <c r="B29645" s="2">
        <v>10.55707128873027</v>
      </c>
    </row>
    <row r="29646" spans="1:2" x14ac:dyDescent="0.25">
      <c r="A29646" s="1">
        <v>42575.902777777781</v>
      </c>
      <c r="B29646" s="2">
        <v>27.26637899369506</v>
      </c>
    </row>
    <row r="29647" spans="1:2" x14ac:dyDescent="0.25">
      <c r="A29647" s="1">
        <v>42575.909722222219</v>
      </c>
      <c r="B29647" s="2">
        <v>19.558320710266635</v>
      </c>
    </row>
    <row r="29648" spans="1:2" x14ac:dyDescent="0.25">
      <c r="A29648" s="1">
        <v>42575.916666666664</v>
      </c>
      <c r="B29648" s="2">
        <v>20.901671051132606</v>
      </c>
    </row>
    <row r="29649" spans="1:2" x14ac:dyDescent="0.25">
      <c r="A29649" s="1">
        <v>42575.923611111109</v>
      </c>
      <c r="B29649" s="2">
        <v>29.748621888071163</v>
      </c>
    </row>
    <row r="29650" spans="1:2" x14ac:dyDescent="0.25">
      <c r="A29650" s="1">
        <v>42575.930555555555</v>
      </c>
      <c r="B29650" s="2">
        <v>15.686160579917487</v>
      </c>
    </row>
    <row r="29651" spans="1:2" x14ac:dyDescent="0.25">
      <c r="A29651" s="1">
        <v>42575.9375</v>
      </c>
      <c r="B29651" s="2">
        <v>17.679085199302644</v>
      </c>
    </row>
    <row r="29652" spans="1:2" x14ac:dyDescent="0.25">
      <c r="A29652" s="1">
        <v>42575.944444444445</v>
      </c>
      <c r="B29652" s="2">
        <v>48.451015990422697</v>
      </c>
    </row>
    <row r="29653" spans="1:2" x14ac:dyDescent="0.25">
      <c r="A29653" s="1">
        <v>42575.951388888891</v>
      </c>
      <c r="B29653" s="2">
        <v>63.263663079144223</v>
      </c>
    </row>
    <row r="29654" spans="1:2" x14ac:dyDescent="0.25">
      <c r="A29654" s="1">
        <v>42575.958333333336</v>
      </c>
      <c r="B29654" s="2">
        <v>4.8021577378484652</v>
      </c>
    </row>
    <row r="29655" spans="1:2" x14ac:dyDescent="0.25">
      <c r="A29655" s="1">
        <v>42575.965277777781</v>
      </c>
      <c r="B29655" s="2">
        <v>2.824253949921161</v>
      </c>
    </row>
    <row r="29656" spans="1:2" x14ac:dyDescent="0.25">
      <c r="A29656" s="1">
        <v>42575.972222222219</v>
      </c>
      <c r="B29656" s="2">
        <v>13.827919152864585</v>
      </c>
    </row>
    <row r="29657" spans="1:2" x14ac:dyDescent="0.25">
      <c r="A29657" s="1">
        <v>42575.979166666664</v>
      </c>
      <c r="B29657" s="2">
        <v>18.911482855786769</v>
      </c>
    </row>
    <row r="29658" spans="1:2" x14ac:dyDescent="0.25">
      <c r="A29658" s="1">
        <v>42575.986111111109</v>
      </c>
      <c r="B29658" s="2">
        <v>-63.201063770837351</v>
      </c>
    </row>
    <row r="29659" spans="1:2" x14ac:dyDescent="0.25">
      <c r="A29659" s="1">
        <v>42575.993055555555</v>
      </c>
      <c r="B29659" s="2">
        <v>-55.331321161156424</v>
      </c>
    </row>
    <row r="29660" spans="1:2" x14ac:dyDescent="0.25">
      <c r="A29660" s="1">
        <v>42576</v>
      </c>
      <c r="B29660" s="2">
        <v>-32.495251556220659</v>
      </c>
    </row>
    <row r="29661" spans="1:2" x14ac:dyDescent="0.25">
      <c r="A29661" s="1">
        <v>42576.006944444445</v>
      </c>
      <c r="B29661" s="2">
        <v>25.355697800753138</v>
      </c>
    </row>
    <row r="29662" spans="1:2" x14ac:dyDescent="0.25">
      <c r="A29662" s="1">
        <v>42576.013888888891</v>
      </c>
      <c r="B29662" s="2">
        <v>13.14956586474189</v>
      </c>
    </row>
    <row r="29663" spans="1:2" x14ac:dyDescent="0.25">
      <c r="A29663" s="1">
        <v>42576.020833333336</v>
      </c>
      <c r="B29663" s="2">
        <v>8.0849819259881777</v>
      </c>
    </row>
    <row r="29664" spans="1:2" x14ac:dyDescent="0.25">
      <c r="A29664" s="1">
        <v>42576.027777777781</v>
      </c>
      <c r="B29664" s="2">
        <v>24.876114020750126</v>
      </c>
    </row>
    <row r="29665" spans="1:2" x14ac:dyDescent="0.25">
      <c r="A29665" s="1">
        <v>42576.034722222219</v>
      </c>
      <c r="B29665" s="2">
        <v>29.216780340313587</v>
      </c>
    </row>
    <row r="29666" spans="1:2" x14ac:dyDescent="0.25">
      <c r="A29666" s="1">
        <v>42576.041666666664</v>
      </c>
      <c r="B29666" s="2">
        <v>13.995741740942128</v>
      </c>
    </row>
    <row r="29667" spans="1:2" x14ac:dyDescent="0.25">
      <c r="A29667" s="1">
        <v>42576.048611111109</v>
      </c>
      <c r="B29667" s="2">
        <v>21.913286428830737</v>
      </c>
    </row>
    <row r="29668" spans="1:2" x14ac:dyDescent="0.25">
      <c r="A29668" s="1">
        <v>42576.055555555555</v>
      </c>
      <c r="B29668" s="2">
        <v>-6.4094375177088656</v>
      </c>
    </row>
    <row r="29669" spans="1:2" x14ac:dyDescent="0.25">
      <c r="A29669" s="1">
        <v>42576.0625</v>
      </c>
      <c r="B29669" s="2">
        <v>-2.9222594420732637</v>
      </c>
    </row>
    <row r="29670" spans="1:2" x14ac:dyDescent="0.25">
      <c r="A29670" s="1">
        <v>42576.069444444445</v>
      </c>
      <c r="B29670" s="2">
        <v>8.8486782321191519</v>
      </c>
    </row>
    <row r="29671" spans="1:2" x14ac:dyDescent="0.25">
      <c r="A29671" s="1">
        <v>42576.076388888891</v>
      </c>
      <c r="B29671" s="2">
        <v>2.7859658252743489</v>
      </c>
    </row>
    <row r="29672" spans="1:2" x14ac:dyDescent="0.25">
      <c r="A29672" s="1">
        <v>42576.083333333336</v>
      </c>
      <c r="B29672" s="2">
        <v>18.513301295229077</v>
      </c>
    </row>
    <row r="29673" spans="1:2" x14ac:dyDescent="0.25">
      <c r="A29673" s="1">
        <v>42576.090277777781</v>
      </c>
      <c r="B29673" s="2">
        <v>-26.864892907195316</v>
      </c>
    </row>
    <row r="29674" spans="1:2" x14ac:dyDescent="0.25">
      <c r="A29674" s="1">
        <v>42576.097222222219</v>
      </c>
      <c r="B29674" s="2">
        <v>-5.0482037157569968</v>
      </c>
    </row>
    <row r="29675" spans="1:2" x14ac:dyDescent="0.25">
      <c r="A29675" s="1">
        <v>42576.104166666664</v>
      </c>
      <c r="B29675" s="2">
        <v>-4.1381002426374467</v>
      </c>
    </row>
    <row r="29676" spans="1:2" x14ac:dyDescent="0.25">
      <c r="A29676" s="1">
        <v>42576.111111111109</v>
      </c>
      <c r="B29676" s="2">
        <v>-5.0783501899948167</v>
      </c>
    </row>
    <row r="29677" spans="1:2" x14ac:dyDescent="0.25">
      <c r="A29677" s="1">
        <v>42576.118055555555</v>
      </c>
      <c r="B29677" s="2">
        <v>-8.1937723891778305</v>
      </c>
    </row>
    <row r="29678" spans="1:2" x14ac:dyDescent="0.25">
      <c r="A29678" s="1">
        <v>42576.125</v>
      </c>
      <c r="B29678" s="2">
        <v>-4.7080104553494069</v>
      </c>
    </row>
    <row r="29679" spans="1:2" x14ac:dyDescent="0.25">
      <c r="A29679" s="1">
        <v>42576.131944444445</v>
      </c>
      <c r="B29679" s="2">
        <v>-3.4879015333251542</v>
      </c>
    </row>
    <row r="29680" spans="1:2" x14ac:dyDescent="0.25">
      <c r="A29680" s="1">
        <v>42576.138888888891</v>
      </c>
      <c r="B29680" s="2">
        <v>0.54699746019000794</v>
      </c>
    </row>
    <row r="29681" spans="1:2" x14ac:dyDescent="0.25">
      <c r="A29681" s="1">
        <v>42576.145833333336</v>
      </c>
      <c r="B29681" s="2">
        <v>-14.218499620799557</v>
      </c>
    </row>
    <row r="29682" spans="1:2" x14ac:dyDescent="0.25">
      <c r="A29682" s="1">
        <v>42576.152777777781</v>
      </c>
      <c r="B29682" s="2">
        <v>-11.280588963796012</v>
      </c>
    </row>
    <row r="29683" spans="1:2" x14ac:dyDescent="0.25">
      <c r="A29683" s="1">
        <v>42576.159722222219</v>
      </c>
      <c r="B29683" s="2">
        <v>-6.863745224515224</v>
      </c>
    </row>
    <row r="29684" spans="1:2" x14ac:dyDescent="0.25">
      <c r="A29684" s="1">
        <v>42576.166666666664</v>
      </c>
      <c r="B29684" s="2">
        <v>-2.4456270881149975</v>
      </c>
    </row>
    <row r="29685" spans="1:2" x14ac:dyDescent="0.25">
      <c r="A29685" s="1">
        <v>42576.173611111109</v>
      </c>
      <c r="B29685" s="2">
        <v>0.41299378536192916</v>
      </c>
    </row>
    <row r="29686" spans="1:2" x14ac:dyDescent="0.25">
      <c r="A29686" s="1">
        <v>42576.180555555555</v>
      </c>
      <c r="B29686" s="2">
        <v>1.284197211269396</v>
      </c>
    </row>
    <row r="29687" spans="1:2" x14ac:dyDescent="0.25">
      <c r="A29687" s="1">
        <v>42576.1875</v>
      </c>
      <c r="B29687" s="2">
        <v>2.0416062194872455</v>
      </c>
    </row>
    <row r="29688" spans="1:2" x14ac:dyDescent="0.25">
      <c r="A29688" s="1">
        <v>42576.194444444445</v>
      </c>
      <c r="B29688" s="2">
        <v>-8.3173470878461373</v>
      </c>
    </row>
    <row r="29689" spans="1:2" x14ac:dyDescent="0.25">
      <c r="A29689" s="1">
        <v>42576.201388888891</v>
      </c>
      <c r="B29689" s="2">
        <v>3.2578397207187177</v>
      </c>
    </row>
    <row r="29690" spans="1:2" x14ac:dyDescent="0.25">
      <c r="A29690" s="1">
        <v>42576.208333333336</v>
      </c>
      <c r="B29690" s="2">
        <v>-8.2882719282023025</v>
      </c>
    </row>
    <row r="29691" spans="1:2" x14ac:dyDescent="0.25">
      <c r="A29691" s="1">
        <v>42576.215277777781</v>
      </c>
      <c r="B29691" s="2">
        <v>-12.912364629039851</v>
      </c>
    </row>
    <row r="29692" spans="1:2" x14ac:dyDescent="0.25">
      <c r="A29692" s="1">
        <v>42576.222222222219</v>
      </c>
      <c r="B29692" s="2">
        <v>-19.834786718909744</v>
      </c>
    </row>
    <row r="29693" spans="1:2" x14ac:dyDescent="0.25">
      <c r="A29693" s="1">
        <v>42576.229166666664</v>
      </c>
      <c r="B29693" s="2">
        <v>-25.345864489453088</v>
      </c>
    </row>
    <row r="29694" spans="1:2" x14ac:dyDescent="0.25">
      <c r="A29694" s="1">
        <v>42576.236111111109</v>
      </c>
      <c r="B29694" s="2">
        <v>-18.668568455854061</v>
      </c>
    </row>
    <row r="29695" spans="1:2" x14ac:dyDescent="0.25">
      <c r="A29695" s="1">
        <v>42576.243055555555</v>
      </c>
      <c r="B29695" s="2">
        <v>2.0557710261097721</v>
      </c>
    </row>
    <row r="29696" spans="1:2" x14ac:dyDescent="0.25">
      <c r="A29696" s="1">
        <v>42576.25</v>
      </c>
      <c r="B29696" s="2">
        <v>83.584828286276974</v>
      </c>
    </row>
    <row r="29697" spans="1:2" x14ac:dyDescent="0.25">
      <c r="A29697" s="1">
        <v>42576.256944444445</v>
      </c>
      <c r="B29697" s="2">
        <v>70.419920261430676</v>
      </c>
    </row>
    <row r="29698" spans="1:2" x14ac:dyDescent="0.25">
      <c r="A29698" s="1">
        <v>42576.263888888891</v>
      </c>
      <c r="B29698" s="2">
        <v>-20.020364245615372</v>
      </c>
    </row>
    <row r="29699" spans="1:2" x14ac:dyDescent="0.25">
      <c r="A29699" s="1">
        <v>42576.270833333336</v>
      </c>
      <c r="B29699" s="2">
        <v>-74.540678484277834</v>
      </c>
    </row>
    <row r="29700" spans="1:2" x14ac:dyDescent="0.25">
      <c r="A29700" s="1">
        <v>42576.277777777781</v>
      </c>
      <c r="B29700" s="2">
        <v>-60.869421191063935</v>
      </c>
    </row>
    <row r="29701" spans="1:2" x14ac:dyDescent="0.25">
      <c r="A29701" s="1">
        <v>42576.284722222219</v>
      </c>
      <c r="B29701" s="2">
        <v>-23.025482719738598</v>
      </c>
    </row>
    <row r="29702" spans="1:2" x14ac:dyDescent="0.25">
      <c r="A29702" s="1">
        <v>42576.291666666664</v>
      </c>
      <c r="B29702" s="2">
        <v>-5.8620430996904904</v>
      </c>
    </row>
    <row r="29703" spans="1:2" x14ac:dyDescent="0.25">
      <c r="A29703" s="1">
        <v>42576.298611111109</v>
      </c>
      <c r="B29703" s="2">
        <v>-4.1663151580142586</v>
      </c>
    </row>
    <row r="29704" spans="1:2" x14ac:dyDescent="0.25">
      <c r="A29704" s="1">
        <v>42576.305555555555</v>
      </c>
      <c r="B29704" s="2">
        <v>39.656457432633616</v>
      </c>
    </row>
    <row r="29705" spans="1:2" x14ac:dyDescent="0.25">
      <c r="A29705" s="1">
        <v>42576.3125</v>
      </c>
      <c r="B29705" s="2">
        <v>110.30366987812585</v>
      </c>
    </row>
    <row r="29706" spans="1:2" x14ac:dyDescent="0.25">
      <c r="A29706" s="1">
        <v>42576.319444444445</v>
      </c>
      <c r="B29706" s="2">
        <v>100.89257802864459</v>
      </c>
    </row>
    <row r="29707" spans="1:2" x14ac:dyDescent="0.25">
      <c r="A29707" s="1">
        <v>42576.326388888891</v>
      </c>
      <c r="B29707" s="2">
        <v>129.23475787928288</v>
      </c>
    </row>
    <row r="29708" spans="1:2" x14ac:dyDescent="0.25">
      <c r="A29708" s="1">
        <v>42576.333333333336</v>
      </c>
      <c r="B29708" s="2">
        <v>117.02928488123949</v>
      </c>
    </row>
    <row r="29709" spans="1:2" x14ac:dyDescent="0.25">
      <c r="A29709" s="1">
        <v>42576.340277777781</v>
      </c>
      <c r="B29709" s="2">
        <v>111.58073547866991</v>
      </c>
    </row>
    <row r="29710" spans="1:2" x14ac:dyDescent="0.25">
      <c r="A29710" s="1">
        <v>42576.347222222219</v>
      </c>
      <c r="B29710" s="2">
        <v>172.14436837228732</v>
      </c>
    </row>
    <row r="29711" spans="1:2" x14ac:dyDescent="0.25">
      <c r="A29711" s="1">
        <v>42576.354166666664</v>
      </c>
      <c r="B29711" s="2">
        <v>44.749769348678889</v>
      </c>
    </row>
    <row r="29712" spans="1:2" x14ac:dyDescent="0.25">
      <c r="A29712" s="1">
        <v>42576.361111111109</v>
      </c>
      <c r="B29712" s="2">
        <v>41.037052131034315</v>
      </c>
    </row>
    <row r="29713" spans="1:2" x14ac:dyDescent="0.25">
      <c r="A29713" s="1">
        <v>42576.368055555555</v>
      </c>
      <c r="B29713" s="2">
        <v>126.46761573753494</v>
      </c>
    </row>
    <row r="29714" spans="1:2" x14ac:dyDescent="0.25">
      <c r="A29714" s="1">
        <v>42576.375</v>
      </c>
      <c r="B29714" s="2">
        <v>120.59753282754279</v>
      </c>
    </row>
    <row r="29715" spans="1:2" x14ac:dyDescent="0.25">
      <c r="A29715" s="1">
        <v>42576.381944444445</v>
      </c>
      <c r="B29715" s="2">
        <v>1.6263696016203661</v>
      </c>
    </row>
    <row r="29716" spans="1:2" x14ac:dyDescent="0.25">
      <c r="A29716" s="1">
        <v>42576.388888888891</v>
      </c>
      <c r="B29716" s="2">
        <v>22.831422604341689</v>
      </c>
    </row>
    <row r="29717" spans="1:2" x14ac:dyDescent="0.25">
      <c r="A29717" s="1">
        <v>42576.395833333336</v>
      </c>
      <c r="B29717" s="2">
        <v>-63.847849035788165</v>
      </c>
    </row>
    <row r="29718" spans="1:2" x14ac:dyDescent="0.25">
      <c r="A29718" s="1">
        <v>42576.402777777781</v>
      </c>
      <c r="B29718" s="2">
        <v>-279.04384159394635</v>
      </c>
    </row>
    <row r="29719" spans="1:2" x14ac:dyDescent="0.25">
      <c r="A29719" s="1">
        <v>42576.409722222219</v>
      </c>
      <c r="B29719" s="2">
        <v>-363.03554617976266</v>
      </c>
    </row>
    <row r="29720" spans="1:2" x14ac:dyDescent="0.25">
      <c r="A29720" s="1">
        <v>42576.416666666664</v>
      </c>
      <c r="B29720" s="2">
        <v>-109.48280233254194</v>
      </c>
    </row>
    <row r="29721" spans="1:2" x14ac:dyDescent="0.25">
      <c r="A29721" s="1">
        <v>42576.423611111109</v>
      </c>
      <c r="B29721" s="2">
        <v>-0.78677452167013451</v>
      </c>
    </row>
    <row r="29722" spans="1:2" x14ac:dyDescent="0.25">
      <c r="A29722" s="1">
        <v>42576.430555555555</v>
      </c>
      <c r="B29722" s="2">
        <v>-18.659817996617686</v>
      </c>
    </row>
    <row r="29723" spans="1:2" x14ac:dyDescent="0.25">
      <c r="A29723" s="1">
        <v>42576.4375</v>
      </c>
      <c r="B29723" s="2">
        <v>-184.60828289931175</v>
      </c>
    </row>
    <row r="29724" spans="1:2" x14ac:dyDescent="0.25">
      <c r="A29724" s="1">
        <v>42576.444444444445</v>
      </c>
      <c r="B29724" s="2">
        <v>-84.451098039501176</v>
      </c>
    </row>
    <row r="29725" spans="1:2" x14ac:dyDescent="0.25">
      <c r="A29725" s="1">
        <v>42576.451388888891</v>
      </c>
      <c r="B29725" s="2">
        <v>108.45567322907475</v>
      </c>
    </row>
    <row r="29726" spans="1:2" x14ac:dyDescent="0.25">
      <c r="A29726" s="1">
        <v>42576.458333333336</v>
      </c>
      <c r="B29726" s="2">
        <v>112.386838998192</v>
      </c>
    </row>
    <row r="29727" spans="1:2" x14ac:dyDescent="0.25">
      <c r="A29727" s="1">
        <v>42576.465277777781</v>
      </c>
      <c r="B29727" s="2">
        <v>-13.740815224247065</v>
      </c>
    </row>
    <row r="29728" spans="1:2" x14ac:dyDescent="0.25">
      <c r="A29728" s="1">
        <v>42576.472222222219</v>
      </c>
      <c r="B29728" s="2">
        <v>-10.157676158644755</v>
      </c>
    </row>
    <row r="29729" spans="1:2" x14ac:dyDescent="0.25">
      <c r="A29729" s="1">
        <v>42576.479166666664</v>
      </c>
      <c r="B29729" s="2">
        <v>-78.870578018525947</v>
      </c>
    </row>
    <row r="29730" spans="1:2" x14ac:dyDescent="0.25">
      <c r="A29730" s="1">
        <v>42576.486111111109</v>
      </c>
      <c r="B29730" s="2">
        <v>-60.431143095519559</v>
      </c>
    </row>
    <row r="29731" spans="1:2" x14ac:dyDescent="0.25">
      <c r="A29731" s="1">
        <v>42576.493055555555</v>
      </c>
      <c r="B29731" s="2">
        <v>-7.8975341037832552</v>
      </c>
    </row>
    <row r="29732" spans="1:2" x14ac:dyDescent="0.25">
      <c r="A29732" s="1">
        <v>42576.5</v>
      </c>
      <c r="B29732" s="2">
        <v>-24.7410474969817</v>
      </c>
    </row>
    <row r="29733" spans="1:2" x14ac:dyDescent="0.25">
      <c r="A29733" s="1">
        <v>42576.506944444445</v>
      </c>
      <c r="B29733" s="2">
        <v>-4.770923062186994</v>
      </c>
    </row>
    <row r="29734" spans="1:2" x14ac:dyDescent="0.25">
      <c r="A29734" s="1">
        <v>42576.513888888891</v>
      </c>
      <c r="B29734" s="2">
        <v>-6.2428848430690174</v>
      </c>
    </row>
    <row r="29735" spans="1:2" x14ac:dyDescent="0.25">
      <c r="A29735" s="1">
        <v>42576.520833333336</v>
      </c>
      <c r="B29735" s="2">
        <v>-7.6167133815944057</v>
      </c>
    </row>
    <row r="29736" spans="1:2" x14ac:dyDescent="0.25">
      <c r="A29736" s="1">
        <v>42576.527777777781</v>
      </c>
      <c r="B29736" s="2">
        <v>-73.133974194576297</v>
      </c>
    </row>
    <row r="29737" spans="1:2" x14ac:dyDescent="0.25">
      <c r="A29737" s="1">
        <v>42576.534722222219</v>
      </c>
      <c r="B29737" s="2">
        <v>-56.687125944058884</v>
      </c>
    </row>
    <row r="29738" spans="1:2" x14ac:dyDescent="0.25">
      <c r="A29738" s="1">
        <v>42576.541666666664</v>
      </c>
      <c r="B29738" s="2">
        <v>2.9655320916988908</v>
      </c>
    </row>
    <row r="29739" spans="1:2" x14ac:dyDescent="0.25">
      <c r="A29739" s="1">
        <v>42576.548611111109</v>
      </c>
      <c r="B29739" s="2">
        <v>-9.043951531020987</v>
      </c>
    </row>
    <row r="29740" spans="1:2" x14ac:dyDescent="0.25">
      <c r="A29740" s="1">
        <v>42576.555555555555</v>
      </c>
      <c r="B29740" s="2">
        <v>19.312529414818055</v>
      </c>
    </row>
    <row r="29741" spans="1:2" x14ac:dyDescent="0.25">
      <c r="A29741" s="1">
        <v>42576.5625</v>
      </c>
      <c r="B29741" s="2">
        <v>29.189010918196242</v>
      </c>
    </row>
    <row r="29742" spans="1:2" x14ac:dyDescent="0.25">
      <c r="A29742" s="1">
        <v>42576.569444444445</v>
      </c>
      <c r="B29742" s="2">
        <v>-26.19031857250598</v>
      </c>
    </row>
    <row r="29743" spans="1:2" x14ac:dyDescent="0.25">
      <c r="A29743" s="1">
        <v>42576.576388888891</v>
      </c>
      <c r="B29743" s="2">
        <v>-19.909023012186129</v>
      </c>
    </row>
    <row r="29744" spans="1:2" x14ac:dyDescent="0.25">
      <c r="A29744" s="1">
        <v>42576.583333333336</v>
      </c>
      <c r="B29744" s="2">
        <v>-6.9929165874964383</v>
      </c>
    </row>
    <row r="29745" spans="1:2" x14ac:dyDescent="0.25">
      <c r="A29745" s="1">
        <v>42576.590277777781</v>
      </c>
      <c r="B29745" s="2">
        <v>-9.0210639157766863</v>
      </c>
    </row>
    <row r="29746" spans="1:2" x14ac:dyDescent="0.25">
      <c r="A29746" s="1">
        <v>42576.597222222219</v>
      </c>
      <c r="B29746" s="2">
        <v>32.10033048976652</v>
      </c>
    </row>
    <row r="29747" spans="1:2" x14ac:dyDescent="0.25">
      <c r="A29747" s="1">
        <v>42576.604166666664</v>
      </c>
      <c r="B29747" s="2">
        <v>-23.150258891414051</v>
      </c>
    </row>
    <row r="29748" spans="1:2" x14ac:dyDescent="0.25">
      <c r="A29748" s="1">
        <v>42576.611111111109</v>
      </c>
      <c r="B29748" s="2">
        <v>-7.2784292962281079</v>
      </c>
    </row>
    <row r="29749" spans="1:2" x14ac:dyDescent="0.25">
      <c r="A29749" s="1">
        <v>42576.618055555555</v>
      </c>
      <c r="B29749" s="2">
        <v>4.5669670728177882</v>
      </c>
    </row>
    <row r="29750" spans="1:2" x14ac:dyDescent="0.25">
      <c r="A29750" s="1">
        <v>42576.625</v>
      </c>
      <c r="B29750" s="2">
        <v>-13.581224529347503</v>
      </c>
    </row>
    <row r="29751" spans="1:2" x14ac:dyDescent="0.25">
      <c r="A29751" s="1">
        <v>42576.631944444445</v>
      </c>
      <c r="B29751" s="2">
        <v>-5.1124904493530146</v>
      </c>
    </row>
    <row r="29752" spans="1:2" x14ac:dyDescent="0.25">
      <c r="A29752" s="1">
        <v>42576.638888888891</v>
      </c>
      <c r="B29752" s="2">
        <v>30.288575513197745</v>
      </c>
    </row>
    <row r="29753" spans="1:2" x14ac:dyDescent="0.25">
      <c r="A29753" s="1">
        <v>42576.645833333336</v>
      </c>
      <c r="B29753" s="2">
        <v>24.653482334600401</v>
      </c>
    </row>
    <row r="29754" spans="1:2" x14ac:dyDescent="0.25">
      <c r="A29754" s="1">
        <v>42576.652777777781</v>
      </c>
      <c r="B29754" s="2">
        <v>12.608904472511888</v>
      </c>
    </row>
    <row r="29755" spans="1:2" x14ac:dyDescent="0.25">
      <c r="A29755" s="1">
        <v>42576.659722222219</v>
      </c>
      <c r="B29755" s="2">
        <v>-5.283310231968426</v>
      </c>
    </row>
    <row r="29756" spans="1:2" x14ac:dyDescent="0.25">
      <c r="A29756" s="1">
        <v>42576.666666666664</v>
      </c>
      <c r="B29756" s="2">
        <v>-7.542711587748248</v>
      </c>
    </row>
    <row r="29757" spans="1:2" x14ac:dyDescent="0.25">
      <c r="A29757" s="1">
        <v>42576.673611111109</v>
      </c>
      <c r="B29757" s="2">
        <v>-20.20962921735925</v>
      </c>
    </row>
    <row r="29758" spans="1:2" x14ac:dyDescent="0.25">
      <c r="A29758" s="1">
        <v>42576.680555555555</v>
      </c>
      <c r="B29758" s="2">
        <v>12.737879838237641</v>
      </c>
    </row>
    <row r="29759" spans="1:2" x14ac:dyDescent="0.25">
      <c r="A29759" s="1">
        <v>42576.6875</v>
      </c>
      <c r="B29759" s="2">
        <v>1.5231294015192178</v>
      </c>
    </row>
    <row r="29760" spans="1:2" x14ac:dyDescent="0.25">
      <c r="A29760" s="1">
        <v>42576.694444444445</v>
      </c>
      <c r="B29760" s="2">
        <v>18.897634560760778</v>
      </c>
    </row>
    <row r="29761" spans="1:2" x14ac:dyDescent="0.25">
      <c r="A29761" s="1">
        <v>42576.701388888891</v>
      </c>
      <c r="B29761" s="2">
        <v>20.534918365204916</v>
      </c>
    </row>
    <row r="29762" spans="1:2" x14ac:dyDescent="0.25">
      <c r="A29762" s="1">
        <v>42576.708333333336</v>
      </c>
      <c r="B29762" s="2">
        <v>18.662596361931026</v>
      </c>
    </row>
    <row r="29763" spans="1:2" x14ac:dyDescent="0.25">
      <c r="A29763" s="1">
        <v>42576.715277777781</v>
      </c>
      <c r="B29763" s="2">
        <v>22.585128164544514</v>
      </c>
    </row>
    <row r="29764" spans="1:2" x14ac:dyDescent="0.25">
      <c r="A29764" s="1">
        <v>42576.722222222219</v>
      </c>
      <c r="B29764" s="2">
        <v>30.668339878552263</v>
      </c>
    </row>
    <row r="29765" spans="1:2" x14ac:dyDescent="0.25">
      <c r="A29765" s="1">
        <v>42576.729166666664</v>
      </c>
      <c r="B29765" s="2">
        <v>18.855595496047197</v>
      </c>
    </row>
    <row r="29766" spans="1:2" x14ac:dyDescent="0.25">
      <c r="A29766" s="1">
        <v>42576.736111111109</v>
      </c>
      <c r="B29766" s="2">
        <v>20.084722707331579</v>
      </c>
    </row>
    <row r="29767" spans="1:2" x14ac:dyDescent="0.25">
      <c r="A29767" s="1">
        <v>42576.743055555555</v>
      </c>
      <c r="B29767" s="2">
        <v>25.096044193213309</v>
      </c>
    </row>
    <row r="29768" spans="1:2" x14ac:dyDescent="0.25">
      <c r="A29768" s="1">
        <v>42576.75</v>
      </c>
      <c r="B29768" s="2">
        <v>18.450177748535037</v>
      </c>
    </row>
    <row r="29769" spans="1:2" x14ac:dyDescent="0.25">
      <c r="A29769" s="1">
        <v>42576.756944444445</v>
      </c>
      <c r="B29769" s="2">
        <v>16.920638403181535</v>
      </c>
    </row>
    <row r="29770" spans="1:2" x14ac:dyDescent="0.25">
      <c r="A29770" s="1">
        <v>42576.763888888891</v>
      </c>
      <c r="B29770" s="2">
        <v>26.112296532965434</v>
      </c>
    </row>
    <row r="29771" spans="1:2" x14ac:dyDescent="0.25">
      <c r="A29771" s="1">
        <v>42576.770833333336</v>
      </c>
      <c r="B29771" s="2">
        <v>17.032906996686943</v>
      </c>
    </row>
    <row r="29772" spans="1:2" x14ac:dyDescent="0.25">
      <c r="A29772" s="1">
        <v>42576.777777777781</v>
      </c>
      <c r="B29772" s="2">
        <v>5.856968872891982</v>
      </c>
    </row>
    <row r="29773" spans="1:2" x14ac:dyDescent="0.25">
      <c r="A29773" s="1">
        <v>42576.784722222219</v>
      </c>
      <c r="B29773" s="2">
        <v>-2.1115796018457815</v>
      </c>
    </row>
    <row r="29774" spans="1:2" x14ac:dyDescent="0.25">
      <c r="A29774" s="1">
        <v>42576.791666666664</v>
      </c>
      <c r="B29774" s="2">
        <v>2.1938066031335137</v>
      </c>
    </row>
    <row r="29775" spans="1:2" x14ac:dyDescent="0.25">
      <c r="A29775" s="1">
        <v>42576.798611111109</v>
      </c>
      <c r="B29775" s="2">
        <v>22.341700769291929</v>
      </c>
    </row>
    <row r="29776" spans="1:2" x14ac:dyDescent="0.25">
      <c r="A29776" s="1">
        <v>42576.805555555555</v>
      </c>
      <c r="B29776" s="2">
        <v>44.963477311890166</v>
      </c>
    </row>
    <row r="29777" spans="1:2" x14ac:dyDescent="0.25">
      <c r="A29777" s="1">
        <v>42576.8125</v>
      </c>
      <c r="B29777" s="2">
        <v>31.399176178179427</v>
      </c>
    </row>
    <row r="29778" spans="1:2" x14ac:dyDescent="0.25">
      <c r="A29778" s="1">
        <v>42576.819444444445</v>
      </c>
      <c r="B29778" s="2">
        <v>-49.587457934742631</v>
      </c>
    </row>
    <row r="29779" spans="1:2" x14ac:dyDescent="0.25">
      <c r="A29779" s="1">
        <v>42576.826388888891</v>
      </c>
      <c r="B29779" s="2">
        <v>-25.781672918312712</v>
      </c>
    </row>
    <row r="29780" spans="1:2" x14ac:dyDescent="0.25">
      <c r="A29780" s="1">
        <v>42576.833333333336</v>
      </c>
      <c r="B29780" s="2">
        <v>-29.86390517742436</v>
      </c>
    </row>
    <row r="29781" spans="1:2" x14ac:dyDescent="0.25">
      <c r="A29781" s="1">
        <v>42576.840277777781</v>
      </c>
      <c r="B29781" s="2">
        <v>-14.129140910104203</v>
      </c>
    </row>
    <row r="29782" spans="1:2" x14ac:dyDescent="0.25">
      <c r="A29782" s="1">
        <v>42576.847222222219</v>
      </c>
      <c r="B29782" s="2">
        <v>38.859451700013793</v>
      </c>
    </row>
    <row r="29783" spans="1:2" x14ac:dyDescent="0.25">
      <c r="A29783" s="1">
        <v>42576.854166666664</v>
      </c>
      <c r="B29783" s="2">
        <v>19.090393220732853</v>
      </c>
    </row>
    <row r="29784" spans="1:2" x14ac:dyDescent="0.25">
      <c r="A29784" s="1">
        <v>42576.861111111109</v>
      </c>
      <c r="B29784" s="2">
        <v>-10.053122650799221</v>
      </c>
    </row>
    <row r="29785" spans="1:2" x14ac:dyDescent="0.25">
      <c r="A29785" s="1">
        <v>42576.868055555555</v>
      </c>
      <c r="B29785" s="2">
        <v>-1.433028276077627</v>
      </c>
    </row>
    <row r="29786" spans="1:2" x14ac:dyDescent="0.25">
      <c r="A29786" s="1">
        <v>42576.875</v>
      </c>
      <c r="B29786" s="2">
        <v>-78.525670532780538</v>
      </c>
    </row>
    <row r="29787" spans="1:2" x14ac:dyDescent="0.25">
      <c r="A29787" s="1">
        <v>42576.881944444445</v>
      </c>
      <c r="B29787" s="2">
        <v>-83.284982282469187</v>
      </c>
    </row>
    <row r="29788" spans="1:2" x14ac:dyDescent="0.25">
      <c r="A29788" s="1">
        <v>42576.888888888891</v>
      </c>
      <c r="B29788" s="2">
        <v>-18.175245587374082</v>
      </c>
    </row>
    <row r="29789" spans="1:2" x14ac:dyDescent="0.25">
      <c r="A29789" s="1">
        <v>42576.895833333336</v>
      </c>
      <c r="B29789" s="2">
        <v>-49.92231576153339</v>
      </c>
    </row>
    <row r="29790" spans="1:2" x14ac:dyDescent="0.25">
      <c r="A29790" s="1">
        <v>42576.902777777781</v>
      </c>
      <c r="B29790" s="2">
        <v>11.55383539988247</v>
      </c>
    </row>
    <row r="29791" spans="1:2" x14ac:dyDescent="0.25">
      <c r="A29791" s="1">
        <v>42576.909722222219</v>
      </c>
      <c r="B29791" s="2">
        <v>-17.444925560497627</v>
      </c>
    </row>
    <row r="29792" spans="1:2" x14ac:dyDescent="0.25">
      <c r="A29792" s="1">
        <v>42576.916666666664</v>
      </c>
      <c r="B29792" s="2">
        <v>-7.8987854440713274</v>
      </c>
    </row>
    <row r="29793" spans="1:2" x14ac:dyDescent="0.25">
      <c r="A29793" s="1">
        <v>42576.923611111109</v>
      </c>
      <c r="B29793" s="2">
        <v>9.0975035746363808</v>
      </c>
    </row>
    <row r="29794" spans="1:2" x14ac:dyDescent="0.25">
      <c r="A29794" s="1">
        <v>42576.930555555555</v>
      </c>
      <c r="B29794" s="2">
        <v>21.399702925812065</v>
      </c>
    </row>
    <row r="29795" spans="1:2" x14ac:dyDescent="0.25">
      <c r="A29795" s="1">
        <v>42576.9375</v>
      </c>
      <c r="B29795" s="2">
        <v>-62.365394652276201</v>
      </c>
    </row>
    <row r="29796" spans="1:2" x14ac:dyDescent="0.25">
      <c r="A29796" s="1">
        <v>42576.944444444445</v>
      </c>
      <c r="B29796" s="2">
        <v>-18.756476550096945</v>
      </c>
    </row>
    <row r="29797" spans="1:2" x14ac:dyDescent="0.25">
      <c r="A29797" s="1">
        <v>42576.951388888891</v>
      </c>
      <c r="B29797" s="2">
        <v>-7.588956284224623</v>
      </c>
    </row>
    <row r="29798" spans="1:2" x14ac:dyDescent="0.25">
      <c r="A29798" s="1">
        <v>42576.958333333336</v>
      </c>
      <c r="B29798" s="2">
        <v>-6.357997048211109</v>
      </c>
    </row>
    <row r="29799" spans="1:2" x14ac:dyDescent="0.25">
      <c r="A29799" s="1">
        <v>42576.965277777781</v>
      </c>
      <c r="B29799" s="2">
        <v>-11.122733931350595</v>
      </c>
    </row>
    <row r="29800" spans="1:2" x14ac:dyDescent="0.25">
      <c r="A29800" s="1">
        <v>42576.972222222219</v>
      </c>
      <c r="B29800" s="2">
        <v>8.6865588000480294</v>
      </c>
    </row>
    <row r="29801" spans="1:2" x14ac:dyDescent="0.25">
      <c r="A29801" s="1">
        <v>42576.979166666664</v>
      </c>
      <c r="B29801" s="2">
        <v>41.337436335522362</v>
      </c>
    </row>
    <row r="29802" spans="1:2" x14ac:dyDescent="0.25">
      <c r="A29802" s="1">
        <v>42576.986111111109</v>
      </c>
      <c r="B29802" s="2">
        <v>-39.784957689275615</v>
      </c>
    </row>
    <row r="29803" spans="1:2" x14ac:dyDescent="0.25">
      <c r="A29803" s="1">
        <v>42576.993055555555</v>
      </c>
      <c r="B29803" s="2">
        <v>-19.637158946921968</v>
      </c>
    </row>
    <row r="29804" spans="1:2" x14ac:dyDescent="0.25">
      <c r="A29804" s="1">
        <v>42577</v>
      </c>
      <c r="B29804" s="2">
        <v>-17.757047536835042</v>
      </c>
    </row>
    <row r="29805" spans="1:2" x14ac:dyDescent="0.25">
      <c r="A29805" s="1">
        <v>42577.006944444445</v>
      </c>
      <c r="B29805" s="2">
        <v>-14.625466638280074</v>
      </c>
    </row>
    <row r="29806" spans="1:2" x14ac:dyDescent="0.25">
      <c r="A29806" s="1">
        <v>42577.013888888891</v>
      </c>
      <c r="B29806" s="2">
        <v>-22.499747785629587</v>
      </c>
    </row>
    <row r="29807" spans="1:2" x14ac:dyDescent="0.25">
      <c r="A29807" s="1">
        <v>42577.020833333336</v>
      </c>
      <c r="B29807" s="2">
        <v>-78.564641208463684</v>
      </c>
    </row>
    <row r="29808" spans="1:2" x14ac:dyDescent="0.25">
      <c r="A29808" s="1">
        <v>42577.027777777781</v>
      </c>
      <c r="B29808" s="2">
        <v>-35.83502687466224</v>
      </c>
    </row>
    <row r="29809" spans="1:2" x14ac:dyDescent="0.25">
      <c r="A29809" s="1">
        <v>42577.034722222219</v>
      </c>
      <c r="B29809" s="2">
        <v>-44.004732680738087</v>
      </c>
    </row>
    <row r="29810" spans="1:2" x14ac:dyDescent="0.25">
      <c r="A29810" s="1">
        <v>42577.041666666664</v>
      </c>
      <c r="B29810" s="2">
        <v>-78.423624773836153</v>
      </c>
    </row>
    <row r="29811" spans="1:2" x14ac:dyDescent="0.25">
      <c r="A29811" s="1">
        <v>42577.048611111109</v>
      </c>
      <c r="B29811" s="2">
        <v>-85.073495188064499</v>
      </c>
    </row>
    <row r="29812" spans="1:2" x14ac:dyDescent="0.25">
      <c r="A29812" s="1">
        <v>42577.055555555555</v>
      </c>
      <c r="B29812" s="2">
        <v>-66.928331579917185</v>
      </c>
    </row>
    <row r="29813" spans="1:2" x14ac:dyDescent="0.25">
      <c r="A29813" s="1">
        <v>42577.0625</v>
      </c>
      <c r="B29813" s="2">
        <v>-59.60602071532999</v>
      </c>
    </row>
    <row r="29814" spans="1:2" x14ac:dyDescent="0.25">
      <c r="A29814" s="1">
        <v>42577.069444444445</v>
      </c>
      <c r="B29814" s="2">
        <v>-27.523985662318399</v>
      </c>
    </row>
    <row r="29815" spans="1:2" x14ac:dyDescent="0.25">
      <c r="A29815" s="1">
        <v>42577.076388888891</v>
      </c>
      <c r="B29815" s="2">
        <v>2.8794668347350187</v>
      </c>
    </row>
    <row r="29816" spans="1:2" x14ac:dyDescent="0.25">
      <c r="A29816" s="1">
        <v>42577.083333333336</v>
      </c>
      <c r="B29816" s="2">
        <v>80.951087905753084</v>
      </c>
    </row>
    <row r="29817" spans="1:2" x14ac:dyDescent="0.25">
      <c r="A29817" s="1">
        <v>42577.090277777781</v>
      </c>
      <c r="B29817" s="2">
        <v>52.873661111044932</v>
      </c>
    </row>
    <row r="29818" spans="1:2" x14ac:dyDescent="0.25">
      <c r="A29818" s="1">
        <v>42577.097222222219</v>
      </c>
      <c r="B29818" s="2">
        <v>44.421479803129671</v>
      </c>
    </row>
    <row r="29819" spans="1:2" x14ac:dyDescent="0.25">
      <c r="A29819" s="1">
        <v>42577.104166666664</v>
      </c>
      <c r="B29819" s="2">
        <v>93.507866280188992</v>
      </c>
    </row>
    <row r="29820" spans="1:2" x14ac:dyDescent="0.25">
      <c r="A29820" s="1">
        <v>42577.111111111109</v>
      </c>
      <c r="B29820" s="2">
        <v>33.782504562227743</v>
      </c>
    </row>
    <row r="29821" spans="1:2" x14ac:dyDescent="0.25">
      <c r="A29821" s="1">
        <v>42577.118055555555</v>
      </c>
      <c r="B29821" s="2">
        <v>16.257898623878862</v>
      </c>
    </row>
    <row r="29822" spans="1:2" x14ac:dyDescent="0.25">
      <c r="A29822" s="1">
        <v>42577.125</v>
      </c>
      <c r="B29822" s="2">
        <v>-11.065233301437063</v>
      </c>
    </row>
    <row r="29823" spans="1:2" x14ac:dyDescent="0.25">
      <c r="A29823" s="1">
        <v>42577.131944444445</v>
      </c>
      <c r="B29823" s="2">
        <v>18.510157679919963</v>
      </c>
    </row>
    <row r="29824" spans="1:2" x14ac:dyDescent="0.25">
      <c r="A29824" s="1">
        <v>42577.138888888891</v>
      </c>
      <c r="B29824" s="2">
        <v>-0.21454695433705637</v>
      </c>
    </row>
    <row r="29825" spans="1:2" x14ac:dyDescent="0.25">
      <c r="A29825" s="1">
        <v>42577.145833333336</v>
      </c>
      <c r="B29825" s="2">
        <v>16.201798933091002</v>
      </c>
    </row>
    <row r="29826" spans="1:2" x14ac:dyDescent="0.25">
      <c r="A29826" s="1">
        <v>42577.152777777781</v>
      </c>
      <c r="B29826" s="2">
        <v>43.020235675321963</v>
      </c>
    </row>
    <row r="29827" spans="1:2" x14ac:dyDescent="0.25">
      <c r="A29827" s="1">
        <v>42577.159722222219</v>
      </c>
      <c r="B29827" s="2">
        <v>-7.2621606760417006</v>
      </c>
    </row>
    <row r="29828" spans="1:2" x14ac:dyDescent="0.25">
      <c r="A29828" s="1">
        <v>42577.166666666664</v>
      </c>
      <c r="B29828" s="2">
        <v>21.591974966734099</v>
      </c>
    </row>
    <row r="29829" spans="1:2" x14ac:dyDescent="0.25">
      <c r="A29829" s="1">
        <v>42577.173611111109</v>
      </c>
      <c r="B29829" s="2">
        <v>-84.632324569800119</v>
      </c>
    </row>
    <row r="29830" spans="1:2" x14ac:dyDescent="0.25">
      <c r="A29830" s="1">
        <v>42577.180555555555</v>
      </c>
      <c r="B29830" s="2">
        <v>14.360831531064687</v>
      </c>
    </row>
    <row r="29831" spans="1:2" x14ac:dyDescent="0.25">
      <c r="A29831" s="1">
        <v>42577.1875</v>
      </c>
      <c r="B29831" s="2">
        <v>22.022038407366733</v>
      </c>
    </row>
    <row r="29832" spans="1:2" x14ac:dyDescent="0.25">
      <c r="A29832" s="1">
        <v>42577.194444444445</v>
      </c>
      <c r="B29832" s="2">
        <v>-33.893166381883248</v>
      </c>
    </row>
    <row r="29833" spans="1:2" x14ac:dyDescent="0.25">
      <c r="A29833" s="1">
        <v>42577.201388888891</v>
      </c>
      <c r="B29833" s="2">
        <v>-24.11003293019666</v>
      </c>
    </row>
    <row r="29834" spans="1:2" x14ac:dyDescent="0.25">
      <c r="A29834" s="1">
        <v>42577.208333333336</v>
      </c>
      <c r="B29834" s="2">
        <v>-60.131482390826761</v>
      </c>
    </row>
    <row r="29835" spans="1:2" x14ac:dyDescent="0.25">
      <c r="A29835" s="1">
        <v>42577.215277777781</v>
      </c>
      <c r="B29835" s="2">
        <v>26.808201412224154</v>
      </c>
    </row>
    <row r="29836" spans="1:2" x14ac:dyDescent="0.25">
      <c r="A29836" s="1">
        <v>42577.222222222219</v>
      </c>
      <c r="B29836" s="2">
        <v>116.27005315046544</v>
      </c>
    </row>
    <row r="29837" spans="1:2" x14ac:dyDescent="0.25">
      <c r="A29837" s="1">
        <v>42577.229166666664</v>
      </c>
      <c r="B29837" s="2">
        <v>60.51795509365482</v>
      </c>
    </row>
    <row r="29838" spans="1:2" x14ac:dyDescent="0.25">
      <c r="A29838" s="1">
        <v>42577.236111111109</v>
      </c>
      <c r="B29838" s="2">
        <v>62.46320088399186</v>
      </c>
    </row>
    <row r="29839" spans="1:2" x14ac:dyDescent="0.25">
      <c r="A29839" s="1">
        <v>42577.243055555555</v>
      </c>
      <c r="B29839" s="2">
        <v>-11.939432810109817</v>
      </c>
    </row>
    <row r="29840" spans="1:2" x14ac:dyDescent="0.25">
      <c r="A29840" s="1">
        <v>42577.25</v>
      </c>
      <c r="B29840" s="2">
        <v>4.0512608699142341</v>
      </c>
    </row>
    <row r="29841" spans="1:2" x14ac:dyDescent="0.25">
      <c r="A29841" s="1">
        <v>42577.256944444445</v>
      </c>
      <c r="B29841" s="2">
        <v>14.508976109023958</v>
      </c>
    </row>
    <row r="29842" spans="1:2" x14ac:dyDescent="0.25">
      <c r="A29842" s="1">
        <v>42577.263888888891</v>
      </c>
      <c r="B29842" s="2">
        <v>-31.06319426464368</v>
      </c>
    </row>
    <row r="29843" spans="1:2" x14ac:dyDescent="0.25">
      <c r="A29843" s="1">
        <v>42577.270833333336</v>
      </c>
      <c r="B29843" s="2">
        <v>-20.481372128068664</v>
      </c>
    </row>
    <row r="29844" spans="1:2" x14ac:dyDescent="0.25">
      <c r="A29844" s="1">
        <v>42577.277777777781</v>
      </c>
      <c r="B29844" s="2">
        <v>-16.732455303504757</v>
      </c>
    </row>
    <row r="29845" spans="1:2" x14ac:dyDescent="0.25">
      <c r="A29845" s="1">
        <v>42577.284722222219</v>
      </c>
      <c r="B29845" s="2">
        <v>-25.148167855234277</v>
      </c>
    </row>
    <row r="29846" spans="1:2" x14ac:dyDescent="0.25">
      <c r="A29846" s="1">
        <v>42577.291666666664</v>
      </c>
      <c r="B29846" s="2">
        <v>-85.896437048229274</v>
      </c>
    </row>
    <row r="29847" spans="1:2" x14ac:dyDescent="0.25">
      <c r="A29847" s="1">
        <v>42577.298611111109</v>
      </c>
      <c r="B29847" s="2">
        <v>-65.737958167732899</v>
      </c>
    </row>
    <row r="29848" spans="1:2" x14ac:dyDescent="0.25">
      <c r="A29848" s="1">
        <v>42577.305555555555</v>
      </c>
      <c r="B29848" s="2">
        <v>30.992991385664634</v>
      </c>
    </row>
    <row r="29849" spans="1:2" x14ac:dyDescent="0.25">
      <c r="A29849" s="1">
        <v>42577.3125</v>
      </c>
      <c r="B29849" s="2">
        <v>99.610904640960314</v>
      </c>
    </row>
    <row r="29850" spans="1:2" x14ac:dyDescent="0.25">
      <c r="A29850" s="1">
        <v>42577.319444444445</v>
      </c>
      <c r="B29850" s="2">
        <v>5.3780455757190797</v>
      </c>
    </row>
    <row r="29851" spans="1:2" x14ac:dyDescent="0.25">
      <c r="A29851" s="1">
        <v>42577.326388888891</v>
      </c>
      <c r="B29851" s="2">
        <v>0.49382695354453365</v>
      </c>
    </row>
    <row r="29852" spans="1:2" x14ac:dyDescent="0.25">
      <c r="A29852" s="1">
        <v>42577.333333333336</v>
      </c>
      <c r="B29852" s="2">
        <v>-18.102025538017841</v>
      </c>
    </row>
    <row r="29853" spans="1:2" x14ac:dyDescent="0.25">
      <c r="A29853" s="1">
        <v>42577.340277777781</v>
      </c>
      <c r="B29853" s="2">
        <v>12.257317328499049</v>
      </c>
    </row>
    <row r="29854" spans="1:2" x14ac:dyDescent="0.25">
      <c r="A29854" s="1">
        <v>42577.347222222219</v>
      </c>
      <c r="B29854" s="2">
        <v>115.4456992751258</v>
      </c>
    </row>
    <row r="29855" spans="1:2" x14ac:dyDescent="0.25">
      <c r="A29855" s="1">
        <v>42577.354166666664</v>
      </c>
      <c r="B29855" s="2">
        <v>97.32238577623454</v>
      </c>
    </row>
    <row r="29856" spans="1:2" x14ac:dyDescent="0.25">
      <c r="A29856" s="1">
        <v>42577.361111111109</v>
      </c>
      <c r="B29856" s="2">
        <v>-22.722546093817847</v>
      </c>
    </row>
    <row r="29857" spans="1:2" x14ac:dyDescent="0.25">
      <c r="A29857" s="1">
        <v>42577.368055555555</v>
      </c>
      <c r="B29857" s="2">
        <v>0.23965210629835687</v>
      </c>
    </row>
    <row r="29858" spans="1:2" x14ac:dyDescent="0.25">
      <c r="A29858" s="1">
        <v>42577.375</v>
      </c>
      <c r="B29858" s="2">
        <v>-38.972526519567573</v>
      </c>
    </row>
    <row r="29859" spans="1:2" x14ac:dyDescent="0.25">
      <c r="A29859" s="1">
        <v>42577.381944444445</v>
      </c>
      <c r="B29859" s="2">
        <v>-68.157051432962277</v>
      </c>
    </row>
    <row r="29860" spans="1:2" x14ac:dyDescent="0.25">
      <c r="A29860" s="1">
        <v>42577.388888888891</v>
      </c>
      <c r="B29860" s="2">
        <v>8.6213754824802162</v>
      </c>
    </row>
    <row r="29861" spans="1:2" x14ac:dyDescent="0.25">
      <c r="A29861" s="1">
        <v>42577.395833333336</v>
      </c>
      <c r="B29861" s="2">
        <v>-8.8714875163683615</v>
      </c>
    </row>
    <row r="29862" spans="1:2" x14ac:dyDescent="0.25">
      <c r="A29862" s="1">
        <v>42577.402777777781</v>
      </c>
      <c r="B29862" s="2">
        <v>-21.366983558613356</v>
      </c>
    </row>
    <row r="29863" spans="1:2" x14ac:dyDescent="0.25">
      <c r="A29863" s="1">
        <v>42577.409722222219</v>
      </c>
      <c r="B29863" s="2">
        <v>-13.614680299609658</v>
      </c>
    </row>
    <row r="29864" spans="1:2" x14ac:dyDescent="0.25">
      <c r="A29864" s="1">
        <v>42577.416666666664</v>
      </c>
      <c r="B29864" s="2">
        <v>-10.081455305707326</v>
      </c>
    </row>
    <row r="29865" spans="1:2" x14ac:dyDescent="0.25">
      <c r="A29865" s="1">
        <v>42577.423611111109</v>
      </c>
      <c r="B29865" s="2">
        <v>-17.909356128750904</v>
      </c>
    </row>
    <row r="29866" spans="1:2" x14ac:dyDescent="0.25">
      <c r="A29866" s="1">
        <v>42577.430555555555</v>
      </c>
      <c r="B29866" s="2">
        <v>-31.240141043614035</v>
      </c>
    </row>
    <row r="29867" spans="1:2" x14ac:dyDescent="0.25">
      <c r="A29867" s="1">
        <v>42577.4375</v>
      </c>
      <c r="B29867" s="2">
        <v>-9.2355644458389001</v>
      </c>
    </row>
    <row r="29868" spans="1:2" x14ac:dyDescent="0.25">
      <c r="A29868" s="1">
        <v>42577.444444444445</v>
      </c>
      <c r="B29868" s="2">
        <v>-13.016106692268634</v>
      </c>
    </row>
    <row r="29869" spans="1:2" x14ac:dyDescent="0.25">
      <c r="A29869" s="1">
        <v>42577.451388888891</v>
      </c>
      <c r="B29869" s="2">
        <v>-11.821048460791983</v>
      </c>
    </row>
    <row r="29870" spans="1:2" x14ac:dyDescent="0.25">
      <c r="A29870" s="1">
        <v>42577.458333333336</v>
      </c>
      <c r="B29870" s="2">
        <v>10.573078835085932</v>
      </c>
    </row>
    <row r="29871" spans="1:2" x14ac:dyDescent="0.25">
      <c r="A29871" s="1">
        <v>42577.465277777781</v>
      </c>
      <c r="B29871" s="2">
        <v>13.383954209594595</v>
      </c>
    </row>
    <row r="29872" spans="1:2" x14ac:dyDescent="0.25">
      <c r="A29872" s="1">
        <v>42577.472222222219</v>
      </c>
      <c r="B29872" s="2">
        <v>19.781923029832978</v>
      </c>
    </row>
    <row r="29873" spans="1:2" x14ac:dyDescent="0.25">
      <c r="A29873" s="1">
        <v>42577.479166666664</v>
      </c>
      <c r="B29873" s="2">
        <v>9.8678992973373045</v>
      </c>
    </row>
    <row r="29874" spans="1:2" x14ac:dyDescent="0.25">
      <c r="A29874" s="1">
        <v>42577.486111111109</v>
      </c>
      <c r="B29874" s="2">
        <v>-0.70405460443398626</v>
      </c>
    </row>
    <row r="29875" spans="1:2" x14ac:dyDescent="0.25">
      <c r="A29875" s="1">
        <v>42577.493055555555</v>
      </c>
      <c r="B29875" s="2">
        <v>-12.52894403568224</v>
      </c>
    </row>
    <row r="29876" spans="1:2" x14ac:dyDescent="0.25">
      <c r="A29876" s="1">
        <v>42577.5</v>
      </c>
      <c r="B29876" s="2">
        <v>26.868863189998301</v>
      </c>
    </row>
    <row r="29877" spans="1:2" x14ac:dyDescent="0.25">
      <c r="A29877" s="1">
        <v>42577.506944444445</v>
      </c>
      <c r="B29877" s="2">
        <v>-7.3087945134812129</v>
      </c>
    </row>
    <row r="29878" spans="1:2" x14ac:dyDescent="0.25">
      <c r="A29878" s="1">
        <v>42577.513888888891</v>
      </c>
      <c r="B29878" s="2">
        <v>-6.5607072486713882</v>
      </c>
    </row>
    <row r="29879" spans="1:2" x14ac:dyDescent="0.25">
      <c r="A29879" s="1">
        <v>42577.520833333336</v>
      </c>
      <c r="B29879" s="2">
        <v>-4.592119556280692</v>
      </c>
    </row>
    <row r="29880" spans="1:2" x14ac:dyDescent="0.25">
      <c r="A29880" s="1">
        <v>42577.527777777781</v>
      </c>
      <c r="B29880" s="2">
        <v>8.0137389514560109</v>
      </c>
    </row>
    <row r="29881" spans="1:2" x14ac:dyDescent="0.25">
      <c r="A29881" s="1">
        <v>42577.534722222219</v>
      </c>
      <c r="B29881" s="2">
        <v>-1.4920544403858367</v>
      </c>
    </row>
    <row r="29882" spans="1:2" x14ac:dyDescent="0.25">
      <c r="A29882" s="1">
        <v>42577.541666666664</v>
      </c>
      <c r="B29882" s="2">
        <v>14.785238944451145</v>
      </c>
    </row>
    <row r="29883" spans="1:2" x14ac:dyDescent="0.25">
      <c r="A29883" s="1">
        <v>42577.548611111109</v>
      </c>
      <c r="B29883" s="2">
        <v>20.882345156413066</v>
      </c>
    </row>
    <row r="29884" spans="1:2" x14ac:dyDescent="0.25">
      <c r="A29884" s="1">
        <v>42577.555555555555</v>
      </c>
      <c r="B29884" s="2">
        <v>23.335637204134084</v>
      </c>
    </row>
    <row r="29885" spans="1:2" x14ac:dyDescent="0.25">
      <c r="A29885" s="1">
        <v>42577.5625</v>
      </c>
      <c r="B29885" s="2">
        <v>35.400861391397896</v>
      </c>
    </row>
    <row r="29886" spans="1:2" x14ac:dyDescent="0.25">
      <c r="A29886" s="1">
        <v>42577.569444444445</v>
      </c>
      <c r="B29886" s="2">
        <v>18.312721822389356</v>
      </c>
    </row>
    <row r="29887" spans="1:2" x14ac:dyDescent="0.25">
      <c r="A29887" s="1">
        <v>42577.576388888891</v>
      </c>
      <c r="B29887" s="2">
        <v>26.109118408066983</v>
      </c>
    </row>
    <row r="29888" spans="1:2" x14ac:dyDescent="0.25">
      <c r="A29888" s="1">
        <v>42577.583333333336</v>
      </c>
      <c r="B29888" s="2">
        <v>34.568875061454989</v>
      </c>
    </row>
    <row r="29889" spans="1:2" x14ac:dyDescent="0.25">
      <c r="A29889" s="1">
        <v>42577.590277777781</v>
      </c>
      <c r="B29889" s="2">
        <v>49.431488519758375</v>
      </c>
    </row>
    <row r="29890" spans="1:2" x14ac:dyDescent="0.25">
      <c r="A29890" s="1">
        <v>42577.597222222219</v>
      </c>
      <c r="B29890" s="2">
        <v>30.110331619897963</v>
      </c>
    </row>
    <row r="29891" spans="1:2" x14ac:dyDescent="0.25">
      <c r="A29891" s="1">
        <v>42577.604166666664</v>
      </c>
      <c r="B29891" s="2">
        <v>13.413625987291743</v>
      </c>
    </row>
    <row r="29892" spans="1:2" x14ac:dyDescent="0.25">
      <c r="A29892" s="1">
        <v>42577.611111111109</v>
      </c>
      <c r="B29892" s="2">
        <v>8.2945640957351383</v>
      </c>
    </row>
    <row r="29893" spans="1:2" x14ac:dyDescent="0.25">
      <c r="A29893" s="1">
        <v>42577.618055555555</v>
      </c>
      <c r="B29893" s="2">
        <v>2.2218402377055706</v>
      </c>
    </row>
    <row r="29894" spans="1:2" x14ac:dyDescent="0.25">
      <c r="A29894" s="1">
        <v>42577.625</v>
      </c>
      <c r="B29894" s="2">
        <v>-13.07036110095197</v>
      </c>
    </row>
    <row r="29895" spans="1:2" x14ac:dyDescent="0.25">
      <c r="A29895" s="1">
        <v>42577.631944444445</v>
      </c>
      <c r="B29895" s="2">
        <v>-25.645304742733423</v>
      </c>
    </row>
    <row r="29896" spans="1:2" x14ac:dyDescent="0.25">
      <c r="A29896" s="1">
        <v>42577.638888888891</v>
      </c>
      <c r="B29896" s="2">
        <v>-15.753795568894251</v>
      </c>
    </row>
    <row r="29897" spans="1:2" x14ac:dyDescent="0.25">
      <c r="A29897" s="1">
        <v>42577.645833333336</v>
      </c>
      <c r="B29897" s="2">
        <v>-17.582831458126748</v>
      </c>
    </row>
    <row r="29898" spans="1:2" x14ac:dyDescent="0.25">
      <c r="A29898" s="1">
        <v>42577.652777777781</v>
      </c>
      <c r="B29898" s="2">
        <v>12.747159955585351</v>
      </c>
    </row>
    <row r="29899" spans="1:2" x14ac:dyDescent="0.25">
      <c r="A29899" s="1">
        <v>42577.659722222219</v>
      </c>
      <c r="B29899" s="2">
        <v>11.076769491638649</v>
      </c>
    </row>
    <row r="29900" spans="1:2" x14ac:dyDescent="0.25">
      <c r="A29900" s="1">
        <v>42577.666666666664</v>
      </c>
      <c r="B29900" s="2">
        <v>-15.688483951259064</v>
      </c>
    </row>
    <row r="29901" spans="1:2" x14ac:dyDescent="0.25">
      <c r="A29901" s="1">
        <v>42577.673611111109</v>
      </c>
      <c r="B29901" s="2">
        <v>-38.978487501682807</v>
      </c>
    </row>
    <row r="29902" spans="1:2" x14ac:dyDescent="0.25">
      <c r="A29902" s="1">
        <v>42577.680555555555</v>
      </c>
      <c r="B29902" s="2">
        <v>-64.07019831373114</v>
      </c>
    </row>
    <row r="29903" spans="1:2" x14ac:dyDescent="0.25">
      <c r="A29903" s="1">
        <v>42577.6875</v>
      </c>
      <c r="B29903" s="2">
        <v>18.581490805703581</v>
      </c>
    </row>
    <row r="29904" spans="1:2" x14ac:dyDescent="0.25">
      <c r="A29904" s="1">
        <v>42577.694444444445</v>
      </c>
      <c r="B29904" s="2">
        <v>-0.77642574468871928</v>
      </c>
    </row>
    <row r="29905" spans="1:2" x14ac:dyDescent="0.25">
      <c r="A29905" s="1">
        <v>42577.701388888891</v>
      </c>
      <c r="B29905" s="2">
        <v>-4.4922701936309632</v>
      </c>
    </row>
    <row r="29906" spans="1:2" x14ac:dyDescent="0.25">
      <c r="A29906" s="1">
        <v>42577.708333333336</v>
      </c>
      <c r="B29906" s="2">
        <v>-13.994801672990022</v>
      </c>
    </row>
    <row r="29907" spans="1:2" x14ac:dyDescent="0.25">
      <c r="A29907" s="1">
        <v>42577.715277777781</v>
      </c>
      <c r="B29907" s="2">
        <v>-10.589798731121531</v>
      </c>
    </row>
    <row r="29908" spans="1:2" x14ac:dyDescent="0.25">
      <c r="A29908" s="1">
        <v>42577.722222222219</v>
      </c>
      <c r="B29908" s="2">
        <v>-3.1497967057432592</v>
      </c>
    </row>
    <row r="29909" spans="1:2" x14ac:dyDescent="0.25">
      <c r="A29909" s="1">
        <v>42577.729166666664</v>
      </c>
      <c r="B29909" s="2">
        <v>-2.4096682166144698</v>
      </c>
    </row>
    <row r="29910" spans="1:2" x14ac:dyDescent="0.25">
      <c r="A29910" s="1">
        <v>42577.736111111109</v>
      </c>
      <c r="B29910" s="2">
        <v>-8.5394104494407408</v>
      </c>
    </row>
    <row r="29911" spans="1:2" x14ac:dyDescent="0.25">
      <c r="A29911" s="1">
        <v>42577.743055555555</v>
      </c>
      <c r="B29911" s="2">
        <v>0.10205515424349869</v>
      </c>
    </row>
    <row r="29912" spans="1:2" x14ac:dyDescent="0.25">
      <c r="A29912" s="1">
        <v>42577.75</v>
      </c>
      <c r="B29912" s="2">
        <v>54.377403514563824</v>
      </c>
    </row>
    <row r="29913" spans="1:2" x14ac:dyDescent="0.25">
      <c r="A29913" s="1">
        <v>42577.756944444445</v>
      </c>
      <c r="B29913" s="2">
        <v>18.071271880254692</v>
      </c>
    </row>
    <row r="29914" spans="1:2" x14ac:dyDescent="0.25">
      <c r="A29914" s="1">
        <v>42577.763888888891</v>
      </c>
      <c r="B29914" s="2">
        <v>17.917071467799079</v>
      </c>
    </row>
    <row r="29915" spans="1:2" x14ac:dyDescent="0.25">
      <c r="A29915" s="1">
        <v>42577.770833333336</v>
      </c>
      <c r="B29915" s="2">
        <v>12.00615439285369</v>
      </c>
    </row>
    <row r="29916" spans="1:2" x14ac:dyDescent="0.25">
      <c r="A29916" s="1">
        <v>42577.777777777781</v>
      </c>
      <c r="B29916" s="2">
        <v>12.401839091055045</v>
      </c>
    </row>
    <row r="29917" spans="1:2" x14ac:dyDescent="0.25">
      <c r="A29917" s="1">
        <v>42577.784722222219</v>
      </c>
      <c r="B29917" s="2">
        <v>0.78020960730755173</v>
      </c>
    </row>
    <row r="29918" spans="1:2" x14ac:dyDescent="0.25">
      <c r="A29918" s="1">
        <v>42577.791666666664</v>
      </c>
      <c r="B29918" s="2">
        <v>-22.533399626138515</v>
      </c>
    </row>
    <row r="29919" spans="1:2" x14ac:dyDescent="0.25">
      <c r="A29919" s="1">
        <v>42577.798611111109</v>
      </c>
      <c r="B29919" s="2">
        <v>-7.0153763239437588</v>
      </c>
    </row>
    <row r="29920" spans="1:2" x14ac:dyDescent="0.25">
      <c r="A29920" s="1">
        <v>42577.805555555555</v>
      </c>
      <c r="B29920" s="2">
        <v>6.4351460272513945</v>
      </c>
    </row>
    <row r="29921" spans="1:2" x14ac:dyDescent="0.25">
      <c r="A29921" s="1">
        <v>42577.8125</v>
      </c>
      <c r="B29921" s="2">
        <v>0.80665566267375344</v>
      </c>
    </row>
    <row r="29922" spans="1:2" x14ac:dyDescent="0.25">
      <c r="A29922" s="1">
        <v>42577.819444444445</v>
      </c>
      <c r="B29922" s="2">
        <v>0.64069615627241239</v>
      </c>
    </row>
    <row r="29923" spans="1:2" x14ac:dyDescent="0.25">
      <c r="A29923" s="1">
        <v>42577.826388888891</v>
      </c>
      <c r="B29923" s="2">
        <v>14.332804299999552</v>
      </c>
    </row>
    <row r="29924" spans="1:2" x14ac:dyDescent="0.25">
      <c r="A29924" s="1">
        <v>42577.833333333336</v>
      </c>
      <c r="B29924" s="2">
        <v>-4.5496941170473288</v>
      </c>
    </row>
    <row r="29925" spans="1:2" x14ac:dyDescent="0.25">
      <c r="A29925" s="1">
        <v>42577.840277777781</v>
      </c>
      <c r="B29925" s="2">
        <v>-3.1372223650554951</v>
      </c>
    </row>
    <row r="29926" spans="1:2" x14ac:dyDescent="0.25">
      <c r="A29926" s="1">
        <v>42577.847222222219</v>
      </c>
      <c r="B29926" s="2">
        <v>8.1299648007258902</v>
      </c>
    </row>
    <row r="29927" spans="1:2" x14ac:dyDescent="0.25">
      <c r="A29927" s="1">
        <v>42577.854166666664</v>
      </c>
      <c r="B29927" s="2">
        <v>20.139871799634953</v>
      </c>
    </row>
    <row r="29928" spans="1:2" x14ac:dyDescent="0.25">
      <c r="A29928" s="1">
        <v>42577.861111111109</v>
      </c>
      <c r="B29928" s="2">
        <v>5.0980143784366856</v>
      </c>
    </row>
    <row r="29929" spans="1:2" x14ac:dyDescent="0.25">
      <c r="A29929" s="1">
        <v>42577.868055555555</v>
      </c>
      <c r="B29929" s="2">
        <v>2.548641644576322</v>
      </c>
    </row>
    <row r="29930" spans="1:2" x14ac:dyDescent="0.25">
      <c r="A29930" s="1">
        <v>42577.875</v>
      </c>
      <c r="B29930" s="2">
        <v>15.437639437813681</v>
      </c>
    </row>
    <row r="29931" spans="1:2" x14ac:dyDescent="0.25">
      <c r="A29931" s="1">
        <v>42577.881944444445</v>
      </c>
      <c r="B29931" s="2">
        <v>21.791214383495461</v>
      </c>
    </row>
    <row r="29932" spans="1:2" x14ac:dyDescent="0.25">
      <c r="A29932" s="1">
        <v>42577.888888888891</v>
      </c>
      <c r="B29932" s="2">
        <v>22.059468231290374</v>
      </c>
    </row>
    <row r="29933" spans="1:2" x14ac:dyDescent="0.25">
      <c r="A29933" s="1">
        <v>42577.895833333336</v>
      </c>
      <c r="B29933" s="2">
        <v>36.436965984342535</v>
      </c>
    </row>
    <row r="29934" spans="1:2" x14ac:dyDescent="0.25">
      <c r="A29934" s="1">
        <v>42577.902777777781</v>
      </c>
      <c r="B29934" s="2">
        <v>41.904539402557418</v>
      </c>
    </row>
    <row r="29935" spans="1:2" x14ac:dyDescent="0.25">
      <c r="A29935" s="1">
        <v>42577.909722222219</v>
      </c>
      <c r="B29935" s="2">
        <v>14.422213377741937</v>
      </c>
    </row>
    <row r="29936" spans="1:2" x14ac:dyDescent="0.25">
      <c r="A29936" s="1">
        <v>42577.916666666664</v>
      </c>
      <c r="B29936" s="2">
        <v>43.957831747282178</v>
      </c>
    </row>
    <row r="29937" spans="1:2" x14ac:dyDescent="0.25">
      <c r="A29937" s="1">
        <v>42577.923611111109</v>
      </c>
      <c r="B29937" s="2">
        <v>14.003865294735636</v>
      </c>
    </row>
    <row r="29938" spans="1:2" x14ac:dyDescent="0.25">
      <c r="A29938" s="1">
        <v>42577.930555555555</v>
      </c>
      <c r="B29938" s="2">
        <v>16.061512997296209</v>
      </c>
    </row>
    <row r="29939" spans="1:2" x14ac:dyDescent="0.25">
      <c r="A29939" s="1">
        <v>42577.9375</v>
      </c>
      <c r="B29939" s="2">
        <v>-16.083955189086069</v>
      </c>
    </row>
    <row r="29940" spans="1:2" x14ac:dyDescent="0.25">
      <c r="A29940" s="1">
        <v>42577.944444444445</v>
      </c>
      <c r="B29940" s="2">
        <v>-0.60560165196793003</v>
      </c>
    </row>
    <row r="29941" spans="1:2" x14ac:dyDescent="0.25">
      <c r="A29941" s="1">
        <v>42577.951388888891</v>
      </c>
      <c r="B29941" s="2">
        <v>-2.4880562461947555</v>
      </c>
    </row>
    <row r="29942" spans="1:2" x14ac:dyDescent="0.25">
      <c r="A29942" s="1">
        <v>42577.958333333336</v>
      </c>
      <c r="B29942" s="2">
        <v>-13.859805676701678</v>
      </c>
    </row>
    <row r="29943" spans="1:2" x14ac:dyDescent="0.25">
      <c r="A29943" s="1">
        <v>42577.965277777781</v>
      </c>
      <c r="B29943" s="2">
        <v>-29.855829273608371</v>
      </c>
    </row>
    <row r="29944" spans="1:2" x14ac:dyDescent="0.25">
      <c r="A29944" s="1">
        <v>42577.972222222219</v>
      </c>
      <c r="B29944" s="2">
        <v>-16.067539876484879</v>
      </c>
    </row>
    <row r="29945" spans="1:2" x14ac:dyDescent="0.25">
      <c r="A29945" s="1">
        <v>42577.979166666664</v>
      </c>
      <c r="B29945" s="2">
        <v>-45.767525928101577</v>
      </c>
    </row>
    <row r="29946" spans="1:2" x14ac:dyDescent="0.25">
      <c r="A29946" s="1">
        <v>42577.986111111109</v>
      </c>
      <c r="B29946" s="2">
        <v>-39.446153668597688</v>
      </c>
    </row>
    <row r="29947" spans="1:2" x14ac:dyDescent="0.25">
      <c r="A29947" s="1">
        <v>42577.993055555555</v>
      </c>
      <c r="B29947" s="2">
        <v>-76.642421008997673</v>
      </c>
    </row>
    <row r="29948" spans="1:2" x14ac:dyDescent="0.25">
      <c r="A29948" s="1">
        <v>42578</v>
      </c>
      <c r="B29948" s="2">
        <v>77.189303492910355</v>
      </c>
    </row>
    <row r="29949" spans="1:2" x14ac:dyDescent="0.25">
      <c r="A29949" s="1">
        <v>42578.006944444445</v>
      </c>
      <c r="B29949" s="2">
        <v>137.53699551737907</v>
      </c>
    </row>
    <row r="29950" spans="1:2" x14ac:dyDescent="0.25">
      <c r="A29950" s="1">
        <v>42578.013888888891</v>
      </c>
      <c r="B29950" s="2">
        <v>142.56809566310994</v>
      </c>
    </row>
    <row r="29951" spans="1:2" x14ac:dyDescent="0.25">
      <c r="A29951" s="1">
        <v>42578.020833333336</v>
      </c>
      <c r="B29951" s="2">
        <v>83.561764019945215</v>
      </c>
    </row>
    <row r="29952" spans="1:2" x14ac:dyDescent="0.25">
      <c r="A29952" s="1">
        <v>42578.027777777781</v>
      </c>
      <c r="B29952" s="2">
        <v>51.471338941566984</v>
      </c>
    </row>
    <row r="29953" spans="1:2" x14ac:dyDescent="0.25">
      <c r="A29953" s="1">
        <v>42578.034722222219</v>
      </c>
      <c r="B29953" s="2">
        <v>12.269881189457907</v>
      </c>
    </row>
    <row r="29954" spans="1:2" x14ac:dyDescent="0.25">
      <c r="A29954" s="1">
        <v>42578.041666666664</v>
      </c>
      <c r="B29954" s="2">
        <v>-27.046211208950361</v>
      </c>
    </row>
    <row r="29955" spans="1:2" x14ac:dyDescent="0.25">
      <c r="A29955" s="1">
        <v>42578.048611111109</v>
      </c>
      <c r="B29955" s="2">
        <v>-56.04273036489797</v>
      </c>
    </row>
    <row r="29956" spans="1:2" x14ac:dyDescent="0.25">
      <c r="A29956" s="1">
        <v>42578.055555555555</v>
      </c>
      <c r="B29956" s="2">
        <v>-90.305308703504465</v>
      </c>
    </row>
    <row r="29957" spans="1:2" x14ac:dyDescent="0.25">
      <c r="A29957" s="1">
        <v>42578.0625</v>
      </c>
      <c r="B29957" s="2">
        <v>-95.697100556631142</v>
      </c>
    </row>
    <row r="29958" spans="1:2" x14ac:dyDescent="0.25">
      <c r="A29958" s="1">
        <v>42578.069444444445</v>
      </c>
      <c r="B29958" s="2">
        <v>-33.873006968644233</v>
      </c>
    </row>
    <row r="29959" spans="1:2" x14ac:dyDescent="0.25">
      <c r="A29959" s="1">
        <v>42578.076388888891</v>
      </c>
      <c r="B29959" s="2">
        <v>17.648448252125043</v>
      </c>
    </row>
    <row r="29960" spans="1:2" x14ac:dyDescent="0.25">
      <c r="A29960" s="1">
        <v>42578.083333333336</v>
      </c>
      <c r="B29960" s="2">
        <v>-7.80432447664852</v>
      </c>
    </row>
    <row r="29961" spans="1:2" x14ac:dyDescent="0.25">
      <c r="A29961" s="1">
        <v>42578.090277777781</v>
      </c>
      <c r="B29961" s="2">
        <v>-91.684251054883987</v>
      </c>
    </row>
    <row r="29962" spans="1:2" x14ac:dyDescent="0.25">
      <c r="A29962" s="1">
        <v>42578.097222222219</v>
      </c>
      <c r="B29962" s="2">
        <v>-125.93294080103321</v>
      </c>
    </row>
    <row r="29963" spans="1:2" x14ac:dyDescent="0.25">
      <c r="A29963" s="1">
        <v>42578.104166666664</v>
      </c>
      <c r="B29963" s="2">
        <v>-58.856541724512546</v>
      </c>
    </row>
    <row r="29964" spans="1:2" x14ac:dyDescent="0.25">
      <c r="A29964" s="1">
        <v>42578.111111111109</v>
      </c>
      <c r="B29964" s="2">
        <v>-10.065159038957111</v>
      </c>
    </row>
    <row r="29965" spans="1:2" x14ac:dyDescent="0.25">
      <c r="A29965" s="1">
        <v>42578.118055555555</v>
      </c>
      <c r="B29965" s="2">
        <v>-39.673278354733313</v>
      </c>
    </row>
    <row r="29966" spans="1:2" x14ac:dyDescent="0.25">
      <c r="A29966" s="1">
        <v>42578.125</v>
      </c>
      <c r="B29966" s="2">
        <v>-105.79139248007259</v>
      </c>
    </row>
    <row r="29967" spans="1:2" x14ac:dyDescent="0.25">
      <c r="A29967" s="1">
        <v>42578.131944444445</v>
      </c>
      <c r="B29967" s="2">
        <v>4.1028157376459662</v>
      </c>
    </row>
    <row r="29968" spans="1:2" x14ac:dyDescent="0.25">
      <c r="A29968" s="1">
        <v>42578.138888888891</v>
      </c>
      <c r="B29968" s="2">
        <v>95.518870375186665</v>
      </c>
    </row>
    <row r="29969" spans="1:2" x14ac:dyDescent="0.25">
      <c r="A29969" s="1">
        <v>42578.145833333336</v>
      </c>
      <c r="B29969" s="2">
        <v>54.87184996381184</v>
      </c>
    </row>
    <row r="29970" spans="1:2" x14ac:dyDescent="0.25">
      <c r="A29970" s="1">
        <v>42578.152777777781</v>
      </c>
      <c r="B29970" s="2">
        <v>116.36669084320233</v>
      </c>
    </row>
    <row r="29971" spans="1:2" x14ac:dyDescent="0.25">
      <c r="A29971" s="1">
        <v>42578.159722222219</v>
      </c>
      <c r="B29971" s="2">
        <v>102.30712068693072</v>
      </c>
    </row>
    <row r="29972" spans="1:2" x14ac:dyDescent="0.25">
      <c r="A29972" s="1">
        <v>42578.166666666664</v>
      </c>
      <c r="B29972" s="2">
        <v>142.1258577882941</v>
      </c>
    </row>
    <row r="29973" spans="1:2" x14ac:dyDescent="0.25">
      <c r="A29973" s="1">
        <v>42578.173611111109</v>
      </c>
      <c r="B29973" s="2">
        <v>113.38153688699008</v>
      </c>
    </row>
    <row r="29974" spans="1:2" x14ac:dyDescent="0.25">
      <c r="A29974" s="1">
        <v>42578.180555555555</v>
      </c>
      <c r="B29974" s="2">
        <v>86.975802385786665</v>
      </c>
    </row>
    <row r="29975" spans="1:2" x14ac:dyDescent="0.25">
      <c r="A29975" s="1">
        <v>42578.1875</v>
      </c>
      <c r="B29975" s="2">
        <v>-18.543463407612581</v>
      </c>
    </row>
    <row r="29976" spans="1:2" x14ac:dyDescent="0.25">
      <c r="A29976" s="1">
        <v>42578.194444444445</v>
      </c>
      <c r="B29976" s="2">
        <v>-117.34292793575325</v>
      </c>
    </row>
    <row r="29977" spans="1:2" x14ac:dyDescent="0.25">
      <c r="A29977" s="1">
        <v>42578.201388888891</v>
      </c>
      <c r="B29977" s="2">
        <v>-36.259237196808975</v>
      </c>
    </row>
    <row r="29978" spans="1:2" x14ac:dyDescent="0.25">
      <c r="A29978" s="1">
        <v>42578.208333333336</v>
      </c>
      <c r="B29978" s="2">
        <v>-9.2169775585687841</v>
      </c>
    </row>
    <row r="29979" spans="1:2" x14ac:dyDescent="0.25">
      <c r="A29979" s="1">
        <v>42578.215277777781</v>
      </c>
      <c r="B29979" s="2">
        <v>6.1618861877165421E-3</v>
      </c>
    </row>
    <row r="29980" spans="1:2" x14ac:dyDescent="0.25">
      <c r="A29980" s="1">
        <v>42578.222222222219</v>
      </c>
      <c r="B29980" s="2">
        <v>-2.4158782412344104</v>
      </c>
    </row>
    <row r="29981" spans="1:2" x14ac:dyDescent="0.25">
      <c r="A29981" s="1">
        <v>42578.229166666664</v>
      </c>
      <c r="B29981" s="2">
        <v>-2.4965371000653733</v>
      </c>
    </row>
    <row r="29982" spans="1:2" x14ac:dyDescent="0.25">
      <c r="A29982" s="1">
        <v>42578.236111111109</v>
      </c>
      <c r="B29982" s="2">
        <v>-4.8596147042554128</v>
      </c>
    </row>
    <row r="29983" spans="1:2" x14ac:dyDescent="0.25">
      <c r="A29983" s="1">
        <v>42578.243055555555</v>
      </c>
      <c r="B29983" s="2">
        <v>6.4899880201635822</v>
      </c>
    </row>
    <row r="29984" spans="1:2" x14ac:dyDescent="0.25">
      <c r="A29984" s="1">
        <v>42578.25</v>
      </c>
      <c r="B29984" s="2">
        <v>-19.770000003206963</v>
      </c>
    </row>
    <row r="29985" spans="1:2" x14ac:dyDescent="0.25">
      <c r="A29985" s="1">
        <v>42578.256944444445</v>
      </c>
      <c r="B29985" s="2">
        <v>-7.197142293587385</v>
      </c>
    </row>
    <row r="29986" spans="1:2" x14ac:dyDescent="0.25">
      <c r="A29986" s="1">
        <v>42578.263888888891</v>
      </c>
      <c r="B29986" s="2">
        <v>-12.302718401125967</v>
      </c>
    </row>
    <row r="29987" spans="1:2" x14ac:dyDescent="0.25">
      <c r="A29987" s="1">
        <v>42578.270833333336</v>
      </c>
      <c r="B29987" s="2">
        <v>-81.417523613986461</v>
      </c>
    </row>
    <row r="29988" spans="1:2" x14ac:dyDescent="0.25">
      <c r="A29988" s="1">
        <v>42578.277777777781</v>
      </c>
      <c r="B29988" s="2">
        <v>-35.851819482090356</v>
      </c>
    </row>
    <row r="29989" spans="1:2" x14ac:dyDescent="0.25">
      <c r="A29989" s="1">
        <v>42578.284722222219</v>
      </c>
      <c r="B29989" s="2">
        <v>0.17921447056181933</v>
      </c>
    </row>
    <row r="29990" spans="1:2" x14ac:dyDescent="0.25">
      <c r="A29990" s="1">
        <v>42578.291666666664</v>
      </c>
      <c r="B29990" s="2">
        <v>2.6611903639358205</v>
      </c>
    </row>
    <row r="29991" spans="1:2" x14ac:dyDescent="0.25">
      <c r="A29991" s="1">
        <v>42578.298611111109</v>
      </c>
      <c r="B29991" s="2">
        <v>11.055540232591751</v>
      </c>
    </row>
    <row r="29992" spans="1:2" x14ac:dyDescent="0.25">
      <c r="A29992" s="1">
        <v>42578.305555555555</v>
      </c>
      <c r="B29992" s="2">
        <v>43.518703472472978</v>
      </c>
    </row>
    <row r="29993" spans="1:2" x14ac:dyDescent="0.25">
      <c r="A29993" s="1">
        <v>42578.3125</v>
      </c>
      <c r="B29993" s="2">
        <v>53.088861121459487</v>
      </c>
    </row>
    <row r="29994" spans="1:2" x14ac:dyDescent="0.25">
      <c r="A29994" s="1">
        <v>42578.319444444445</v>
      </c>
      <c r="B29994" s="2">
        <v>7.7878697517699891</v>
      </c>
    </row>
    <row r="29995" spans="1:2" x14ac:dyDescent="0.25">
      <c r="A29995" s="1">
        <v>42578.326388888891</v>
      </c>
      <c r="B29995" s="2">
        <v>4.9238604751889943</v>
      </c>
    </row>
    <row r="29996" spans="1:2" x14ac:dyDescent="0.25">
      <c r="A29996" s="1">
        <v>42578.333333333336</v>
      </c>
      <c r="B29996" s="2">
        <v>-9.8430822068681909</v>
      </c>
    </row>
    <row r="29997" spans="1:2" x14ac:dyDescent="0.25">
      <c r="A29997" s="1">
        <v>42578.340277777781</v>
      </c>
      <c r="B29997" s="2">
        <v>-17.966216866085343</v>
      </c>
    </row>
    <row r="29998" spans="1:2" x14ac:dyDescent="0.25">
      <c r="A29998" s="1">
        <v>42578.347222222219</v>
      </c>
      <c r="B29998" s="2">
        <v>-40.660860952003134</v>
      </c>
    </row>
    <row r="29999" spans="1:2" x14ac:dyDescent="0.25">
      <c r="A29999" s="1">
        <v>42578.354166666664</v>
      </c>
      <c r="B29999" s="2">
        <v>33.186895765784698</v>
      </c>
    </row>
    <row r="30000" spans="1:2" x14ac:dyDescent="0.25">
      <c r="A30000" s="1">
        <v>42578.361111111109</v>
      </c>
      <c r="B30000" s="2">
        <v>19.831859254983918</v>
      </c>
    </row>
    <row r="30001" spans="1:2" x14ac:dyDescent="0.25">
      <c r="A30001" s="1">
        <v>42578.368055555555</v>
      </c>
      <c r="B30001" s="2">
        <v>8.2550329585031257</v>
      </c>
    </row>
    <row r="30002" spans="1:2" x14ac:dyDescent="0.25">
      <c r="A30002" s="1">
        <v>42578.375</v>
      </c>
      <c r="B30002" s="2">
        <v>-11.685482314295459</v>
      </c>
    </row>
    <row r="30003" spans="1:2" x14ac:dyDescent="0.25">
      <c r="A30003" s="1">
        <v>42578.381944444445</v>
      </c>
      <c r="B30003" s="2">
        <v>-21.726555378632959</v>
      </c>
    </row>
    <row r="30004" spans="1:2" x14ac:dyDescent="0.25">
      <c r="A30004" s="1">
        <v>42578.388888888891</v>
      </c>
      <c r="B30004" s="2">
        <v>-21.071701323812448</v>
      </c>
    </row>
    <row r="30005" spans="1:2" x14ac:dyDescent="0.25">
      <c r="A30005" s="1">
        <v>42578.395833333336</v>
      </c>
      <c r="B30005" s="2">
        <v>78.910249374488188</v>
      </c>
    </row>
    <row r="30006" spans="1:2" x14ac:dyDescent="0.25">
      <c r="A30006" s="1">
        <v>42578.402777777781</v>
      </c>
      <c r="B30006" s="2">
        <v>51.739710820755697</v>
      </c>
    </row>
    <row r="30007" spans="1:2" x14ac:dyDescent="0.25">
      <c r="A30007" s="1">
        <v>42578.409722222219</v>
      </c>
      <c r="B30007" s="2">
        <v>68.579182382037587</v>
      </c>
    </row>
    <row r="30008" spans="1:2" x14ac:dyDescent="0.25">
      <c r="A30008" s="1">
        <v>42578.416666666664</v>
      </c>
      <c r="B30008" s="2">
        <v>73.17647508341237</v>
      </c>
    </row>
    <row r="30009" spans="1:2" x14ac:dyDescent="0.25">
      <c r="A30009" s="1">
        <v>42578.423611111109</v>
      </c>
      <c r="B30009" s="2">
        <v>24.82528401435696</v>
      </c>
    </row>
    <row r="30010" spans="1:2" x14ac:dyDescent="0.25">
      <c r="A30010" s="1">
        <v>42578.430555555555</v>
      </c>
      <c r="B30010" s="2">
        <v>-0.56072888835582191</v>
      </c>
    </row>
    <row r="30011" spans="1:2" x14ac:dyDescent="0.25">
      <c r="A30011" s="1">
        <v>42578.4375</v>
      </c>
      <c r="B30011" s="2">
        <v>-10.004015698488244</v>
      </c>
    </row>
    <row r="30012" spans="1:2" x14ac:dyDescent="0.25">
      <c r="A30012" s="1">
        <v>42578.444444444445</v>
      </c>
      <c r="B30012" s="2">
        <v>-2.4481234828797218</v>
      </c>
    </row>
    <row r="30013" spans="1:2" x14ac:dyDescent="0.25">
      <c r="A30013" s="1">
        <v>42578.451388888891</v>
      </c>
      <c r="B30013" s="2">
        <v>-6.065455749846266</v>
      </c>
    </row>
    <row r="30014" spans="1:2" x14ac:dyDescent="0.25">
      <c r="A30014" s="1">
        <v>42578.458333333336</v>
      </c>
      <c r="B30014" s="2">
        <v>5.9339390003562524</v>
      </c>
    </row>
    <row r="30015" spans="1:2" x14ac:dyDescent="0.25">
      <c r="A30015" s="1">
        <v>42578.465277777781</v>
      </c>
      <c r="B30015" s="2">
        <v>2.5868579348801721</v>
      </c>
    </row>
    <row r="30016" spans="1:2" x14ac:dyDescent="0.25">
      <c r="A30016" s="1">
        <v>42578.472222222219</v>
      </c>
      <c r="B30016" s="2">
        <v>24.195724328497647</v>
      </c>
    </row>
    <row r="30017" spans="1:2" x14ac:dyDescent="0.25">
      <c r="A30017" s="1">
        <v>42578.479166666664</v>
      </c>
      <c r="B30017" s="2">
        <v>15.897792946805906</v>
      </c>
    </row>
    <row r="30018" spans="1:2" x14ac:dyDescent="0.25">
      <c r="A30018" s="1">
        <v>42578.486111111109</v>
      </c>
      <c r="B30018" s="2">
        <v>10.86255543959315</v>
      </c>
    </row>
    <row r="30019" spans="1:2" x14ac:dyDescent="0.25">
      <c r="A30019" s="1">
        <v>42578.493055555555</v>
      </c>
      <c r="B30019" s="2">
        <v>42.311834327897984</v>
      </c>
    </row>
    <row r="30020" spans="1:2" x14ac:dyDescent="0.25">
      <c r="A30020" s="1">
        <v>42578.5</v>
      </c>
      <c r="B30020" s="2">
        <v>47.793627374972516</v>
      </c>
    </row>
    <row r="30021" spans="1:2" x14ac:dyDescent="0.25">
      <c r="A30021" s="1">
        <v>42578.506944444445</v>
      </c>
      <c r="B30021" s="2">
        <v>-1.0606716960196112</v>
      </c>
    </row>
    <row r="30022" spans="1:2" x14ac:dyDescent="0.25">
      <c r="A30022" s="1">
        <v>42578.513888888891</v>
      </c>
      <c r="B30022" s="2">
        <v>-13.693491883759149</v>
      </c>
    </row>
    <row r="30023" spans="1:2" x14ac:dyDescent="0.25">
      <c r="A30023" s="1">
        <v>42578.520833333336</v>
      </c>
      <c r="B30023" s="2">
        <v>1.2886703477616053</v>
      </c>
    </row>
    <row r="30024" spans="1:2" x14ac:dyDescent="0.25">
      <c r="A30024" s="1">
        <v>42578.527777777781</v>
      </c>
      <c r="B30024" s="2">
        <v>-12.856397745754597</v>
      </c>
    </row>
    <row r="30025" spans="1:2" x14ac:dyDescent="0.25">
      <c r="A30025" s="1">
        <v>42578.534722222219</v>
      </c>
      <c r="B30025" s="2">
        <v>-14.185922399570943</v>
      </c>
    </row>
    <row r="30026" spans="1:2" x14ac:dyDescent="0.25">
      <c r="A30026" s="1">
        <v>42578.541666666664</v>
      </c>
      <c r="B30026" s="2">
        <v>-8.7139836891334923</v>
      </c>
    </row>
    <row r="30027" spans="1:2" x14ac:dyDescent="0.25">
      <c r="A30027" s="1">
        <v>42578.548611111109</v>
      </c>
      <c r="B30027" s="2">
        <v>-19.087900490245254</v>
      </c>
    </row>
    <row r="30028" spans="1:2" x14ac:dyDescent="0.25">
      <c r="A30028" s="1">
        <v>42578.555555555555</v>
      </c>
      <c r="B30028" s="2">
        <v>-0.85024582323027664</v>
      </c>
    </row>
    <row r="30029" spans="1:2" x14ac:dyDescent="0.25">
      <c r="A30029" s="1">
        <v>42578.5625</v>
      </c>
      <c r="B30029" s="2">
        <v>17.145671072135421</v>
      </c>
    </row>
    <row r="30030" spans="1:2" x14ac:dyDescent="0.25">
      <c r="A30030" s="1">
        <v>42578.569444444445</v>
      </c>
      <c r="B30030" s="2">
        <v>18.717768200409143</v>
      </c>
    </row>
    <row r="30031" spans="1:2" x14ac:dyDescent="0.25">
      <c r="A30031" s="1">
        <v>42578.576388888891</v>
      </c>
      <c r="B30031" s="2">
        <v>10.644300323235269</v>
      </c>
    </row>
    <row r="30032" spans="1:2" x14ac:dyDescent="0.25">
      <c r="A30032" s="1">
        <v>42578.583333333336</v>
      </c>
      <c r="B30032" s="2">
        <v>28.01107107397193</v>
      </c>
    </row>
    <row r="30033" spans="1:2" x14ac:dyDescent="0.25">
      <c r="A30033" s="1">
        <v>42578.590277777781</v>
      </c>
      <c r="B30033" s="2">
        <v>-1.4879938648354922</v>
      </c>
    </row>
    <row r="30034" spans="1:2" x14ac:dyDescent="0.25">
      <c r="A30034" s="1">
        <v>42578.597222222219</v>
      </c>
      <c r="B30034" s="2">
        <v>-6.4460089556275735</v>
      </c>
    </row>
    <row r="30035" spans="1:2" x14ac:dyDescent="0.25">
      <c r="A30035" s="1">
        <v>42578.604166666664</v>
      </c>
      <c r="B30035" s="2">
        <v>-31.602054008266617</v>
      </c>
    </row>
    <row r="30036" spans="1:2" x14ac:dyDescent="0.25">
      <c r="A30036" s="1">
        <v>42578.611111111109</v>
      </c>
      <c r="B30036" s="2">
        <v>-30.67938711594276</v>
      </c>
    </row>
    <row r="30037" spans="1:2" x14ac:dyDescent="0.25">
      <c r="A30037" s="1">
        <v>42578.618055555555</v>
      </c>
      <c r="B30037" s="2">
        <v>-12.879834396734562</v>
      </c>
    </row>
    <row r="30038" spans="1:2" x14ac:dyDescent="0.25">
      <c r="A30038" s="1">
        <v>42578.625</v>
      </c>
      <c r="B30038" s="2">
        <v>-10.994211389262249</v>
      </c>
    </row>
    <row r="30039" spans="1:2" x14ac:dyDescent="0.25">
      <c r="A30039" s="1">
        <v>42578.631944444445</v>
      </c>
      <c r="B30039" s="2">
        <v>-2.3179512326851546</v>
      </c>
    </row>
    <row r="30040" spans="1:2" x14ac:dyDescent="0.25">
      <c r="A30040" s="1">
        <v>42578.638888888891</v>
      </c>
      <c r="B30040" s="2">
        <v>-9.8491010005764839</v>
      </c>
    </row>
    <row r="30041" spans="1:2" x14ac:dyDescent="0.25">
      <c r="A30041" s="1">
        <v>42578.645833333336</v>
      </c>
      <c r="B30041" s="2">
        <v>-58.794190446226473</v>
      </c>
    </row>
    <row r="30042" spans="1:2" x14ac:dyDescent="0.25">
      <c r="A30042" s="1">
        <v>42578.652777777781</v>
      </c>
      <c r="B30042" s="2">
        <v>10.702908774434521</v>
      </c>
    </row>
    <row r="30043" spans="1:2" x14ac:dyDescent="0.25">
      <c r="A30043" s="1">
        <v>42578.659722222219</v>
      </c>
      <c r="B30043" s="2">
        <v>27.223703643470849</v>
      </c>
    </row>
    <row r="30044" spans="1:2" x14ac:dyDescent="0.25">
      <c r="A30044" s="1">
        <v>42578.666666666664</v>
      </c>
      <c r="B30044" s="2">
        <v>10.952451026107543</v>
      </c>
    </row>
    <row r="30045" spans="1:2" x14ac:dyDescent="0.25">
      <c r="A30045" s="1">
        <v>42578.673611111109</v>
      </c>
      <c r="B30045" s="2">
        <v>15.872818940920139</v>
      </c>
    </row>
    <row r="30046" spans="1:2" x14ac:dyDescent="0.25">
      <c r="A30046" s="1">
        <v>42578.680555555555</v>
      </c>
      <c r="B30046" s="2">
        <v>-4.9657063844426013</v>
      </c>
    </row>
    <row r="30047" spans="1:2" x14ac:dyDescent="0.25">
      <c r="A30047" s="1">
        <v>42578.6875</v>
      </c>
      <c r="B30047" s="2">
        <v>-66.946398702785373</v>
      </c>
    </row>
    <row r="30048" spans="1:2" x14ac:dyDescent="0.25">
      <c r="A30048" s="1">
        <v>42578.694444444445</v>
      </c>
      <c r="B30048" s="2">
        <v>-17.347099116123573</v>
      </c>
    </row>
    <row r="30049" spans="1:2" x14ac:dyDescent="0.25">
      <c r="A30049" s="1">
        <v>42578.701388888891</v>
      </c>
      <c r="B30049" s="2">
        <v>-11.45698900115036</v>
      </c>
    </row>
    <row r="30050" spans="1:2" x14ac:dyDescent="0.25">
      <c r="A30050" s="1">
        <v>42578.708333333336</v>
      </c>
      <c r="B30050" s="2">
        <v>-23.113208568529323</v>
      </c>
    </row>
    <row r="30051" spans="1:2" x14ac:dyDescent="0.25">
      <c r="A30051" s="1">
        <v>42578.715277777781</v>
      </c>
      <c r="B30051" s="2">
        <v>-43.699880689493682</v>
      </c>
    </row>
    <row r="30052" spans="1:2" x14ac:dyDescent="0.25">
      <c r="A30052" s="1">
        <v>42578.722222222219</v>
      </c>
      <c r="B30052" s="2">
        <v>-96.578820248434198</v>
      </c>
    </row>
    <row r="30053" spans="1:2" x14ac:dyDescent="0.25">
      <c r="A30053" s="1">
        <v>42578.729166666664</v>
      </c>
      <c r="B30053" s="2">
        <v>29.750908789276146</v>
      </c>
    </row>
    <row r="30054" spans="1:2" x14ac:dyDescent="0.25">
      <c r="A30054" s="1">
        <v>42578.736111111109</v>
      </c>
      <c r="B30054" s="2">
        <v>45.544573226631861</v>
      </c>
    </row>
    <row r="30055" spans="1:2" x14ac:dyDescent="0.25">
      <c r="A30055" s="1">
        <v>42578.743055555555</v>
      </c>
      <c r="B30055" s="2">
        <v>63.73582181632824</v>
      </c>
    </row>
    <row r="30056" spans="1:2" x14ac:dyDescent="0.25">
      <c r="A30056" s="1">
        <v>42578.75</v>
      </c>
      <c r="B30056" s="2">
        <v>94.571910214563687</v>
      </c>
    </row>
    <row r="30057" spans="1:2" x14ac:dyDescent="0.25">
      <c r="A30057" s="1">
        <v>42578.756944444445</v>
      </c>
      <c r="B30057" s="2">
        <v>71.118825248115172</v>
      </c>
    </row>
    <row r="30058" spans="1:2" x14ac:dyDescent="0.25">
      <c r="A30058" s="1">
        <v>42578.763888888891</v>
      </c>
      <c r="B30058" s="2">
        <v>109.64436020240217</v>
      </c>
    </row>
    <row r="30059" spans="1:2" x14ac:dyDescent="0.25">
      <c r="A30059" s="1">
        <v>42578.770833333336</v>
      </c>
      <c r="B30059" s="2">
        <v>-18.436990683330755</v>
      </c>
    </row>
    <row r="30060" spans="1:2" x14ac:dyDescent="0.25">
      <c r="A30060" s="1">
        <v>42578.777777777781</v>
      </c>
      <c r="B30060" s="2">
        <v>-25.97176025324438</v>
      </c>
    </row>
    <row r="30061" spans="1:2" x14ac:dyDescent="0.25">
      <c r="A30061" s="1">
        <v>42578.784722222219</v>
      </c>
      <c r="B30061" s="2">
        <v>-3.7469200248434209</v>
      </c>
    </row>
    <row r="30062" spans="1:2" x14ac:dyDescent="0.25">
      <c r="A30062" s="1">
        <v>42578.791666666664</v>
      </c>
      <c r="B30062" s="2">
        <v>83.836193795354433</v>
      </c>
    </row>
    <row r="30063" spans="1:2" x14ac:dyDescent="0.25">
      <c r="A30063" s="1">
        <v>42578.798611111109</v>
      </c>
      <c r="B30063" s="2">
        <v>121.6021972189863</v>
      </c>
    </row>
    <row r="30064" spans="1:2" x14ac:dyDescent="0.25">
      <c r="A30064" s="1">
        <v>42578.805555555555</v>
      </c>
      <c r="B30064" s="2">
        <v>109.51427894208018</v>
      </c>
    </row>
    <row r="30065" spans="1:2" x14ac:dyDescent="0.25">
      <c r="A30065" s="1">
        <v>42578.8125</v>
      </c>
      <c r="B30065" s="2">
        <v>98.248536445346346</v>
      </c>
    </row>
    <row r="30066" spans="1:2" x14ac:dyDescent="0.25">
      <c r="A30066" s="1">
        <v>42578.819444444445</v>
      </c>
      <c r="B30066" s="2">
        <v>22.26616787006671</v>
      </c>
    </row>
    <row r="30067" spans="1:2" x14ac:dyDescent="0.25">
      <c r="A30067" s="1">
        <v>42578.826388888891</v>
      </c>
      <c r="B30067" s="2">
        <v>-2.2769655246702798</v>
      </c>
    </row>
    <row r="30068" spans="1:2" x14ac:dyDescent="0.25">
      <c r="A30068" s="1">
        <v>42578.833333333336</v>
      </c>
      <c r="B30068" s="2">
        <v>-12.062687930756704</v>
      </c>
    </row>
    <row r="30069" spans="1:2" x14ac:dyDescent="0.25">
      <c r="A30069" s="1">
        <v>42578.840277777781</v>
      </c>
      <c r="B30069" s="2">
        <v>-5.7841397142369537</v>
      </c>
    </row>
    <row r="30070" spans="1:2" x14ac:dyDescent="0.25">
      <c r="A30070" s="1">
        <v>42578.847222222219</v>
      </c>
      <c r="B30070" s="2">
        <v>-6.1918777471004915</v>
      </c>
    </row>
    <row r="30071" spans="1:2" x14ac:dyDescent="0.25">
      <c r="A30071" s="1">
        <v>42578.854166666664</v>
      </c>
      <c r="B30071" s="2">
        <v>-25.951991557775425</v>
      </c>
    </row>
    <row r="30072" spans="1:2" x14ac:dyDescent="0.25">
      <c r="A30072" s="1">
        <v>42578.861111111109</v>
      </c>
      <c r="B30072" s="2">
        <v>8.9037474647001122</v>
      </c>
    </row>
    <row r="30073" spans="1:2" x14ac:dyDescent="0.25">
      <c r="A30073" s="1">
        <v>42578.868055555555</v>
      </c>
      <c r="B30073" s="2">
        <v>-11.872359845233392</v>
      </c>
    </row>
    <row r="30074" spans="1:2" x14ac:dyDescent="0.25">
      <c r="A30074" s="1">
        <v>42578.875</v>
      </c>
      <c r="B30074" s="2">
        <v>-29.437651756186582</v>
      </c>
    </row>
    <row r="30075" spans="1:2" x14ac:dyDescent="0.25">
      <c r="A30075" s="1">
        <v>42578.881944444445</v>
      </c>
      <c r="B30075" s="2">
        <v>-4.0296813109396563</v>
      </c>
    </row>
    <row r="30076" spans="1:2" x14ac:dyDescent="0.25">
      <c r="A30076" s="1">
        <v>42578.888888888891</v>
      </c>
      <c r="B30076" s="2">
        <v>43.282799877424743</v>
      </c>
    </row>
    <row r="30077" spans="1:2" x14ac:dyDescent="0.25">
      <c r="A30077" s="1">
        <v>42578.895833333336</v>
      </c>
      <c r="B30077" s="2">
        <v>42.522719731012963</v>
      </c>
    </row>
    <row r="30078" spans="1:2" x14ac:dyDescent="0.25">
      <c r="A30078" s="1">
        <v>42578.902777777781</v>
      </c>
      <c r="B30078" s="2">
        <v>15.189954359569626</v>
      </c>
    </row>
    <row r="30079" spans="1:2" x14ac:dyDescent="0.25">
      <c r="A30079" s="1">
        <v>42578.909722222219</v>
      </c>
      <c r="B30079" s="2">
        <v>-11.730872600743071</v>
      </c>
    </row>
    <row r="30080" spans="1:2" x14ac:dyDescent="0.25">
      <c r="A30080" s="1">
        <v>42578.916666666664</v>
      </c>
      <c r="B30080" s="2">
        <v>-1.6073327120286558</v>
      </c>
    </row>
    <row r="30081" spans="1:2" x14ac:dyDescent="0.25">
      <c r="A30081" s="1">
        <v>42578.923611111109</v>
      </c>
      <c r="B30081" s="2">
        <v>-27.785943960704657</v>
      </c>
    </row>
    <row r="30082" spans="1:2" x14ac:dyDescent="0.25">
      <c r="A30082" s="1">
        <v>42578.930555555555</v>
      </c>
      <c r="B30082" s="2">
        <v>-1.4324417550659321</v>
      </c>
    </row>
    <row r="30083" spans="1:2" x14ac:dyDescent="0.25">
      <c r="A30083" s="1">
        <v>42578.9375</v>
      </c>
      <c r="B30083" s="2">
        <v>32.480794913795201</v>
      </c>
    </row>
    <row r="30084" spans="1:2" x14ac:dyDescent="0.25">
      <c r="A30084" s="1">
        <v>42578.944444444445</v>
      </c>
      <c r="B30084" s="2">
        <v>40.401937921281203</v>
      </c>
    </row>
    <row r="30085" spans="1:2" x14ac:dyDescent="0.25">
      <c r="A30085" s="1">
        <v>42578.951388888891</v>
      </c>
      <c r="B30085" s="2">
        <v>20.811741813355717</v>
      </c>
    </row>
    <row r="30086" spans="1:2" x14ac:dyDescent="0.25">
      <c r="A30086" s="1">
        <v>42578.958333333336</v>
      </c>
      <c r="B30086" s="2">
        <v>-5.3915379572638384</v>
      </c>
    </row>
    <row r="30087" spans="1:2" x14ac:dyDescent="0.25">
      <c r="A30087" s="1">
        <v>42578.965277777781</v>
      </c>
      <c r="B30087" s="2">
        <v>-30.210420977126631</v>
      </c>
    </row>
    <row r="30088" spans="1:2" x14ac:dyDescent="0.25">
      <c r="A30088" s="1">
        <v>42578.972222222219</v>
      </c>
      <c r="B30088" s="2">
        <v>-19.804659355134159</v>
      </c>
    </row>
    <row r="30089" spans="1:2" x14ac:dyDescent="0.25">
      <c r="A30089" s="1">
        <v>42578.979166666664</v>
      </c>
      <c r="B30089" s="2">
        <v>-12.198706273905943</v>
      </c>
    </row>
    <row r="30090" spans="1:2" x14ac:dyDescent="0.25">
      <c r="A30090" s="1">
        <v>42578.986111111109</v>
      </c>
      <c r="B30090" s="2">
        <v>-3.8074229215773325</v>
      </c>
    </row>
    <row r="30091" spans="1:2" x14ac:dyDescent="0.25">
      <c r="A30091" s="1">
        <v>42578.993055555555</v>
      </c>
      <c r="B30091" s="2">
        <v>-49.280009991101394</v>
      </c>
    </row>
    <row r="30092" spans="1:2" x14ac:dyDescent="0.25">
      <c r="A30092" s="1">
        <v>42579</v>
      </c>
      <c r="B30092" s="2">
        <v>-20.954176656385776</v>
      </c>
    </row>
    <row r="30093" spans="1:2" x14ac:dyDescent="0.25">
      <c r="A30093" s="1">
        <v>42579.006944444445</v>
      </c>
      <c r="B30093" s="2">
        <v>53.138648231545766</v>
      </c>
    </row>
    <row r="30094" spans="1:2" x14ac:dyDescent="0.25">
      <c r="A30094" s="1">
        <v>42579.013888888891</v>
      </c>
      <c r="B30094" s="2">
        <v>90.426374353532736</v>
      </c>
    </row>
    <row r="30095" spans="1:2" x14ac:dyDescent="0.25">
      <c r="A30095" s="1">
        <v>42579.020833333336</v>
      </c>
      <c r="B30095" s="2">
        <v>25.957937051500654</v>
      </c>
    </row>
    <row r="30096" spans="1:2" x14ac:dyDescent="0.25">
      <c r="A30096" s="1">
        <v>42579.027777777781</v>
      </c>
      <c r="B30096" s="2">
        <v>89.265615517113574</v>
      </c>
    </row>
    <row r="30097" spans="1:2" x14ac:dyDescent="0.25">
      <c r="A30097" s="1">
        <v>42579.034722222219</v>
      </c>
      <c r="B30097" s="2">
        <v>105.15515584902488</v>
      </c>
    </row>
    <row r="30098" spans="1:2" x14ac:dyDescent="0.25">
      <c r="A30098" s="1">
        <v>42579.041666666664</v>
      </c>
      <c r="B30098" s="2">
        <v>22.298087559639825</v>
      </c>
    </row>
    <row r="30099" spans="1:2" x14ac:dyDescent="0.25">
      <c r="A30099" s="1">
        <v>42579.048611111109</v>
      </c>
      <c r="B30099" s="2">
        <v>37.505079572410324</v>
      </c>
    </row>
    <row r="30100" spans="1:2" x14ac:dyDescent="0.25">
      <c r="A30100" s="1">
        <v>42579.055555555555</v>
      </c>
      <c r="B30100" s="2">
        <v>17.639027952328032</v>
      </c>
    </row>
    <row r="30101" spans="1:2" x14ac:dyDescent="0.25">
      <c r="A30101" s="1">
        <v>42579.0625</v>
      </c>
      <c r="B30101" s="2">
        <v>49.740895088308974</v>
      </c>
    </row>
    <row r="30102" spans="1:2" x14ac:dyDescent="0.25">
      <c r="A30102" s="1">
        <v>42579.069444444445</v>
      </c>
      <c r="B30102" s="2">
        <v>112.76378284278967</v>
      </c>
    </row>
    <row r="30103" spans="1:2" x14ac:dyDescent="0.25">
      <c r="A30103" s="1">
        <v>42579.076388888891</v>
      </c>
      <c r="B30103" s="2">
        <v>107.25781948529067</v>
      </c>
    </row>
    <row r="30104" spans="1:2" x14ac:dyDescent="0.25">
      <c r="A30104" s="1">
        <v>42579.083333333336</v>
      </c>
      <c r="B30104" s="2">
        <v>44.909004050312944</v>
      </c>
    </row>
    <row r="30105" spans="1:2" x14ac:dyDescent="0.25">
      <c r="A30105" s="1">
        <v>42579.090277777781</v>
      </c>
      <c r="B30105" s="2">
        <v>41.148246376481332</v>
      </c>
    </row>
    <row r="30106" spans="1:2" x14ac:dyDescent="0.25">
      <c r="A30106" s="1">
        <v>42579.097222222219</v>
      </c>
      <c r="B30106" s="2">
        <v>94.588504325499912</v>
      </c>
    </row>
    <row r="30107" spans="1:2" x14ac:dyDescent="0.25">
      <c r="A30107" s="1">
        <v>42579.104166666664</v>
      </c>
      <c r="B30107" s="2">
        <v>121.2324238279066</v>
      </c>
    </row>
    <row r="30108" spans="1:2" x14ac:dyDescent="0.25">
      <c r="A30108" s="1">
        <v>42579.111111111109</v>
      </c>
      <c r="B30108" s="2">
        <v>122.93945258534514</v>
      </c>
    </row>
    <row r="30109" spans="1:2" x14ac:dyDescent="0.25">
      <c r="A30109" s="1">
        <v>42579.118055555555</v>
      </c>
      <c r="B30109" s="2">
        <v>99.668962889374427</v>
      </c>
    </row>
    <row r="30110" spans="1:2" x14ac:dyDescent="0.25">
      <c r="A30110" s="1">
        <v>42579.125</v>
      </c>
      <c r="B30110" s="2">
        <v>-9.7475475229305442</v>
      </c>
    </row>
    <row r="30111" spans="1:2" x14ac:dyDescent="0.25">
      <c r="A30111" s="1">
        <v>42579.131944444445</v>
      </c>
      <c r="B30111" s="2">
        <v>-44.423597810297601</v>
      </c>
    </row>
    <row r="30112" spans="1:2" x14ac:dyDescent="0.25">
      <c r="A30112" s="1">
        <v>42579.138888888891</v>
      </c>
      <c r="B30112" s="2">
        <v>-17.408942360174454</v>
      </c>
    </row>
    <row r="30113" spans="1:2" x14ac:dyDescent="0.25">
      <c r="A30113" s="1">
        <v>42579.145833333336</v>
      </c>
      <c r="B30113" s="2">
        <v>28.490300873280283</v>
      </c>
    </row>
    <row r="30114" spans="1:2" x14ac:dyDescent="0.25">
      <c r="A30114" s="1">
        <v>42579.152777777781</v>
      </c>
      <c r="B30114" s="2">
        <v>67.827710212655361</v>
      </c>
    </row>
    <row r="30115" spans="1:2" x14ac:dyDescent="0.25">
      <c r="A30115" s="1">
        <v>42579.159722222219</v>
      </c>
      <c r="B30115" s="2">
        <v>106.55616175503179</v>
      </c>
    </row>
    <row r="30116" spans="1:2" x14ac:dyDescent="0.25">
      <c r="A30116" s="1">
        <v>42579.166666666664</v>
      </c>
      <c r="B30116" s="2">
        <v>94.459542041724973</v>
      </c>
    </row>
    <row r="30117" spans="1:2" x14ac:dyDescent="0.25">
      <c r="A30117" s="1">
        <v>42579.173611111109</v>
      </c>
      <c r="B30117" s="2">
        <v>41.87455860603523</v>
      </c>
    </row>
    <row r="30118" spans="1:2" x14ac:dyDescent="0.25">
      <c r="A30118" s="1">
        <v>42579.180555555555</v>
      </c>
      <c r="B30118" s="2">
        <v>-72.168170399941445</v>
      </c>
    </row>
    <row r="30119" spans="1:2" x14ac:dyDescent="0.25">
      <c r="A30119" s="1">
        <v>42579.1875</v>
      </c>
      <c r="B30119" s="2">
        <v>-82.374047224503016</v>
      </c>
    </row>
    <row r="30120" spans="1:2" x14ac:dyDescent="0.25">
      <c r="A30120" s="1">
        <v>42579.194444444445</v>
      </c>
      <c r="B30120" s="2">
        <v>-1.6470978324458216</v>
      </c>
    </row>
    <row r="30121" spans="1:2" x14ac:dyDescent="0.25">
      <c r="A30121" s="1">
        <v>42579.201388888891</v>
      </c>
      <c r="B30121" s="2">
        <v>23.893509210706057</v>
      </c>
    </row>
    <row r="30122" spans="1:2" x14ac:dyDescent="0.25">
      <c r="A30122" s="1">
        <v>42579.208333333336</v>
      </c>
      <c r="B30122" s="2">
        <v>10.352369544145768</v>
      </c>
    </row>
    <row r="30123" spans="1:2" x14ac:dyDescent="0.25">
      <c r="A30123" s="1">
        <v>42579.215277777781</v>
      </c>
      <c r="B30123" s="2">
        <v>16.021728569949747</v>
      </c>
    </row>
    <row r="30124" spans="1:2" x14ac:dyDescent="0.25">
      <c r="A30124" s="1">
        <v>42579.222222222219</v>
      </c>
      <c r="B30124" s="2">
        <v>-6.4270240268144212</v>
      </c>
    </row>
    <row r="30125" spans="1:2" x14ac:dyDescent="0.25">
      <c r="A30125" s="1">
        <v>42579.229166666664</v>
      </c>
      <c r="B30125" s="2">
        <v>14.688801232291588</v>
      </c>
    </row>
    <row r="30126" spans="1:2" x14ac:dyDescent="0.25">
      <c r="A30126" s="1">
        <v>42579.236111111109</v>
      </c>
      <c r="B30126" s="2">
        <v>3.5121890258996671</v>
      </c>
    </row>
    <row r="30127" spans="1:2" x14ac:dyDescent="0.25">
      <c r="A30127" s="1">
        <v>42579.243055555555</v>
      </c>
      <c r="B30127" s="2">
        <v>52.222598092294646</v>
      </c>
    </row>
    <row r="30128" spans="1:2" x14ac:dyDescent="0.25">
      <c r="A30128" s="1">
        <v>42579.25</v>
      </c>
      <c r="B30128" s="2">
        <v>45.441429456129363</v>
      </c>
    </row>
    <row r="30129" spans="1:2" x14ac:dyDescent="0.25">
      <c r="A30129" s="1">
        <v>42579.256944444445</v>
      </c>
      <c r="B30129" s="2">
        <v>43.216051064849601</v>
      </c>
    </row>
    <row r="30130" spans="1:2" x14ac:dyDescent="0.25">
      <c r="A30130" s="1">
        <v>42579.263888888891</v>
      </c>
      <c r="B30130" s="2">
        <v>26.048385133373014</v>
      </c>
    </row>
    <row r="30131" spans="1:2" x14ac:dyDescent="0.25">
      <c r="A30131" s="1">
        <v>42579.270833333336</v>
      </c>
      <c r="B30131" s="2">
        <v>52.868178668080851</v>
      </c>
    </row>
    <row r="30132" spans="1:2" x14ac:dyDescent="0.25">
      <c r="A30132" s="1">
        <v>42579.277777777781</v>
      </c>
      <c r="B30132" s="2">
        <v>5.3202365355570267</v>
      </c>
    </row>
    <row r="30133" spans="1:2" x14ac:dyDescent="0.25">
      <c r="A30133" s="1">
        <v>42579.284722222219</v>
      </c>
      <c r="B30133" s="2">
        <v>13.131011532162278</v>
      </c>
    </row>
    <row r="30134" spans="1:2" x14ac:dyDescent="0.25">
      <c r="A30134" s="1">
        <v>42579.291666666664</v>
      </c>
      <c r="B30134" s="2">
        <v>-2.7280875508636866</v>
      </c>
    </row>
    <row r="30135" spans="1:2" x14ac:dyDescent="0.25">
      <c r="A30135" s="1">
        <v>42579.298611111109</v>
      </c>
      <c r="B30135" s="2">
        <v>9.0006403201254574</v>
      </c>
    </row>
    <row r="30136" spans="1:2" x14ac:dyDescent="0.25">
      <c r="A30136" s="1">
        <v>42579.305555555555</v>
      </c>
      <c r="B30136" s="2">
        <v>14.783438878254771</v>
      </c>
    </row>
    <row r="30137" spans="1:2" x14ac:dyDescent="0.25">
      <c r="A30137" s="1">
        <v>42579.3125</v>
      </c>
      <c r="B30137" s="2">
        <v>15.791061474986927</v>
      </c>
    </row>
    <row r="30138" spans="1:2" x14ac:dyDescent="0.25">
      <c r="A30138" s="1">
        <v>42579.319444444445</v>
      </c>
      <c r="B30138" s="2">
        <v>21.808673327140884</v>
      </c>
    </row>
    <row r="30139" spans="1:2" x14ac:dyDescent="0.25">
      <c r="A30139" s="1">
        <v>42579.326388888891</v>
      </c>
      <c r="B30139" s="2">
        <v>36.341739708260718</v>
      </c>
    </row>
    <row r="30140" spans="1:2" x14ac:dyDescent="0.25">
      <c r="A30140" s="1">
        <v>42579.333333333336</v>
      </c>
      <c r="B30140" s="2">
        <v>22.384037640743092</v>
      </c>
    </row>
    <row r="30141" spans="1:2" x14ac:dyDescent="0.25">
      <c r="A30141" s="1">
        <v>42579.340277777781</v>
      </c>
      <c r="B30141" s="2">
        <v>5.1006655335753992</v>
      </c>
    </row>
    <row r="30142" spans="1:2" x14ac:dyDescent="0.25">
      <c r="A30142" s="1">
        <v>42579.347222222219</v>
      </c>
      <c r="B30142" s="2">
        <v>-2.8442032012118093</v>
      </c>
    </row>
    <row r="30143" spans="1:2" x14ac:dyDescent="0.25">
      <c r="A30143" s="1">
        <v>42579.354166666664</v>
      </c>
      <c r="B30143" s="2">
        <v>5.157505104774585</v>
      </c>
    </row>
    <row r="30144" spans="1:2" x14ac:dyDescent="0.25">
      <c r="A30144" s="1">
        <v>42579.361111111109</v>
      </c>
      <c r="B30144" s="2">
        <v>3.4513001870402271</v>
      </c>
    </row>
    <row r="30145" spans="1:2" x14ac:dyDescent="0.25">
      <c r="A30145" s="1">
        <v>42579.368055555555</v>
      </c>
      <c r="B30145" s="2">
        <v>15.942093862402229</v>
      </c>
    </row>
    <row r="30146" spans="1:2" x14ac:dyDescent="0.25">
      <c r="A30146" s="1">
        <v>42579.375</v>
      </c>
      <c r="B30146" s="2">
        <v>-0.71303625647953595</v>
      </c>
    </row>
    <row r="30147" spans="1:2" x14ac:dyDescent="0.25">
      <c r="A30147" s="1">
        <v>42579.381944444445</v>
      </c>
      <c r="B30147" s="2">
        <v>-27.696236402559347</v>
      </c>
    </row>
    <row r="30148" spans="1:2" x14ac:dyDescent="0.25">
      <c r="A30148" s="1">
        <v>42579.388888888891</v>
      </c>
      <c r="B30148" s="2">
        <v>-25.012494047653405</v>
      </c>
    </row>
    <row r="30149" spans="1:2" x14ac:dyDescent="0.25">
      <c r="A30149" s="1">
        <v>42579.395833333336</v>
      </c>
      <c r="B30149" s="2">
        <v>50.615962135832206</v>
      </c>
    </row>
    <row r="30150" spans="1:2" x14ac:dyDescent="0.25">
      <c r="A30150" s="1">
        <v>42579.402777777781</v>
      </c>
      <c r="B30150" s="2">
        <v>40.770130430016579</v>
      </c>
    </row>
    <row r="30151" spans="1:2" x14ac:dyDescent="0.25">
      <c r="A30151" s="1">
        <v>42579.409722222219</v>
      </c>
      <c r="B30151" s="2">
        <v>24.466966055374748</v>
      </c>
    </row>
    <row r="30152" spans="1:2" x14ac:dyDescent="0.25">
      <c r="A30152" s="1">
        <v>42579.416666666664</v>
      </c>
      <c r="B30152" s="2">
        <v>2.4859668270336504</v>
      </c>
    </row>
    <row r="30153" spans="1:2" x14ac:dyDescent="0.25">
      <c r="A30153" s="1">
        <v>42579.423611111109</v>
      </c>
      <c r="B30153" s="2">
        <v>13.758681138093452</v>
      </c>
    </row>
    <row r="30154" spans="1:2" x14ac:dyDescent="0.25">
      <c r="A30154" s="1">
        <v>42579.430555555555</v>
      </c>
      <c r="B30154" s="2">
        <v>5.9629967293922768</v>
      </c>
    </row>
    <row r="30155" spans="1:2" x14ac:dyDescent="0.25">
      <c r="A30155" s="1">
        <v>42579.4375</v>
      </c>
      <c r="B30155" s="2">
        <v>-0.46228929558441451</v>
      </c>
    </row>
    <row r="30156" spans="1:2" x14ac:dyDescent="0.25">
      <c r="A30156" s="1">
        <v>42579.444444444445</v>
      </c>
      <c r="B30156" s="2">
        <v>2.7845665413528575</v>
      </c>
    </row>
    <row r="30157" spans="1:2" x14ac:dyDescent="0.25">
      <c r="A30157" s="1">
        <v>42579.451388888891</v>
      </c>
      <c r="B30157" s="2">
        <v>8.9936009863274133</v>
      </c>
    </row>
    <row r="30158" spans="1:2" x14ac:dyDescent="0.25">
      <c r="A30158" s="1">
        <v>42579.458333333336</v>
      </c>
      <c r="B30158" s="2">
        <v>17.377377462788743</v>
      </c>
    </row>
    <row r="30159" spans="1:2" x14ac:dyDescent="0.25">
      <c r="A30159" s="1">
        <v>42579.465277777781</v>
      </c>
      <c r="B30159" s="2">
        <v>15.636407536053497</v>
      </c>
    </row>
    <row r="30160" spans="1:2" x14ac:dyDescent="0.25">
      <c r="A30160" s="1">
        <v>42579.472222222219</v>
      </c>
      <c r="B30160" s="2">
        <v>14.837583973844884</v>
      </c>
    </row>
    <row r="30161" spans="1:2" x14ac:dyDescent="0.25">
      <c r="A30161" s="1">
        <v>42579.479166666664</v>
      </c>
      <c r="B30161" s="2">
        <v>10.011103987690246</v>
      </c>
    </row>
    <row r="30162" spans="1:2" x14ac:dyDescent="0.25">
      <c r="A30162" s="1">
        <v>42579.486111111109</v>
      </c>
      <c r="B30162" s="2">
        <v>13.235926543402504</v>
      </c>
    </row>
    <row r="30163" spans="1:2" x14ac:dyDescent="0.25">
      <c r="A30163" s="1">
        <v>42579.493055555555</v>
      </c>
      <c r="B30163" s="2">
        <v>26.428998856692779</v>
      </c>
    </row>
    <row r="30164" spans="1:2" x14ac:dyDescent="0.25">
      <c r="A30164" s="1">
        <v>42579.5</v>
      </c>
      <c r="B30164" s="2">
        <v>53.576291856096653</v>
      </c>
    </row>
    <row r="30165" spans="1:2" x14ac:dyDescent="0.25">
      <c r="A30165" s="1">
        <v>42579.506944444445</v>
      </c>
      <c r="B30165" s="2">
        <v>98.150163320951691</v>
      </c>
    </row>
    <row r="30166" spans="1:2" x14ac:dyDescent="0.25">
      <c r="A30166" s="1">
        <v>42579.513888888891</v>
      </c>
      <c r="B30166" s="2">
        <v>31.543377522657174</v>
      </c>
    </row>
    <row r="30167" spans="1:2" x14ac:dyDescent="0.25">
      <c r="A30167" s="1">
        <v>42579.520833333336</v>
      </c>
      <c r="B30167" s="2">
        <v>35.937855513854693</v>
      </c>
    </row>
    <row r="30168" spans="1:2" x14ac:dyDescent="0.25">
      <c r="A30168" s="1">
        <v>42579.527777777781</v>
      </c>
      <c r="B30168" s="2">
        <v>46.029277178710522</v>
      </c>
    </row>
    <row r="30169" spans="1:2" x14ac:dyDescent="0.25">
      <c r="A30169" s="1">
        <v>42579.534722222219</v>
      </c>
      <c r="B30169" s="2">
        <v>14.835895179294312</v>
      </c>
    </row>
    <row r="30170" spans="1:2" x14ac:dyDescent="0.25">
      <c r="A30170" s="1">
        <v>42579.541666666664</v>
      </c>
      <c r="B30170" s="2">
        <v>-10.969038374661153</v>
      </c>
    </row>
    <row r="30171" spans="1:2" x14ac:dyDescent="0.25">
      <c r="A30171" s="1">
        <v>42579.548611111109</v>
      </c>
      <c r="B30171" s="2">
        <v>30.137007998707244</v>
      </c>
    </row>
    <row r="30172" spans="1:2" x14ac:dyDescent="0.25">
      <c r="A30172" s="1">
        <v>42579.555555555555</v>
      </c>
      <c r="B30172" s="2">
        <v>17.387041909576268</v>
      </c>
    </row>
    <row r="30173" spans="1:2" x14ac:dyDescent="0.25">
      <c r="A30173" s="1">
        <v>42579.5625</v>
      </c>
      <c r="B30173" s="2">
        <v>24.637763958296468</v>
      </c>
    </row>
    <row r="30174" spans="1:2" x14ac:dyDescent="0.25">
      <c r="A30174" s="1">
        <v>42579.569444444445</v>
      </c>
      <c r="B30174" s="2">
        <v>27.670098419580025</v>
      </c>
    </row>
    <row r="30175" spans="1:2" x14ac:dyDescent="0.25">
      <c r="A30175" s="1">
        <v>42579.576388888891</v>
      </c>
      <c r="B30175" s="2">
        <v>46.710869923701054</v>
      </c>
    </row>
    <row r="30176" spans="1:2" x14ac:dyDescent="0.25">
      <c r="A30176" s="1">
        <v>42579.583333333336</v>
      </c>
      <c r="B30176" s="2">
        <v>2.1371566407899567</v>
      </c>
    </row>
    <row r="30177" spans="1:2" x14ac:dyDescent="0.25">
      <c r="A30177" s="1">
        <v>42579.590277777781</v>
      </c>
      <c r="B30177" s="2">
        <v>-19.164736199539622</v>
      </c>
    </row>
    <row r="30178" spans="1:2" x14ac:dyDescent="0.25">
      <c r="A30178" s="1">
        <v>42579.597222222219</v>
      </c>
      <c r="B30178" s="2">
        <v>-15.295804447138192</v>
      </c>
    </row>
    <row r="30179" spans="1:2" x14ac:dyDescent="0.25">
      <c r="A30179" s="1">
        <v>42579.604166666664</v>
      </c>
      <c r="B30179" s="2">
        <v>-18.116043477872857</v>
      </c>
    </row>
    <row r="30180" spans="1:2" x14ac:dyDescent="0.25">
      <c r="A30180" s="1">
        <v>42579.611111111109</v>
      </c>
      <c r="B30180" s="2">
        <v>-11.299214401826466</v>
      </c>
    </row>
    <row r="30181" spans="1:2" x14ac:dyDescent="0.25">
      <c r="A30181" s="1">
        <v>42579.618055555555</v>
      </c>
      <c r="B30181" s="2">
        <v>-45.543455547350845</v>
      </c>
    </row>
    <row r="30182" spans="1:2" x14ac:dyDescent="0.25">
      <c r="A30182" s="1">
        <v>42579.625</v>
      </c>
      <c r="B30182" s="2">
        <v>-13.941490841536966</v>
      </c>
    </row>
    <row r="30183" spans="1:2" x14ac:dyDescent="0.25">
      <c r="A30183" s="1">
        <v>42579.631944444445</v>
      </c>
      <c r="B30183" s="2">
        <v>-18.438394200290009</v>
      </c>
    </row>
    <row r="30184" spans="1:2" x14ac:dyDescent="0.25">
      <c r="A30184" s="1">
        <v>42579.638888888891</v>
      </c>
      <c r="B30184" s="2">
        <v>-26.064116056130395</v>
      </c>
    </row>
    <row r="30185" spans="1:2" x14ac:dyDescent="0.25">
      <c r="A30185" s="1">
        <v>42579.645833333336</v>
      </c>
      <c r="B30185" s="2">
        <v>-21.464525718062749</v>
      </c>
    </row>
    <row r="30186" spans="1:2" x14ac:dyDescent="0.25">
      <c r="A30186" s="1">
        <v>42579.652777777781</v>
      </c>
      <c r="B30186" s="2">
        <v>-3.8020659108563994</v>
      </c>
    </row>
    <row r="30187" spans="1:2" x14ac:dyDescent="0.25">
      <c r="A30187" s="1">
        <v>42579.659722222219</v>
      </c>
      <c r="B30187" s="2">
        <v>10.306637912054697</v>
      </c>
    </row>
    <row r="30188" spans="1:2" x14ac:dyDescent="0.25">
      <c r="A30188" s="1">
        <v>42579.666666666664</v>
      </c>
      <c r="B30188" s="2">
        <v>-7.906791113391761</v>
      </c>
    </row>
    <row r="30189" spans="1:2" x14ac:dyDescent="0.25">
      <c r="A30189" s="1">
        <v>42579.673611111109</v>
      </c>
      <c r="B30189" s="2">
        <v>29.142677433997694</v>
      </c>
    </row>
    <row r="30190" spans="1:2" x14ac:dyDescent="0.25">
      <c r="A30190" s="1">
        <v>42579.680555555555</v>
      </c>
      <c r="B30190" s="2">
        <v>9.4459951377225426</v>
      </c>
    </row>
    <row r="30191" spans="1:2" x14ac:dyDescent="0.25">
      <c r="A30191" s="1">
        <v>42579.6875</v>
      </c>
      <c r="B30191" s="2">
        <v>13.564496171184389</v>
      </c>
    </row>
    <row r="30192" spans="1:2" x14ac:dyDescent="0.25">
      <c r="A30192" s="1">
        <v>42579.694444444445</v>
      </c>
      <c r="B30192" s="2">
        <v>14.505483029088621</v>
      </c>
    </row>
    <row r="30193" spans="1:2" x14ac:dyDescent="0.25">
      <c r="A30193" s="1">
        <v>42579.701388888891</v>
      </c>
      <c r="B30193" s="2">
        <v>17.963480371413727</v>
      </c>
    </row>
    <row r="30194" spans="1:2" x14ac:dyDescent="0.25">
      <c r="A30194" s="1">
        <v>42579.708333333336</v>
      </c>
      <c r="B30194" s="2">
        <v>13.218871512301922</v>
      </c>
    </row>
    <row r="30195" spans="1:2" x14ac:dyDescent="0.25">
      <c r="A30195" s="1">
        <v>42579.715277777781</v>
      </c>
      <c r="B30195" s="2">
        <v>-55.73670675739578</v>
      </c>
    </row>
    <row r="30196" spans="1:2" x14ac:dyDescent="0.25">
      <c r="A30196" s="1">
        <v>42579.722222222219</v>
      </c>
      <c r="B30196" s="2">
        <v>-55.346966308325356</v>
      </c>
    </row>
    <row r="30197" spans="1:2" x14ac:dyDescent="0.25">
      <c r="A30197" s="1">
        <v>42579.729166666664</v>
      </c>
      <c r="B30197" s="2">
        <v>-54.215010266494644</v>
      </c>
    </row>
    <row r="30198" spans="1:2" x14ac:dyDescent="0.25">
      <c r="A30198" s="1">
        <v>42579.736111111109</v>
      </c>
      <c r="B30198" s="2">
        <v>-48.323368996303856</v>
      </c>
    </row>
    <row r="30199" spans="1:2" x14ac:dyDescent="0.25">
      <c r="A30199" s="1">
        <v>42579.743055555555</v>
      </c>
      <c r="B30199" s="2">
        <v>-35.987885551100774</v>
      </c>
    </row>
    <row r="30200" spans="1:2" x14ac:dyDescent="0.25">
      <c r="A30200" s="1">
        <v>42579.75</v>
      </c>
      <c r="B30200" s="2">
        <v>-5.3059280314501667</v>
      </c>
    </row>
    <row r="30201" spans="1:2" x14ac:dyDescent="0.25">
      <c r="A30201" s="1">
        <v>42579.756944444445</v>
      </c>
      <c r="B30201" s="2">
        <v>-12.38343759347384</v>
      </c>
    </row>
    <row r="30202" spans="1:2" x14ac:dyDescent="0.25">
      <c r="A30202" s="1">
        <v>42579.763888888891</v>
      </c>
      <c r="B30202" s="2">
        <v>-13.896852387124987</v>
      </c>
    </row>
    <row r="30203" spans="1:2" x14ac:dyDescent="0.25">
      <c r="A30203" s="1">
        <v>42579.770833333336</v>
      </c>
      <c r="B30203" s="2">
        <v>-25.54663245896467</v>
      </c>
    </row>
    <row r="30204" spans="1:2" x14ac:dyDescent="0.25">
      <c r="A30204" s="1">
        <v>42579.777777777781</v>
      </c>
      <c r="B30204" s="2">
        <v>-35.256778599910419</v>
      </c>
    </row>
    <row r="30205" spans="1:2" x14ac:dyDescent="0.25">
      <c r="A30205" s="1">
        <v>42579.784722222219</v>
      </c>
      <c r="B30205" s="2">
        <v>-20.385093974565049</v>
      </c>
    </row>
    <row r="30206" spans="1:2" x14ac:dyDescent="0.25">
      <c r="A30206" s="1">
        <v>42579.791666666664</v>
      </c>
      <c r="B30206" s="2">
        <v>-10.698591197819963</v>
      </c>
    </row>
    <row r="30207" spans="1:2" x14ac:dyDescent="0.25">
      <c r="A30207" s="1">
        <v>42579.798611111109</v>
      </c>
      <c r="B30207" s="2">
        <v>11.115398917626226</v>
      </c>
    </row>
    <row r="30208" spans="1:2" x14ac:dyDescent="0.25">
      <c r="A30208" s="1">
        <v>42579.805555555555</v>
      </c>
      <c r="B30208" s="2">
        <v>-2.1595235887897917</v>
      </c>
    </row>
    <row r="30209" spans="1:2" x14ac:dyDescent="0.25">
      <c r="A30209" s="1">
        <v>42579.8125</v>
      </c>
      <c r="B30209" s="2">
        <v>0.23385685100297754</v>
      </c>
    </row>
    <row r="30210" spans="1:2" x14ac:dyDescent="0.25">
      <c r="A30210" s="1">
        <v>42579.819444444445</v>
      </c>
      <c r="B30210" s="2">
        <v>4.9659426149849359</v>
      </c>
    </row>
    <row r="30211" spans="1:2" x14ac:dyDescent="0.25">
      <c r="A30211" s="1">
        <v>42579.826388888891</v>
      </c>
      <c r="B30211" s="2">
        <v>2.4369987476723812E-2</v>
      </c>
    </row>
    <row r="30212" spans="1:2" x14ac:dyDescent="0.25">
      <c r="A30212" s="1">
        <v>42579.833333333336</v>
      </c>
      <c r="B30212" s="2">
        <v>-12.560699293326179</v>
      </c>
    </row>
    <row r="30213" spans="1:2" x14ac:dyDescent="0.25">
      <c r="A30213" s="1">
        <v>42579.840277777781</v>
      </c>
      <c r="B30213" s="2">
        <v>20.734244877782743</v>
      </c>
    </row>
    <row r="30214" spans="1:2" x14ac:dyDescent="0.25">
      <c r="A30214" s="1">
        <v>42579.847222222219</v>
      </c>
      <c r="B30214" s="2">
        <v>26.718504473364447</v>
      </c>
    </row>
    <row r="30215" spans="1:2" x14ac:dyDescent="0.25">
      <c r="A30215" s="1">
        <v>42579.854166666664</v>
      </c>
      <c r="B30215" s="2">
        <v>-41.048879703614489</v>
      </c>
    </row>
    <row r="30216" spans="1:2" x14ac:dyDescent="0.25">
      <c r="A30216" s="1">
        <v>42579.861111111109</v>
      </c>
      <c r="B30216" s="2">
        <v>-93.077733965845638</v>
      </c>
    </row>
    <row r="30217" spans="1:2" x14ac:dyDescent="0.25">
      <c r="A30217" s="1">
        <v>42579.868055555555</v>
      </c>
      <c r="B30217" s="2">
        <v>-9.1560681962484285</v>
      </c>
    </row>
    <row r="30218" spans="1:2" x14ac:dyDescent="0.25">
      <c r="A30218" s="1">
        <v>42579.875</v>
      </c>
      <c r="B30218" s="2">
        <v>11.858600107128222</v>
      </c>
    </row>
    <row r="30219" spans="1:2" x14ac:dyDescent="0.25">
      <c r="A30219" s="1">
        <v>42579.881944444445</v>
      </c>
      <c r="B30219" s="2">
        <v>34.433080631746073</v>
      </c>
    </row>
    <row r="30220" spans="1:2" x14ac:dyDescent="0.25">
      <c r="A30220" s="1">
        <v>42579.888888888891</v>
      </c>
      <c r="B30220" s="2">
        <v>35.68776074526162</v>
      </c>
    </row>
    <row r="30221" spans="1:2" x14ac:dyDescent="0.25">
      <c r="A30221" s="1">
        <v>42579.895833333336</v>
      </c>
      <c r="B30221" s="2">
        <v>39.138377579866258</v>
      </c>
    </row>
    <row r="30222" spans="1:2" x14ac:dyDescent="0.25">
      <c r="A30222" s="1">
        <v>42579.902777777781</v>
      </c>
      <c r="B30222" s="2">
        <v>34.717767538919432</v>
      </c>
    </row>
    <row r="30223" spans="1:2" x14ac:dyDescent="0.25">
      <c r="A30223" s="1">
        <v>42579.909722222219</v>
      </c>
      <c r="B30223" s="2">
        <v>40.511846491575319</v>
      </c>
    </row>
    <row r="30224" spans="1:2" x14ac:dyDescent="0.25">
      <c r="A30224" s="1">
        <v>42579.916666666664</v>
      </c>
      <c r="B30224" s="2">
        <v>30.954231990204594</v>
      </c>
    </row>
    <row r="30225" spans="1:2" x14ac:dyDescent="0.25">
      <c r="A30225" s="1">
        <v>42579.923611111109</v>
      </c>
      <c r="B30225" s="2">
        <v>46.291226175348811</v>
      </c>
    </row>
    <row r="30226" spans="1:2" x14ac:dyDescent="0.25">
      <c r="A30226" s="1">
        <v>42579.930555555555</v>
      </c>
      <c r="B30226" s="2">
        <v>61.663558064790656</v>
      </c>
    </row>
    <row r="30227" spans="1:2" x14ac:dyDescent="0.25">
      <c r="A30227" s="1">
        <v>42579.9375</v>
      </c>
      <c r="B30227" s="2">
        <v>45.814418151411083</v>
      </c>
    </row>
    <row r="30228" spans="1:2" x14ac:dyDescent="0.25">
      <c r="A30228" s="1">
        <v>42579.944444444445</v>
      </c>
      <c r="B30228" s="2">
        <v>46.256919811987707</v>
      </c>
    </row>
    <row r="30229" spans="1:2" x14ac:dyDescent="0.25">
      <c r="A30229" s="1">
        <v>42579.951388888891</v>
      </c>
      <c r="B30229" s="2">
        <v>35.352635714795007</v>
      </c>
    </row>
    <row r="30230" spans="1:2" x14ac:dyDescent="0.25">
      <c r="A30230" s="1">
        <v>42579.958333333336</v>
      </c>
      <c r="B30230" s="2">
        <v>29.00700458526255</v>
      </c>
    </row>
    <row r="30231" spans="1:2" x14ac:dyDescent="0.25">
      <c r="A30231" s="1">
        <v>42579.965277777781</v>
      </c>
      <c r="B30231" s="2">
        <v>41.524412577196564</v>
      </c>
    </row>
    <row r="30232" spans="1:2" x14ac:dyDescent="0.25">
      <c r="A30232" s="1">
        <v>42579.972222222219</v>
      </c>
      <c r="B30232" s="2">
        <v>42.89016260381851</v>
      </c>
    </row>
    <row r="30233" spans="1:2" x14ac:dyDescent="0.25">
      <c r="A30233" s="1">
        <v>42579.979166666664</v>
      </c>
      <c r="B30233" s="2">
        <v>15.344067714963263</v>
      </c>
    </row>
    <row r="30234" spans="1:2" x14ac:dyDescent="0.25">
      <c r="A30234" s="1">
        <v>42579.986111111109</v>
      </c>
      <c r="B30234" s="2">
        <v>-29.399833017955096</v>
      </c>
    </row>
    <row r="30235" spans="1:2" x14ac:dyDescent="0.25">
      <c r="A30235" s="1">
        <v>42579.993055555555</v>
      </c>
      <c r="B30235" s="2">
        <v>30.448855147048185</v>
      </c>
    </row>
    <row r="30236" spans="1:2" x14ac:dyDescent="0.25">
      <c r="A30236" s="1">
        <v>42580</v>
      </c>
      <c r="B30236" s="2">
        <v>101.59697998556943</v>
      </c>
    </row>
    <row r="30237" spans="1:2" x14ac:dyDescent="0.25">
      <c r="A30237" s="1">
        <v>42580.006944444445</v>
      </c>
      <c r="B30237" s="2">
        <v>214.17053781686079</v>
      </c>
    </row>
    <row r="30238" spans="1:2" x14ac:dyDescent="0.25">
      <c r="A30238" s="1">
        <v>42580.013888888891</v>
      </c>
      <c r="B30238" s="2">
        <v>180.82863863209806</v>
      </c>
    </row>
    <row r="30239" spans="1:2" x14ac:dyDescent="0.25">
      <c r="A30239" s="1">
        <v>42580.020833333336</v>
      </c>
      <c r="B30239" s="2">
        <v>20.408033916489195</v>
      </c>
    </row>
    <row r="30240" spans="1:2" x14ac:dyDescent="0.25">
      <c r="A30240" s="1">
        <v>42580.027777777781</v>
      </c>
      <c r="B30240" s="2">
        <v>55.472676928602695</v>
      </c>
    </row>
    <row r="30241" spans="1:2" x14ac:dyDescent="0.25">
      <c r="A30241" s="1">
        <v>42580.034722222219</v>
      </c>
      <c r="B30241" s="2">
        <v>13.159317003207931</v>
      </c>
    </row>
    <row r="30242" spans="1:2" x14ac:dyDescent="0.25">
      <c r="A30242" s="1">
        <v>42580.041666666664</v>
      </c>
      <c r="B30242" s="2">
        <v>-13.140069216657091</v>
      </c>
    </row>
    <row r="30243" spans="1:2" x14ac:dyDescent="0.25">
      <c r="A30243" s="1">
        <v>42580.048611111109</v>
      </c>
      <c r="B30243" s="2">
        <v>-33.950107907802931</v>
      </c>
    </row>
    <row r="30244" spans="1:2" x14ac:dyDescent="0.25">
      <c r="A30244" s="1">
        <v>42580.055555555555</v>
      </c>
      <c r="B30244" s="2">
        <v>-32.566932401697997</v>
      </c>
    </row>
    <row r="30245" spans="1:2" x14ac:dyDescent="0.25">
      <c r="A30245" s="1">
        <v>42580.0625</v>
      </c>
      <c r="B30245" s="2">
        <v>77.060876239645978</v>
      </c>
    </row>
    <row r="30246" spans="1:2" x14ac:dyDescent="0.25">
      <c r="A30246" s="1">
        <v>42580.069444444445</v>
      </c>
      <c r="B30246" s="2">
        <v>171.04949826594287</v>
      </c>
    </row>
    <row r="30247" spans="1:2" x14ac:dyDescent="0.25">
      <c r="A30247" s="1">
        <v>42580.076388888891</v>
      </c>
      <c r="B30247" s="2">
        <v>102.06407515817986</v>
      </c>
    </row>
    <row r="30248" spans="1:2" x14ac:dyDescent="0.25">
      <c r="A30248" s="1">
        <v>42580.083333333336</v>
      </c>
      <c r="B30248" s="2">
        <v>-59.065426873096634</v>
      </c>
    </row>
    <row r="30249" spans="1:2" x14ac:dyDescent="0.25">
      <c r="A30249" s="1">
        <v>42580.090277777781</v>
      </c>
      <c r="B30249" s="2">
        <v>-4.6627857790892202</v>
      </c>
    </row>
    <row r="30250" spans="1:2" x14ac:dyDescent="0.25">
      <c r="A30250" s="1">
        <v>42580.097222222219</v>
      </c>
      <c r="B30250" s="2">
        <v>19.711505993575603</v>
      </c>
    </row>
    <row r="30251" spans="1:2" x14ac:dyDescent="0.25">
      <c r="A30251" s="1">
        <v>42580.104166666664</v>
      </c>
      <c r="B30251" s="2">
        <v>3.4246448780410961</v>
      </c>
    </row>
    <row r="30252" spans="1:2" x14ac:dyDescent="0.25">
      <c r="A30252" s="1">
        <v>42580.111111111109</v>
      </c>
      <c r="B30252" s="2">
        <v>113.57872802421082</v>
      </c>
    </row>
    <row r="30253" spans="1:2" x14ac:dyDescent="0.25">
      <c r="A30253" s="1">
        <v>42580.118055555555</v>
      </c>
      <c r="B30253" s="2">
        <v>15.741015772466223</v>
      </c>
    </row>
    <row r="30254" spans="1:2" x14ac:dyDescent="0.25">
      <c r="A30254" s="1">
        <v>42580.125</v>
      </c>
      <c r="B30254" s="2">
        <v>-33.084937094268192</v>
      </c>
    </row>
    <row r="30255" spans="1:2" x14ac:dyDescent="0.25">
      <c r="A30255" s="1">
        <v>42580.131944444445</v>
      </c>
      <c r="B30255" s="2">
        <v>-42.021770011961053</v>
      </c>
    </row>
    <row r="30256" spans="1:2" x14ac:dyDescent="0.25">
      <c r="A30256" s="1">
        <v>42580.138888888891</v>
      </c>
      <c r="B30256" s="2">
        <v>-50.432570920650853</v>
      </c>
    </row>
    <row r="30257" spans="1:2" x14ac:dyDescent="0.25">
      <c r="A30257" s="1">
        <v>42580.145833333336</v>
      </c>
      <c r="B30257" s="2">
        <v>55.142196510427603</v>
      </c>
    </row>
    <row r="30258" spans="1:2" x14ac:dyDescent="0.25">
      <c r="A30258" s="1">
        <v>42580.152777777781</v>
      </c>
      <c r="B30258" s="2">
        <v>11.661446041090045</v>
      </c>
    </row>
    <row r="30259" spans="1:2" x14ac:dyDescent="0.25">
      <c r="A30259" s="1">
        <v>42580.159722222219</v>
      </c>
      <c r="B30259" s="2">
        <v>-38.344027636387615</v>
      </c>
    </row>
    <row r="30260" spans="1:2" x14ac:dyDescent="0.25">
      <c r="A30260" s="1">
        <v>42580.166666666664</v>
      </c>
      <c r="B30260" s="2">
        <v>-60.46096362505331</v>
      </c>
    </row>
    <row r="30261" spans="1:2" x14ac:dyDescent="0.25">
      <c r="A30261" s="1">
        <v>42580.173611111109</v>
      </c>
      <c r="B30261" s="2">
        <v>-3.9787353361155935</v>
      </c>
    </row>
    <row r="30262" spans="1:2" x14ac:dyDescent="0.25">
      <c r="A30262" s="1">
        <v>42580.180555555555</v>
      </c>
      <c r="B30262" s="2">
        <v>2.793912683186063</v>
      </c>
    </row>
    <row r="30263" spans="1:2" x14ac:dyDescent="0.25">
      <c r="A30263" s="1">
        <v>42580.1875</v>
      </c>
      <c r="B30263" s="2">
        <v>20.560850568229508</v>
      </c>
    </row>
    <row r="30264" spans="1:2" x14ac:dyDescent="0.25">
      <c r="A30264" s="1">
        <v>42580.194444444445</v>
      </c>
      <c r="B30264" s="2">
        <v>1.8351575791371579</v>
      </c>
    </row>
    <row r="30265" spans="1:2" x14ac:dyDescent="0.25">
      <c r="A30265" s="1">
        <v>42580.201388888891</v>
      </c>
      <c r="B30265" s="2">
        <v>-9.4594679910637929</v>
      </c>
    </row>
    <row r="30266" spans="1:2" x14ac:dyDescent="0.25">
      <c r="A30266" s="1">
        <v>42580.208333333336</v>
      </c>
      <c r="B30266" s="2">
        <v>-14.30485216169002</v>
      </c>
    </row>
    <row r="30267" spans="1:2" x14ac:dyDescent="0.25">
      <c r="A30267" s="1">
        <v>42580.215277777781</v>
      </c>
      <c r="B30267" s="2">
        <v>-6.9566956663699235</v>
      </c>
    </row>
    <row r="30268" spans="1:2" x14ac:dyDescent="0.25">
      <c r="A30268" s="1">
        <v>42580.222222222219</v>
      </c>
      <c r="B30268" s="2">
        <v>26.711141675190664</v>
      </c>
    </row>
    <row r="30269" spans="1:2" x14ac:dyDescent="0.25">
      <c r="A30269" s="1">
        <v>42580.229166666664</v>
      </c>
      <c r="B30269" s="2">
        <v>14.015028185106203</v>
      </c>
    </row>
    <row r="30270" spans="1:2" x14ac:dyDescent="0.25">
      <c r="A30270" s="1">
        <v>42580.236111111109</v>
      </c>
      <c r="B30270" s="2">
        <v>-2.90837080530182</v>
      </c>
    </row>
    <row r="30271" spans="1:2" x14ac:dyDescent="0.25">
      <c r="A30271" s="1">
        <v>42580.243055555555</v>
      </c>
      <c r="B30271" s="2">
        <v>3.096745696319267</v>
      </c>
    </row>
    <row r="30272" spans="1:2" x14ac:dyDescent="0.25">
      <c r="A30272" s="1">
        <v>42580.25</v>
      </c>
      <c r="B30272" s="2">
        <v>16.9154900312219</v>
      </c>
    </row>
    <row r="30273" spans="1:2" x14ac:dyDescent="0.25">
      <c r="A30273" s="1">
        <v>42580.256944444445</v>
      </c>
      <c r="B30273" s="2">
        <v>66.081833118177357</v>
      </c>
    </row>
    <row r="30274" spans="1:2" x14ac:dyDescent="0.25">
      <c r="A30274" s="1">
        <v>42580.263888888891</v>
      </c>
      <c r="B30274" s="2">
        <v>6.9629136227013083E-2</v>
      </c>
    </row>
    <row r="30275" spans="1:2" x14ac:dyDescent="0.25">
      <c r="A30275" s="1">
        <v>42580.270833333336</v>
      </c>
      <c r="B30275" s="2">
        <v>-41.990564207690134</v>
      </c>
    </row>
    <row r="30276" spans="1:2" x14ac:dyDescent="0.25">
      <c r="A30276" s="1">
        <v>42580.277777777781</v>
      </c>
      <c r="B30276" s="2">
        <v>-24.00341207035228</v>
      </c>
    </row>
    <row r="30277" spans="1:2" x14ac:dyDescent="0.25">
      <c r="A30277" s="1">
        <v>42580.284722222219</v>
      </c>
      <c r="B30277" s="2">
        <v>21.429057704670413</v>
      </c>
    </row>
    <row r="30278" spans="1:2" x14ac:dyDescent="0.25">
      <c r="A30278" s="1">
        <v>42580.291666666664</v>
      </c>
      <c r="B30278" s="2">
        <v>37.271070934844808</v>
      </c>
    </row>
    <row r="30279" spans="1:2" x14ac:dyDescent="0.25">
      <c r="A30279" s="1">
        <v>42580.298611111109</v>
      </c>
      <c r="B30279" s="2">
        <v>11.082952854890513</v>
      </c>
    </row>
    <row r="30280" spans="1:2" x14ac:dyDescent="0.25">
      <c r="A30280" s="1">
        <v>42580.305555555555</v>
      </c>
      <c r="B30280" s="2">
        <v>44.028213280196454</v>
      </c>
    </row>
    <row r="30281" spans="1:2" x14ac:dyDescent="0.25">
      <c r="A30281" s="1">
        <v>42580.3125</v>
      </c>
      <c r="B30281" s="2">
        <v>9.350849823296036</v>
      </c>
    </row>
    <row r="30282" spans="1:2" x14ac:dyDescent="0.25">
      <c r="A30282" s="1">
        <v>42580.319444444445</v>
      </c>
      <c r="B30282" s="2">
        <v>4.7361690377273282</v>
      </c>
    </row>
    <row r="30283" spans="1:2" x14ac:dyDescent="0.25">
      <c r="A30283" s="1">
        <v>42580.326388888891</v>
      </c>
      <c r="B30283" s="2">
        <v>12.289824932426102</v>
      </c>
    </row>
    <row r="30284" spans="1:2" x14ac:dyDescent="0.25">
      <c r="A30284" s="1">
        <v>42580.333333333336</v>
      </c>
      <c r="B30284" s="2">
        <v>8.222455676329167</v>
      </c>
    </row>
    <row r="30285" spans="1:2" x14ac:dyDescent="0.25">
      <c r="A30285" s="1">
        <v>42580.340277777781</v>
      </c>
      <c r="B30285" s="2">
        <v>9.9472527640594723</v>
      </c>
    </row>
    <row r="30286" spans="1:2" x14ac:dyDescent="0.25">
      <c r="A30286" s="1">
        <v>42580.347222222219</v>
      </c>
      <c r="B30286" s="2">
        <v>43.713327414767797</v>
      </c>
    </row>
    <row r="30287" spans="1:2" x14ac:dyDescent="0.25">
      <c r="A30287" s="1">
        <v>42580.354166666664</v>
      </c>
      <c r="B30287" s="2">
        <v>91.565874131625847</v>
      </c>
    </row>
    <row r="30288" spans="1:2" x14ac:dyDescent="0.25">
      <c r="A30288" s="1">
        <v>42580.361111111109</v>
      </c>
      <c r="B30288" s="2">
        <v>10.179752081639114</v>
      </c>
    </row>
    <row r="30289" spans="1:2" x14ac:dyDescent="0.25">
      <c r="A30289" s="1">
        <v>42580.368055555555</v>
      </c>
      <c r="B30289" s="2">
        <v>11.130865935555533</v>
      </c>
    </row>
    <row r="30290" spans="1:2" x14ac:dyDescent="0.25">
      <c r="A30290" s="1">
        <v>42580.375</v>
      </c>
      <c r="B30290" s="2">
        <v>4.7315758106524299</v>
      </c>
    </row>
    <row r="30291" spans="1:2" x14ac:dyDescent="0.25">
      <c r="A30291" s="1">
        <v>42580.381944444445</v>
      </c>
      <c r="B30291" s="2">
        <v>-4.2675540090639208</v>
      </c>
    </row>
    <row r="30292" spans="1:2" x14ac:dyDescent="0.25">
      <c r="A30292" s="1">
        <v>42580.388888888891</v>
      </c>
      <c r="B30292" s="2">
        <v>-22.277993727618153</v>
      </c>
    </row>
    <row r="30293" spans="1:2" x14ac:dyDescent="0.25">
      <c r="A30293" s="1">
        <v>42580.395833333336</v>
      </c>
      <c r="B30293" s="2">
        <v>15.433472612442705</v>
      </c>
    </row>
    <row r="30294" spans="1:2" x14ac:dyDescent="0.25">
      <c r="A30294" s="1">
        <v>42580.402777777781</v>
      </c>
      <c r="B30294" s="2">
        <v>74.062723761685874</v>
      </c>
    </row>
    <row r="30295" spans="1:2" x14ac:dyDescent="0.25">
      <c r="A30295" s="1">
        <v>42580.409722222219</v>
      </c>
      <c r="B30295" s="2">
        <v>90.40141498048402</v>
      </c>
    </row>
    <row r="30296" spans="1:2" x14ac:dyDescent="0.25">
      <c r="A30296" s="1">
        <v>42580.416666666664</v>
      </c>
      <c r="B30296" s="2">
        <v>81.511659878842963</v>
      </c>
    </row>
    <row r="30297" spans="1:2" x14ac:dyDescent="0.25">
      <c r="A30297" s="1">
        <v>42580.423611111109</v>
      </c>
      <c r="B30297" s="2">
        <v>57.712290524320757</v>
      </c>
    </row>
    <row r="30298" spans="1:2" x14ac:dyDescent="0.25">
      <c r="A30298" s="1">
        <v>42580.430555555555</v>
      </c>
      <c r="B30298" s="2">
        <v>100.14462242484558</v>
      </c>
    </row>
    <row r="30299" spans="1:2" x14ac:dyDescent="0.25">
      <c r="A30299" s="1">
        <v>42580.4375</v>
      </c>
      <c r="B30299" s="2">
        <v>85.344870980426791</v>
      </c>
    </row>
    <row r="30300" spans="1:2" x14ac:dyDescent="0.25">
      <c r="A30300" s="1">
        <v>42580.444444444445</v>
      </c>
      <c r="B30300" s="2">
        <v>28.298417783300867</v>
      </c>
    </row>
    <row r="30301" spans="1:2" x14ac:dyDescent="0.25">
      <c r="A30301" s="1">
        <v>42580.451388888891</v>
      </c>
      <c r="B30301" s="2">
        <v>23.896728755511624</v>
      </c>
    </row>
    <row r="30302" spans="1:2" x14ac:dyDescent="0.25">
      <c r="A30302" s="1">
        <v>42580.458333333336</v>
      </c>
      <c r="B30302" s="2">
        <v>110.62124796980925</v>
      </c>
    </row>
    <row r="30303" spans="1:2" x14ac:dyDescent="0.25">
      <c r="A30303" s="1">
        <v>42580.465277777781</v>
      </c>
      <c r="B30303" s="2">
        <v>58.049438554723395</v>
      </c>
    </row>
    <row r="30304" spans="1:2" x14ac:dyDescent="0.25">
      <c r="A30304" s="1">
        <v>42580.472222222219</v>
      </c>
      <c r="B30304" s="2">
        <v>-5.5902153113326012</v>
      </c>
    </row>
    <row r="30305" spans="1:2" x14ac:dyDescent="0.25">
      <c r="A30305" s="1">
        <v>42580.479166666664</v>
      </c>
      <c r="B30305" s="2">
        <v>1.7985995494078815</v>
      </c>
    </row>
    <row r="30306" spans="1:2" x14ac:dyDescent="0.25">
      <c r="A30306" s="1">
        <v>42580.486111111109</v>
      </c>
      <c r="B30306" s="2">
        <v>-11.02214362287843</v>
      </c>
    </row>
    <row r="30307" spans="1:2" x14ac:dyDescent="0.25">
      <c r="A30307" s="1">
        <v>42580.493055555555</v>
      </c>
      <c r="B30307" s="2">
        <v>-35.416682817109979</v>
      </c>
    </row>
    <row r="30308" spans="1:2" x14ac:dyDescent="0.25">
      <c r="A30308" s="1">
        <v>42580.5</v>
      </c>
      <c r="B30308" s="2">
        <v>-48.989489494200193</v>
      </c>
    </row>
    <row r="30309" spans="1:2" x14ac:dyDescent="0.25">
      <c r="A30309" s="1">
        <v>42580.506944444445</v>
      </c>
      <c r="B30309" s="2">
        <v>-9.97208336653377</v>
      </c>
    </row>
    <row r="30310" spans="1:2" x14ac:dyDescent="0.25">
      <c r="A30310" s="1">
        <v>42580.513888888891</v>
      </c>
      <c r="B30310" s="2">
        <v>16.494757786309613</v>
      </c>
    </row>
    <row r="30311" spans="1:2" x14ac:dyDescent="0.25">
      <c r="A30311" s="1">
        <v>42580.520833333336</v>
      </c>
      <c r="B30311" s="2">
        <v>-82.468846287991809</v>
      </c>
    </row>
    <row r="30312" spans="1:2" x14ac:dyDescent="0.25">
      <c r="A30312" s="1">
        <v>42580.527777777781</v>
      </c>
      <c r="B30312" s="2">
        <v>-23.432383716041706</v>
      </c>
    </row>
    <row r="30313" spans="1:2" x14ac:dyDescent="0.25">
      <c r="A30313" s="1">
        <v>42580.534722222219</v>
      </c>
      <c r="B30313" s="2">
        <v>3.7615589633637865</v>
      </c>
    </row>
    <row r="30314" spans="1:2" x14ac:dyDescent="0.25">
      <c r="A30314" s="1">
        <v>42580.541666666664</v>
      </c>
      <c r="B30314" s="2">
        <v>18.815736228570167</v>
      </c>
    </row>
    <row r="30315" spans="1:2" x14ac:dyDescent="0.25">
      <c r="A30315" s="1">
        <v>42580.548611111109</v>
      </c>
      <c r="B30315" s="2">
        <v>56.054824464510553</v>
      </c>
    </row>
    <row r="30316" spans="1:2" x14ac:dyDescent="0.25">
      <c r="A30316" s="1">
        <v>42580.555555555555</v>
      </c>
      <c r="B30316" s="2">
        <v>80.14254170836405</v>
      </c>
    </row>
    <row r="30317" spans="1:2" x14ac:dyDescent="0.25">
      <c r="A30317" s="1">
        <v>42580.5625</v>
      </c>
      <c r="B30317" s="2">
        <v>102.51032497618813</v>
      </c>
    </row>
    <row r="30318" spans="1:2" x14ac:dyDescent="0.25">
      <c r="A30318" s="1">
        <v>42580.569444444445</v>
      </c>
      <c r="B30318" s="2">
        <v>67.063782030293638</v>
      </c>
    </row>
    <row r="30319" spans="1:2" x14ac:dyDescent="0.25">
      <c r="A30319" s="1">
        <v>42580.576388888891</v>
      </c>
      <c r="B30319" s="2">
        <v>5.1637610216770797</v>
      </c>
    </row>
    <row r="30320" spans="1:2" x14ac:dyDescent="0.25">
      <c r="A30320" s="1">
        <v>42580.583333333336</v>
      </c>
      <c r="B30320" s="2">
        <v>-27.019544286897872</v>
      </c>
    </row>
    <row r="30321" spans="1:2" x14ac:dyDescent="0.25">
      <c r="A30321" s="1">
        <v>42580.590277777781</v>
      </c>
      <c r="B30321" s="2">
        <v>-18.646688285107619</v>
      </c>
    </row>
    <row r="30322" spans="1:2" x14ac:dyDescent="0.25">
      <c r="A30322" s="1">
        <v>42580.597222222219</v>
      </c>
      <c r="B30322" s="2">
        <v>-13.942451351317455</v>
      </c>
    </row>
    <row r="30323" spans="1:2" x14ac:dyDescent="0.25">
      <c r="A30323" s="1">
        <v>42580.604166666664</v>
      </c>
      <c r="B30323" s="2">
        <v>-1.602893496614294</v>
      </c>
    </row>
    <row r="30324" spans="1:2" x14ac:dyDescent="0.25">
      <c r="A30324" s="1">
        <v>42580.611111111109</v>
      </c>
      <c r="B30324" s="2">
        <v>-5.5981870462277827</v>
      </c>
    </row>
    <row r="30325" spans="1:2" x14ac:dyDescent="0.25">
      <c r="A30325" s="1">
        <v>42580.618055555555</v>
      </c>
      <c r="B30325" s="2">
        <v>-2.8376545789115819</v>
      </c>
    </row>
    <row r="30326" spans="1:2" x14ac:dyDescent="0.25">
      <c r="A30326" s="1">
        <v>42580.625</v>
      </c>
      <c r="B30326" s="2">
        <v>-2.9522703212096046</v>
      </c>
    </row>
    <row r="30327" spans="1:2" x14ac:dyDescent="0.25">
      <c r="A30327" s="1">
        <v>42580.631944444445</v>
      </c>
      <c r="B30327" s="2">
        <v>-9.3173952604775945</v>
      </c>
    </row>
    <row r="30328" spans="1:2" x14ac:dyDescent="0.25">
      <c r="A30328" s="1">
        <v>42580.638888888891</v>
      </c>
      <c r="B30328" s="2">
        <v>-4.7461345363181557</v>
      </c>
    </row>
    <row r="30329" spans="1:2" x14ac:dyDescent="0.25">
      <c r="A30329" s="1">
        <v>42580.645833333336</v>
      </c>
      <c r="B30329" s="2">
        <v>-3.7502477945377906</v>
      </c>
    </row>
    <row r="30330" spans="1:2" x14ac:dyDescent="0.25">
      <c r="A30330" s="1">
        <v>42580.652777777781</v>
      </c>
      <c r="B30330" s="2">
        <v>-3.6616347777143043</v>
      </c>
    </row>
    <row r="30331" spans="1:2" x14ac:dyDescent="0.25">
      <c r="A30331" s="1">
        <v>42580.659722222219</v>
      </c>
      <c r="B30331" s="2">
        <v>-0.3707327897006083</v>
      </c>
    </row>
    <row r="30332" spans="1:2" x14ac:dyDescent="0.25">
      <c r="A30332" s="1">
        <v>42580.666666666664</v>
      </c>
      <c r="B30332" s="2">
        <v>-5.1868332071656669</v>
      </c>
    </row>
    <row r="30333" spans="1:2" x14ac:dyDescent="0.25">
      <c r="A30333" s="1">
        <v>42580.673611111109</v>
      </c>
      <c r="B30333" s="2">
        <v>-5.8460285371895102</v>
      </c>
    </row>
    <row r="30334" spans="1:2" x14ac:dyDescent="0.25">
      <c r="A30334" s="1">
        <v>42580.680555555555</v>
      </c>
      <c r="B30334" s="2">
        <v>-1.1890515403971706</v>
      </c>
    </row>
    <row r="30335" spans="1:2" x14ac:dyDescent="0.25">
      <c r="A30335" s="1">
        <v>42580.6875</v>
      </c>
      <c r="B30335" s="2">
        <v>-5.1732070887051185</v>
      </c>
    </row>
    <row r="30336" spans="1:2" x14ac:dyDescent="0.25">
      <c r="A30336" s="1">
        <v>42580.694444444445</v>
      </c>
      <c r="B30336" s="2">
        <v>-3.8047652576200197</v>
      </c>
    </row>
    <row r="30337" spans="1:2" x14ac:dyDescent="0.25">
      <c r="A30337" s="1">
        <v>42580.701388888891</v>
      </c>
      <c r="B30337" s="2">
        <v>-1.0089449717993071</v>
      </c>
    </row>
    <row r="30338" spans="1:2" x14ac:dyDescent="0.25">
      <c r="A30338" s="1">
        <v>42580.708333333336</v>
      </c>
      <c r="B30338" s="2">
        <v>0.8452397256566716</v>
      </c>
    </row>
    <row r="30339" spans="1:2" x14ac:dyDescent="0.25">
      <c r="A30339" s="1">
        <v>42580.715277777781</v>
      </c>
      <c r="B30339" s="2">
        <v>-7.2324971167217393</v>
      </c>
    </row>
    <row r="30340" spans="1:2" x14ac:dyDescent="0.25">
      <c r="A30340" s="1">
        <v>42580.722222222219</v>
      </c>
      <c r="B30340" s="2">
        <v>-6.1991753583925551</v>
      </c>
    </row>
    <row r="30341" spans="1:2" x14ac:dyDescent="0.25">
      <c r="A30341" s="1">
        <v>42580.729166666664</v>
      </c>
      <c r="B30341" s="2">
        <v>-10.136564100286803</v>
      </c>
    </row>
    <row r="30342" spans="1:2" x14ac:dyDescent="0.25">
      <c r="A30342" s="1">
        <v>42580.736111111109</v>
      </c>
      <c r="B30342" s="2">
        <v>2.075144497147873</v>
      </c>
    </row>
    <row r="30343" spans="1:2" x14ac:dyDescent="0.25">
      <c r="A30343" s="1">
        <v>42580.743055555555</v>
      </c>
      <c r="B30343" s="2">
        <v>-3.074831076372587</v>
      </c>
    </row>
    <row r="30344" spans="1:2" x14ac:dyDescent="0.25">
      <c r="A30344" s="1">
        <v>42580.75</v>
      </c>
      <c r="B30344" s="2">
        <v>12.144533046801383</v>
      </c>
    </row>
    <row r="30345" spans="1:2" x14ac:dyDescent="0.25">
      <c r="A30345" s="1">
        <v>42580.756944444445</v>
      </c>
      <c r="B30345" s="2">
        <v>8.8568920142592962</v>
      </c>
    </row>
    <row r="30346" spans="1:2" x14ac:dyDescent="0.25">
      <c r="A30346" s="1">
        <v>42580.763888888891</v>
      </c>
      <c r="B30346" s="2">
        <v>-8.5214727621012205</v>
      </c>
    </row>
    <row r="30347" spans="1:2" x14ac:dyDescent="0.25">
      <c r="A30347" s="1">
        <v>42580.770833333336</v>
      </c>
      <c r="B30347" s="2">
        <v>-12.305257973295982</v>
      </c>
    </row>
    <row r="30348" spans="1:2" x14ac:dyDescent="0.25">
      <c r="A30348" s="1">
        <v>42580.777777777781</v>
      </c>
      <c r="B30348" s="2">
        <v>0.69640351878628282</v>
      </c>
    </row>
    <row r="30349" spans="1:2" x14ac:dyDescent="0.25">
      <c r="A30349" s="1">
        <v>42580.784722222219</v>
      </c>
      <c r="B30349" s="2">
        <v>67.397652242026496</v>
      </c>
    </row>
    <row r="30350" spans="1:2" x14ac:dyDescent="0.25">
      <c r="A30350" s="1">
        <v>42580.791666666664</v>
      </c>
      <c r="B30350" s="2">
        <v>227.79516718844184</v>
      </c>
    </row>
    <row r="30351" spans="1:2" x14ac:dyDescent="0.25">
      <c r="A30351" s="1">
        <v>42580.798611111109</v>
      </c>
      <c r="B30351" s="2">
        <v>144.92572417408081</v>
      </c>
    </row>
    <row r="30352" spans="1:2" x14ac:dyDescent="0.25">
      <c r="A30352" s="1">
        <v>42580.805555555555</v>
      </c>
      <c r="B30352" s="2">
        <v>10.103634137679013</v>
      </c>
    </row>
    <row r="30353" spans="1:2" x14ac:dyDescent="0.25">
      <c r="A30353" s="1">
        <v>42580.8125</v>
      </c>
      <c r="B30353" s="2">
        <v>-21.580439215255709</v>
      </c>
    </row>
    <row r="30354" spans="1:2" x14ac:dyDescent="0.25">
      <c r="A30354" s="1">
        <v>42580.819444444445</v>
      </c>
      <c r="B30354" s="2">
        <v>61.802253353652489</v>
      </c>
    </row>
    <row r="30355" spans="1:2" x14ac:dyDescent="0.25">
      <c r="A30355" s="1">
        <v>42580.826388888891</v>
      </c>
      <c r="B30355" s="2">
        <v>8.9540357392323013</v>
      </c>
    </row>
    <row r="30356" spans="1:2" x14ac:dyDescent="0.25">
      <c r="A30356" s="1">
        <v>42580.833333333336</v>
      </c>
      <c r="B30356" s="2">
        <v>-60.214785021670686</v>
      </c>
    </row>
    <row r="30357" spans="1:2" x14ac:dyDescent="0.25">
      <c r="A30357" s="1">
        <v>42580.840277777781</v>
      </c>
      <c r="B30357" s="2">
        <v>-0.58618615471127367</v>
      </c>
    </row>
    <row r="30358" spans="1:2" x14ac:dyDescent="0.25">
      <c r="A30358" s="1">
        <v>42580.847222222219</v>
      </c>
      <c r="B30358" s="2">
        <v>97.545480830418043</v>
      </c>
    </row>
    <row r="30359" spans="1:2" x14ac:dyDescent="0.25">
      <c r="A30359" s="1">
        <v>42580.854166666664</v>
      </c>
      <c r="B30359" s="2">
        <v>16.612775548662515</v>
      </c>
    </row>
    <row r="30360" spans="1:2" x14ac:dyDescent="0.25">
      <c r="A30360" s="1">
        <v>42580.861111111109</v>
      </c>
      <c r="B30360" s="2">
        <v>6.4980839620269641</v>
      </c>
    </row>
    <row r="30361" spans="1:2" x14ac:dyDescent="0.25">
      <c r="A30361" s="1">
        <v>42580.868055555555</v>
      </c>
      <c r="B30361" s="2">
        <v>65.080006770832796</v>
      </c>
    </row>
    <row r="30362" spans="1:2" x14ac:dyDescent="0.25">
      <c r="A30362" s="1">
        <v>42580.875</v>
      </c>
      <c r="B30362" s="2">
        <v>-10.853149632318042</v>
      </c>
    </row>
    <row r="30363" spans="1:2" x14ac:dyDescent="0.25">
      <c r="A30363" s="1">
        <v>42580.881944444445</v>
      </c>
      <c r="B30363" s="2">
        <v>-9.8249692581191876</v>
      </c>
    </row>
    <row r="30364" spans="1:2" x14ac:dyDescent="0.25">
      <c r="A30364" s="1">
        <v>42580.888888888891</v>
      </c>
      <c r="B30364" s="2">
        <v>2.9723253620478984</v>
      </c>
    </row>
    <row r="30365" spans="1:2" x14ac:dyDescent="0.25">
      <c r="A30365" s="1">
        <v>42580.895833333336</v>
      </c>
      <c r="B30365" s="2">
        <v>4.6588693050286869</v>
      </c>
    </row>
    <row r="30366" spans="1:2" x14ac:dyDescent="0.25">
      <c r="A30366" s="1">
        <v>42580.902777777781</v>
      </c>
      <c r="B30366" s="2">
        <v>122.82739573526992</v>
      </c>
    </row>
    <row r="30367" spans="1:2" x14ac:dyDescent="0.25">
      <c r="A30367" s="1">
        <v>42580.909722222219</v>
      </c>
      <c r="B30367" s="2">
        <v>-35.826387911203106</v>
      </c>
    </row>
    <row r="30368" spans="1:2" x14ac:dyDescent="0.25">
      <c r="A30368" s="1">
        <v>42580.916666666664</v>
      </c>
      <c r="B30368" s="2">
        <v>-56.999468440601291</v>
      </c>
    </row>
    <row r="30369" spans="1:2" x14ac:dyDescent="0.25">
      <c r="A30369" s="1">
        <v>42580.923611111109</v>
      </c>
      <c r="B30369" s="2">
        <v>79.612413759493109</v>
      </c>
    </row>
    <row r="30370" spans="1:2" x14ac:dyDescent="0.25">
      <c r="A30370" s="1">
        <v>42580.930555555555</v>
      </c>
      <c r="B30370" s="2">
        <v>53.356928345340421</v>
      </c>
    </row>
    <row r="30371" spans="1:2" x14ac:dyDescent="0.25">
      <c r="A30371" s="1">
        <v>42580.9375</v>
      </c>
      <c r="B30371" s="2">
        <v>110.50966578867499</v>
      </c>
    </row>
    <row r="30372" spans="1:2" x14ac:dyDescent="0.25">
      <c r="A30372" s="1">
        <v>42580.944444444445</v>
      </c>
      <c r="B30372" s="2">
        <v>105.84226223826214</v>
      </c>
    </row>
    <row r="30373" spans="1:2" x14ac:dyDescent="0.25">
      <c r="A30373" s="1">
        <v>42580.951388888891</v>
      </c>
      <c r="B30373" s="2">
        <v>-4.4293177637598999</v>
      </c>
    </row>
    <row r="30374" spans="1:2" x14ac:dyDescent="0.25">
      <c r="A30374" s="1">
        <v>42580.958333333336</v>
      </c>
      <c r="B30374" s="2">
        <v>-1.3153848083456736</v>
      </c>
    </row>
    <row r="30375" spans="1:2" x14ac:dyDescent="0.25">
      <c r="A30375" s="1">
        <v>42580.965277777781</v>
      </c>
      <c r="B30375" s="2">
        <v>41.443464355937564</v>
      </c>
    </row>
    <row r="30376" spans="1:2" x14ac:dyDescent="0.25">
      <c r="A30376" s="1">
        <v>42580.972222222219</v>
      </c>
      <c r="B30376" s="2">
        <v>113.96981321665322</v>
      </c>
    </row>
    <row r="30377" spans="1:2" x14ac:dyDescent="0.25">
      <c r="A30377" s="1">
        <v>42580.979166666664</v>
      </c>
      <c r="B30377" s="2">
        <v>5.7646005627103296</v>
      </c>
    </row>
    <row r="30378" spans="1:2" x14ac:dyDescent="0.25">
      <c r="A30378" s="1">
        <v>42580.986111111109</v>
      </c>
      <c r="B30378" s="2">
        <v>-65.065318355181617</v>
      </c>
    </row>
    <row r="30379" spans="1:2" x14ac:dyDescent="0.25">
      <c r="A30379" s="1">
        <v>42580.993055555555</v>
      </c>
      <c r="B30379" s="2">
        <v>-198.44507424500071</v>
      </c>
    </row>
    <row r="30380" spans="1:2" x14ac:dyDescent="0.25">
      <c r="A30380" s="1">
        <v>42581</v>
      </c>
      <c r="B30380" s="2">
        <v>-152.30343406001805</v>
      </c>
    </row>
    <row r="30381" spans="1:2" x14ac:dyDescent="0.25">
      <c r="A30381" s="1">
        <v>42581.006944444445</v>
      </c>
      <c r="B30381" s="2">
        <v>-139.64636602061645</v>
      </c>
    </row>
    <row r="30382" spans="1:2" x14ac:dyDescent="0.25">
      <c r="A30382" s="1">
        <v>42581.013888888891</v>
      </c>
      <c r="B30382" s="2">
        <v>-135.80737272792339</v>
      </c>
    </row>
    <row r="30383" spans="1:2" x14ac:dyDescent="0.25">
      <c r="A30383" s="1">
        <v>42581.020833333336</v>
      </c>
      <c r="B30383" s="2">
        <v>-170.85091065321893</v>
      </c>
    </row>
    <row r="30384" spans="1:2" x14ac:dyDescent="0.25">
      <c r="A30384" s="1">
        <v>42581.027777777781</v>
      </c>
      <c r="B30384" s="2">
        <v>-144.04379511053867</v>
      </c>
    </row>
    <row r="30385" spans="1:2" x14ac:dyDescent="0.25">
      <c r="A30385" s="1">
        <v>42581.034722222219</v>
      </c>
      <c r="B30385" s="2">
        <v>-103.98823996005891</v>
      </c>
    </row>
    <row r="30386" spans="1:2" x14ac:dyDescent="0.25">
      <c r="A30386" s="1">
        <v>42581.041666666664</v>
      </c>
      <c r="B30386" s="2">
        <v>-123.27567461945814</v>
      </c>
    </row>
    <row r="30387" spans="1:2" x14ac:dyDescent="0.25">
      <c r="A30387" s="1">
        <v>42581.048611111109</v>
      </c>
      <c r="B30387" s="2">
        <v>-89.076687115241555</v>
      </c>
    </row>
    <row r="30388" spans="1:2" x14ac:dyDescent="0.25">
      <c r="A30388" s="1">
        <v>42581.055555555555</v>
      </c>
      <c r="B30388" s="2">
        <v>-91.631053480145837</v>
      </c>
    </row>
    <row r="30389" spans="1:2" x14ac:dyDescent="0.25">
      <c r="A30389" s="1">
        <v>42581.0625</v>
      </c>
      <c r="B30389" s="2">
        <v>-15.63084449840775</v>
      </c>
    </row>
    <row r="30390" spans="1:2" x14ac:dyDescent="0.25">
      <c r="A30390" s="1">
        <v>42581.069444444445</v>
      </c>
      <c r="B30390" s="2">
        <v>-15.237972000484175</v>
      </c>
    </row>
    <row r="30391" spans="1:2" x14ac:dyDescent="0.25">
      <c r="A30391" s="1">
        <v>42581.076388888891</v>
      </c>
      <c r="B30391" s="2">
        <v>-54.902324880124361</v>
      </c>
    </row>
    <row r="30392" spans="1:2" x14ac:dyDescent="0.25">
      <c r="A30392" s="1">
        <v>42581.083333333336</v>
      </c>
      <c r="B30392" s="2">
        <v>-14.301514258131695</v>
      </c>
    </row>
    <row r="30393" spans="1:2" x14ac:dyDescent="0.25">
      <c r="A30393" s="1">
        <v>42581.090277777781</v>
      </c>
      <c r="B30393" s="2">
        <v>-59.134848443401282</v>
      </c>
    </row>
    <row r="30394" spans="1:2" x14ac:dyDescent="0.25">
      <c r="A30394" s="1">
        <v>42581.097222222219</v>
      </c>
      <c r="B30394" s="2">
        <v>-77.327366972620652</v>
      </c>
    </row>
    <row r="30395" spans="1:2" x14ac:dyDescent="0.25">
      <c r="A30395" s="1">
        <v>42581.104166666664</v>
      </c>
      <c r="B30395" s="2">
        <v>-75.562341795985418</v>
      </c>
    </row>
    <row r="30396" spans="1:2" x14ac:dyDescent="0.25">
      <c r="A30396" s="1">
        <v>42581.111111111109</v>
      </c>
      <c r="B30396" s="2">
        <v>-52.9324768446251</v>
      </c>
    </row>
    <row r="30397" spans="1:2" x14ac:dyDescent="0.25">
      <c r="A30397" s="1">
        <v>42581.118055555555</v>
      </c>
      <c r="B30397" s="2">
        <v>-27.341226725841214</v>
      </c>
    </row>
    <row r="30398" spans="1:2" x14ac:dyDescent="0.25">
      <c r="A30398" s="1">
        <v>42581.125</v>
      </c>
      <c r="B30398" s="2">
        <v>-23.529152852586169</v>
      </c>
    </row>
    <row r="30399" spans="1:2" x14ac:dyDescent="0.25">
      <c r="A30399" s="1">
        <v>42581.131944444445</v>
      </c>
      <c r="B30399" s="2">
        <v>-14.754565202999705</v>
      </c>
    </row>
    <row r="30400" spans="1:2" x14ac:dyDescent="0.25">
      <c r="A30400" s="1">
        <v>42581.138888888891</v>
      </c>
      <c r="B30400" s="2">
        <v>-7.0092438405213038</v>
      </c>
    </row>
    <row r="30401" spans="1:2" x14ac:dyDescent="0.25">
      <c r="A30401" s="1">
        <v>42581.145833333336</v>
      </c>
      <c r="B30401" s="2">
        <v>-6.1864845942872488</v>
      </c>
    </row>
    <row r="30402" spans="1:2" x14ac:dyDescent="0.25">
      <c r="A30402" s="1">
        <v>42581.152777777781</v>
      </c>
      <c r="B30402" s="2">
        <v>3.1317842584260021</v>
      </c>
    </row>
    <row r="30403" spans="1:2" x14ac:dyDescent="0.25">
      <c r="A30403" s="1">
        <v>42581.159722222219</v>
      </c>
      <c r="B30403" s="2">
        <v>-22.035518290156226</v>
      </c>
    </row>
    <row r="30404" spans="1:2" x14ac:dyDescent="0.25">
      <c r="A30404" s="1">
        <v>42581.166666666664</v>
      </c>
      <c r="B30404" s="2">
        <v>-46.702241241321367</v>
      </c>
    </row>
    <row r="30405" spans="1:2" x14ac:dyDescent="0.25">
      <c r="A30405" s="1">
        <v>42581.173611111109</v>
      </c>
      <c r="B30405" s="2">
        <v>-112.81339506604941</v>
      </c>
    </row>
    <row r="30406" spans="1:2" x14ac:dyDescent="0.25">
      <c r="A30406" s="1">
        <v>42581.180555555555</v>
      </c>
      <c r="B30406" s="2">
        <v>-65.43682623974901</v>
      </c>
    </row>
    <row r="30407" spans="1:2" x14ac:dyDescent="0.25">
      <c r="A30407" s="1">
        <v>42581.1875</v>
      </c>
      <c r="B30407" s="2">
        <v>-1.3563370156370851</v>
      </c>
    </row>
    <row r="30408" spans="1:2" x14ac:dyDescent="0.25">
      <c r="A30408" s="1">
        <v>42581.194444444445</v>
      </c>
      <c r="B30408" s="2">
        <v>-3.9550302766308594</v>
      </c>
    </row>
    <row r="30409" spans="1:2" x14ac:dyDescent="0.25">
      <c r="A30409" s="1">
        <v>42581.201388888891</v>
      </c>
      <c r="B30409" s="2">
        <v>-11.903815226794759</v>
      </c>
    </row>
    <row r="30410" spans="1:2" x14ac:dyDescent="0.25">
      <c r="A30410" s="1">
        <v>42581.208333333336</v>
      </c>
      <c r="B30410" s="2">
        <v>-24.11831846078363</v>
      </c>
    </row>
    <row r="30411" spans="1:2" x14ac:dyDescent="0.25">
      <c r="A30411" s="1">
        <v>42581.215277777781</v>
      </c>
      <c r="B30411" s="2">
        <v>-27.472810359743015</v>
      </c>
    </row>
    <row r="30412" spans="1:2" x14ac:dyDescent="0.25">
      <c r="A30412" s="1">
        <v>42581.222222222219</v>
      </c>
      <c r="B30412" s="2">
        <v>-10.081508160031541</v>
      </c>
    </row>
    <row r="30413" spans="1:2" x14ac:dyDescent="0.25">
      <c r="A30413" s="1">
        <v>42581.229166666664</v>
      </c>
      <c r="B30413" s="2">
        <v>1.5240493536714348</v>
      </c>
    </row>
    <row r="30414" spans="1:2" x14ac:dyDescent="0.25">
      <c r="A30414" s="1">
        <v>42581.236111111109</v>
      </c>
      <c r="B30414" s="2">
        <v>1.396163012739271</v>
      </c>
    </row>
    <row r="30415" spans="1:2" x14ac:dyDescent="0.25">
      <c r="A30415" s="1">
        <v>42581.243055555555</v>
      </c>
      <c r="B30415" s="2">
        <v>-1.4497519419946669</v>
      </c>
    </row>
    <row r="30416" spans="1:2" x14ac:dyDescent="0.25">
      <c r="A30416" s="1">
        <v>42581.25</v>
      </c>
      <c r="B30416" s="2">
        <v>0.22878898061423872</v>
      </c>
    </row>
    <row r="30417" spans="1:2" x14ac:dyDescent="0.25">
      <c r="A30417" s="1">
        <v>42581.256944444445</v>
      </c>
      <c r="B30417" s="2">
        <v>2.7806661466898852</v>
      </c>
    </row>
    <row r="30418" spans="1:2" x14ac:dyDescent="0.25">
      <c r="A30418" s="1">
        <v>42581.263888888891</v>
      </c>
      <c r="B30418" s="2">
        <v>-24.613067003969675</v>
      </c>
    </row>
    <row r="30419" spans="1:2" x14ac:dyDescent="0.25">
      <c r="A30419" s="1">
        <v>42581.270833333336</v>
      </c>
      <c r="B30419" s="2">
        <v>-8.2728861762434818</v>
      </c>
    </row>
    <row r="30420" spans="1:2" x14ac:dyDescent="0.25">
      <c r="A30420" s="1">
        <v>42581.277777777781</v>
      </c>
      <c r="B30420" s="2">
        <v>-17.52658316209854</v>
      </c>
    </row>
    <row r="30421" spans="1:2" x14ac:dyDescent="0.25">
      <c r="A30421" s="1">
        <v>42581.284722222219</v>
      </c>
      <c r="B30421" s="2">
        <v>-8.0881172496538785</v>
      </c>
    </row>
    <row r="30422" spans="1:2" x14ac:dyDescent="0.25">
      <c r="A30422" s="1">
        <v>42581.291666666664</v>
      </c>
      <c r="B30422" s="2">
        <v>-1.5420089475503482</v>
      </c>
    </row>
    <row r="30423" spans="1:2" x14ac:dyDescent="0.25">
      <c r="A30423" s="1">
        <v>42581.298611111109</v>
      </c>
      <c r="B30423" s="2">
        <v>-6.1744745703123529</v>
      </c>
    </row>
    <row r="30424" spans="1:2" x14ac:dyDescent="0.25">
      <c r="A30424" s="1">
        <v>42581.305555555555</v>
      </c>
      <c r="B30424" s="2">
        <v>-3.118807762990691</v>
      </c>
    </row>
    <row r="30425" spans="1:2" x14ac:dyDescent="0.25">
      <c r="A30425" s="1">
        <v>42581.3125</v>
      </c>
      <c r="B30425" s="2">
        <v>-4.1634355888960517</v>
      </c>
    </row>
    <row r="30426" spans="1:2" x14ac:dyDescent="0.25">
      <c r="A30426" s="1">
        <v>42581.319444444445</v>
      </c>
      <c r="B30426" s="2">
        <v>18.202671991652046</v>
      </c>
    </row>
    <row r="30427" spans="1:2" x14ac:dyDescent="0.25">
      <c r="A30427" s="1">
        <v>42581.326388888891</v>
      </c>
      <c r="B30427" s="2">
        <v>6.7922213793609751</v>
      </c>
    </row>
    <row r="30428" spans="1:2" x14ac:dyDescent="0.25">
      <c r="A30428" s="1">
        <v>42581.333333333336</v>
      </c>
      <c r="B30428" s="2">
        <v>34.198691413711977</v>
      </c>
    </row>
    <row r="30429" spans="1:2" x14ac:dyDescent="0.25">
      <c r="A30429" s="1">
        <v>42581.340277777781</v>
      </c>
      <c r="B30429" s="2">
        <v>57.190265228561472</v>
      </c>
    </row>
    <row r="30430" spans="1:2" x14ac:dyDescent="0.25">
      <c r="A30430" s="1">
        <v>42581.347222222219</v>
      </c>
      <c r="B30430" s="2">
        <v>-54.227430002069738</v>
      </c>
    </row>
    <row r="30431" spans="1:2" x14ac:dyDescent="0.25">
      <c r="A30431" s="1">
        <v>42581.354166666664</v>
      </c>
      <c r="B30431" s="2">
        <v>-38.566726648092299</v>
      </c>
    </row>
    <row r="30432" spans="1:2" x14ac:dyDescent="0.25">
      <c r="A30432" s="1">
        <v>42581.361111111109</v>
      </c>
      <c r="B30432" s="2">
        <v>11.957529537404698</v>
      </c>
    </row>
    <row r="30433" spans="1:2" x14ac:dyDescent="0.25">
      <c r="A30433" s="1">
        <v>42581.368055555555</v>
      </c>
      <c r="B30433" s="2">
        <v>-6.3601959232405356</v>
      </c>
    </row>
    <row r="30434" spans="1:2" x14ac:dyDescent="0.25">
      <c r="A30434" s="1">
        <v>42581.375</v>
      </c>
      <c r="B30434" s="2">
        <v>-3.4235729981891443</v>
      </c>
    </row>
    <row r="30435" spans="1:2" x14ac:dyDescent="0.25">
      <c r="A30435" s="1">
        <v>42581.381944444445</v>
      </c>
      <c r="B30435" s="2">
        <v>-28.563150177358864</v>
      </c>
    </row>
    <row r="30436" spans="1:2" x14ac:dyDescent="0.25">
      <c r="A30436" s="1">
        <v>42581.388888888891</v>
      </c>
      <c r="B30436" s="2">
        <v>-27.614205332563337</v>
      </c>
    </row>
    <row r="30437" spans="1:2" x14ac:dyDescent="0.25">
      <c r="A30437" s="1">
        <v>42581.395833333336</v>
      </c>
      <c r="B30437" s="2">
        <v>-22.880841541770884</v>
      </c>
    </row>
    <row r="30438" spans="1:2" x14ac:dyDescent="0.25">
      <c r="A30438" s="1">
        <v>42581.402777777781</v>
      </c>
      <c r="B30438" s="2">
        <v>64.48560651319373</v>
      </c>
    </row>
    <row r="30439" spans="1:2" x14ac:dyDescent="0.25">
      <c r="A30439" s="1">
        <v>42581.409722222219</v>
      </c>
      <c r="B30439" s="2">
        <v>6.4195602887986754</v>
      </c>
    </row>
    <row r="30440" spans="1:2" x14ac:dyDescent="0.25">
      <c r="A30440" s="1">
        <v>42581.416666666664</v>
      </c>
      <c r="B30440" s="2">
        <v>-9.7792209851686742</v>
      </c>
    </row>
    <row r="30441" spans="1:2" x14ac:dyDescent="0.25">
      <c r="A30441" s="1">
        <v>42581.423611111109</v>
      </c>
      <c r="B30441" s="2">
        <v>-13.563991011420052</v>
      </c>
    </row>
    <row r="30442" spans="1:2" x14ac:dyDescent="0.25">
      <c r="A30442" s="1">
        <v>42581.430555555555</v>
      </c>
      <c r="B30442" s="2">
        <v>-14.125494571393986</v>
      </c>
    </row>
    <row r="30443" spans="1:2" x14ac:dyDescent="0.25">
      <c r="A30443" s="1">
        <v>42581.4375</v>
      </c>
      <c r="B30443" s="2">
        <v>-13.548467522490439</v>
      </c>
    </row>
    <row r="30444" spans="1:2" x14ac:dyDescent="0.25">
      <c r="A30444" s="1">
        <v>42581.444444444445</v>
      </c>
      <c r="B30444" s="2">
        <v>-12.573102428420098</v>
      </c>
    </row>
    <row r="30445" spans="1:2" x14ac:dyDescent="0.25">
      <c r="A30445" s="1">
        <v>42581.451388888891</v>
      </c>
      <c r="B30445" s="2">
        <v>-3.1728823686646015</v>
      </c>
    </row>
    <row r="30446" spans="1:2" x14ac:dyDescent="0.25">
      <c r="A30446" s="1">
        <v>42581.458333333336</v>
      </c>
      <c r="B30446" s="2">
        <v>35.622212953936831</v>
      </c>
    </row>
    <row r="30447" spans="1:2" x14ac:dyDescent="0.25">
      <c r="A30447" s="1">
        <v>42581.465277777781</v>
      </c>
      <c r="B30447" s="2">
        <v>11.231459001744565</v>
      </c>
    </row>
    <row r="30448" spans="1:2" x14ac:dyDescent="0.25">
      <c r="A30448" s="1">
        <v>42581.472222222219</v>
      </c>
      <c r="B30448" s="2">
        <v>7.5181764244456035</v>
      </c>
    </row>
    <row r="30449" spans="1:2" x14ac:dyDescent="0.25">
      <c r="A30449" s="1">
        <v>42581.479166666664</v>
      </c>
      <c r="B30449" s="2">
        <v>115.76049972816642</v>
      </c>
    </row>
    <row r="30450" spans="1:2" x14ac:dyDescent="0.25">
      <c r="A30450" s="1">
        <v>42581.486111111109</v>
      </c>
      <c r="B30450" s="2">
        <v>54.257708078776098</v>
      </c>
    </row>
    <row r="30451" spans="1:2" x14ac:dyDescent="0.25">
      <c r="A30451" s="1">
        <v>42581.493055555555</v>
      </c>
      <c r="B30451" s="2">
        <v>9.150846270337448</v>
      </c>
    </row>
    <row r="30452" spans="1:2" x14ac:dyDescent="0.25">
      <c r="A30452" s="1">
        <v>42581.5</v>
      </c>
      <c r="B30452" s="2">
        <v>59.398128576112214</v>
      </c>
    </row>
    <row r="30453" spans="1:2" x14ac:dyDescent="0.25">
      <c r="A30453" s="1">
        <v>42581.506944444445</v>
      </c>
      <c r="B30453" s="2">
        <v>116.01344049513942</v>
      </c>
    </row>
    <row r="30454" spans="1:2" x14ac:dyDescent="0.25">
      <c r="A30454" s="1">
        <v>42581.513888888891</v>
      </c>
      <c r="B30454" s="2">
        <v>95.125223695373649</v>
      </c>
    </row>
    <row r="30455" spans="1:2" x14ac:dyDescent="0.25">
      <c r="A30455" s="1">
        <v>42581.520833333336</v>
      </c>
      <c r="B30455" s="2">
        <v>5.1442502237363561</v>
      </c>
    </row>
    <row r="30456" spans="1:2" x14ac:dyDescent="0.25">
      <c r="A30456" s="1">
        <v>42581.527777777781</v>
      </c>
      <c r="B30456" s="2">
        <v>73.119521171546467</v>
      </c>
    </row>
    <row r="30457" spans="1:2" x14ac:dyDescent="0.25">
      <c r="A30457" s="1">
        <v>42581.534722222219</v>
      </c>
      <c r="B30457" s="2">
        <v>69.049903212389978</v>
      </c>
    </row>
    <row r="30458" spans="1:2" x14ac:dyDescent="0.25">
      <c r="A30458" s="1">
        <v>42581.541666666664</v>
      </c>
      <c r="B30458" s="2">
        <v>85.0011180700061</v>
      </c>
    </row>
    <row r="30459" spans="1:2" x14ac:dyDescent="0.25">
      <c r="A30459" s="1">
        <v>42581.548611111109</v>
      </c>
      <c r="B30459" s="2">
        <v>51.680031484184411</v>
      </c>
    </row>
    <row r="30460" spans="1:2" x14ac:dyDescent="0.25">
      <c r="A30460" s="1">
        <v>42581.555555555555</v>
      </c>
      <c r="B30460" s="2">
        <v>-9.2701358404072138</v>
      </c>
    </row>
    <row r="30461" spans="1:2" x14ac:dyDescent="0.25">
      <c r="A30461" s="1">
        <v>42581.5625</v>
      </c>
      <c r="B30461" s="2">
        <v>-39.159166066672768</v>
      </c>
    </row>
    <row r="30462" spans="1:2" x14ac:dyDescent="0.25">
      <c r="A30462" s="1">
        <v>42581.569444444445</v>
      </c>
      <c r="B30462" s="2">
        <v>-70.294963047773436</v>
      </c>
    </row>
    <row r="30463" spans="1:2" x14ac:dyDescent="0.25">
      <c r="A30463" s="1">
        <v>42581.576388888891</v>
      </c>
      <c r="B30463" s="2">
        <v>-11.198803644968502</v>
      </c>
    </row>
    <row r="30464" spans="1:2" x14ac:dyDescent="0.25">
      <c r="A30464" s="1">
        <v>42581.583333333336</v>
      </c>
      <c r="B30464" s="2">
        <v>-38.707237545194708</v>
      </c>
    </row>
    <row r="30465" spans="1:2" x14ac:dyDescent="0.25">
      <c r="A30465" s="1">
        <v>42581.590277777781</v>
      </c>
      <c r="B30465" s="2">
        <v>-39.14867845972195</v>
      </c>
    </row>
    <row r="30466" spans="1:2" x14ac:dyDescent="0.25">
      <c r="A30466" s="1">
        <v>42581.597222222219</v>
      </c>
      <c r="B30466" s="2">
        <v>-29.324368030015126</v>
      </c>
    </row>
    <row r="30467" spans="1:2" x14ac:dyDescent="0.25">
      <c r="A30467" s="1">
        <v>42581.604166666664</v>
      </c>
      <c r="B30467" s="2">
        <v>-45.047699755605962</v>
      </c>
    </row>
    <row r="30468" spans="1:2" x14ac:dyDescent="0.25">
      <c r="A30468" s="1">
        <v>42581.611111111109</v>
      </c>
      <c r="B30468" s="2">
        <v>-58.055750253191995</v>
      </c>
    </row>
    <row r="30469" spans="1:2" x14ac:dyDescent="0.25">
      <c r="A30469" s="1">
        <v>42581.618055555555</v>
      </c>
      <c r="B30469" s="2">
        <v>-20.296678379242028</v>
      </c>
    </row>
    <row r="30470" spans="1:2" x14ac:dyDescent="0.25">
      <c r="A30470" s="1">
        <v>42581.625</v>
      </c>
      <c r="B30470" s="2">
        <v>98.06413312144403</v>
      </c>
    </row>
    <row r="30471" spans="1:2" x14ac:dyDescent="0.25">
      <c r="A30471" s="1">
        <v>42581.631944444445</v>
      </c>
      <c r="B30471" s="2">
        <v>9.0846994056861874</v>
      </c>
    </row>
    <row r="30472" spans="1:2" x14ac:dyDescent="0.25">
      <c r="A30472" s="1">
        <v>42581.638888888891</v>
      </c>
      <c r="B30472" s="2">
        <v>32.182966782373697</v>
      </c>
    </row>
    <row r="30473" spans="1:2" x14ac:dyDescent="0.25">
      <c r="A30473" s="1">
        <v>42581.645833333336</v>
      </c>
      <c r="B30473" s="2">
        <v>101.31636318553977</v>
      </c>
    </row>
    <row r="30474" spans="1:2" x14ac:dyDescent="0.25">
      <c r="A30474" s="1">
        <v>42581.652777777781</v>
      </c>
      <c r="B30474" s="2">
        <v>73.320773686996645</v>
      </c>
    </row>
    <row r="30475" spans="1:2" x14ac:dyDescent="0.25">
      <c r="A30475" s="1">
        <v>42581.659722222219</v>
      </c>
      <c r="B30475" s="2">
        <v>14.621423472098346</v>
      </c>
    </row>
    <row r="30476" spans="1:2" x14ac:dyDescent="0.25">
      <c r="A30476" s="1">
        <v>42581.666666666664</v>
      </c>
      <c r="B30476" s="2">
        <v>61.499341094384583</v>
      </c>
    </row>
    <row r="30477" spans="1:2" x14ac:dyDescent="0.25">
      <c r="A30477" s="1">
        <v>42581.673611111109</v>
      </c>
      <c r="B30477" s="2">
        <v>-33.677536920375445</v>
      </c>
    </row>
    <row r="30478" spans="1:2" x14ac:dyDescent="0.25">
      <c r="A30478" s="1">
        <v>42581.680555555555</v>
      </c>
      <c r="B30478" s="2">
        <v>34.417536609307767</v>
      </c>
    </row>
    <row r="30479" spans="1:2" x14ac:dyDescent="0.25">
      <c r="A30479" s="1">
        <v>42581.6875</v>
      </c>
      <c r="B30479" s="2">
        <v>85.199453378057896</v>
      </c>
    </row>
    <row r="30480" spans="1:2" x14ac:dyDescent="0.25">
      <c r="A30480" s="1">
        <v>42581.694444444445</v>
      </c>
      <c r="B30480" s="2">
        <v>49.930576430995643</v>
      </c>
    </row>
    <row r="30481" spans="1:2" x14ac:dyDescent="0.25">
      <c r="A30481" s="1">
        <v>42581.701388888891</v>
      </c>
      <c r="B30481" s="2">
        <v>31.144896184041208</v>
      </c>
    </row>
    <row r="30482" spans="1:2" x14ac:dyDescent="0.25">
      <c r="A30482" s="1">
        <v>42581.708333333336</v>
      </c>
      <c r="B30482" s="2">
        <v>-2.9849838596087164</v>
      </c>
    </row>
    <row r="30483" spans="1:2" x14ac:dyDescent="0.25">
      <c r="A30483" s="1">
        <v>42581.715277777781</v>
      </c>
      <c r="B30483" s="2">
        <v>31.762618414019549</v>
      </c>
    </row>
    <row r="30484" spans="1:2" x14ac:dyDescent="0.25">
      <c r="A30484" s="1">
        <v>42581.722222222219</v>
      </c>
      <c r="B30484" s="2">
        <v>4.0690059667514289</v>
      </c>
    </row>
    <row r="30485" spans="1:2" x14ac:dyDescent="0.25">
      <c r="A30485" s="1">
        <v>42581.729166666664</v>
      </c>
      <c r="B30485" s="2">
        <v>-28.041807203660063</v>
      </c>
    </row>
    <row r="30486" spans="1:2" x14ac:dyDescent="0.25">
      <c r="A30486" s="1">
        <v>42581.736111111109</v>
      </c>
      <c r="B30486" s="2">
        <v>-22.15438466711775</v>
      </c>
    </row>
    <row r="30487" spans="1:2" x14ac:dyDescent="0.25">
      <c r="A30487" s="1">
        <v>42581.743055555555</v>
      </c>
      <c r="B30487" s="2">
        <v>-9.5295668292462512</v>
      </c>
    </row>
    <row r="30488" spans="1:2" x14ac:dyDescent="0.25">
      <c r="A30488" s="1">
        <v>42581.75</v>
      </c>
      <c r="B30488" s="2">
        <v>15.052694891206484</v>
      </c>
    </row>
    <row r="30489" spans="1:2" x14ac:dyDescent="0.25">
      <c r="A30489" s="1">
        <v>42581.756944444445</v>
      </c>
      <c r="B30489" s="2">
        <v>31.512433009741336</v>
      </c>
    </row>
    <row r="30490" spans="1:2" x14ac:dyDescent="0.25">
      <c r="A30490" s="1">
        <v>42581.763888888891</v>
      </c>
      <c r="B30490" s="2">
        <v>100.43847308831387</v>
      </c>
    </row>
    <row r="30491" spans="1:2" x14ac:dyDescent="0.25">
      <c r="A30491" s="1">
        <v>42581.770833333336</v>
      </c>
      <c r="B30491" s="2">
        <v>-14.513081772306808</v>
      </c>
    </row>
    <row r="30492" spans="1:2" x14ac:dyDescent="0.25">
      <c r="A30492" s="1">
        <v>42581.777777777781</v>
      </c>
      <c r="B30492" s="2">
        <v>-3.4366711290298433</v>
      </c>
    </row>
    <row r="30493" spans="1:2" x14ac:dyDescent="0.25">
      <c r="A30493" s="1">
        <v>42581.784722222219</v>
      </c>
      <c r="B30493" s="2">
        <v>-12.805838935308104</v>
      </c>
    </row>
    <row r="30494" spans="1:2" x14ac:dyDescent="0.25">
      <c r="A30494" s="1">
        <v>42581.791666666664</v>
      </c>
      <c r="B30494" s="2">
        <v>-5.9932736525025758</v>
      </c>
    </row>
    <row r="30495" spans="1:2" x14ac:dyDescent="0.25">
      <c r="A30495" s="1">
        <v>42581.798611111109</v>
      </c>
      <c r="B30495" s="2">
        <v>-2.8275901705908111</v>
      </c>
    </row>
    <row r="30496" spans="1:2" x14ac:dyDescent="0.25">
      <c r="A30496" s="1">
        <v>42581.805555555555</v>
      </c>
      <c r="B30496" s="2">
        <v>4.8204000563933125</v>
      </c>
    </row>
    <row r="30497" spans="1:2" x14ac:dyDescent="0.25">
      <c r="A30497" s="1">
        <v>42581.8125</v>
      </c>
      <c r="B30497" s="2">
        <v>12.602830329763298</v>
      </c>
    </row>
    <row r="30498" spans="1:2" x14ac:dyDescent="0.25">
      <c r="A30498" s="1">
        <v>42581.819444444445</v>
      </c>
      <c r="B30498" s="2">
        <v>-1.6513559668299786</v>
      </c>
    </row>
    <row r="30499" spans="1:2" x14ac:dyDescent="0.25">
      <c r="A30499" s="1">
        <v>42581.826388888891</v>
      </c>
      <c r="B30499" s="2">
        <v>-45.988624952931978</v>
      </c>
    </row>
    <row r="30500" spans="1:2" x14ac:dyDescent="0.25">
      <c r="A30500" s="1">
        <v>42581.833333333336</v>
      </c>
      <c r="B30500" s="2">
        <v>-59.520129051008844</v>
      </c>
    </row>
    <row r="30501" spans="1:2" x14ac:dyDescent="0.25">
      <c r="A30501" s="1">
        <v>42581.840277777781</v>
      </c>
      <c r="B30501" s="2">
        <v>-123.42177375047012</v>
      </c>
    </row>
    <row r="30502" spans="1:2" x14ac:dyDescent="0.25">
      <c r="A30502" s="1">
        <v>42581.847222222219</v>
      </c>
      <c r="B30502" s="2">
        <v>-149.83220087378518</v>
      </c>
    </row>
    <row r="30503" spans="1:2" x14ac:dyDescent="0.25">
      <c r="A30503" s="1">
        <v>42581.854166666664</v>
      </c>
      <c r="B30503" s="2">
        <v>-13.257752592254814</v>
      </c>
    </row>
    <row r="30504" spans="1:2" x14ac:dyDescent="0.25">
      <c r="A30504" s="1">
        <v>42581.861111111109</v>
      </c>
      <c r="B30504" s="2">
        <v>-121.14204489856031</v>
      </c>
    </row>
    <row r="30505" spans="1:2" x14ac:dyDescent="0.25">
      <c r="A30505" s="1">
        <v>42581.868055555555</v>
      </c>
      <c r="B30505" s="2">
        <v>-65.722909933823445</v>
      </c>
    </row>
    <row r="30506" spans="1:2" x14ac:dyDescent="0.25">
      <c r="A30506" s="1">
        <v>42581.875</v>
      </c>
      <c r="B30506" s="2">
        <v>16.634807919549353</v>
      </c>
    </row>
    <row r="30507" spans="1:2" x14ac:dyDescent="0.25">
      <c r="A30507" s="1">
        <v>42581.881944444445</v>
      </c>
      <c r="B30507" s="2">
        <v>35.913984722782224</v>
      </c>
    </row>
    <row r="30508" spans="1:2" x14ac:dyDescent="0.25">
      <c r="A30508" s="1">
        <v>42581.888888888891</v>
      </c>
      <c r="B30508" s="2">
        <v>54.110301938863707</v>
      </c>
    </row>
    <row r="30509" spans="1:2" x14ac:dyDescent="0.25">
      <c r="A30509" s="1">
        <v>42581.895833333336</v>
      </c>
      <c r="B30509" s="2">
        <v>20.242746310353542</v>
      </c>
    </row>
    <row r="30510" spans="1:2" x14ac:dyDescent="0.25">
      <c r="A30510" s="1">
        <v>42581.902777777781</v>
      </c>
      <c r="B30510" s="2">
        <v>6.063769232394927</v>
      </c>
    </row>
    <row r="30511" spans="1:2" x14ac:dyDescent="0.25">
      <c r="A30511" s="1">
        <v>42581.909722222219</v>
      </c>
      <c r="B30511" s="2">
        <v>20.282102511275951</v>
      </c>
    </row>
    <row r="30512" spans="1:2" x14ac:dyDescent="0.25">
      <c r="A30512" s="1">
        <v>42581.916666666664</v>
      </c>
      <c r="B30512" s="2">
        <v>-58.88984408746893</v>
      </c>
    </row>
    <row r="30513" spans="1:2" x14ac:dyDescent="0.25">
      <c r="A30513" s="1">
        <v>42581.923611111109</v>
      </c>
      <c r="B30513" s="2">
        <v>44.379032293933854</v>
      </c>
    </row>
    <row r="30514" spans="1:2" x14ac:dyDescent="0.25">
      <c r="A30514" s="1">
        <v>42581.930555555555</v>
      </c>
      <c r="B30514" s="2">
        <v>38.143208276088941</v>
      </c>
    </row>
    <row r="30515" spans="1:2" x14ac:dyDescent="0.25">
      <c r="A30515" s="1">
        <v>42581.9375</v>
      </c>
      <c r="B30515" s="2">
        <v>1.6365550470471741</v>
      </c>
    </row>
    <row r="30516" spans="1:2" x14ac:dyDescent="0.25">
      <c r="A30516" s="1">
        <v>42581.944444444445</v>
      </c>
      <c r="B30516" s="2">
        <v>-30.007864362466741</v>
      </c>
    </row>
    <row r="30517" spans="1:2" x14ac:dyDescent="0.25">
      <c r="A30517" s="1">
        <v>42581.951388888891</v>
      </c>
      <c r="B30517" s="2">
        <v>-38.077694588409017</v>
      </c>
    </row>
    <row r="30518" spans="1:2" x14ac:dyDescent="0.25">
      <c r="A30518" s="1">
        <v>42581.958333333336</v>
      </c>
      <c r="B30518" s="2">
        <v>19.491132659362776</v>
      </c>
    </row>
    <row r="30519" spans="1:2" x14ac:dyDescent="0.25">
      <c r="A30519" s="1">
        <v>42581.965277777781</v>
      </c>
      <c r="B30519" s="2">
        <v>35.204059414320071</v>
      </c>
    </row>
    <row r="30520" spans="1:2" x14ac:dyDescent="0.25">
      <c r="A30520" s="1">
        <v>42581.972222222219</v>
      </c>
      <c r="B30520" s="2">
        <v>37.884909823399965</v>
      </c>
    </row>
    <row r="30521" spans="1:2" x14ac:dyDescent="0.25">
      <c r="A30521" s="1">
        <v>42581.979166666664</v>
      </c>
      <c r="B30521" s="2">
        <v>14.873397971118733</v>
      </c>
    </row>
    <row r="30522" spans="1:2" x14ac:dyDescent="0.25">
      <c r="A30522" s="1">
        <v>42581.986111111109</v>
      </c>
      <c r="B30522" s="2">
        <v>10.023617798489916</v>
      </c>
    </row>
    <row r="30523" spans="1:2" x14ac:dyDescent="0.25">
      <c r="A30523" s="1">
        <v>42581.993055555555</v>
      </c>
      <c r="B30523" s="2">
        <v>-40.660672464349652</v>
      </c>
    </row>
    <row r="30524" spans="1:2" x14ac:dyDescent="0.25">
      <c r="A30524" s="1">
        <v>42582</v>
      </c>
      <c r="B30524" s="2">
        <v>-117.15965697370741</v>
      </c>
    </row>
    <row r="30525" spans="1:2" x14ac:dyDescent="0.25">
      <c r="A30525" s="1">
        <v>42582.006944444445</v>
      </c>
      <c r="B30525" s="2">
        <v>-162.60772702243955</v>
      </c>
    </row>
    <row r="30526" spans="1:2" x14ac:dyDescent="0.25">
      <c r="A30526" s="1">
        <v>42582.013888888891</v>
      </c>
      <c r="B30526" s="2">
        <v>-146.62790948379279</v>
      </c>
    </row>
    <row r="30527" spans="1:2" x14ac:dyDescent="0.25">
      <c r="A30527" s="1">
        <v>42582.020833333336</v>
      </c>
      <c r="B30527" s="2">
        <v>-142.39617114228159</v>
      </c>
    </row>
    <row r="30528" spans="1:2" x14ac:dyDescent="0.25">
      <c r="A30528" s="1">
        <v>42582.027777777781</v>
      </c>
      <c r="B30528" s="2">
        <v>-134.36464451539291</v>
      </c>
    </row>
    <row r="30529" spans="1:2" x14ac:dyDescent="0.25">
      <c r="A30529" s="1">
        <v>42582.034722222219</v>
      </c>
      <c r="B30529" s="2">
        <v>-118.58886365298648</v>
      </c>
    </row>
    <row r="30530" spans="1:2" x14ac:dyDescent="0.25">
      <c r="A30530" s="1">
        <v>42582.041666666664</v>
      </c>
      <c r="B30530" s="2">
        <v>-118.33173708639185</v>
      </c>
    </row>
    <row r="30531" spans="1:2" x14ac:dyDescent="0.25">
      <c r="A30531" s="1">
        <v>42582.048611111109</v>
      </c>
      <c r="B30531" s="2">
        <v>-93.448691337648881</v>
      </c>
    </row>
    <row r="30532" spans="1:2" x14ac:dyDescent="0.25">
      <c r="A30532" s="1">
        <v>42582.055555555555</v>
      </c>
      <c r="B30532" s="2">
        <v>-81.867514870821125</v>
      </c>
    </row>
    <row r="30533" spans="1:2" x14ac:dyDescent="0.25">
      <c r="A30533" s="1">
        <v>42582.0625</v>
      </c>
      <c r="B30533" s="2">
        <v>-104.89912095816418</v>
      </c>
    </row>
    <row r="30534" spans="1:2" x14ac:dyDescent="0.25">
      <c r="A30534" s="1">
        <v>42582.069444444445</v>
      </c>
      <c r="B30534" s="2">
        <v>-110.72117265332373</v>
      </c>
    </row>
    <row r="30535" spans="1:2" x14ac:dyDescent="0.25">
      <c r="A30535" s="1">
        <v>42582.076388888891</v>
      </c>
      <c r="B30535" s="2">
        <v>-99.448653231457186</v>
      </c>
    </row>
    <row r="30536" spans="1:2" x14ac:dyDescent="0.25">
      <c r="A30536" s="1">
        <v>42582.083333333336</v>
      </c>
      <c r="B30536" s="2">
        <v>8.9085826661878436</v>
      </c>
    </row>
    <row r="30537" spans="1:2" x14ac:dyDescent="0.25">
      <c r="A30537" s="1">
        <v>42582.090277777781</v>
      </c>
      <c r="B30537" s="2">
        <v>53.42354336041128</v>
      </c>
    </row>
    <row r="30538" spans="1:2" x14ac:dyDescent="0.25">
      <c r="A30538" s="1">
        <v>42582.097222222219</v>
      </c>
      <c r="B30538" s="2">
        <v>87.890236334886765</v>
      </c>
    </row>
    <row r="30539" spans="1:2" x14ac:dyDescent="0.25">
      <c r="A30539" s="1">
        <v>42582.104166666664</v>
      </c>
      <c r="B30539" s="2">
        <v>122.32310699677473</v>
      </c>
    </row>
    <row r="30540" spans="1:2" x14ac:dyDescent="0.25">
      <c r="A30540" s="1">
        <v>42582.111111111109</v>
      </c>
      <c r="B30540" s="2">
        <v>120.12506527707019</v>
      </c>
    </row>
    <row r="30541" spans="1:2" x14ac:dyDescent="0.25">
      <c r="A30541" s="1">
        <v>42582.118055555555</v>
      </c>
      <c r="B30541" s="2">
        <v>60.843907155358124</v>
      </c>
    </row>
    <row r="30542" spans="1:2" x14ac:dyDescent="0.25">
      <c r="A30542" s="1">
        <v>42582.125</v>
      </c>
      <c r="B30542" s="2">
        <v>17.244641278310738</v>
      </c>
    </row>
    <row r="30543" spans="1:2" x14ac:dyDescent="0.25">
      <c r="A30543" s="1">
        <v>42582.131944444445</v>
      </c>
      <c r="B30543" s="2">
        <v>29.168994229634627</v>
      </c>
    </row>
    <row r="30544" spans="1:2" x14ac:dyDescent="0.25">
      <c r="A30544" s="1">
        <v>42582.138888888891</v>
      </c>
      <c r="B30544" s="2">
        <v>48.59135905710869</v>
      </c>
    </row>
    <row r="30545" spans="1:2" x14ac:dyDescent="0.25">
      <c r="A30545" s="1">
        <v>42582.145833333336</v>
      </c>
      <c r="B30545" s="2">
        <v>-11.483236071729698</v>
      </c>
    </row>
    <row r="30546" spans="1:2" x14ac:dyDescent="0.25">
      <c r="A30546" s="1">
        <v>42582.152777777781</v>
      </c>
      <c r="B30546" s="2">
        <v>-13.447458514591174</v>
      </c>
    </row>
    <row r="30547" spans="1:2" x14ac:dyDescent="0.25">
      <c r="A30547" s="1">
        <v>42582.159722222219</v>
      </c>
      <c r="B30547" s="2">
        <v>4.0776026404706256</v>
      </c>
    </row>
    <row r="30548" spans="1:2" x14ac:dyDescent="0.25">
      <c r="A30548" s="1">
        <v>42582.166666666664</v>
      </c>
      <c r="B30548" s="2">
        <v>20.193890646127983</v>
      </c>
    </row>
    <row r="30549" spans="1:2" x14ac:dyDescent="0.25">
      <c r="A30549" s="1">
        <v>42582.173611111109</v>
      </c>
      <c r="B30549" s="2">
        <v>8.2852100149090742</v>
      </c>
    </row>
    <row r="30550" spans="1:2" x14ac:dyDescent="0.25">
      <c r="A30550" s="1">
        <v>42582.180555555555</v>
      </c>
      <c r="B30550" s="2">
        <v>78.080325365332385</v>
      </c>
    </row>
    <row r="30551" spans="1:2" x14ac:dyDescent="0.25">
      <c r="A30551" s="1">
        <v>42582.1875</v>
      </c>
      <c r="B30551" s="2">
        <v>148.10233619932899</v>
      </c>
    </row>
    <row r="30552" spans="1:2" x14ac:dyDescent="0.25">
      <c r="A30552" s="1">
        <v>42582.194444444445</v>
      </c>
      <c r="B30552" s="2">
        <v>33.581790620455429</v>
      </c>
    </row>
    <row r="30553" spans="1:2" x14ac:dyDescent="0.25">
      <c r="A30553" s="1">
        <v>42582.201388888891</v>
      </c>
      <c r="B30553" s="2">
        <v>-14.674614519098952</v>
      </c>
    </row>
    <row r="30554" spans="1:2" x14ac:dyDescent="0.25">
      <c r="A30554" s="1">
        <v>42582.208333333336</v>
      </c>
      <c r="B30554" s="2">
        <v>-19.439488875101524</v>
      </c>
    </row>
    <row r="30555" spans="1:2" x14ac:dyDescent="0.25">
      <c r="A30555" s="1">
        <v>42582.215277777781</v>
      </c>
      <c r="B30555" s="2">
        <v>-23.48336523479195</v>
      </c>
    </row>
    <row r="30556" spans="1:2" x14ac:dyDescent="0.25">
      <c r="A30556" s="1">
        <v>42582.222222222219</v>
      </c>
      <c r="B30556" s="2">
        <v>-24.148104907148323</v>
      </c>
    </row>
    <row r="30557" spans="1:2" x14ac:dyDescent="0.25">
      <c r="A30557" s="1">
        <v>42582.229166666664</v>
      </c>
      <c r="B30557" s="2">
        <v>8.2244232141750881</v>
      </c>
    </row>
    <row r="30558" spans="1:2" x14ac:dyDescent="0.25">
      <c r="A30558" s="1">
        <v>42582.236111111109</v>
      </c>
      <c r="B30558" s="2">
        <v>-30.180134243696617</v>
      </c>
    </row>
    <row r="30559" spans="1:2" x14ac:dyDescent="0.25">
      <c r="A30559" s="1">
        <v>42582.243055555555</v>
      </c>
      <c r="B30559" s="2">
        <v>-1.2321128053146821</v>
      </c>
    </row>
    <row r="30560" spans="1:2" x14ac:dyDescent="0.25">
      <c r="A30560" s="1">
        <v>42582.25</v>
      </c>
      <c r="B30560" s="2">
        <v>49.976042180828834</v>
      </c>
    </row>
    <row r="30561" spans="1:2" x14ac:dyDescent="0.25">
      <c r="A30561" s="1">
        <v>42582.256944444445</v>
      </c>
      <c r="B30561" s="2">
        <v>96.480725312306703</v>
      </c>
    </row>
    <row r="30562" spans="1:2" x14ac:dyDescent="0.25">
      <c r="A30562" s="1">
        <v>42582.263888888891</v>
      </c>
      <c r="B30562" s="2">
        <v>94.220313965733325</v>
      </c>
    </row>
    <row r="30563" spans="1:2" x14ac:dyDescent="0.25">
      <c r="A30563" s="1">
        <v>42582.270833333336</v>
      </c>
      <c r="B30563" s="2">
        <v>56.054919706790095</v>
      </c>
    </row>
    <row r="30564" spans="1:2" x14ac:dyDescent="0.25">
      <c r="A30564" s="1">
        <v>42582.277777777781</v>
      </c>
      <c r="B30564" s="2">
        <v>23.527440166756666</v>
      </c>
    </row>
    <row r="30565" spans="1:2" x14ac:dyDescent="0.25">
      <c r="A30565" s="1">
        <v>42582.284722222219</v>
      </c>
      <c r="B30565" s="2">
        <v>14.019573133145895</v>
      </c>
    </row>
    <row r="30566" spans="1:2" x14ac:dyDescent="0.25">
      <c r="A30566" s="1">
        <v>42582.291666666664</v>
      </c>
      <c r="B30566" s="2">
        <v>2.3492915032642001</v>
      </c>
    </row>
    <row r="30567" spans="1:2" x14ac:dyDescent="0.25">
      <c r="A30567" s="1">
        <v>42582.298611111109</v>
      </c>
      <c r="B30567" s="2">
        <v>-7.1751590183596754</v>
      </c>
    </row>
    <row r="30568" spans="1:2" x14ac:dyDescent="0.25">
      <c r="A30568" s="1">
        <v>42582.305555555555</v>
      </c>
      <c r="B30568" s="2">
        <v>4.0639329780511133</v>
      </c>
    </row>
    <row r="30569" spans="1:2" x14ac:dyDescent="0.25">
      <c r="A30569" s="1">
        <v>42582.3125</v>
      </c>
      <c r="B30569" s="2">
        <v>10.69889761152813</v>
      </c>
    </row>
    <row r="30570" spans="1:2" x14ac:dyDescent="0.25">
      <c r="A30570" s="1">
        <v>42582.319444444445</v>
      </c>
      <c r="B30570" s="2">
        <v>5.7718826448982146</v>
      </c>
    </row>
    <row r="30571" spans="1:2" x14ac:dyDescent="0.25">
      <c r="A30571" s="1">
        <v>42582.326388888891</v>
      </c>
      <c r="B30571" s="2">
        <v>11.102962725617278</v>
      </c>
    </row>
    <row r="30572" spans="1:2" x14ac:dyDescent="0.25">
      <c r="A30572" s="1">
        <v>42582.333333333336</v>
      </c>
      <c r="B30572" s="2">
        <v>12.415719291835387</v>
      </c>
    </row>
    <row r="30573" spans="1:2" x14ac:dyDescent="0.25">
      <c r="A30573" s="1">
        <v>42582.340277777781</v>
      </c>
      <c r="B30573" s="2">
        <v>22.773519470334382</v>
      </c>
    </row>
    <row r="30574" spans="1:2" x14ac:dyDescent="0.25">
      <c r="A30574" s="1">
        <v>42582.347222222219</v>
      </c>
      <c r="B30574" s="2">
        <v>24.275719864791512</v>
      </c>
    </row>
    <row r="30575" spans="1:2" x14ac:dyDescent="0.25">
      <c r="A30575" s="1">
        <v>42582.354166666664</v>
      </c>
      <c r="B30575" s="2">
        <v>31.608738224371653</v>
      </c>
    </row>
    <row r="30576" spans="1:2" x14ac:dyDescent="0.25">
      <c r="A30576" s="1">
        <v>42582.361111111109</v>
      </c>
      <c r="B30576" s="2">
        <v>29.768569101482839</v>
      </c>
    </row>
    <row r="30577" spans="1:2" x14ac:dyDescent="0.25">
      <c r="A30577" s="1">
        <v>42582.368055555555</v>
      </c>
      <c r="B30577" s="2">
        <v>11.58292800167801</v>
      </c>
    </row>
    <row r="30578" spans="1:2" x14ac:dyDescent="0.25">
      <c r="A30578" s="1">
        <v>42582.375</v>
      </c>
      <c r="B30578" s="2">
        <v>1.0901994594312903</v>
      </c>
    </row>
    <row r="30579" spans="1:2" x14ac:dyDescent="0.25">
      <c r="A30579" s="1">
        <v>42582.381944444445</v>
      </c>
      <c r="B30579" s="2">
        <v>3.739482931513388</v>
      </c>
    </row>
    <row r="30580" spans="1:2" x14ac:dyDescent="0.25">
      <c r="A30580" s="1">
        <v>42582.388888888891</v>
      </c>
      <c r="B30580" s="2">
        <v>-5.4806959319644371</v>
      </c>
    </row>
    <row r="30581" spans="1:2" x14ac:dyDescent="0.25">
      <c r="A30581" s="1">
        <v>42582.395833333336</v>
      </c>
      <c r="B30581" s="2">
        <v>-31.657176659721006</v>
      </c>
    </row>
    <row r="30582" spans="1:2" x14ac:dyDescent="0.25">
      <c r="A30582" s="1">
        <v>42582.402777777781</v>
      </c>
      <c r="B30582" s="2">
        <v>5.1233160324031388</v>
      </c>
    </row>
    <row r="30583" spans="1:2" x14ac:dyDescent="0.25">
      <c r="A30583" s="1">
        <v>42582.409722222219</v>
      </c>
      <c r="B30583" s="2">
        <v>-7.3439732975796259</v>
      </c>
    </row>
    <row r="30584" spans="1:2" x14ac:dyDescent="0.25">
      <c r="A30584" s="1">
        <v>42582.416666666664</v>
      </c>
      <c r="B30584" s="2">
        <v>-22.622491305240111</v>
      </c>
    </row>
    <row r="30585" spans="1:2" x14ac:dyDescent="0.25">
      <c r="A30585" s="1">
        <v>42582.423611111109</v>
      </c>
      <c r="B30585" s="2">
        <v>-24.719061266304635</v>
      </c>
    </row>
    <row r="30586" spans="1:2" x14ac:dyDescent="0.25">
      <c r="A30586" s="1">
        <v>42582.430555555555</v>
      </c>
      <c r="B30586" s="2">
        <v>-12.044492218381347</v>
      </c>
    </row>
    <row r="30587" spans="1:2" x14ac:dyDescent="0.25">
      <c r="A30587" s="1">
        <v>42582.4375</v>
      </c>
      <c r="B30587" s="2">
        <v>8.0557875957738485</v>
      </c>
    </row>
    <row r="30588" spans="1:2" x14ac:dyDescent="0.25">
      <c r="A30588" s="1">
        <v>42582.444444444445</v>
      </c>
      <c r="B30588" s="2">
        <v>41.308392949519089</v>
      </c>
    </row>
    <row r="30589" spans="1:2" x14ac:dyDescent="0.25">
      <c r="A30589" s="1">
        <v>42582.451388888891</v>
      </c>
      <c r="B30589" s="2">
        <v>-3.1064777411334945</v>
      </c>
    </row>
    <row r="30590" spans="1:2" x14ac:dyDescent="0.25">
      <c r="A30590" s="1">
        <v>42582.458333333336</v>
      </c>
      <c r="B30590" s="2">
        <v>0.28834026551029335</v>
      </c>
    </row>
    <row r="30591" spans="1:2" x14ac:dyDescent="0.25">
      <c r="A30591" s="1">
        <v>42582.465277777781</v>
      </c>
      <c r="B30591" s="2">
        <v>-12.21059313751112</v>
      </c>
    </row>
    <row r="30592" spans="1:2" x14ac:dyDescent="0.25">
      <c r="A30592" s="1">
        <v>42582.472222222219</v>
      </c>
      <c r="B30592" s="2">
        <v>-26.052089652976623</v>
      </c>
    </row>
    <row r="30593" spans="1:2" x14ac:dyDescent="0.25">
      <c r="A30593" s="1">
        <v>42582.479166666664</v>
      </c>
      <c r="B30593" s="2">
        <v>5.847479524639736</v>
      </c>
    </row>
    <row r="30594" spans="1:2" x14ac:dyDescent="0.25">
      <c r="A30594" s="1">
        <v>42582.486111111109</v>
      </c>
      <c r="B30594" s="2">
        <v>37.452748731122583</v>
      </c>
    </row>
    <row r="30595" spans="1:2" x14ac:dyDescent="0.25">
      <c r="A30595" s="1">
        <v>42582.493055555555</v>
      </c>
      <c r="B30595" s="2">
        <v>1.1901956729367764</v>
      </c>
    </row>
    <row r="30596" spans="1:2" x14ac:dyDescent="0.25">
      <c r="A30596" s="1">
        <v>42582.5</v>
      </c>
      <c r="B30596" s="2">
        <v>102.677701588619</v>
      </c>
    </row>
    <row r="30597" spans="1:2" x14ac:dyDescent="0.25">
      <c r="A30597" s="1">
        <v>42582.506944444445</v>
      </c>
      <c r="B30597" s="2">
        <v>24.235850183681759</v>
      </c>
    </row>
    <row r="30598" spans="1:2" x14ac:dyDescent="0.25">
      <c r="A30598" s="1">
        <v>42582.513888888891</v>
      </c>
      <c r="B30598" s="2">
        <v>-89.736885265049736</v>
      </c>
    </row>
    <row r="30599" spans="1:2" x14ac:dyDescent="0.25">
      <c r="A30599" s="1">
        <v>42582.520833333336</v>
      </c>
      <c r="B30599" s="2">
        <v>3.1111079455938064</v>
      </c>
    </row>
    <row r="30600" spans="1:2" x14ac:dyDescent="0.25">
      <c r="A30600" s="1">
        <v>42582.527777777781</v>
      </c>
      <c r="B30600" s="2">
        <v>2.6248877932447554</v>
      </c>
    </row>
    <row r="30601" spans="1:2" x14ac:dyDescent="0.25">
      <c r="A30601" s="1">
        <v>42582.534722222219</v>
      </c>
      <c r="B30601" s="2">
        <v>21.58441271715002</v>
      </c>
    </row>
    <row r="30602" spans="1:2" x14ac:dyDescent="0.25">
      <c r="A30602" s="1">
        <v>42582.541666666664</v>
      </c>
      <c r="B30602" s="2">
        <v>-8.748286221688419</v>
      </c>
    </row>
    <row r="30603" spans="1:2" x14ac:dyDescent="0.25">
      <c r="A30603" s="1">
        <v>42582.548611111109</v>
      </c>
      <c r="B30603" s="2">
        <v>-8.5030427356187772</v>
      </c>
    </row>
    <row r="30604" spans="1:2" x14ac:dyDescent="0.25">
      <c r="A30604" s="1">
        <v>42582.555555555555</v>
      </c>
      <c r="B30604" s="2">
        <v>-3.1537242860640498</v>
      </c>
    </row>
    <row r="30605" spans="1:2" x14ac:dyDescent="0.25">
      <c r="A30605" s="1">
        <v>42582.5625</v>
      </c>
      <c r="B30605" s="2">
        <v>45.386729987847502</v>
      </c>
    </row>
    <row r="30606" spans="1:2" x14ac:dyDescent="0.25">
      <c r="A30606" s="1">
        <v>42582.569444444445</v>
      </c>
      <c r="B30606" s="2">
        <v>103.60091577707111</v>
      </c>
    </row>
    <row r="30607" spans="1:2" x14ac:dyDescent="0.25">
      <c r="A30607" s="1">
        <v>42582.576388888891</v>
      </c>
      <c r="B30607" s="2">
        <v>41.265126566516166</v>
      </c>
    </row>
    <row r="30608" spans="1:2" x14ac:dyDescent="0.25">
      <c r="A30608" s="1">
        <v>42582.583333333336</v>
      </c>
      <c r="B30608" s="2">
        <v>-23.664914661022969</v>
      </c>
    </row>
    <row r="30609" spans="1:2" x14ac:dyDescent="0.25">
      <c r="A30609" s="1">
        <v>42582.590277777781</v>
      </c>
      <c r="B30609" s="2">
        <v>-19.13875839594856</v>
      </c>
    </row>
    <row r="30610" spans="1:2" x14ac:dyDescent="0.25">
      <c r="A30610" s="1">
        <v>42582.597222222219</v>
      </c>
      <c r="B30610" s="2">
        <v>12.208074075959424</v>
      </c>
    </row>
    <row r="30611" spans="1:2" x14ac:dyDescent="0.25">
      <c r="A30611" s="1">
        <v>42582.604166666664</v>
      </c>
      <c r="B30611" s="2">
        <v>10.939603199246607</v>
      </c>
    </row>
    <row r="30612" spans="1:2" x14ac:dyDescent="0.25">
      <c r="A30612" s="1">
        <v>42582.611111111109</v>
      </c>
      <c r="B30612" s="2">
        <v>10.66850390848791</v>
      </c>
    </row>
    <row r="30613" spans="1:2" x14ac:dyDescent="0.25">
      <c r="A30613" s="1">
        <v>42582.618055555555</v>
      </c>
      <c r="B30613" s="2">
        <v>13.245133587000891</v>
      </c>
    </row>
    <row r="30614" spans="1:2" x14ac:dyDescent="0.25">
      <c r="A30614" s="1">
        <v>42582.625</v>
      </c>
      <c r="B30614" s="2">
        <v>-27.201213094109505</v>
      </c>
    </row>
    <row r="30615" spans="1:2" x14ac:dyDescent="0.25">
      <c r="A30615" s="1">
        <v>42582.631944444445</v>
      </c>
      <c r="B30615" s="2">
        <v>-25.000114602212271</v>
      </c>
    </row>
    <row r="30616" spans="1:2" x14ac:dyDescent="0.25">
      <c r="A30616" s="1">
        <v>42582.638888888891</v>
      </c>
      <c r="B30616" s="2">
        <v>41.428834241686637</v>
      </c>
    </row>
    <row r="30617" spans="1:2" x14ac:dyDescent="0.25">
      <c r="A30617" s="1">
        <v>42582.645833333336</v>
      </c>
      <c r="B30617" s="2">
        <v>13.718106554916812</v>
      </c>
    </row>
    <row r="30618" spans="1:2" x14ac:dyDescent="0.25">
      <c r="A30618" s="1">
        <v>42582.652777777781</v>
      </c>
      <c r="B30618" s="2">
        <v>15.438019352914658</v>
      </c>
    </row>
    <row r="30619" spans="1:2" x14ac:dyDescent="0.25">
      <c r="A30619" s="1">
        <v>42582.659722222219</v>
      </c>
      <c r="B30619" s="2">
        <v>9.0862561587398769</v>
      </c>
    </row>
    <row r="30620" spans="1:2" x14ac:dyDescent="0.25">
      <c r="A30620" s="1">
        <v>42582.666666666664</v>
      </c>
      <c r="B30620" s="2">
        <v>0.9880789406534799</v>
      </c>
    </row>
    <row r="30621" spans="1:2" x14ac:dyDescent="0.25">
      <c r="A30621" s="1">
        <v>42582.673611111109</v>
      </c>
      <c r="B30621" s="2">
        <v>18.11548973767972</v>
      </c>
    </row>
    <row r="30622" spans="1:2" x14ac:dyDescent="0.25">
      <c r="A30622" s="1">
        <v>42582.680555555555</v>
      </c>
      <c r="B30622" s="2">
        <v>35.957004494372768</v>
      </c>
    </row>
    <row r="30623" spans="1:2" x14ac:dyDescent="0.25">
      <c r="A30623" s="1">
        <v>42582.6875</v>
      </c>
      <c r="B30623" s="2">
        <v>35.446492156591411</v>
      </c>
    </row>
    <row r="30624" spans="1:2" x14ac:dyDescent="0.25">
      <c r="A30624" s="1">
        <v>42582.694444444445</v>
      </c>
      <c r="B30624" s="2">
        <v>31.509654795473423</v>
      </c>
    </row>
    <row r="30625" spans="1:2" x14ac:dyDescent="0.25">
      <c r="A30625" s="1">
        <v>42582.701388888891</v>
      </c>
      <c r="B30625" s="2">
        <v>24.529741295706213</v>
      </c>
    </row>
    <row r="30626" spans="1:2" x14ac:dyDescent="0.25">
      <c r="A30626" s="1">
        <v>42582.708333333336</v>
      </c>
      <c r="B30626" s="2">
        <v>12.450610463753158</v>
      </c>
    </row>
    <row r="30627" spans="1:2" x14ac:dyDescent="0.25">
      <c r="A30627" s="1">
        <v>42582.715277777781</v>
      </c>
      <c r="B30627" s="2">
        <v>-1.5949446612576623</v>
      </c>
    </row>
    <row r="30628" spans="1:2" x14ac:dyDescent="0.25">
      <c r="A30628" s="1">
        <v>42582.722222222219</v>
      </c>
      <c r="B30628" s="2">
        <v>-36.241260887637495</v>
      </c>
    </row>
    <row r="30629" spans="1:2" x14ac:dyDescent="0.25">
      <c r="A30629" s="1">
        <v>42582.729166666664</v>
      </c>
      <c r="B30629" s="2">
        <v>-46.478488295437053</v>
      </c>
    </row>
    <row r="30630" spans="1:2" x14ac:dyDescent="0.25">
      <c r="A30630" s="1">
        <v>42582.736111111109</v>
      </c>
      <c r="B30630" s="2">
        <v>-8.3969149637269336</v>
      </c>
    </row>
    <row r="30631" spans="1:2" x14ac:dyDescent="0.25">
      <c r="A30631" s="1">
        <v>42582.743055555555</v>
      </c>
      <c r="B30631" s="2">
        <v>-22.259558243493544</v>
      </c>
    </row>
    <row r="30632" spans="1:2" x14ac:dyDescent="0.25">
      <c r="A30632" s="1">
        <v>42582.75</v>
      </c>
      <c r="B30632" s="2">
        <v>-35.600548852220427</v>
      </c>
    </row>
    <row r="30633" spans="1:2" x14ac:dyDescent="0.25">
      <c r="A30633" s="1">
        <v>42582.756944444445</v>
      </c>
      <c r="B30633" s="2">
        <v>-13.939280609829195</v>
      </c>
    </row>
    <row r="30634" spans="1:2" x14ac:dyDescent="0.25">
      <c r="A30634" s="1">
        <v>42582.763888888891</v>
      </c>
      <c r="B30634" s="2">
        <v>-5.0644691402514095</v>
      </c>
    </row>
    <row r="30635" spans="1:2" x14ac:dyDescent="0.25">
      <c r="A30635" s="1">
        <v>42582.770833333336</v>
      </c>
      <c r="B30635" s="2">
        <v>-20.655729036389335</v>
      </c>
    </row>
    <row r="30636" spans="1:2" x14ac:dyDescent="0.25">
      <c r="A30636" s="1">
        <v>42582.777777777781</v>
      </c>
      <c r="B30636" s="2">
        <v>-6.6012227690805112</v>
      </c>
    </row>
    <row r="30637" spans="1:2" x14ac:dyDescent="0.25">
      <c r="A30637" s="1">
        <v>42582.784722222219</v>
      </c>
      <c r="B30637" s="2">
        <v>-9.3529469026517464</v>
      </c>
    </row>
    <row r="30638" spans="1:2" x14ac:dyDescent="0.25">
      <c r="A30638" s="1">
        <v>42582.791666666664</v>
      </c>
      <c r="B30638" s="2">
        <v>16.470753295058529</v>
      </c>
    </row>
    <row r="30639" spans="1:2" x14ac:dyDescent="0.25">
      <c r="A30639" s="1">
        <v>42582.798611111109</v>
      </c>
      <c r="B30639" s="2">
        <v>4.2368748488516337</v>
      </c>
    </row>
    <row r="30640" spans="1:2" x14ac:dyDescent="0.25">
      <c r="A30640" s="1">
        <v>42582.805555555555</v>
      </c>
      <c r="B30640" s="2">
        <v>-0.27347422231187618</v>
      </c>
    </row>
    <row r="30641" spans="1:2" x14ac:dyDescent="0.25">
      <c r="A30641" s="1">
        <v>42582.8125</v>
      </c>
      <c r="B30641" s="2">
        <v>0.43172325257730942</v>
      </c>
    </row>
    <row r="30642" spans="1:2" x14ac:dyDescent="0.25">
      <c r="A30642" s="1">
        <v>42582.819444444445</v>
      </c>
      <c r="B30642" s="2">
        <v>-7.8682323431380548</v>
      </c>
    </row>
    <row r="30643" spans="1:2" x14ac:dyDescent="0.25">
      <c r="A30643" s="1">
        <v>42582.826388888891</v>
      </c>
      <c r="B30643" s="2">
        <v>-15.036364984159032</v>
      </c>
    </row>
    <row r="30644" spans="1:2" x14ac:dyDescent="0.25">
      <c r="A30644" s="1">
        <v>42582.833333333336</v>
      </c>
      <c r="B30644" s="2">
        <v>-10.229568105595026</v>
      </c>
    </row>
    <row r="30645" spans="1:2" x14ac:dyDescent="0.25">
      <c r="A30645" s="1">
        <v>42582.840277777781</v>
      </c>
      <c r="B30645" s="2">
        <v>-6.9463974523804302</v>
      </c>
    </row>
    <row r="30646" spans="1:2" x14ac:dyDescent="0.25">
      <c r="A30646" s="1">
        <v>42582.847222222219</v>
      </c>
      <c r="B30646" s="2">
        <v>-22.137274409193438</v>
      </c>
    </row>
    <row r="30647" spans="1:2" x14ac:dyDescent="0.25">
      <c r="A30647" s="1">
        <v>42582.854166666664</v>
      </c>
      <c r="B30647" s="2">
        <v>-8.9425890649339763</v>
      </c>
    </row>
    <row r="30648" spans="1:2" x14ac:dyDescent="0.25">
      <c r="A30648" s="1">
        <v>42582.861111111109</v>
      </c>
      <c r="B30648" s="2">
        <v>-79.592051477216586</v>
      </c>
    </row>
    <row r="30649" spans="1:2" x14ac:dyDescent="0.25">
      <c r="A30649" s="1">
        <v>42582.868055555555</v>
      </c>
      <c r="B30649" s="2">
        <v>-66.208815177905876</v>
      </c>
    </row>
    <row r="30650" spans="1:2" x14ac:dyDescent="0.25">
      <c r="A30650" s="1">
        <v>42582.875</v>
      </c>
      <c r="B30650" s="2">
        <v>-69.944850611632575</v>
      </c>
    </row>
    <row r="30651" spans="1:2" x14ac:dyDescent="0.25">
      <c r="A30651" s="1">
        <v>42582.881944444445</v>
      </c>
      <c r="B30651" s="2">
        <v>-79.714012790040385</v>
      </c>
    </row>
    <row r="30652" spans="1:2" x14ac:dyDescent="0.25">
      <c r="A30652" s="1">
        <v>42582.888888888891</v>
      </c>
      <c r="B30652" s="2">
        <v>-51.227312776860778</v>
      </c>
    </row>
    <row r="30653" spans="1:2" x14ac:dyDescent="0.25">
      <c r="A30653" s="1">
        <v>42582.895833333336</v>
      </c>
      <c r="B30653" s="2">
        <v>-43.902533153748664</v>
      </c>
    </row>
    <row r="30654" spans="1:2" x14ac:dyDescent="0.25">
      <c r="A30654" s="1">
        <v>42582.902777777781</v>
      </c>
      <c r="B30654" s="2">
        <v>55.370056932974983</v>
      </c>
    </row>
    <row r="30655" spans="1:2" x14ac:dyDescent="0.25">
      <c r="A30655" s="1">
        <v>42582.909722222219</v>
      </c>
      <c r="B30655" s="2">
        <v>-29.971252629284937</v>
      </c>
    </row>
    <row r="30656" spans="1:2" x14ac:dyDescent="0.25">
      <c r="A30656" s="1">
        <v>42582.916666666664</v>
      </c>
      <c r="B30656" s="2">
        <v>-90.143415353015783</v>
      </c>
    </row>
    <row r="30657" spans="1:2" x14ac:dyDescent="0.25">
      <c r="A30657" s="1">
        <v>42582.923611111109</v>
      </c>
      <c r="B30657" s="2">
        <v>18.551439363527582</v>
      </c>
    </row>
    <row r="30658" spans="1:2" x14ac:dyDescent="0.25">
      <c r="A30658" s="1">
        <v>42582.930555555555</v>
      </c>
      <c r="B30658" s="2">
        <v>-1.0521481940663457</v>
      </c>
    </row>
    <row r="30659" spans="1:2" x14ac:dyDescent="0.25">
      <c r="A30659" s="1">
        <v>42582.9375</v>
      </c>
      <c r="B30659" s="2">
        <v>70.502874339412998</v>
      </c>
    </row>
    <row r="30660" spans="1:2" x14ac:dyDescent="0.25">
      <c r="A30660" s="1">
        <v>42582.944444444445</v>
      </c>
      <c r="B30660" s="2">
        <v>8.5424466590073518</v>
      </c>
    </row>
    <row r="30661" spans="1:2" x14ac:dyDescent="0.25">
      <c r="A30661" s="1">
        <v>42582.951388888891</v>
      </c>
      <c r="B30661" s="2">
        <v>20.984142032353486</v>
      </c>
    </row>
    <row r="30662" spans="1:2" x14ac:dyDescent="0.25">
      <c r="A30662" s="1">
        <v>42582.958333333336</v>
      </c>
      <c r="B30662" s="2">
        <v>-9.7226880944932539</v>
      </c>
    </row>
    <row r="30663" spans="1:2" x14ac:dyDescent="0.25">
      <c r="A30663" s="1">
        <v>42582.965277777781</v>
      </c>
      <c r="B30663" s="2">
        <v>7.5136741790059993</v>
      </c>
    </row>
    <row r="30664" spans="1:2" x14ac:dyDescent="0.25">
      <c r="A30664" s="1">
        <v>42582.972222222219</v>
      </c>
      <c r="B30664" s="2">
        <v>25.663326708026169</v>
      </c>
    </row>
    <row r="30665" spans="1:2" x14ac:dyDescent="0.25">
      <c r="A30665" s="1">
        <v>42582.979166666664</v>
      </c>
      <c r="B30665" s="2">
        <v>-8.600694475831455</v>
      </c>
    </row>
    <row r="30666" spans="1:2" x14ac:dyDescent="0.25">
      <c r="A30666" s="1">
        <v>42582.986111111109</v>
      </c>
      <c r="B30666" s="2">
        <v>9.8018709143932945</v>
      </c>
    </row>
    <row r="30667" spans="1:2" x14ac:dyDescent="0.25">
      <c r="A30667" s="1">
        <v>42582.993055555555</v>
      </c>
      <c r="B30667" s="2">
        <v>-9.2570802191793344</v>
      </c>
    </row>
    <row r="30668" spans="1:2" x14ac:dyDescent="0.25">
      <c r="A30668" s="1">
        <v>42583</v>
      </c>
      <c r="B30668" s="2">
        <v>-22.642310099150905</v>
      </c>
    </row>
    <row r="30669" spans="1:2" x14ac:dyDescent="0.25">
      <c r="A30669" s="1">
        <v>42583.006944444445</v>
      </c>
      <c r="B30669" s="2">
        <v>-89.966234314909386</v>
      </c>
    </row>
    <row r="30670" spans="1:2" x14ac:dyDescent="0.25">
      <c r="A30670" s="1">
        <v>42583.013888888891</v>
      </c>
      <c r="B30670" s="2">
        <v>-1.8634623124360223</v>
      </c>
    </row>
    <row r="30671" spans="1:2" x14ac:dyDescent="0.25">
      <c r="A30671" s="1">
        <v>42583.020833333336</v>
      </c>
      <c r="B30671" s="2">
        <v>-16.976401991056335</v>
      </c>
    </row>
    <row r="30672" spans="1:2" x14ac:dyDescent="0.25">
      <c r="A30672" s="1">
        <v>42583.027777777781</v>
      </c>
      <c r="B30672" s="2">
        <v>-22.926157734282025</v>
      </c>
    </row>
    <row r="30673" spans="1:2" x14ac:dyDescent="0.25">
      <c r="A30673" s="1">
        <v>42583.034722222219</v>
      </c>
      <c r="B30673" s="2">
        <v>-30.410964600368608</v>
      </c>
    </row>
    <row r="30674" spans="1:2" x14ac:dyDescent="0.25">
      <c r="A30674" s="1">
        <v>42583.041666666664</v>
      </c>
      <c r="B30674" s="2">
        <v>-42.409624791259027</v>
      </c>
    </row>
    <row r="30675" spans="1:2" x14ac:dyDescent="0.25">
      <c r="A30675" s="1">
        <v>42583.048611111109</v>
      </c>
      <c r="B30675" s="2">
        <v>-24.220617464251749</v>
      </c>
    </row>
    <row r="30676" spans="1:2" x14ac:dyDescent="0.25">
      <c r="A30676" s="1">
        <v>42583.055555555555</v>
      </c>
      <c r="B30676" s="2">
        <v>-8.8146186836863727</v>
      </c>
    </row>
    <row r="30677" spans="1:2" x14ac:dyDescent="0.25">
      <c r="A30677" s="1">
        <v>42583.0625</v>
      </c>
      <c r="B30677" s="2">
        <v>-15.566441096525717</v>
      </c>
    </row>
    <row r="30678" spans="1:2" x14ac:dyDescent="0.25">
      <c r="A30678" s="1">
        <v>42583.069444444445</v>
      </c>
      <c r="B30678" s="2">
        <v>18.240223012129814</v>
      </c>
    </row>
    <row r="30679" spans="1:2" x14ac:dyDescent="0.25">
      <c r="A30679" s="1">
        <v>42583.076388888891</v>
      </c>
      <c r="B30679" s="2">
        <v>-15.305455767977547</v>
      </c>
    </row>
    <row r="30680" spans="1:2" x14ac:dyDescent="0.25">
      <c r="A30680" s="1">
        <v>42583.083333333336</v>
      </c>
      <c r="B30680" s="2">
        <v>-35.981642073028148</v>
      </c>
    </row>
    <row r="30681" spans="1:2" x14ac:dyDescent="0.25">
      <c r="A30681" s="1">
        <v>42583.090277777781</v>
      </c>
      <c r="B30681" s="2">
        <v>-55.018182864505704</v>
      </c>
    </row>
    <row r="30682" spans="1:2" x14ac:dyDescent="0.25">
      <c r="A30682" s="1">
        <v>42583.097222222219</v>
      </c>
      <c r="B30682" s="2">
        <v>-71.914037405617222</v>
      </c>
    </row>
    <row r="30683" spans="1:2" x14ac:dyDescent="0.25">
      <c r="A30683" s="1">
        <v>42583.104166666664</v>
      </c>
      <c r="B30683" s="2">
        <v>-20.683395075810743</v>
      </c>
    </row>
    <row r="30684" spans="1:2" x14ac:dyDescent="0.25">
      <c r="A30684" s="1">
        <v>42583.111111111109</v>
      </c>
      <c r="B30684" s="2">
        <v>27.622298368225213</v>
      </c>
    </row>
    <row r="30685" spans="1:2" x14ac:dyDescent="0.25">
      <c r="A30685" s="1">
        <v>42583.118055555555</v>
      </c>
      <c r="B30685" s="2">
        <v>-2.5430588215870861E-3</v>
      </c>
    </row>
    <row r="30686" spans="1:2" x14ac:dyDescent="0.25">
      <c r="A30686" s="1">
        <v>42583.125</v>
      </c>
      <c r="B30686" s="2">
        <v>-12.822826341885909</v>
      </c>
    </row>
    <row r="30687" spans="1:2" x14ac:dyDescent="0.25">
      <c r="A30687" s="1">
        <v>42583.131944444445</v>
      </c>
      <c r="B30687" s="2">
        <v>-41.642453539805814</v>
      </c>
    </row>
    <row r="30688" spans="1:2" x14ac:dyDescent="0.25">
      <c r="A30688" s="1">
        <v>42583.138888888891</v>
      </c>
      <c r="B30688" s="2">
        <v>-41.792172882793722</v>
      </c>
    </row>
    <row r="30689" spans="1:2" x14ac:dyDescent="0.25">
      <c r="A30689" s="1">
        <v>42583.145833333336</v>
      </c>
      <c r="B30689" s="2">
        <v>-22.104709077956045</v>
      </c>
    </row>
    <row r="30690" spans="1:2" x14ac:dyDescent="0.25">
      <c r="A30690" s="1">
        <v>42583.152777777781</v>
      </c>
      <c r="B30690" s="2">
        <v>-8.4305786112198504</v>
      </c>
    </row>
    <row r="30691" spans="1:2" x14ac:dyDescent="0.25">
      <c r="A30691" s="1">
        <v>42583.159722222219</v>
      </c>
      <c r="B30691" s="2">
        <v>-6.4561785783078811</v>
      </c>
    </row>
    <row r="30692" spans="1:2" x14ac:dyDescent="0.25">
      <c r="A30692" s="1">
        <v>42583.166666666664</v>
      </c>
      <c r="B30692" s="2">
        <v>-9.6227679715999699</v>
      </c>
    </row>
    <row r="30693" spans="1:2" x14ac:dyDescent="0.25">
      <c r="A30693" s="1">
        <v>42583.173611111109</v>
      </c>
      <c r="B30693" s="2">
        <v>15.035961557979801</v>
      </c>
    </row>
    <row r="30694" spans="1:2" x14ac:dyDescent="0.25">
      <c r="A30694" s="1">
        <v>42583.180555555555</v>
      </c>
      <c r="B30694" s="2">
        <v>-4.3398350841695841</v>
      </c>
    </row>
    <row r="30695" spans="1:2" x14ac:dyDescent="0.25">
      <c r="A30695" s="1">
        <v>42583.1875</v>
      </c>
      <c r="B30695" s="2">
        <v>-24.92766499446385</v>
      </c>
    </row>
    <row r="30696" spans="1:2" x14ac:dyDescent="0.25">
      <c r="A30696" s="1">
        <v>42583.194444444445</v>
      </c>
      <c r="B30696" s="2">
        <v>-0.89007853548968952</v>
      </c>
    </row>
    <row r="30697" spans="1:2" x14ac:dyDescent="0.25">
      <c r="A30697" s="1">
        <v>42583.201388888891</v>
      </c>
      <c r="B30697" s="2">
        <v>13.340068390637729</v>
      </c>
    </row>
    <row r="30698" spans="1:2" x14ac:dyDescent="0.25">
      <c r="A30698" s="1">
        <v>42583.208333333336</v>
      </c>
      <c r="B30698" s="2">
        <v>8.9590325723132995</v>
      </c>
    </row>
    <row r="30699" spans="1:2" x14ac:dyDescent="0.25">
      <c r="A30699" s="1">
        <v>42583.215277777781</v>
      </c>
      <c r="B30699" s="2">
        <v>30.207248291226957</v>
      </c>
    </row>
    <row r="30700" spans="1:2" x14ac:dyDescent="0.25">
      <c r="A30700" s="1">
        <v>42583.222222222219</v>
      </c>
      <c r="B30700" s="2">
        <v>9.8035241103611277</v>
      </c>
    </row>
    <row r="30701" spans="1:2" x14ac:dyDescent="0.25">
      <c r="A30701" s="1">
        <v>42583.229166666664</v>
      </c>
      <c r="B30701" s="2">
        <v>15.972798833921697</v>
      </c>
    </row>
    <row r="30702" spans="1:2" x14ac:dyDescent="0.25">
      <c r="A30702" s="1">
        <v>42583.236111111109</v>
      </c>
      <c r="B30702" s="2">
        <v>12.0186407107311</v>
      </c>
    </row>
    <row r="30703" spans="1:2" x14ac:dyDescent="0.25">
      <c r="A30703" s="1">
        <v>42583.243055555555</v>
      </c>
      <c r="B30703" s="2">
        <v>27.429156738836681</v>
      </c>
    </row>
    <row r="30704" spans="1:2" x14ac:dyDescent="0.25">
      <c r="A30704" s="1">
        <v>42583.25</v>
      </c>
      <c r="B30704" s="2">
        <v>-20.996246610462645</v>
      </c>
    </row>
    <row r="30705" spans="1:2" x14ac:dyDescent="0.25">
      <c r="A30705" s="1">
        <v>42583.256944444445</v>
      </c>
      <c r="B30705" s="2">
        <v>-71.620838882929363</v>
      </c>
    </row>
    <row r="30706" spans="1:2" x14ac:dyDescent="0.25">
      <c r="A30706" s="1">
        <v>42583.263888888891</v>
      </c>
      <c r="B30706" s="2">
        <v>-75.70249380039391</v>
      </c>
    </row>
    <row r="30707" spans="1:2" x14ac:dyDescent="0.25">
      <c r="A30707" s="1">
        <v>42583.270833333336</v>
      </c>
      <c r="B30707" s="2">
        <v>76.657527122935477</v>
      </c>
    </row>
    <row r="30708" spans="1:2" x14ac:dyDescent="0.25">
      <c r="A30708" s="1">
        <v>42583.277777777781</v>
      </c>
      <c r="B30708" s="2">
        <v>45.315140088278277</v>
      </c>
    </row>
    <row r="30709" spans="1:2" x14ac:dyDescent="0.25">
      <c r="A30709" s="1">
        <v>42583.284722222219</v>
      </c>
      <c r="B30709" s="2">
        <v>-4.6514046959103874</v>
      </c>
    </row>
    <row r="30710" spans="1:2" x14ac:dyDescent="0.25">
      <c r="A30710" s="1">
        <v>42583.291666666664</v>
      </c>
      <c r="B30710" s="2">
        <v>-36.79066334668159</v>
      </c>
    </row>
    <row r="30711" spans="1:2" x14ac:dyDescent="0.25">
      <c r="A30711" s="1">
        <v>42583.298611111109</v>
      </c>
      <c r="B30711" s="2">
        <v>5.8613024152214832</v>
      </c>
    </row>
    <row r="30712" spans="1:2" x14ac:dyDescent="0.25">
      <c r="A30712" s="1">
        <v>42583.305555555555</v>
      </c>
      <c r="B30712" s="2">
        <v>49.436385799328953</v>
      </c>
    </row>
    <row r="30713" spans="1:2" x14ac:dyDescent="0.25">
      <c r="A30713" s="1">
        <v>42583.3125</v>
      </c>
      <c r="B30713" s="2">
        <v>12.599208374609322</v>
      </c>
    </row>
    <row r="30714" spans="1:2" x14ac:dyDescent="0.25">
      <c r="A30714" s="1">
        <v>42583.319444444445</v>
      </c>
      <c r="B30714" s="2">
        <v>-18.974191214131181</v>
      </c>
    </row>
    <row r="30715" spans="1:2" x14ac:dyDescent="0.25">
      <c r="A30715" s="1">
        <v>42583.326388888891</v>
      </c>
      <c r="B30715" s="2">
        <v>-2.5087209144464335</v>
      </c>
    </row>
    <row r="30716" spans="1:2" x14ac:dyDescent="0.25">
      <c r="A30716" s="1">
        <v>42583.333333333336</v>
      </c>
      <c r="B30716" s="2">
        <v>0.70254323160603238</v>
      </c>
    </row>
    <row r="30717" spans="1:2" x14ac:dyDescent="0.25">
      <c r="A30717" s="1">
        <v>42583.340277777781</v>
      </c>
      <c r="B30717" s="2">
        <v>-3.3072525962163493</v>
      </c>
    </row>
    <row r="30718" spans="1:2" x14ac:dyDescent="0.25">
      <c r="A30718" s="1">
        <v>42583.347222222219</v>
      </c>
      <c r="B30718" s="2">
        <v>0.15196700030804397</v>
      </c>
    </row>
    <row r="30719" spans="1:2" x14ac:dyDescent="0.25">
      <c r="A30719" s="1">
        <v>42583.354166666664</v>
      </c>
      <c r="B30719" s="2">
        <v>-10.736325795550487</v>
      </c>
    </row>
    <row r="30720" spans="1:2" x14ac:dyDescent="0.25">
      <c r="A30720" s="1">
        <v>42583.361111111109</v>
      </c>
      <c r="B30720" s="2">
        <v>4.6958031963889759</v>
      </c>
    </row>
    <row r="30721" spans="1:2" x14ac:dyDescent="0.25">
      <c r="A30721" s="1">
        <v>42583.368055555555</v>
      </c>
      <c r="B30721" s="2">
        <v>18.809573004100944</v>
      </c>
    </row>
    <row r="30722" spans="1:2" x14ac:dyDescent="0.25">
      <c r="A30722" s="1">
        <v>42583.375</v>
      </c>
      <c r="B30722" s="2">
        <v>27.717240102047313</v>
      </c>
    </row>
    <row r="30723" spans="1:2" x14ac:dyDescent="0.25">
      <c r="A30723" s="1">
        <v>42583.381944444445</v>
      </c>
      <c r="B30723" s="2">
        <v>-16.58137256305837</v>
      </c>
    </row>
    <row r="30724" spans="1:2" x14ac:dyDescent="0.25">
      <c r="A30724" s="1">
        <v>42583.388888888891</v>
      </c>
      <c r="B30724" s="2">
        <v>7.5520951635587217</v>
      </c>
    </row>
    <row r="30725" spans="1:2" x14ac:dyDescent="0.25">
      <c r="A30725" s="1">
        <v>42583.395833333336</v>
      </c>
      <c r="B30725" s="2">
        <v>96.026611334909106</v>
      </c>
    </row>
    <row r="30726" spans="1:2" x14ac:dyDescent="0.25">
      <c r="A30726" s="1">
        <v>42583.402777777781</v>
      </c>
      <c r="B30726" s="2">
        <v>113.77069951306912</v>
      </c>
    </row>
    <row r="30727" spans="1:2" x14ac:dyDescent="0.25">
      <c r="A30727" s="1">
        <v>42583.409722222219</v>
      </c>
      <c r="B30727" s="2">
        <v>93.069550699014286</v>
      </c>
    </row>
    <row r="30728" spans="1:2" x14ac:dyDescent="0.25">
      <c r="A30728" s="1">
        <v>42583.416666666664</v>
      </c>
      <c r="B30728" s="2">
        <v>82.729179492186034</v>
      </c>
    </row>
    <row r="30729" spans="1:2" x14ac:dyDescent="0.25">
      <c r="A30729" s="1">
        <v>42583.423611111109</v>
      </c>
      <c r="B30729" s="2">
        <v>84.829402658882699</v>
      </c>
    </row>
    <row r="30730" spans="1:2" x14ac:dyDescent="0.25">
      <c r="A30730" s="1">
        <v>42583.430555555555</v>
      </c>
      <c r="B30730" s="2">
        <v>97.294658819143081</v>
      </c>
    </row>
    <row r="30731" spans="1:2" x14ac:dyDescent="0.25">
      <c r="A30731" s="1">
        <v>42583.4375</v>
      </c>
      <c r="B30731" s="2">
        <v>40.699322449951289</v>
      </c>
    </row>
    <row r="30732" spans="1:2" x14ac:dyDescent="0.25">
      <c r="A30732" s="1">
        <v>42583.444444444445</v>
      </c>
      <c r="B30732" s="2">
        <v>14.988038212049286</v>
      </c>
    </row>
    <row r="30733" spans="1:2" x14ac:dyDescent="0.25">
      <c r="A30733" s="1">
        <v>42583.451388888891</v>
      </c>
      <c r="B30733" s="2">
        <v>-24.932220000577896</v>
      </c>
    </row>
    <row r="30734" spans="1:2" x14ac:dyDescent="0.25">
      <c r="A30734" s="1">
        <v>42583.458333333336</v>
      </c>
      <c r="B30734" s="2">
        <v>4.5346710506076731</v>
      </c>
    </row>
    <row r="30735" spans="1:2" x14ac:dyDescent="0.25">
      <c r="A30735" s="1">
        <v>42583.465277777781</v>
      </c>
      <c r="B30735" s="2">
        <v>-15.293611765996125</v>
      </c>
    </row>
    <row r="30736" spans="1:2" x14ac:dyDescent="0.25">
      <c r="A30736" s="1">
        <v>42583.472222222219</v>
      </c>
      <c r="B30736" s="2">
        <v>-39.065620032567629</v>
      </c>
    </row>
    <row r="30737" spans="1:2" x14ac:dyDescent="0.25">
      <c r="A30737" s="1">
        <v>42583.479166666664</v>
      </c>
      <c r="B30737" s="2">
        <v>-68.726641333365791</v>
      </c>
    </row>
    <row r="30738" spans="1:2" x14ac:dyDescent="0.25">
      <c r="A30738" s="1">
        <v>42583.486111111109</v>
      </c>
      <c r="B30738" s="2">
        <v>6.8529805752038619</v>
      </c>
    </row>
    <row r="30739" spans="1:2" x14ac:dyDescent="0.25">
      <c r="A30739" s="1">
        <v>42583.493055555555</v>
      </c>
      <c r="B30739" s="2">
        <v>56.494792993447334</v>
      </c>
    </row>
    <row r="30740" spans="1:2" x14ac:dyDescent="0.25">
      <c r="A30740" s="1">
        <v>42583.5</v>
      </c>
      <c r="B30740" s="2">
        <v>1.1594468543513359</v>
      </c>
    </row>
    <row r="30741" spans="1:2" x14ac:dyDescent="0.25">
      <c r="A30741" s="1">
        <v>42583.506944444445</v>
      </c>
      <c r="B30741" s="2">
        <v>-11.126188756476671</v>
      </c>
    </row>
    <row r="30742" spans="1:2" x14ac:dyDescent="0.25">
      <c r="A30742" s="1">
        <v>42583.513888888891</v>
      </c>
      <c r="B30742" s="2">
        <v>-23.428218429843593</v>
      </c>
    </row>
    <row r="30743" spans="1:2" x14ac:dyDescent="0.25">
      <c r="A30743" s="1">
        <v>42583.520833333336</v>
      </c>
      <c r="B30743" s="2">
        <v>-57.456906940956635</v>
      </c>
    </row>
    <row r="30744" spans="1:2" x14ac:dyDescent="0.25">
      <c r="A30744" s="1">
        <v>42583.527777777781</v>
      </c>
      <c r="B30744" s="2">
        <v>-66.354336486418902</v>
      </c>
    </row>
    <row r="30745" spans="1:2" x14ac:dyDescent="0.25">
      <c r="A30745" s="1">
        <v>42583.534722222219</v>
      </c>
      <c r="B30745" s="2">
        <v>-84.431830592228991</v>
      </c>
    </row>
    <row r="30746" spans="1:2" x14ac:dyDescent="0.25">
      <c r="A30746" s="1">
        <v>42583.541666666664</v>
      </c>
      <c r="B30746" s="2">
        <v>-16.917341980130391</v>
      </c>
    </row>
    <row r="30747" spans="1:2" x14ac:dyDescent="0.25">
      <c r="A30747" s="1">
        <v>42583.548611111109</v>
      </c>
      <c r="B30747" s="2">
        <v>-19.353681916818847</v>
      </c>
    </row>
    <row r="30748" spans="1:2" x14ac:dyDescent="0.25">
      <c r="A30748" s="1">
        <v>42583.555555555555</v>
      </c>
      <c r="B30748" s="2">
        <v>-13.777753951625686</v>
      </c>
    </row>
    <row r="30749" spans="1:2" x14ac:dyDescent="0.25">
      <c r="A30749" s="1">
        <v>42583.5625</v>
      </c>
      <c r="B30749" s="2">
        <v>-5.8555247527346124</v>
      </c>
    </row>
    <row r="30750" spans="1:2" x14ac:dyDescent="0.25">
      <c r="A30750" s="1">
        <v>42583.569444444445</v>
      </c>
      <c r="B30750" s="2">
        <v>24.480733563330627</v>
      </c>
    </row>
    <row r="30751" spans="1:2" x14ac:dyDescent="0.25">
      <c r="A30751" s="1">
        <v>42583.576388888891</v>
      </c>
      <c r="B30751" s="2">
        <v>16.381001071705224</v>
      </c>
    </row>
    <row r="30752" spans="1:2" x14ac:dyDescent="0.25">
      <c r="A30752" s="1">
        <v>42583.583333333336</v>
      </c>
      <c r="B30752" s="2">
        <v>-42.571835295348819</v>
      </c>
    </row>
    <row r="30753" spans="1:2" x14ac:dyDescent="0.25">
      <c r="A30753" s="1">
        <v>42583.590277777781</v>
      </c>
      <c r="B30753" s="2">
        <v>1.2468357972438389</v>
      </c>
    </row>
    <row r="30754" spans="1:2" x14ac:dyDescent="0.25">
      <c r="A30754" s="1">
        <v>42583.597222222219</v>
      </c>
      <c r="B30754" s="2">
        <v>2.5004475643567274</v>
      </c>
    </row>
    <row r="30755" spans="1:2" x14ac:dyDescent="0.25">
      <c r="A30755" s="1">
        <v>42583.604166666664</v>
      </c>
      <c r="B30755" s="2">
        <v>1.0473124814802335</v>
      </c>
    </row>
    <row r="30756" spans="1:2" x14ac:dyDescent="0.25">
      <c r="A30756" s="1">
        <v>42583.611111111109</v>
      </c>
      <c r="B30756" s="2">
        <v>-3.0572021753224545</v>
      </c>
    </row>
    <row r="30757" spans="1:2" x14ac:dyDescent="0.25">
      <c r="A30757" s="1">
        <v>42583.618055555555</v>
      </c>
      <c r="B30757" s="2">
        <v>-0.9533527119735663</v>
      </c>
    </row>
    <row r="30758" spans="1:2" x14ac:dyDescent="0.25">
      <c r="A30758" s="1">
        <v>42583.625</v>
      </c>
      <c r="B30758" s="2">
        <v>-0.9665942521574471</v>
      </c>
    </row>
    <row r="30759" spans="1:2" x14ac:dyDescent="0.25">
      <c r="A30759" s="1">
        <v>42583.631944444445</v>
      </c>
      <c r="B30759" s="2">
        <v>4.3363422317874214</v>
      </c>
    </row>
    <row r="30760" spans="1:2" x14ac:dyDescent="0.25">
      <c r="A30760" s="1">
        <v>42583.638888888891</v>
      </c>
      <c r="B30760" s="2">
        <v>6.3036809938039129</v>
      </c>
    </row>
    <row r="30761" spans="1:2" x14ac:dyDescent="0.25">
      <c r="A30761" s="1">
        <v>42583.645833333336</v>
      </c>
      <c r="B30761" s="2">
        <v>2.5475452815155828</v>
      </c>
    </row>
    <row r="30762" spans="1:2" x14ac:dyDescent="0.25">
      <c r="A30762" s="1">
        <v>42583.652777777781</v>
      </c>
      <c r="B30762" s="2">
        <v>6.7840792901309515E-3</v>
      </c>
    </row>
    <row r="30763" spans="1:2" x14ac:dyDescent="0.25">
      <c r="A30763" s="1">
        <v>42583.659722222219</v>
      </c>
      <c r="B30763" s="2">
        <v>10.192190124980698</v>
      </c>
    </row>
    <row r="30764" spans="1:2" x14ac:dyDescent="0.25">
      <c r="A30764" s="1">
        <v>42583.666666666664</v>
      </c>
      <c r="B30764" s="2">
        <v>5.9577911422110139</v>
      </c>
    </row>
    <row r="30765" spans="1:2" x14ac:dyDescent="0.25">
      <c r="A30765" s="1">
        <v>42583.673611111109</v>
      </c>
      <c r="B30765" s="2">
        <v>11.546980893654837</v>
      </c>
    </row>
    <row r="30766" spans="1:2" x14ac:dyDescent="0.25">
      <c r="A30766" s="1">
        <v>42583.680555555555</v>
      </c>
      <c r="B30766" s="2">
        <v>9.0379254083817795</v>
      </c>
    </row>
    <row r="30767" spans="1:2" x14ac:dyDescent="0.25">
      <c r="A30767" s="1">
        <v>42583.6875</v>
      </c>
      <c r="B30767" s="2">
        <v>8.7011254305485632</v>
      </c>
    </row>
    <row r="30768" spans="1:2" x14ac:dyDescent="0.25">
      <c r="A30768" s="1">
        <v>42583.694444444445</v>
      </c>
      <c r="B30768" s="2">
        <v>10.192799264976468</v>
      </c>
    </row>
    <row r="30769" spans="1:2" x14ac:dyDescent="0.25">
      <c r="A30769" s="1">
        <v>42583.701388888891</v>
      </c>
      <c r="B30769" s="2">
        <v>17.524547392731183</v>
      </c>
    </row>
    <row r="30770" spans="1:2" x14ac:dyDescent="0.25">
      <c r="A30770" s="1">
        <v>42583.708333333336</v>
      </c>
      <c r="B30770" s="2">
        <v>6.2348635377325747</v>
      </c>
    </row>
    <row r="30771" spans="1:2" x14ac:dyDescent="0.25">
      <c r="A30771" s="1">
        <v>42583.715277777781</v>
      </c>
      <c r="B30771" s="2">
        <v>14.911837185101007</v>
      </c>
    </row>
    <row r="30772" spans="1:2" x14ac:dyDescent="0.25">
      <c r="A30772" s="1">
        <v>42583.722222222219</v>
      </c>
      <c r="B30772" s="2">
        <v>21.38622314069163</v>
      </c>
    </row>
    <row r="30773" spans="1:2" x14ac:dyDescent="0.25">
      <c r="A30773" s="1">
        <v>42583.729166666664</v>
      </c>
      <c r="B30773" s="2">
        <v>5.8629204942067732</v>
      </c>
    </row>
    <row r="30774" spans="1:2" x14ac:dyDescent="0.25">
      <c r="A30774" s="1">
        <v>42583.736111111109</v>
      </c>
      <c r="B30774" s="2">
        <v>7.4589369383592565</v>
      </c>
    </row>
    <row r="30775" spans="1:2" x14ac:dyDescent="0.25">
      <c r="A30775" s="1">
        <v>42583.743055555555</v>
      </c>
      <c r="B30775" s="2">
        <v>2.9675698150722747</v>
      </c>
    </row>
    <row r="30776" spans="1:2" x14ac:dyDescent="0.25">
      <c r="A30776" s="1">
        <v>42583.75</v>
      </c>
      <c r="B30776" s="2">
        <v>18.306987481849163</v>
      </c>
    </row>
    <row r="30777" spans="1:2" x14ac:dyDescent="0.25">
      <c r="A30777" s="1">
        <v>42583.756944444445</v>
      </c>
      <c r="B30777" s="2">
        <v>25.398652915288331</v>
      </c>
    </row>
    <row r="30778" spans="1:2" x14ac:dyDescent="0.25">
      <c r="A30778" s="1">
        <v>42583.763888888891</v>
      </c>
      <c r="B30778" s="2">
        <v>15.329448083009314</v>
      </c>
    </row>
    <row r="30779" spans="1:2" x14ac:dyDescent="0.25">
      <c r="A30779" s="1">
        <v>42583.770833333336</v>
      </c>
      <c r="B30779" s="2">
        <v>11.997973721881984</v>
      </c>
    </row>
    <row r="30780" spans="1:2" x14ac:dyDescent="0.25">
      <c r="A30780" s="1">
        <v>42583.777777777781</v>
      </c>
      <c r="B30780" s="2">
        <v>27.179344541078731</v>
      </c>
    </row>
    <row r="30781" spans="1:2" x14ac:dyDescent="0.25">
      <c r="A30781" s="1">
        <v>42583.784722222219</v>
      </c>
      <c r="B30781" s="2">
        <v>23.156621075784546</v>
      </c>
    </row>
    <row r="30782" spans="1:2" x14ac:dyDescent="0.25">
      <c r="A30782" s="1">
        <v>42583.791666666664</v>
      </c>
      <c r="B30782" s="2">
        <v>29.462365708521247</v>
      </c>
    </row>
    <row r="30783" spans="1:2" x14ac:dyDescent="0.25">
      <c r="A30783" s="1">
        <v>42583.798611111109</v>
      </c>
      <c r="B30783" s="2">
        <v>19.810797313368578</v>
      </c>
    </row>
    <row r="30784" spans="1:2" x14ac:dyDescent="0.25">
      <c r="A30784" s="1">
        <v>42583.805555555555</v>
      </c>
      <c r="B30784" s="2">
        <v>0.15878273989020575</v>
      </c>
    </row>
    <row r="30785" spans="1:2" x14ac:dyDescent="0.25">
      <c r="A30785" s="1">
        <v>42583.8125</v>
      </c>
      <c r="B30785" s="2">
        <v>22.280680576445182</v>
      </c>
    </row>
    <row r="30786" spans="1:2" x14ac:dyDescent="0.25">
      <c r="A30786" s="1">
        <v>42583.819444444445</v>
      </c>
      <c r="B30786" s="2">
        <v>30.92527241788698</v>
      </c>
    </row>
    <row r="30787" spans="1:2" x14ac:dyDescent="0.25">
      <c r="A30787" s="1">
        <v>42583.826388888891</v>
      </c>
      <c r="B30787" s="2">
        <v>25.313896955530968</v>
      </c>
    </row>
    <row r="30788" spans="1:2" x14ac:dyDescent="0.25">
      <c r="A30788" s="1">
        <v>42583.833333333336</v>
      </c>
      <c r="B30788" s="2">
        <v>18.985147651798446</v>
      </c>
    </row>
    <row r="30789" spans="1:2" x14ac:dyDescent="0.25">
      <c r="A30789" s="1">
        <v>42583.840277777781</v>
      </c>
      <c r="B30789" s="2">
        <v>23.894550927516828</v>
      </c>
    </row>
    <row r="30790" spans="1:2" x14ac:dyDescent="0.25">
      <c r="A30790" s="1">
        <v>42583.847222222219</v>
      </c>
      <c r="B30790" s="2">
        <v>27.108103201260455</v>
      </c>
    </row>
    <row r="30791" spans="1:2" x14ac:dyDescent="0.25">
      <c r="A30791" s="1">
        <v>42583.854166666664</v>
      </c>
      <c r="B30791" s="2">
        <v>19.866508082602184</v>
      </c>
    </row>
    <row r="30792" spans="1:2" x14ac:dyDescent="0.25">
      <c r="A30792" s="1">
        <v>42583.861111111109</v>
      </c>
      <c r="B30792" s="2">
        <v>-20.41962695630238</v>
      </c>
    </row>
    <row r="30793" spans="1:2" x14ac:dyDescent="0.25">
      <c r="A30793" s="1">
        <v>42583.868055555555</v>
      </c>
      <c r="B30793" s="2">
        <v>-61.323380644546802</v>
      </c>
    </row>
    <row r="30794" spans="1:2" x14ac:dyDescent="0.25">
      <c r="A30794" s="1">
        <v>42583.875</v>
      </c>
      <c r="B30794" s="2">
        <v>-68.213692451309853</v>
      </c>
    </row>
    <row r="30795" spans="1:2" x14ac:dyDescent="0.25">
      <c r="A30795" s="1">
        <v>42583.881944444445</v>
      </c>
      <c r="B30795" s="2">
        <v>-9.409008069198995</v>
      </c>
    </row>
    <row r="30796" spans="1:2" x14ac:dyDescent="0.25">
      <c r="A30796" s="1">
        <v>42583.888888888891</v>
      </c>
      <c r="B30796" s="2">
        <v>22.536578108626319</v>
      </c>
    </row>
    <row r="30797" spans="1:2" x14ac:dyDescent="0.25">
      <c r="A30797" s="1">
        <v>42583.895833333336</v>
      </c>
      <c r="B30797" s="2">
        <v>33.572330753997569</v>
      </c>
    </row>
    <row r="30798" spans="1:2" x14ac:dyDescent="0.25">
      <c r="A30798" s="1">
        <v>42583.902777777781</v>
      </c>
      <c r="B30798" s="2">
        <v>-3.1839261993985324</v>
      </c>
    </row>
    <row r="30799" spans="1:2" x14ac:dyDescent="0.25">
      <c r="A30799" s="1">
        <v>42583.909722222219</v>
      </c>
      <c r="B30799" s="2">
        <v>-35.68859238622516</v>
      </c>
    </row>
    <row r="30800" spans="1:2" x14ac:dyDescent="0.25">
      <c r="A30800" s="1">
        <v>42583.916666666664</v>
      </c>
      <c r="B30800" s="2">
        <v>-29.814883000293825</v>
      </c>
    </row>
    <row r="30801" spans="1:2" x14ac:dyDescent="0.25">
      <c r="A30801" s="1">
        <v>42583.923611111109</v>
      </c>
      <c r="B30801" s="2">
        <v>55.390726728853501</v>
      </c>
    </row>
    <row r="30802" spans="1:2" x14ac:dyDescent="0.25">
      <c r="A30802" s="1">
        <v>42583.930555555555</v>
      </c>
      <c r="B30802" s="2">
        <v>99.122843242923651</v>
      </c>
    </row>
    <row r="30803" spans="1:2" x14ac:dyDescent="0.25">
      <c r="A30803" s="1">
        <v>42583.9375</v>
      </c>
      <c r="B30803" s="2">
        <v>-11.622137331275445</v>
      </c>
    </row>
    <row r="30804" spans="1:2" x14ac:dyDescent="0.25">
      <c r="A30804" s="1">
        <v>42583.944444444445</v>
      </c>
      <c r="B30804" s="2">
        <v>-29.864051328881082</v>
      </c>
    </row>
    <row r="30805" spans="1:2" x14ac:dyDescent="0.25">
      <c r="A30805" s="1">
        <v>42583.951388888891</v>
      </c>
      <c r="B30805" s="2">
        <v>42.711148895837589</v>
      </c>
    </row>
    <row r="30806" spans="1:2" x14ac:dyDescent="0.25">
      <c r="A30806" s="1">
        <v>42583.958333333336</v>
      </c>
      <c r="B30806" s="2">
        <v>46.573651321787011</v>
      </c>
    </row>
    <row r="30807" spans="1:2" x14ac:dyDescent="0.25">
      <c r="A30807" s="1">
        <v>42583.965277777781</v>
      </c>
      <c r="B30807" s="2">
        <v>120.62328747679693</v>
      </c>
    </row>
    <row r="30808" spans="1:2" x14ac:dyDescent="0.25">
      <c r="A30808" s="1">
        <v>42583.972222222219</v>
      </c>
      <c r="B30808" s="2">
        <v>135.30599516978555</v>
      </c>
    </row>
    <row r="30809" spans="1:2" x14ac:dyDescent="0.25">
      <c r="A30809" s="1">
        <v>42583.979166666664</v>
      </c>
      <c r="B30809" s="2">
        <v>50.140003573435827</v>
      </c>
    </row>
    <row r="30810" spans="1:2" x14ac:dyDescent="0.25">
      <c r="A30810" s="1">
        <v>42583.986111111109</v>
      </c>
      <c r="B30810" s="2">
        <v>83.332676055371408</v>
      </c>
    </row>
    <row r="30811" spans="1:2" x14ac:dyDescent="0.25">
      <c r="A30811" s="1">
        <v>42583.993055555555</v>
      </c>
      <c r="B30811" s="2">
        <v>40.294969483488337</v>
      </c>
    </row>
    <row r="30812" spans="1:2" x14ac:dyDescent="0.25">
      <c r="A30812" s="1">
        <v>42584</v>
      </c>
      <c r="B30812" s="2">
        <v>-71.164528609502739</v>
      </c>
    </row>
    <row r="30813" spans="1:2" x14ac:dyDescent="0.25">
      <c r="A30813" s="1">
        <v>42584.006944444445</v>
      </c>
      <c r="B30813" s="2">
        <v>-104.91669559097073</v>
      </c>
    </row>
    <row r="30814" spans="1:2" x14ac:dyDescent="0.25">
      <c r="A30814" s="1">
        <v>42584.013888888891</v>
      </c>
      <c r="B30814" s="2">
        <v>-46.986758800002086</v>
      </c>
    </row>
    <row r="30815" spans="1:2" x14ac:dyDescent="0.25">
      <c r="A30815" s="1">
        <v>42584.020833333336</v>
      </c>
      <c r="B30815" s="2">
        <v>15.58200064226255</v>
      </c>
    </row>
    <row r="30816" spans="1:2" x14ac:dyDescent="0.25">
      <c r="A30816" s="1">
        <v>42584.027777777781</v>
      </c>
      <c r="B30816" s="2">
        <v>55.608140810922968</v>
      </c>
    </row>
    <row r="30817" spans="1:2" x14ac:dyDescent="0.25">
      <c r="A30817" s="1">
        <v>42584.034722222219</v>
      </c>
      <c r="B30817" s="2">
        <v>95.52022424284533</v>
      </c>
    </row>
    <row r="30818" spans="1:2" x14ac:dyDescent="0.25">
      <c r="A30818" s="1">
        <v>42584.041666666664</v>
      </c>
      <c r="B30818" s="2">
        <v>109.34127030350481</v>
      </c>
    </row>
    <row r="30819" spans="1:2" x14ac:dyDescent="0.25">
      <c r="A30819" s="1">
        <v>42584.048611111109</v>
      </c>
      <c r="B30819" s="2">
        <v>154.82078088866896</v>
      </c>
    </row>
    <row r="30820" spans="1:2" x14ac:dyDescent="0.25">
      <c r="A30820" s="1">
        <v>42584.055555555555</v>
      </c>
      <c r="B30820" s="2">
        <v>126.90565183001226</v>
      </c>
    </row>
    <row r="30821" spans="1:2" x14ac:dyDescent="0.25">
      <c r="A30821" s="1">
        <v>42584.0625</v>
      </c>
      <c r="B30821" s="2">
        <v>28.457203837437021</v>
      </c>
    </row>
    <row r="30822" spans="1:2" x14ac:dyDescent="0.25">
      <c r="A30822" s="1">
        <v>42584.069444444445</v>
      </c>
      <c r="B30822" s="2">
        <v>121.35812386683838</v>
      </c>
    </row>
    <row r="30823" spans="1:2" x14ac:dyDescent="0.25">
      <c r="A30823" s="1">
        <v>42584.076388888891</v>
      </c>
      <c r="B30823" s="2">
        <v>106.88861132834087</v>
      </c>
    </row>
    <row r="30824" spans="1:2" x14ac:dyDescent="0.25">
      <c r="A30824" s="1">
        <v>42584.083333333336</v>
      </c>
      <c r="B30824" s="2">
        <v>-23.765941155520633</v>
      </c>
    </row>
    <row r="30825" spans="1:2" x14ac:dyDescent="0.25">
      <c r="A30825" s="1">
        <v>42584.090277777781</v>
      </c>
      <c r="B30825" s="2">
        <v>-63.320578596123376</v>
      </c>
    </row>
    <row r="30826" spans="1:2" x14ac:dyDescent="0.25">
      <c r="A30826" s="1">
        <v>42584.097222222219</v>
      </c>
      <c r="B30826" s="2">
        <v>-74.04648727652102</v>
      </c>
    </row>
    <row r="30827" spans="1:2" x14ac:dyDescent="0.25">
      <c r="A30827" s="1">
        <v>42584.104166666664</v>
      </c>
      <c r="B30827" s="2">
        <v>-83.635905618975329</v>
      </c>
    </row>
    <row r="30828" spans="1:2" x14ac:dyDescent="0.25">
      <c r="A30828" s="1">
        <v>42584.111111111109</v>
      </c>
      <c r="B30828" s="2">
        <v>-66.097742032876212</v>
      </c>
    </row>
    <row r="30829" spans="1:2" x14ac:dyDescent="0.25">
      <c r="A30829" s="1">
        <v>42584.118055555555</v>
      </c>
      <c r="B30829" s="2">
        <v>-87.800210637952844</v>
      </c>
    </row>
    <row r="30830" spans="1:2" x14ac:dyDescent="0.25">
      <c r="A30830" s="1">
        <v>42584.125</v>
      </c>
      <c r="B30830" s="2">
        <v>-16.104267121832091</v>
      </c>
    </row>
    <row r="30831" spans="1:2" x14ac:dyDescent="0.25">
      <c r="A30831" s="1">
        <v>42584.131944444445</v>
      </c>
      <c r="B30831" s="2">
        <v>45.521342487281409</v>
      </c>
    </row>
    <row r="30832" spans="1:2" x14ac:dyDescent="0.25">
      <c r="A30832" s="1">
        <v>42584.138888888891</v>
      </c>
      <c r="B30832" s="2">
        <v>93.67338034987624</v>
      </c>
    </row>
    <row r="30833" spans="1:2" x14ac:dyDescent="0.25">
      <c r="A30833" s="1">
        <v>42584.145833333336</v>
      </c>
      <c r="B30833" s="2">
        <v>103.22097283990918</v>
      </c>
    </row>
    <row r="30834" spans="1:2" x14ac:dyDescent="0.25">
      <c r="A30834" s="1">
        <v>42584.152777777781</v>
      </c>
      <c r="B30834" s="2">
        <v>68.179718257500795</v>
      </c>
    </row>
    <row r="30835" spans="1:2" x14ac:dyDescent="0.25">
      <c r="A30835" s="1">
        <v>42584.159722222219</v>
      </c>
      <c r="B30835" s="2">
        <v>33.643061908433808</v>
      </c>
    </row>
    <row r="30836" spans="1:2" x14ac:dyDescent="0.25">
      <c r="A30836" s="1">
        <v>42584.166666666664</v>
      </c>
      <c r="B30836" s="2">
        <v>-29.857764743538379</v>
      </c>
    </row>
    <row r="30837" spans="1:2" x14ac:dyDescent="0.25">
      <c r="A30837" s="1">
        <v>42584.173611111109</v>
      </c>
      <c r="B30837" s="2">
        <v>-85.459847507137169</v>
      </c>
    </row>
    <row r="30838" spans="1:2" x14ac:dyDescent="0.25">
      <c r="A30838" s="1">
        <v>42584.180555555555</v>
      </c>
      <c r="B30838" s="2">
        <v>-34.659407197147786</v>
      </c>
    </row>
    <row r="30839" spans="1:2" x14ac:dyDescent="0.25">
      <c r="A30839" s="1">
        <v>42584.1875</v>
      </c>
      <c r="B30839" s="2">
        <v>-64.037768026863148</v>
      </c>
    </row>
    <row r="30840" spans="1:2" x14ac:dyDescent="0.25">
      <c r="A30840" s="1">
        <v>42584.194444444445</v>
      </c>
      <c r="B30840" s="2">
        <v>-61.078579771489217</v>
      </c>
    </row>
    <row r="30841" spans="1:2" x14ac:dyDescent="0.25">
      <c r="A30841" s="1">
        <v>42584.201388888891</v>
      </c>
      <c r="B30841" s="2">
        <v>-7.3847670064440658</v>
      </c>
    </row>
    <row r="30842" spans="1:2" x14ac:dyDescent="0.25">
      <c r="A30842" s="1">
        <v>42584.208333333336</v>
      </c>
      <c r="B30842" s="2">
        <v>35.616872654031276</v>
      </c>
    </row>
    <row r="30843" spans="1:2" x14ac:dyDescent="0.25">
      <c r="A30843" s="1">
        <v>42584.215277777781</v>
      </c>
      <c r="B30843" s="2">
        <v>2.4201608473409335</v>
      </c>
    </row>
    <row r="30844" spans="1:2" x14ac:dyDescent="0.25">
      <c r="A30844" s="1">
        <v>42584.222222222219</v>
      </c>
      <c r="B30844" s="2">
        <v>15.747354131753793</v>
      </c>
    </row>
    <row r="30845" spans="1:2" x14ac:dyDescent="0.25">
      <c r="A30845" s="1">
        <v>42584.229166666664</v>
      </c>
      <c r="B30845" s="2">
        <v>9.4245606300414515</v>
      </c>
    </row>
    <row r="30846" spans="1:2" x14ac:dyDescent="0.25">
      <c r="A30846" s="1">
        <v>42584.236111111109</v>
      </c>
      <c r="B30846" s="2">
        <v>51.568048075928722</v>
      </c>
    </row>
    <row r="30847" spans="1:2" x14ac:dyDescent="0.25">
      <c r="A30847" s="1">
        <v>42584.243055555555</v>
      </c>
      <c r="B30847" s="2">
        <v>61.470286381799085</v>
      </c>
    </row>
    <row r="30848" spans="1:2" x14ac:dyDescent="0.25">
      <c r="A30848" s="1">
        <v>42584.25</v>
      </c>
      <c r="B30848" s="2">
        <v>12.444623103748576</v>
      </c>
    </row>
    <row r="30849" spans="1:2" x14ac:dyDescent="0.25">
      <c r="A30849" s="1">
        <v>42584.256944444445</v>
      </c>
      <c r="B30849" s="2">
        <v>120.09726403658065</v>
      </c>
    </row>
    <row r="30850" spans="1:2" x14ac:dyDescent="0.25">
      <c r="A30850" s="1">
        <v>42584.263888888891</v>
      </c>
      <c r="B30850" s="2">
        <v>93.53126975238159</v>
      </c>
    </row>
    <row r="30851" spans="1:2" x14ac:dyDescent="0.25">
      <c r="A30851" s="1">
        <v>42584.270833333336</v>
      </c>
      <c r="B30851" s="2">
        <v>15.68265964652482</v>
      </c>
    </row>
    <row r="30852" spans="1:2" x14ac:dyDescent="0.25">
      <c r="A30852" s="1">
        <v>42584.277777777781</v>
      </c>
      <c r="B30852" s="2">
        <v>4.2000365021767117</v>
      </c>
    </row>
    <row r="30853" spans="1:2" x14ac:dyDescent="0.25">
      <c r="A30853" s="1">
        <v>42584.284722222219</v>
      </c>
      <c r="B30853" s="2">
        <v>5.3905602128027388</v>
      </c>
    </row>
    <row r="30854" spans="1:2" x14ac:dyDescent="0.25">
      <c r="A30854" s="1">
        <v>42584.291666666664</v>
      </c>
      <c r="B30854" s="2">
        <v>-33.432598455876843</v>
      </c>
    </row>
    <row r="30855" spans="1:2" x14ac:dyDescent="0.25">
      <c r="A30855" s="1">
        <v>42584.298611111109</v>
      </c>
      <c r="B30855" s="2">
        <v>-45.735572605611303</v>
      </c>
    </row>
    <row r="30856" spans="1:2" x14ac:dyDescent="0.25">
      <c r="A30856" s="1">
        <v>42584.305555555555</v>
      </c>
      <c r="B30856" s="2">
        <v>-24.711136846113369</v>
      </c>
    </row>
    <row r="30857" spans="1:2" x14ac:dyDescent="0.25">
      <c r="A30857" s="1">
        <v>42584.3125</v>
      </c>
      <c r="B30857" s="2">
        <v>-22.92304077932992</v>
      </c>
    </row>
    <row r="30858" spans="1:2" x14ac:dyDescent="0.25">
      <c r="A30858" s="1">
        <v>42584.319444444445</v>
      </c>
      <c r="B30858" s="2">
        <v>-69.914574188549693</v>
      </c>
    </row>
    <row r="30859" spans="1:2" x14ac:dyDescent="0.25">
      <c r="A30859" s="1">
        <v>42584.326388888891</v>
      </c>
      <c r="B30859" s="2">
        <v>33.940387447908897</v>
      </c>
    </row>
    <row r="30860" spans="1:2" x14ac:dyDescent="0.25">
      <c r="A30860" s="1">
        <v>42584.333333333336</v>
      </c>
      <c r="B30860" s="2">
        <v>-47.384646639823039</v>
      </c>
    </row>
    <row r="30861" spans="1:2" x14ac:dyDescent="0.25">
      <c r="A30861" s="1">
        <v>42584.340277777781</v>
      </c>
      <c r="B30861" s="2">
        <v>-12.854775296625933</v>
      </c>
    </row>
    <row r="30862" spans="1:2" x14ac:dyDescent="0.25">
      <c r="A30862" s="1">
        <v>42584.347222222219</v>
      </c>
      <c r="B30862" s="2">
        <v>96.977752157400531</v>
      </c>
    </row>
    <row r="30863" spans="1:2" x14ac:dyDescent="0.25">
      <c r="A30863" s="1">
        <v>42584.354166666664</v>
      </c>
      <c r="B30863" s="2">
        <v>172.04411845987391</v>
      </c>
    </row>
    <row r="30864" spans="1:2" x14ac:dyDescent="0.25">
      <c r="A30864" s="1">
        <v>42584.361111111109</v>
      </c>
      <c r="B30864" s="2">
        <v>111.39163747755379</v>
      </c>
    </row>
    <row r="30865" spans="1:2" x14ac:dyDescent="0.25">
      <c r="A30865" s="1">
        <v>42584.368055555555</v>
      </c>
      <c r="B30865" s="2">
        <v>73.630769586249997</v>
      </c>
    </row>
    <row r="30866" spans="1:2" x14ac:dyDescent="0.25">
      <c r="A30866" s="1">
        <v>42584.375</v>
      </c>
      <c r="B30866" s="2">
        <v>128.40581571044225</v>
      </c>
    </row>
    <row r="30867" spans="1:2" x14ac:dyDescent="0.25">
      <c r="A30867" s="1">
        <v>42584.381944444445</v>
      </c>
      <c r="B30867" s="2">
        <v>-1.9804905154773103</v>
      </c>
    </row>
    <row r="30868" spans="1:2" x14ac:dyDescent="0.25">
      <c r="A30868" s="1">
        <v>42584.388888888891</v>
      </c>
      <c r="B30868" s="2">
        <v>-26.151963611536218</v>
      </c>
    </row>
    <row r="30869" spans="1:2" x14ac:dyDescent="0.25">
      <c r="A30869" s="1">
        <v>42584.395833333336</v>
      </c>
      <c r="B30869" s="2">
        <v>-30.479367787131341</v>
      </c>
    </row>
    <row r="30870" spans="1:2" x14ac:dyDescent="0.25">
      <c r="A30870" s="1">
        <v>42584.402777777781</v>
      </c>
      <c r="B30870" s="2">
        <v>-25.541990133239597</v>
      </c>
    </row>
    <row r="30871" spans="1:2" x14ac:dyDescent="0.25">
      <c r="A30871" s="1">
        <v>42584.409722222219</v>
      </c>
      <c r="B30871" s="2">
        <v>13.011092933827046</v>
      </c>
    </row>
    <row r="30872" spans="1:2" x14ac:dyDescent="0.25">
      <c r="A30872" s="1">
        <v>42584.416666666664</v>
      </c>
      <c r="B30872" s="2">
        <v>61.801469907528563</v>
      </c>
    </row>
    <row r="30873" spans="1:2" x14ac:dyDescent="0.25">
      <c r="A30873" s="1">
        <v>42584.423611111109</v>
      </c>
      <c r="B30873" s="2">
        <v>45.735599457153633</v>
      </c>
    </row>
    <row r="30874" spans="1:2" x14ac:dyDescent="0.25">
      <c r="A30874" s="1">
        <v>42584.430555555555</v>
      </c>
      <c r="B30874" s="2">
        <v>8.4990196392052173</v>
      </c>
    </row>
    <row r="30875" spans="1:2" x14ac:dyDescent="0.25">
      <c r="A30875" s="1">
        <v>42584.4375</v>
      </c>
      <c r="B30875" s="2">
        <v>84.61070784725122</v>
      </c>
    </row>
    <row r="30876" spans="1:2" x14ac:dyDescent="0.25">
      <c r="A30876" s="1">
        <v>42584.444444444445</v>
      </c>
      <c r="B30876" s="2">
        <v>186.45951603444701</v>
      </c>
    </row>
    <row r="30877" spans="1:2" x14ac:dyDescent="0.25">
      <c r="A30877" s="1">
        <v>42584.451388888891</v>
      </c>
      <c r="B30877" s="2">
        <v>106.16706993222517</v>
      </c>
    </row>
    <row r="30878" spans="1:2" x14ac:dyDescent="0.25">
      <c r="A30878" s="1">
        <v>42584.458333333336</v>
      </c>
      <c r="B30878" s="2">
        <v>132.42883002602397</v>
      </c>
    </row>
    <row r="30879" spans="1:2" x14ac:dyDescent="0.25">
      <c r="A30879" s="1">
        <v>42584.465277777781</v>
      </c>
      <c r="B30879" s="2">
        <v>138.25743130604852</v>
      </c>
    </row>
    <row r="30880" spans="1:2" x14ac:dyDescent="0.25">
      <c r="A30880" s="1">
        <v>42584.472222222219</v>
      </c>
      <c r="B30880" s="2">
        <v>133.03325033613132</v>
      </c>
    </row>
    <row r="30881" spans="1:2" x14ac:dyDescent="0.25">
      <c r="A30881" s="1">
        <v>42584.479166666664</v>
      </c>
      <c r="B30881" s="2">
        <v>56.685984842685286</v>
      </c>
    </row>
    <row r="30882" spans="1:2" x14ac:dyDescent="0.25">
      <c r="A30882" s="1">
        <v>42584.486111111109</v>
      </c>
      <c r="B30882" s="2">
        <v>1.7799528538507972</v>
      </c>
    </row>
    <row r="30883" spans="1:2" x14ac:dyDescent="0.25">
      <c r="A30883" s="1">
        <v>42584.493055555555</v>
      </c>
      <c r="B30883" s="2">
        <v>-64.377626437037833</v>
      </c>
    </row>
    <row r="30884" spans="1:2" x14ac:dyDescent="0.25">
      <c r="A30884" s="1">
        <v>42584.5</v>
      </c>
      <c r="B30884" s="2">
        <v>-23.700173265027114</v>
      </c>
    </row>
    <row r="30885" spans="1:2" x14ac:dyDescent="0.25">
      <c r="A30885" s="1">
        <v>42584.506944444445</v>
      </c>
      <c r="B30885" s="2">
        <v>-27.506197154922749</v>
      </c>
    </row>
    <row r="30886" spans="1:2" x14ac:dyDescent="0.25">
      <c r="A30886" s="1">
        <v>42584.513888888891</v>
      </c>
      <c r="B30886" s="2">
        <v>43.61522099857374</v>
      </c>
    </row>
    <row r="30887" spans="1:2" x14ac:dyDescent="0.25">
      <c r="A30887" s="1">
        <v>42584.520833333336</v>
      </c>
      <c r="B30887" s="2">
        <v>7.3982795395793319</v>
      </c>
    </row>
    <row r="30888" spans="1:2" x14ac:dyDescent="0.25">
      <c r="A30888" s="1">
        <v>42584.527777777781</v>
      </c>
      <c r="B30888" s="2">
        <v>20.259861746913231</v>
      </c>
    </row>
    <row r="30889" spans="1:2" x14ac:dyDescent="0.25">
      <c r="A30889" s="1">
        <v>42584.534722222219</v>
      </c>
      <c r="B30889" s="2">
        <v>39.391367019013146</v>
      </c>
    </row>
    <row r="30890" spans="1:2" x14ac:dyDescent="0.25">
      <c r="A30890" s="1">
        <v>42584.541666666664</v>
      </c>
      <c r="B30890" s="2">
        <v>41.005472875074872</v>
      </c>
    </row>
    <row r="30891" spans="1:2" x14ac:dyDescent="0.25">
      <c r="A30891" s="1">
        <v>42584.548611111109</v>
      </c>
      <c r="B30891" s="2">
        <v>25.694272027961635</v>
      </c>
    </row>
    <row r="30892" spans="1:2" x14ac:dyDescent="0.25">
      <c r="A30892" s="1">
        <v>42584.555555555555</v>
      </c>
      <c r="B30892" s="2">
        <v>67.292796120973122</v>
      </c>
    </row>
    <row r="30893" spans="1:2" x14ac:dyDescent="0.25">
      <c r="A30893" s="1">
        <v>42584.5625</v>
      </c>
      <c r="B30893" s="2">
        <v>74.284678855576104</v>
      </c>
    </row>
    <row r="30894" spans="1:2" x14ac:dyDescent="0.25">
      <c r="A30894" s="1">
        <v>42584.569444444445</v>
      </c>
      <c r="B30894" s="2">
        <v>-10.073060932765413</v>
      </c>
    </row>
    <row r="30895" spans="1:2" x14ac:dyDescent="0.25">
      <c r="A30895" s="1">
        <v>42584.576388888891</v>
      </c>
      <c r="B30895" s="2">
        <v>-1.0565066969614174</v>
      </c>
    </row>
    <row r="30896" spans="1:2" x14ac:dyDescent="0.25">
      <c r="A30896" s="1">
        <v>42584.583333333336</v>
      </c>
      <c r="B30896" s="2">
        <v>4.7655529729431869</v>
      </c>
    </row>
    <row r="30897" spans="1:2" x14ac:dyDescent="0.25">
      <c r="A30897" s="1">
        <v>42584.590277777781</v>
      </c>
      <c r="B30897" s="2">
        <v>47.603660468844801</v>
      </c>
    </row>
    <row r="30898" spans="1:2" x14ac:dyDescent="0.25">
      <c r="A30898" s="1">
        <v>42584.597222222219</v>
      </c>
      <c r="B30898" s="2">
        <v>60.341690154256696</v>
      </c>
    </row>
    <row r="30899" spans="1:2" x14ac:dyDescent="0.25">
      <c r="A30899" s="1">
        <v>42584.604166666664</v>
      </c>
      <c r="B30899" s="2">
        <v>129.17859199971582</v>
      </c>
    </row>
    <row r="30900" spans="1:2" x14ac:dyDescent="0.25">
      <c r="A30900" s="1">
        <v>42584.611111111109</v>
      </c>
      <c r="B30900" s="2">
        <v>60.666430238784741</v>
      </c>
    </row>
    <row r="30901" spans="1:2" x14ac:dyDescent="0.25">
      <c r="A30901" s="1">
        <v>42584.618055555555</v>
      </c>
      <c r="B30901" s="2">
        <v>13.963547718558427</v>
      </c>
    </row>
    <row r="30902" spans="1:2" x14ac:dyDescent="0.25">
      <c r="A30902" s="1">
        <v>42584.625</v>
      </c>
      <c r="B30902" s="2">
        <v>9.6539311663133898</v>
      </c>
    </row>
    <row r="30903" spans="1:2" x14ac:dyDescent="0.25">
      <c r="A30903" s="1">
        <v>42584.631944444445</v>
      </c>
      <c r="B30903" s="2">
        <v>0.94981530597862729</v>
      </c>
    </row>
    <row r="30904" spans="1:2" x14ac:dyDescent="0.25">
      <c r="A30904" s="1">
        <v>42584.638888888891</v>
      </c>
      <c r="B30904" s="2">
        <v>-18.944632970556508</v>
      </c>
    </row>
    <row r="30905" spans="1:2" x14ac:dyDescent="0.25">
      <c r="A30905" s="1">
        <v>42584.645833333336</v>
      </c>
      <c r="B30905" s="2">
        <v>50.733326774763917</v>
      </c>
    </row>
    <row r="30906" spans="1:2" x14ac:dyDescent="0.25">
      <c r="A30906" s="1">
        <v>42584.652777777781</v>
      </c>
      <c r="B30906" s="2">
        <v>-5.285132442232352</v>
      </c>
    </row>
    <row r="30907" spans="1:2" x14ac:dyDescent="0.25">
      <c r="A30907" s="1">
        <v>42584.659722222219</v>
      </c>
      <c r="B30907" s="2">
        <v>-29.649455869266408</v>
      </c>
    </row>
    <row r="30908" spans="1:2" x14ac:dyDescent="0.25">
      <c r="A30908" s="1">
        <v>42584.666666666664</v>
      </c>
      <c r="B30908" s="2">
        <v>-37.114282668060135</v>
      </c>
    </row>
    <row r="30909" spans="1:2" x14ac:dyDescent="0.25">
      <c r="A30909" s="1">
        <v>42584.673611111109</v>
      </c>
      <c r="B30909" s="2">
        <v>-34.919335242362479</v>
      </c>
    </row>
    <row r="30910" spans="1:2" x14ac:dyDescent="0.25">
      <c r="A30910" s="1">
        <v>42584.680555555555</v>
      </c>
      <c r="B30910" s="2">
        <v>-5.9295793956128664</v>
      </c>
    </row>
    <row r="30911" spans="1:2" x14ac:dyDescent="0.25">
      <c r="A30911" s="1">
        <v>42584.6875</v>
      </c>
      <c r="B30911" s="2">
        <v>-10.376645400809526</v>
      </c>
    </row>
    <row r="30912" spans="1:2" x14ac:dyDescent="0.25">
      <c r="A30912" s="1">
        <v>42584.694444444445</v>
      </c>
      <c r="B30912" s="2">
        <v>16.904481882728433</v>
      </c>
    </row>
    <row r="30913" spans="1:2" x14ac:dyDescent="0.25">
      <c r="A30913" s="1">
        <v>42584.701388888891</v>
      </c>
      <c r="B30913" s="2">
        <v>-0.71774191772560392</v>
      </c>
    </row>
    <row r="30914" spans="1:2" x14ac:dyDescent="0.25">
      <c r="A30914" s="1">
        <v>42584.708333333336</v>
      </c>
      <c r="B30914" s="2">
        <v>17.082283564526005</v>
      </c>
    </row>
    <row r="30915" spans="1:2" x14ac:dyDescent="0.25">
      <c r="A30915" s="1">
        <v>42584.715277777781</v>
      </c>
      <c r="B30915" s="2">
        <v>19.322799942121929</v>
      </c>
    </row>
    <row r="30916" spans="1:2" x14ac:dyDescent="0.25">
      <c r="A30916" s="1">
        <v>42584.722222222219</v>
      </c>
      <c r="B30916" s="2">
        <v>17.725763605462951</v>
      </c>
    </row>
    <row r="30917" spans="1:2" x14ac:dyDescent="0.25">
      <c r="A30917" s="1">
        <v>42584.729166666664</v>
      </c>
      <c r="B30917" s="2">
        <v>5.2106146706443059</v>
      </c>
    </row>
    <row r="30918" spans="1:2" x14ac:dyDescent="0.25">
      <c r="A30918" s="1">
        <v>42584.736111111109</v>
      </c>
      <c r="B30918" s="2">
        <v>8.8581961998638388</v>
      </c>
    </row>
    <row r="30919" spans="1:2" x14ac:dyDescent="0.25">
      <c r="A30919" s="1">
        <v>42584.743055555555</v>
      </c>
      <c r="B30919" s="2">
        <v>32.319993523151282</v>
      </c>
    </row>
    <row r="30920" spans="1:2" x14ac:dyDescent="0.25">
      <c r="A30920" s="1">
        <v>42584.75</v>
      </c>
      <c r="B30920" s="2">
        <v>39.348392510894726</v>
      </c>
    </row>
    <row r="30921" spans="1:2" x14ac:dyDescent="0.25">
      <c r="A30921" s="1">
        <v>42584.756944444445</v>
      </c>
      <c r="B30921" s="2">
        <v>23.511653886289132</v>
      </c>
    </row>
    <row r="30922" spans="1:2" x14ac:dyDescent="0.25">
      <c r="A30922" s="1">
        <v>42584.763888888891</v>
      </c>
      <c r="B30922" s="2">
        <v>-2.5430599708166604</v>
      </c>
    </row>
    <row r="30923" spans="1:2" x14ac:dyDescent="0.25">
      <c r="A30923" s="1">
        <v>42584.770833333336</v>
      </c>
      <c r="B30923" s="2">
        <v>-11.538065844305626</v>
      </c>
    </row>
    <row r="30924" spans="1:2" x14ac:dyDescent="0.25">
      <c r="A30924" s="1">
        <v>42584.777777777781</v>
      </c>
      <c r="B30924" s="2">
        <v>4.3194845839854192</v>
      </c>
    </row>
    <row r="30925" spans="1:2" x14ac:dyDescent="0.25">
      <c r="A30925" s="1">
        <v>42584.784722222219</v>
      </c>
      <c r="B30925" s="2">
        <v>39.904903504567095</v>
      </c>
    </row>
    <row r="30926" spans="1:2" x14ac:dyDescent="0.25">
      <c r="A30926" s="1">
        <v>42584.791666666664</v>
      </c>
      <c r="B30926" s="2">
        <v>43.248928724258704</v>
      </c>
    </row>
    <row r="30927" spans="1:2" x14ac:dyDescent="0.25">
      <c r="A30927" s="1">
        <v>42584.798611111109</v>
      </c>
      <c r="B30927" s="2">
        <v>58.749011542675724</v>
      </c>
    </row>
    <row r="30928" spans="1:2" x14ac:dyDescent="0.25">
      <c r="A30928" s="1">
        <v>42584.805555555555</v>
      </c>
      <c r="B30928" s="2">
        <v>28.332287031005666</v>
      </c>
    </row>
    <row r="30929" spans="1:2" x14ac:dyDescent="0.25">
      <c r="A30929" s="1">
        <v>42584.8125</v>
      </c>
      <c r="B30929" s="2">
        <v>57.583450247641061</v>
      </c>
    </row>
    <row r="30930" spans="1:2" x14ac:dyDescent="0.25">
      <c r="A30930" s="1">
        <v>42584.819444444445</v>
      </c>
      <c r="B30930" s="2">
        <v>30.694003444119467</v>
      </c>
    </row>
    <row r="30931" spans="1:2" x14ac:dyDescent="0.25">
      <c r="A30931" s="1">
        <v>42584.826388888891</v>
      </c>
      <c r="B30931" s="2">
        <v>25.178504858875772</v>
      </c>
    </row>
    <row r="30932" spans="1:2" x14ac:dyDescent="0.25">
      <c r="A30932" s="1">
        <v>42584.833333333336</v>
      </c>
      <c r="B30932" s="2">
        <v>-47.542774275359747</v>
      </c>
    </row>
    <row r="30933" spans="1:2" x14ac:dyDescent="0.25">
      <c r="A30933" s="1">
        <v>42584.840277777781</v>
      </c>
      <c r="B30933" s="2">
        <v>10.979078913582683</v>
      </c>
    </row>
    <row r="30934" spans="1:2" x14ac:dyDescent="0.25">
      <c r="A30934" s="1">
        <v>42584.847222222219</v>
      </c>
      <c r="B30934" s="2">
        <v>17.463946526789805</v>
      </c>
    </row>
    <row r="30935" spans="1:2" x14ac:dyDescent="0.25">
      <c r="A30935" s="1">
        <v>42584.854166666664</v>
      </c>
      <c r="B30935" s="2">
        <v>-2.9518550487474084</v>
      </c>
    </row>
    <row r="30936" spans="1:2" x14ac:dyDescent="0.25">
      <c r="A30936" s="1">
        <v>42584.861111111109</v>
      </c>
      <c r="B30936" s="2">
        <v>28.669022556171743</v>
      </c>
    </row>
    <row r="30937" spans="1:2" x14ac:dyDescent="0.25">
      <c r="A30937" s="1">
        <v>42584.868055555555</v>
      </c>
      <c r="B30937" s="2">
        <v>-19.579349309785368</v>
      </c>
    </row>
    <row r="30938" spans="1:2" x14ac:dyDescent="0.25">
      <c r="A30938" s="1">
        <v>42584.875</v>
      </c>
      <c r="B30938" s="2">
        <v>-28.372113798464611</v>
      </c>
    </row>
    <row r="30939" spans="1:2" x14ac:dyDescent="0.25">
      <c r="A30939" s="1">
        <v>42584.881944444445</v>
      </c>
      <c r="B30939" s="2">
        <v>16.859217982190895</v>
      </c>
    </row>
    <row r="30940" spans="1:2" x14ac:dyDescent="0.25">
      <c r="A30940" s="1">
        <v>42584.888888888891</v>
      </c>
      <c r="B30940" s="2">
        <v>24.130938101922947</v>
      </c>
    </row>
    <row r="30941" spans="1:2" x14ac:dyDescent="0.25">
      <c r="A30941" s="1">
        <v>42584.895833333336</v>
      </c>
      <c r="B30941" s="2">
        <v>-2.611643393045791</v>
      </c>
    </row>
    <row r="30942" spans="1:2" x14ac:dyDescent="0.25">
      <c r="A30942" s="1">
        <v>42584.902777777781</v>
      </c>
      <c r="B30942" s="2">
        <v>-14.306909873056235</v>
      </c>
    </row>
    <row r="30943" spans="1:2" x14ac:dyDescent="0.25">
      <c r="A30943" s="1">
        <v>42584.909722222219</v>
      </c>
      <c r="B30943" s="2">
        <v>-5.2850371787910744</v>
      </c>
    </row>
    <row r="30944" spans="1:2" x14ac:dyDescent="0.25">
      <c r="A30944" s="1">
        <v>42584.916666666664</v>
      </c>
      <c r="B30944" s="2">
        <v>-7.9335088092827455</v>
      </c>
    </row>
    <row r="30945" spans="1:2" x14ac:dyDescent="0.25">
      <c r="A30945" s="1">
        <v>42584.923611111109</v>
      </c>
      <c r="B30945" s="2">
        <v>34.185928549729944</v>
      </c>
    </row>
    <row r="30946" spans="1:2" x14ac:dyDescent="0.25">
      <c r="A30946" s="1">
        <v>42584.930555555555</v>
      </c>
      <c r="B30946" s="2">
        <v>35.459585353006212</v>
      </c>
    </row>
    <row r="30947" spans="1:2" x14ac:dyDescent="0.25">
      <c r="A30947" s="1">
        <v>42584.9375</v>
      </c>
      <c r="B30947" s="2">
        <v>-2.0753874730384752</v>
      </c>
    </row>
    <row r="30948" spans="1:2" x14ac:dyDescent="0.25">
      <c r="A30948" s="1">
        <v>42584.944444444445</v>
      </c>
      <c r="B30948" s="2">
        <v>28.001175622028509</v>
      </c>
    </row>
    <row r="30949" spans="1:2" x14ac:dyDescent="0.25">
      <c r="A30949" s="1">
        <v>42584.951388888891</v>
      </c>
      <c r="B30949" s="2">
        <v>26.255434386662674</v>
      </c>
    </row>
    <row r="30950" spans="1:2" x14ac:dyDescent="0.25">
      <c r="A30950" s="1">
        <v>42584.958333333336</v>
      </c>
      <c r="B30950" s="2">
        <v>31.108190633754713</v>
      </c>
    </row>
    <row r="30951" spans="1:2" x14ac:dyDescent="0.25">
      <c r="A30951" s="1">
        <v>42584.965277777781</v>
      </c>
      <c r="B30951" s="2">
        <v>42.452867498263274</v>
      </c>
    </row>
    <row r="30952" spans="1:2" x14ac:dyDescent="0.25">
      <c r="A30952" s="1">
        <v>42584.972222222219</v>
      </c>
      <c r="B30952" s="2">
        <v>68.274938766675092</v>
      </c>
    </row>
    <row r="30953" spans="1:2" x14ac:dyDescent="0.25">
      <c r="A30953" s="1">
        <v>42584.979166666664</v>
      </c>
      <c r="B30953" s="2">
        <v>12.386196641271964</v>
      </c>
    </row>
    <row r="30954" spans="1:2" x14ac:dyDescent="0.25">
      <c r="A30954" s="1">
        <v>42584.986111111109</v>
      </c>
      <c r="B30954" s="2">
        <v>48.194443530949648</v>
      </c>
    </row>
    <row r="30955" spans="1:2" x14ac:dyDescent="0.25">
      <c r="A30955" s="1">
        <v>42584.993055555555</v>
      </c>
      <c r="B30955" s="2">
        <v>52.231935101113194</v>
      </c>
    </row>
    <row r="30956" spans="1:2" x14ac:dyDescent="0.25">
      <c r="A30956" s="1">
        <v>42585</v>
      </c>
      <c r="B30956" s="2">
        <v>-23.169424825603006</v>
      </c>
    </row>
    <row r="30957" spans="1:2" x14ac:dyDescent="0.25">
      <c r="A30957" s="1">
        <v>42585.006944444445</v>
      </c>
      <c r="B30957" s="2">
        <v>-106.84072619361967</v>
      </c>
    </row>
    <row r="30958" spans="1:2" x14ac:dyDescent="0.25">
      <c r="A30958" s="1">
        <v>42585.013888888891</v>
      </c>
      <c r="B30958" s="2">
        <v>-70.810178464579806</v>
      </c>
    </row>
    <row r="30959" spans="1:2" x14ac:dyDescent="0.25">
      <c r="A30959" s="1">
        <v>42585.020833333336</v>
      </c>
      <c r="B30959" s="2">
        <v>-42.247203382791291</v>
      </c>
    </row>
    <row r="30960" spans="1:2" x14ac:dyDescent="0.25">
      <c r="A30960" s="1">
        <v>42585.027777777781</v>
      </c>
      <c r="B30960" s="2">
        <v>-3.4407781678231308</v>
      </c>
    </row>
    <row r="30961" spans="1:2" x14ac:dyDescent="0.25">
      <c r="A30961" s="1">
        <v>42585.034722222219</v>
      </c>
      <c r="B30961" s="2">
        <v>-7.1774325185162402</v>
      </c>
    </row>
    <row r="30962" spans="1:2" x14ac:dyDescent="0.25">
      <c r="A30962" s="1">
        <v>42585.041666666664</v>
      </c>
      <c r="B30962" s="2">
        <v>-71.736264589489537</v>
      </c>
    </row>
    <row r="30963" spans="1:2" x14ac:dyDescent="0.25">
      <c r="A30963" s="1">
        <v>42585.048611111109</v>
      </c>
      <c r="B30963" s="2">
        <v>-49.805926941666257</v>
      </c>
    </row>
    <row r="30964" spans="1:2" x14ac:dyDescent="0.25">
      <c r="A30964" s="1">
        <v>42585.055555555555</v>
      </c>
      <c r="B30964" s="2">
        <v>4.9983914832827576</v>
      </c>
    </row>
    <row r="30965" spans="1:2" x14ac:dyDescent="0.25">
      <c r="A30965" s="1">
        <v>42585.0625</v>
      </c>
      <c r="B30965" s="2">
        <v>13.692828989439416</v>
      </c>
    </row>
    <row r="30966" spans="1:2" x14ac:dyDescent="0.25">
      <c r="A30966" s="1">
        <v>42585.069444444445</v>
      </c>
      <c r="B30966" s="2">
        <v>59.758640054833862</v>
      </c>
    </row>
    <row r="30967" spans="1:2" x14ac:dyDescent="0.25">
      <c r="A30967" s="1">
        <v>42585.076388888891</v>
      </c>
      <c r="B30967" s="2">
        <v>46.775861125609417</v>
      </c>
    </row>
    <row r="30968" spans="1:2" x14ac:dyDescent="0.25">
      <c r="A30968" s="1">
        <v>42585.083333333336</v>
      </c>
      <c r="B30968" s="2">
        <v>10.909506628524735</v>
      </c>
    </row>
    <row r="30969" spans="1:2" x14ac:dyDescent="0.25">
      <c r="A30969" s="1">
        <v>42585.090277777781</v>
      </c>
      <c r="B30969" s="2">
        <v>60.079245231947766</v>
      </c>
    </row>
    <row r="30970" spans="1:2" x14ac:dyDescent="0.25">
      <c r="A30970" s="1">
        <v>42585.097222222219</v>
      </c>
      <c r="B30970" s="2">
        <v>54.166955402790869</v>
      </c>
    </row>
    <row r="30971" spans="1:2" x14ac:dyDescent="0.25">
      <c r="A30971" s="1">
        <v>42585.104166666664</v>
      </c>
      <c r="B30971" s="2">
        <v>10.152312241345546</v>
      </c>
    </row>
    <row r="30972" spans="1:2" x14ac:dyDescent="0.25">
      <c r="A30972" s="1">
        <v>42585.111111111109</v>
      </c>
      <c r="B30972" s="2">
        <v>-5.2977351733984932</v>
      </c>
    </row>
    <row r="30973" spans="1:2" x14ac:dyDescent="0.25">
      <c r="A30973" s="1">
        <v>42585.118055555555</v>
      </c>
      <c r="B30973" s="2">
        <v>-42.484448635846157</v>
      </c>
    </row>
    <row r="30974" spans="1:2" x14ac:dyDescent="0.25">
      <c r="A30974" s="1">
        <v>42585.125</v>
      </c>
      <c r="B30974" s="2">
        <v>-69.052807245413135</v>
      </c>
    </row>
    <row r="30975" spans="1:2" x14ac:dyDescent="0.25">
      <c r="A30975" s="1">
        <v>42585.131944444445</v>
      </c>
      <c r="B30975" s="2">
        <v>-15.466540782631151</v>
      </c>
    </row>
    <row r="30976" spans="1:2" x14ac:dyDescent="0.25">
      <c r="A30976" s="1">
        <v>42585.138888888891</v>
      </c>
      <c r="B30976" s="2">
        <v>-19.603161640020723</v>
      </c>
    </row>
    <row r="30977" spans="1:2" x14ac:dyDescent="0.25">
      <c r="A30977" s="1">
        <v>42585.145833333336</v>
      </c>
      <c r="B30977" s="2">
        <v>-17.536669516485709</v>
      </c>
    </row>
    <row r="30978" spans="1:2" x14ac:dyDescent="0.25">
      <c r="A30978" s="1">
        <v>42585.152777777781</v>
      </c>
      <c r="B30978" s="2">
        <v>1.3740684956990541</v>
      </c>
    </row>
    <row r="30979" spans="1:2" x14ac:dyDescent="0.25">
      <c r="A30979" s="1">
        <v>42585.159722222219</v>
      </c>
      <c r="B30979" s="2">
        <v>-10.030233884737317</v>
      </c>
    </row>
    <row r="30980" spans="1:2" x14ac:dyDescent="0.25">
      <c r="A30980" s="1">
        <v>42585.166666666664</v>
      </c>
      <c r="B30980" s="2">
        <v>-19.415360529207828</v>
      </c>
    </row>
    <row r="30981" spans="1:2" x14ac:dyDescent="0.25">
      <c r="A30981" s="1">
        <v>42585.173611111109</v>
      </c>
      <c r="B30981" s="2">
        <v>-37.957606599027152</v>
      </c>
    </row>
    <row r="30982" spans="1:2" x14ac:dyDescent="0.25">
      <c r="A30982" s="1">
        <v>42585.180555555555</v>
      </c>
      <c r="B30982" s="2">
        <v>-14.384004108175334</v>
      </c>
    </row>
    <row r="30983" spans="1:2" x14ac:dyDescent="0.25">
      <c r="A30983" s="1">
        <v>42585.1875</v>
      </c>
      <c r="B30983" s="2">
        <v>-9.6963239192372814</v>
      </c>
    </row>
    <row r="30984" spans="1:2" x14ac:dyDescent="0.25">
      <c r="A30984" s="1">
        <v>42585.194444444445</v>
      </c>
      <c r="B30984" s="2">
        <v>-4.5467006460705059</v>
      </c>
    </row>
    <row r="30985" spans="1:2" x14ac:dyDescent="0.25">
      <c r="A30985" s="1">
        <v>42585.201388888891</v>
      </c>
      <c r="B30985" s="2">
        <v>43.855005171962837</v>
      </c>
    </row>
    <row r="30986" spans="1:2" x14ac:dyDescent="0.25">
      <c r="A30986" s="1">
        <v>42585.208333333336</v>
      </c>
      <c r="B30986" s="2">
        <v>106.77941277965952</v>
      </c>
    </row>
    <row r="30987" spans="1:2" x14ac:dyDescent="0.25">
      <c r="A30987" s="1">
        <v>42585.215277777781</v>
      </c>
      <c r="B30987" s="2">
        <v>-31.910983873000877</v>
      </c>
    </row>
    <row r="30988" spans="1:2" x14ac:dyDescent="0.25">
      <c r="A30988" s="1">
        <v>42585.222222222219</v>
      </c>
      <c r="B30988" s="2">
        <v>-12.695083029949261</v>
      </c>
    </row>
    <row r="30989" spans="1:2" x14ac:dyDescent="0.25">
      <c r="A30989" s="1">
        <v>42585.229166666664</v>
      </c>
      <c r="B30989" s="2">
        <v>-9.1240100258292411</v>
      </c>
    </row>
    <row r="30990" spans="1:2" x14ac:dyDescent="0.25">
      <c r="A30990" s="1">
        <v>42585.236111111109</v>
      </c>
      <c r="B30990" s="2">
        <v>7.0685435098793334</v>
      </c>
    </row>
    <row r="30991" spans="1:2" x14ac:dyDescent="0.25">
      <c r="A30991" s="1">
        <v>42585.243055555555</v>
      </c>
      <c r="B30991" s="2">
        <v>23.658779636822874</v>
      </c>
    </row>
    <row r="30992" spans="1:2" x14ac:dyDescent="0.25">
      <c r="A30992" s="1">
        <v>42585.25</v>
      </c>
      <c r="B30992" s="2">
        <v>49.677121919837127</v>
      </c>
    </row>
    <row r="30993" spans="1:2" x14ac:dyDescent="0.25">
      <c r="A30993" s="1">
        <v>42585.256944444445</v>
      </c>
      <c r="B30993" s="2">
        <v>109.1689623078927</v>
      </c>
    </row>
    <row r="30994" spans="1:2" x14ac:dyDescent="0.25">
      <c r="A30994" s="1">
        <v>42585.263888888891</v>
      </c>
      <c r="B30994" s="2">
        <v>92.910956673564115</v>
      </c>
    </row>
    <row r="30995" spans="1:2" x14ac:dyDescent="0.25">
      <c r="A30995" s="1">
        <v>42585.270833333336</v>
      </c>
      <c r="B30995" s="2">
        <v>72.896561380966645</v>
      </c>
    </row>
    <row r="30996" spans="1:2" x14ac:dyDescent="0.25">
      <c r="A30996" s="1">
        <v>42585.277777777781</v>
      </c>
      <c r="B30996" s="2">
        <v>40.804559378436679</v>
      </c>
    </row>
    <row r="30997" spans="1:2" x14ac:dyDescent="0.25">
      <c r="A30997" s="1">
        <v>42585.284722222219</v>
      </c>
      <c r="B30997" s="2">
        <v>96.676503098662209</v>
      </c>
    </row>
    <row r="30998" spans="1:2" x14ac:dyDescent="0.25">
      <c r="A30998" s="1">
        <v>42585.291666666664</v>
      </c>
      <c r="B30998" s="2">
        <v>156.64996889680276</v>
      </c>
    </row>
    <row r="30999" spans="1:2" x14ac:dyDescent="0.25">
      <c r="A30999" s="1">
        <v>42585.298611111109</v>
      </c>
      <c r="B30999" s="2">
        <v>20.580671880137622</v>
      </c>
    </row>
    <row r="31000" spans="1:2" x14ac:dyDescent="0.25">
      <c r="A31000" s="1">
        <v>42585.305555555555</v>
      </c>
      <c r="B31000" s="2">
        <v>-97.965351692646124</v>
      </c>
    </row>
    <row r="31001" spans="1:2" x14ac:dyDescent="0.25">
      <c r="A31001" s="1">
        <v>42585.3125</v>
      </c>
      <c r="B31001" s="2">
        <v>-71.066089294825218</v>
      </c>
    </row>
    <row r="31002" spans="1:2" x14ac:dyDescent="0.25">
      <c r="A31002" s="1">
        <v>42585.319444444445</v>
      </c>
      <c r="B31002" s="2">
        <v>-9.665098071125783</v>
      </c>
    </row>
    <row r="31003" spans="1:2" x14ac:dyDescent="0.25">
      <c r="A31003" s="1">
        <v>42585.326388888891</v>
      </c>
      <c r="B31003" s="2">
        <v>13.054839224858636</v>
      </c>
    </row>
    <row r="31004" spans="1:2" x14ac:dyDescent="0.25">
      <c r="A31004" s="1">
        <v>42585.333333333336</v>
      </c>
      <c r="B31004" s="2">
        <v>-18.953056884563992</v>
      </c>
    </row>
    <row r="31005" spans="1:2" x14ac:dyDescent="0.25">
      <c r="A31005" s="1">
        <v>42585.340277777781</v>
      </c>
      <c r="B31005" s="2">
        <v>20.076013527702841</v>
      </c>
    </row>
    <row r="31006" spans="1:2" x14ac:dyDescent="0.25">
      <c r="A31006" s="1">
        <v>42585.347222222219</v>
      </c>
      <c r="B31006" s="2">
        <v>56.886601431151597</v>
      </c>
    </row>
    <row r="31007" spans="1:2" x14ac:dyDescent="0.25">
      <c r="A31007" s="1">
        <v>42585.354166666664</v>
      </c>
      <c r="B31007" s="2">
        <v>42.095196270061663</v>
      </c>
    </row>
    <row r="31008" spans="1:2" x14ac:dyDescent="0.25">
      <c r="A31008" s="1">
        <v>42585.361111111109</v>
      </c>
      <c r="B31008" s="2">
        <v>20.534235063099597</v>
      </c>
    </row>
    <row r="31009" spans="1:2" x14ac:dyDescent="0.25">
      <c r="A31009" s="1">
        <v>42585.368055555555</v>
      </c>
      <c r="B31009" s="2">
        <v>17.608448329642268</v>
      </c>
    </row>
    <row r="31010" spans="1:2" x14ac:dyDescent="0.25">
      <c r="A31010" s="1">
        <v>42585.375</v>
      </c>
      <c r="B31010" s="2">
        <v>5.3420155725891281</v>
      </c>
    </row>
    <row r="31011" spans="1:2" x14ac:dyDescent="0.25">
      <c r="A31011" s="1">
        <v>42585.381944444445</v>
      </c>
      <c r="B31011" s="2">
        <v>-23.807606062730603</v>
      </c>
    </row>
    <row r="31012" spans="1:2" x14ac:dyDescent="0.25">
      <c r="A31012" s="1">
        <v>42585.388888888891</v>
      </c>
      <c r="B31012" s="2">
        <v>-70.480589435805157</v>
      </c>
    </row>
    <row r="31013" spans="1:2" x14ac:dyDescent="0.25">
      <c r="A31013" s="1">
        <v>42585.395833333336</v>
      </c>
      <c r="B31013" s="2">
        <v>-26.28154002438993</v>
      </c>
    </row>
    <row r="31014" spans="1:2" x14ac:dyDescent="0.25">
      <c r="A31014" s="1">
        <v>42585.402777777781</v>
      </c>
      <c r="B31014" s="2">
        <v>55.59667443945041</v>
      </c>
    </row>
    <row r="31015" spans="1:2" x14ac:dyDescent="0.25">
      <c r="A31015" s="1">
        <v>42585.409722222219</v>
      </c>
      <c r="B31015" s="2">
        <v>92.188758630944264</v>
      </c>
    </row>
    <row r="31016" spans="1:2" x14ac:dyDescent="0.25">
      <c r="A31016" s="1">
        <v>42585.416666666664</v>
      </c>
      <c r="B31016" s="2">
        <v>87.457348386941007</v>
      </c>
    </row>
    <row r="31017" spans="1:2" x14ac:dyDescent="0.25">
      <c r="A31017" s="1">
        <v>42585.423611111109</v>
      </c>
      <c r="B31017" s="2">
        <v>79.676090550175289</v>
      </c>
    </row>
    <row r="31018" spans="1:2" x14ac:dyDescent="0.25">
      <c r="A31018" s="1">
        <v>42585.430555555555</v>
      </c>
      <c r="B31018" s="2">
        <v>-178.07089140387907</v>
      </c>
    </row>
    <row r="31019" spans="1:2" x14ac:dyDescent="0.25">
      <c r="A31019" s="1">
        <v>42585.4375</v>
      </c>
      <c r="B31019" s="2">
        <v>-1.5446616157267272</v>
      </c>
    </row>
    <row r="31020" spans="1:2" x14ac:dyDescent="0.25">
      <c r="A31020" s="1">
        <v>42585.444444444445</v>
      </c>
      <c r="B31020" s="2">
        <v>9.7855222458371518</v>
      </c>
    </row>
    <row r="31021" spans="1:2" x14ac:dyDescent="0.25">
      <c r="A31021" s="1">
        <v>42585.451388888891</v>
      </c>
      <c r="B31021" s="2">
        <v>7.3712759663142791</v>
      </c>
    </row>
    <row r="31022" spans="1:2" x14ac:dyDescent="0.25">
      <c r="A31022" s="1">
        <v>42585.458333333336</v>
      </c>
      <c r="B31022" s="2">
        <v>-37.876359177954193</v>
      </c>
    </row>
    <row r="31023" spans="1:2" x14ac:dyDescent="0.25">
      <c r="A31023" s="1">
        <v>42585.465277777781</v>
      </c>
      <c r="B31023" s="2">
        <v>-46.456638819842581</v>
      </c>
    </row>
    <row r="31024" spans="1:2" x14ac:dyDescent="0.25">
      <c r="A31024" s="1">
        <v>42585.472222222219</v>
      </c>
      <c r="B31024" s="2">
        <v>-35.772681889178834</v>
      </c>
    </row>
    <row r="31025" spans="1:2" x14ac:dyDescent="0.25">
      <c r="A31025" s="1">
        <v>42585.479166666664</v>
      </c>
      <c r="B31025" s="2">
        <v>-25.266962757202439</v>
      </c>
    </row>
    <row r="31026" spans="1:2" x14ac:dyDescent="0.25">
      <c r="A31026" s="1">
        <v>42585.486111111109</v>
      </c>
      <c r="B31026" s="2">
        <v>-36.410158079806422</v>
      </c>
    </row>
    <row r="31027" spans="1:2" x14ac:dyDescent="0.25">
      <c r="A31027" s="1">
        <v>42585.493055555555</v>
      </c>
      <c r="B31027" s="2">
        <v>-47.369286269710138</v>
      </c>
    </row>
    <row r="31028" spans="1:2" x14ac:dyDescent="0.25">
      <c r="A31028" s="1">
        <v>42585.5</v>
      </c>
      <c r="B31028" s="2">
        <v>57.043976561613917</v>
      </c>
    </row>
    <row r="31029" spans="1:2" x14ac:dyDescent="0.25">
      <c r="A31029" s="1">
        <v>42585.506944444445</v>
      </c>
      <c r="B31029" s="2">
        <v>35.34758962045516</v>
      </c>
    </row>
    <row r="31030" spans="1:2" x14ac:dyDescent="0.25">
      <c r="A31030" s="1">
        <v>42585.513888888891</v>
      </c>
      <c r="B31030" s="2">
        <v>-66.662425009099053</v>
      </c>
    </row>
    <row r="31031" spans="1:2" x14ac:dyDescent="0.25">
      <c r="A31031" s="1">
        <v>42585.520833333336</v>
      </c>
      <c r="B31031" s="2">
        <v>-94.722391444353079</v>
      </c>
    </row>
    <row r="31032" spans="1:2" x14ac:dyDescent="0.25">
      <c r="A31032" s="1">
        <v>42585.527777777781</v>
      </c>
      <c r="B31032" s="2">
        <v>-94.101321401571809</v>
      </c>
    </row>
    <row r="31033" spans="1:2" x14ac:dyDescent="0.25">
      <c r="A31033" s="1">
        <v>42585.534722222219</v>
      </c>
      <c r="B31033" s="2">
        <v>105.4227748195257</v>
      </c>
    </row>
    <row r="31034" spans="1:2" x14ac:dyDescent="0.25">
      <c r="A31034" s="1">
        <v>42585.541666666664</v>
      </c>
      <c r="B31034" s="2">
        <v>74.503893544799695</v>
      </c>
    </row>
    <row r="31035" spans="1:2" x14ac:dyDescent="0.25">
      <c r="A31035" s="1">
        <v>42585.548611111109</v>
      </c>
      <c r="B31035" s="2">
        <v>44.789692967926577</v>
      </c>
    </row>
    <row r="31036" spans="1:2" x14ac:dyDescent="0.25">
      <c r="A31036" s="1">
        <v>42585.555555555555</v>
      </c>
      <c r="B31036" s="2">
        <v>41.56721605935585</v>
      </c>
    </row>
    <row r="31037" spans="1:2" x14ac:dyDescent="0.25">
      <c r="A31037" s="1">
        <v>42585.5625</v>
      </c>
      <c r="B31037" s="2">
        <v>32.957037703843334</v>
      </c>
    </row>
    <row r="31038" spans="1:2" x14ac:dyDescent="0.25">
      <c r="A31038" s="1">
        <v>42585.569444444445</v>
      </c>
      <c r="B31038" s="2">
        <v>7.3466019859206426</v>
      </c>
    </row>
    <row r="31039" spans="1:2" x14ac:dyDescent="0.25">
      <c r="A31039" s="1">
        <v>42585.576388888891</v>
      </c>
      <c r="B31039" s="2">
        <v>-2.5538598467286162</v>
      </c>
    </row>
    <row r="31040" spans="1:2" x14ac:dyDescent="0.25">
      <c r="A31040" s="1">
        <v>42585.583333333336</v>
      </c>
      <c r="B31040" s="2">
        <v>75.374089426658799</v>
      </c>
    </row>
    <row r="31041" spans="1:2" x14ac:dyDescent="0.25">
      <c r="A31041" s="1">
        <v>42585.590277777781</v>
      </c>
      <c r="B31041" s="2">
        <v>121.478059821332</v>
      </c>
    </row>
    <row r="31042" spans="1:2" x14ac:dyDescent="0.25">
      <c r="A31042" s="1">
        <v>42585.597222222219</v>
      </c>
      <c r="B31042" s="2">
        <v>36.963747132752836</v>
      </c>
    </row>
    <row r="31043" spans="1:2" x14ac:dyDescent="0.25">
      <c r="A31043" s="1">
        <v>42585.604166666664</v>
      </c>
      <c r="B31043" s="2">
        <v>16.521487806357545</v>
      </c>
    </row>
    <row r="31044" spans="1:2" x14ac:dyDescent="0.25">
      <c r="A31044" s="1">
        <v>42585.611111111109</v>
      </c>
      <c r="B31044" s="2">
        <v>39.352435919526371</v>
      </c>
    </row>
    <row r="31045" spans="1:2" x14ac:dyDescent="0.25">
      <c r="A31045" s="1">
        <v>42585.618055555555</v>
      </c>
      <c r="B31045" s="2">
        <v>3.6999296087988478</v>
      </c>
    </row>
    <row r="31046" spans="1:2" x14ac:dyDescent="0.25">
      <c r="A31046" s="1">
        <v>42585.625</v>
      </c>
      <c r="B31046" s="2">
        <v>18.646244831680256</v>
      </c>
    </row>
    <row r="31047" spans="1:2" x14ac:dyDescent="0.25">
      <c r="A31047" s="1">
        <v>42585.631944444445</v>
      </c>
      <c r="B31047" s="2">
        <v>25.797120315064117</v>
      </c>
    </row>
    <row r="31048" spans="1:2" x14ac:dyDescent="0.25">
      <c r="A31048" s="1">
        <v>42585.638888888891</v>
      </c>
      <c r="B31048" s="2">
        <v>33.566901482886365</v>
      </c>
    </row>
    <row r="31049" spans="1:2" x14ac:dyDescent="0.25">
      <c r="A31049" s="1">
        <v>42585.645833333336</v>
      </c>
      <c r="B31049" s="2">
        <v>32.012924261124866</v>
      </c>
    </row>
    <row r="31050" spans="1:2" x14ac:dyDescent="0.25">
      <c r="A31050" s="1">
        <v>42585.652777777781</v>
      </c>
      <c r="B31050" s="2">
        <v>25.507102613037276</v>
      </c>
    </row>
    <row r="31051" spans="1:2" x14ac:dyDescent="0.25">
      <c r="A31051" s="1">
        <v>42585.659722222219</v>
      </c>
      <c r="B31051" s="2">
        <v>59.651137665030838</v>
      </c>
    </row>
    <row r="31052" spans="1:2" x14ac:dyDescent="0.25">
      <c r="A31052" s="1">
        <v>42585.666666666664</v>
      </c>
      <c r="B31052" s="2">
        <v>1.3568623055626328</v>
      </c>
    </row>
    <row r="31053" spans="1:2" x14ac:dyDescent="0.25">
      <c r="A31053" s="1">
        <v>42585.673611111109</v>
      </c>
      <c r="B31053" s="2">
        <v>-8.1986417772316784</v>
      </c>
    </row>
    <row r="31054" spans="1:2" x14ac:dyDescent="0.25">
      <c r="A31054" s="1">
        <v>42585.680555555555</v>
      </c>
      <c r="B31054" s="2">
        <v>-2.7229133931801091</v>
      </c>
    </row>
    <row r="31055" spans="1:2" x14ac:dyDescent="0.25">
      <c r="A31055" s="1">
        <v>42585.6875</v>
      </c>
      <c r="B31055" s="2">
        <v>4.9337283522124924</v>
      </c>
    </row>
    <row r="31056" spans="1:2" x14ac:dyDescent="0.25">
      <c r="A31056" s="1">
        <v>42585.694444444445</v>
      </c>
      <c r="B31056" s="2">
        <v>4.7814890813328867</v>
      </c>
    </row>
    <row r="31057" spans="1:2" x14ac:dyDescent="0.25">
      <c r="A31057" s="1">
        <v>42585.701388888891</v>
      </c>
      <c r="B31057" s="2">
        <v>11.849704617658354</v>
      </c>
    </row>
    <row r="31058" spans="1:2" x14ac:dyDescent="0.25">
      <c r="A31058" s="1">
        <v>42585.708333333336</v>
      </c>
      <c r="B31058" s="2">
        <v>46.67412675885074</v>
      </c>
    </row>
    <row r="31059" spans="1:2" x14ac:dyDescent="0.25">
      <c r="A31059" s="1">
        <v>42585.715277777781</v>
      </c>
      <c r="B31059" s="2">
        <v>45.519203026253479</v>
      </c>
    </row>
    <row r="31060" spans="1:2" x14ac:dyDescent="0.25">
      <c r="A31060" s="1">
        <v>42585.722222222219</v>
      </c>
      <c r="B31060" s="2">
        <v>40.605777658899704</v>
      </c>
    </row>
    <row r="31061" spans="1:2" x14ac:dyDescent="0.25">
      <c r="A31061" s="1">
        <v>42585.729166666664</v>
      </c>
      <c r="B31061" s="2">
        <v>33.404453862447504</v>
      </c>
    </row>
    <row r="31062" spans="1:2" x14ac:dyDescent="0.25">
      <c r="A31062" s="1">
        <v>42585.736111111109</v>
      </c>
      <c r="B31062" s="2">
        <v>52.473530075500896</v>
      </c>
    </row>
    <row r="31063" spans="1:2" x14ac:dyDescent="0.25">
      <c r="A31063" s="1">
        <v>42585.743055555555</v>
      </c>
      <c r="B31063" s="2">
        <v>-8.0707644699349483</v>
      </c>
    </row>
    <row r="31064" spans="1:2" x14ac:dyDescent="0.25">
      <c r="A31064" s="1">
        <v>42585.75</v>
      </c>
      <c r="B31064" s="2">
        <v>-36.397615409473701</v>
      </c>
    </row>
    <row r="31065" spans="1:2" x14ac:dyDescent="0.25">
      <c r="A31065" s="1">
        <v>42585.756944444445</v>
      </c>
      <c r="B31065" s="2">
        <v>-15.77166880285445</v>
      </c>
    </row>
    <row r="31066" spans="1:2" x14ac:dyDescent="0.25">
      <c r="A31066" s="1">
        <v>42585.763888888891</v>
      </c>
      <c r="B31066" s="2">
        <v>-9.3951260735331736</v>
      </c>
    </row>
    <row r="31067" spans="1:2" x14ac:dyDescent="0.25">
      <c r="A31067" s="1">
        <v>42585.770833333336</v>
      </c>
      <c r="B31067" s="2">
        <v>12.405961072141483</v>
      </c>
    </row>
    <row r="31068" spans="1:2" x14ac:dyDescent="0.25">
      <c r="A31068" s="1">
        <v>42585.777777777781</v>
      </c>
      <c r="B31068" s="2">
        <v>5.873359714449883</v>
      </c>
    </row>
    <row r="31069" spans="1:2" x14ac:dyDescent="0.25">
      <c r="A31069" s="1">
        <v>42585.784722222219</v>
      </c>
      <c r="B31069" s="2">
        <v>9.3863119674714355</v>
      </c>
    </row>
    <row r="31070" spans="1:2" x14ac:dyDescent="0.25">
      <c r="A31070" s="1">
        <v>42585.791666666664</v>
      </c>
      <c r="B31070" s="2">
        <v>-5.348820969541169</v>
      </c>
    </row>
    <row r="31071" spans="1:2" x14ac:dyDescent="0.25">
      <c r="A31071" s="1">
        <v>42585.798611111109</v>
      </c>
      <c r="B31071" s="2">
        <v>4.5380504059014246</v>
      </c>
    </row>
    <row r="31072" spans="1:2" x14ac:dyDescent="0.25">
      <c r="A31072" s="1">
        <v>42585.805555555555</v>
      </c>
      <c r="B31072" s="2">
        <v>43.552598105922783</v>
      </c>
    </row>
    <row r="31073" spans="1:2" x14ac:dyDescent="0.25">
      <c r="A31073" s="1">
        <v>42585.8125</v>
      </c>
      <c r="B31073" s="2">
        <v>47.065114010114584</v>
      </c>
    </row>
    <row r="31074" spans="1:2" x14ac:dyDescent="0.25">
      <c r="A31074" s="1">
        <v>42585.819444444445</v>
      </c>
      <c r="B31074" s="2">
        <v>35.565395310430688</v>
      </c>
    </row>
    <row r="31075" spans="1:2" x14ac:dyDescent="0.25">
      <c r="A31075" s="1">
        <v>42585.826388888891</v>
      </c>
      <c r="B31075" s="2">
        <v>15.26869301969457</v>
      </c>
    </row>
    <row r="31076" spans="1:2" x14ac:dyDescent="0.25">
      <c r="A31076" s="1">
        <v>42585.833333333336</v>
      </c>
      <c r="B31076" s="2">
        <v>-13.922286829110332</v>
      </c>
    </row>
    <row r="31077" spans="1:2" x14ac:dyDescent="0.25">
      <c r="A31077" s="1">
        <v>42585.840277777781</v>
      </c>
      <c r="B31077" s="2">
        <v>47.363349827574083</v>
      </c>
    </row>
    <row r="31078" spans="1:2" x14ac:dyDescent="0.25">
      <c r="A31078" s="1">
        <v>42585.847222222219</v>
      </c>
      <c r="B31078" s="2">
        <v>-10.474598515675412</v>
      </c>
    </row>
    <row r="31079" spans="1:2" x14ac:dyDescent="0.25">
      <c r="A31079" s="1">
        <v>42585.854166666664</v>
      </c>
      <c r="B31079" s="2">
        <v>-91.353823933803753</v>
      </c>
    </row>
    <row r="31080" spans="1:2" x14ac:dyDescent="0.25">
      <c r="A31080" s="1">
        <v>42585.861111111109</v>
      </c>
      <c r="B31080" s="2">
        <v>-156.83204814909666</v>
      </c>
    </row>
    <row r="31081" spans="1:2" x14ac:dyDescent="0.25">
      <c r="A31081" s="1">
        <v>42585.868055555555</v>
      </c>
      <c r="B31081" s="2">
        <v>-0.51904404261013648</v>
      </c>
    </row>
    <row r="31082" spans="1:2" x14ac:dyDescent="0.25">
      <c r="A31082" s="1">
        <v>42585.875</v>
      </c>
      <c r="B31082" s="2">
        <v>-28.263461166621806</v>
      </c>
    </row>
    <row r="31083" spans="1:2" x14ac:dyDescent="0.25">
      <c r="A31083" s="1">
        <v>42585.881944444445</v>
      </c>
      <c r="B31083" s="2">
        <v>0.70490275097152333</v>
      </c>
    </row>
    <row r="31084" spans="1:2" x14ac:dyDescent="0.25">
      <c r="A31084" s="1">
        <v>42585.888888888891</v>
      </c>
      <c r="B31084" s="2">
        <v>34.360956670949818</v>
      </c>
    </row>
    <row r="31085" spans="1:2" x14ac:dyDescent="0.25">
      <c r="A31085" s="1">
        <v>42585.895833333336</v>
      </c>
      <c r="B31085" s="2">
        <v>36.901361069214765</v>
      </c>
    </row>
    <row r="31086" spans="1:2" x14ac:dyDescent="0.25">
      <c r="A31086" s="1">
        <v>42585.902777777781</v>
      </c>
      <c r="B31086" s="2">
        <v>13.307299468622684</v>
      </c>
    </row>
    <row r="31087" spans="1:2" x14ac:dyDescent="0.25">
      <c r="A31087" s="1">
        <v>42585.909722222219</v>
      </c>
      <c r="B31087" s="2">
        <v>57.572443490908384</v>
      </c>
    </row>
    <row r="31088" spans="1:2" x14ac:dyDescent="0.25">
      <c r="A31088" s="1">
        <v>42585.916666666664</v>
      </c>
      <c r="B31088" s="2">
        <v>-20.801450690970377</v>
      </c>
    </row>
    <row r="31089" spans="1:2" x14ac:dyDescent="0.25">
      <c r="A31089" s="1">
        <v>42585.923611111109</v>
      </c>
      <c r="B31089" s="2">
        <v>47.717799775538296</v>
      </c>
    </row>
    <row r="31090" spans="1:2" x14ac:dyDescent="0.25">
      <c r="A31090" s="1">
        <v>42585.930555555555</v>
      </c>
      <c r="B31090" s="2">
        <v>88.238133799571756</v>
      </c>
    </row>
    <row r="31091" spans="1:2" x14ac:dyDescent="0.25">
      <c r="A31091" s="1">
        <v>42585.9375</v>
      </c>
      <c r="B31091" s="2">
        <v>35.795944137789292</v>
      </c>
    </row>
    <row r="31092" spans="1:2" x14ac:dyDescent="0.25">
      <c r="A31092" s="1">
        <v>42585.944444444445</v>
      </c>
      <c r="B31092" s="2">
        <v>-50.661503090860883</v>
      </c>
    </row>
    <row r="31093" spans="1:2" x14ac:dyDescent="0.25">
      <c r="A31093" s="1">
        <v>42585.951388888891</v>
      </c>
      <c r="B31093" s="2">
        <v>30.548744250719416</v>
      </c>
    </row>
    <row r="31094" spans="1:2" x14ac:dyDescent="0.25">
      <c r="A31094" s="1">
        <v>42585.958333333336</v>
      </c>
      <c r="B31094" s="2">
        <v>4.3296932237890235</v>
      </c>
    </row>
    <row r="31095" spans="1:2" x14ac:dyDescent="0.25">
      <c r="A31095" s="1">
        <v>42585.965277777781</v>
      </c>
      <c r="B31095" s="2">
        <v>47.81266294307752</v>
      </c>
    </row>
    <row r="31096" spans="1:2" x14ac:dyDescent="0.25">
      <c r="A31096" s="1">
        <v>42585.972222222219</v>
      </c>
      <c r="B31096" s="2">
        <v>124.02666060526312</v>
      </c>
    </row>
    <row r="31097" spans="1:2" x14ac:dyDescent="0.25">
      <c r="A31097" s="1">
        <v>42585.979166666664</v>
      </c>
      <c r="B31097" s="2">
        <v>-37.899160522762052</v>
      </c>
    </row>
    <row r="31098" spans="1:2" x14ac:dyDescent="0.25">
      <c r="A31098" s="1">
        <v>42585.986111111109</v>
      </c>
      <c r="B31098" s="2">
        <v>17.331461915000425</v>
      </c>
    </row>
    <row r="31099" spans="1:2" x14ac:dyDescent="0.25">
      <c r="A31099" s="1">
        <v>42585.993055555555</v>
      </c>
      <c r="B31099" s="2">
        <v>18.330463340398612</v>
      </c>
    </row>
    <row r="31100" spans="1:2" x14ac:dyDescent="0.25">
      <c r="A31100" s="1">
        <v>42586</v>
      </c>
      <c r="B31100" s="2">
        <v>8.8870214932486604</v>
      </c>
    </row>
    <row r="31101" spans="1:2" x14ac:dyDescent="0.25">
      <c r="A31101" s="1">
        <v>42586.006944444445</v>
      </c>
      <c r="B31101" s="2">
        <v>-6.9996242224151503E-2</v>
      </c>
    </row>
    <row r="31102" spans="1:2" x14ac:dyDescent="0.25">
      <c r="A31102" s="1">
        <v>42586.013888888891</v>
      </c>
      <c r="B31102" s="2">
        <v>37.007468899526771</v>
      </c>
    </row>
    <row r="31103" spans="1:2" x14ac:dyDescent="0.25">
      <c r="A31103" s="1">
        <v>42586.020833333336</v>
      </c>
      <c r="B31103" s="2">
        <v>23.79033267775262</v>
      </c>
    </row>
    <row r="31104" spans="1:2" x14ac:dyDescent="0.25">
      <c r="A31104" s="1">
        <v>42586.027777777781</v>
      </c>
      <c r="B31104" s="2">
        <v>120.21177169975398</v>
      </c>
    </row>
    <row r="31105" spans="1:2" x14ac:dyDescent="0.25">
      <c r="A31105" s="1">
        <v>42586.034722222219</v>
      </c>
      <c r="B31105" s="2">
        <v>134.85287543590724</v>
      </c>
    </row>
    <row r="31106" spans="1:2" x14ac:dyDescent="0.25">
      <c r="A31106" s="1">
        <v>42586.041666666664</v>
      </c>
      <c r="B31106" s="2">
        <v>134.39872657989696</v>
      </c>
    </row>
    <row r="31107" spans="1:2" x14ac:dyDescent="0.25">
      <c r="A31107" s="1">
        <v>42586.048611111109</v>
      </c>
      <c r="B31107" s="2">
        <v>182.52507720538105</v>
      </c>
    </row>
    <row r="31108" spans="1:2" x14ac:dyDescent="0.25">
      <c r="A31108" s="1">
        <v>42586.055555555555</v>
      </c>
      <c r="B31108" s="2">
        <v>92.869927018989017</v>
      </c>
    </row>
    <row r="31109" spans="1:2" x14ac:dyDescent="0.25">
      <c r="A31109" s="1">
        <v>42586.0625</v>
      </c>
      <c r="B31109" s="2">
        <v>73.971445698218403</v>
      </c>
    </row>
    <row r="31110" spans="1:2" x14ac:dyDescent="0.25">
      <c r="A31110" s="1">
        <v>42586.069444444445</v>
      </c>
      <c r="B31110" s="2">
        <v>109.44272488675527</v>
      </c>
    </row>
    <row r="31111" spans="1:2" x14ac:dyDescent="0.25">
      <c r="A31111" s="1">
        <v>42586.076388888891</v>
      </c>
      <c r="B31111" s="2">
        <v>38.488514079860956</v>
      </c>
    </row>
    <row r="31112" spans="1:2" x14ac:dyDescent="0.25">
      <c r="A31112" s="1">
        <v>42586.083333333336</v>
      </c>
      <c r="B31112" s="2">
        <v>-15.570847533877677</v>
      </c>
    </row>
    <row r="31113" spans="1:2" x14ac:dyDescent="0.25">
      <c r="A31113" s="1">
        <v>42586.090277777781</v>
      </c>
      <c r="B31113" s="2">
        <v>-8.8512668278613997</v>
      </c>
    </row>
    <row r="31114" spans="1:2" x14ac:dyDescent="0.25">
      <c r="A31114" s="1">
        <v>42586.097222222219</v>
      </c>
      <c r="B31114" s="2">
        <v>-19.120990543099083</v>
      </c>
    </row>
    <row r="31115" spans="1:2" x14ac:dyDescent="0.25">
      <c r="A31115" s="1">
        <v>42586.104166666664</v>
      </c>
      <c r="B31115" s="2">
        <v>-40.958439204393699</v>
      </c>
    </row>
    <row r="31116" spans="1:2" x14ac:dyDescent="0.25">
      <c r="A31116" s="1">
        <v>42586.111111111109</v>
      </c>
      <c r="B31116" s="2">
        <v>-5.9543007212961676</v>
      </c>
    </row>
    <row r="31117" spans="1:2" x14ac:dyDescent="0.25">
      <c r="A31117" s="1">
        <v>42586.118055555555</v>
      </c>
      <c r="B31117" s="2">
        <v>-58.094453423274096</v>
      </c>
    </row>
    <row r="31118" spans="1:2" x14ac:dyDescent="0.25">
      <c r="A31118" s="1">
        <v>42586.125</v>
      </c>
      <c r="B31118" s="2">
        <v>-54.335246078004616</v>
      </c>
    </row>
    <row r="31119" spans="1:2" x14ac:dyDescent="0.25">
      <c r="A31119" s="1">
        <v>42586.131944444445</v>
      </c>
      <c r="B31119" s="2">
        <v>-52.479607445789831</v>
      </c>
    </row>
    <row r="31120" spans="1:2" x14ac:dyDescent="0.25">
      <c r="A31120" s="1">
        <v>42586.138888888891</v>
      </c>
      <c r="B31120" s="2">
        <v>1.0323025553635428</v>
      </c>
    </row>
    <row r="31121" spans="1:2" x14ac:dyDescent="0.25">
      <c r="A31121" s="1">
        <v>42586.145833333336</v>
      </c>
      <c r="B31121" s="2">
        <v>19.809532668618292</v>
      </c>
    </row>
    <row r="31122" spans="1:2" x14ac:dyDescent="0.25">
      <c r="A31122" s="1">
        <v>42586.152777777781</v>
      </c>
      <c r="B31122" s="2">
        <v>-24.369182387053396</v>
      </c>
    </row>
    <row r="31123" spans="1:2" x14ac:dyDescent="0.25">
      <c r="A31123" s="1">
        <v>42586.159722222219</v>
      </c>
      <c r="B31123" s="2">
        <v>-21.267842158583903</v>
      </c>
    </row>
    <row r="31124" spans="1:2" x14ac:dyDescent="0.25">
      <c r="A31124" s="1">
        <v>42586.166666666664</v>
      </c>
      <c r="B31124" s="2">
        <v>-21.176471316301079</v>
      </c>
    </row>
    <row r="31125" spans="1:2" x14ac:dyDescent="0.25">
      <c r="A31125" s="1">
        <v>42586.173611111109</v>
      </c>
      <c r="B31125" s="2">
        <v>-25.310155093879828</v>
      </c>
    </row>
    <row r="31126" spans="1:2" x14ac:dyDescent="0.25">
      <c r="A31126" s="1">
        <v>42586.180555555555</v>
      </c>
      <c r="B31126" s="2">
        <v>-38.020906636437822</v>
      </c>
    </row>
    <row r="31127" spans="1:2" x14ac:dyDescent="0.25">
      <c r="A31127" s="1">
        <v>42586.1875</v>
      </c>
      <c r="B31127" s="2">
        <v>-21.965723531588495</v>
      </c>
    </row>
    <row r="31128" spans="1:2" x14ac:dyDescent="0.25">
      <c r="A31128" s="1">
        <v>42586.194444444445</v>
      </c>
      <c r="B31128" s="2">
        <v>-23.037946315199708</v>
      </c>
    </row>
    <row r="31129" spans="1:2" x14ac:dyDescent="0.25">
      <c r="A31129" s="1">
        <v>42586.201388888891</v>
      </c>
      <c r="B31129" s="2">
        <v>-28.272179146748481</v>
      </c>
    </row>
    <row r="31130" spans="1:2" x14ac:dyDescent="0.25">
      <c r="A31130" s="1">
        <v>42586.208333333336</v>
      </c>
      <c r="B31130" s="2">
        <v>-25.145417517077682</v>
      </c>
    </row>
    <row r="31131" spans="1:2" x14ac:dyDescent="0.25">
      <c r="A31131" s="1">
        <v>42586.215277777781</v>
      </c>
      <c r="B31131" s="2">
        <v>-38.405763477211686</v>
      </c>
    </row>
    <row r="31132" spans="1:2" x14ac:dyDescent="0.25">
      <c r="A31132" s="1">
        <v>42586.222222222219</v>
      </c>
      <c r="B31132" s="2">
        <v>-42.102794535194114</v>
      </c>
    </row>
    <row r="31133" spans="1:2" x14ac:dyDescent="0.25">
      <c r="A31133" s="1">
        <v>42586.229166666664</v>
      </c>
      <c r="B31133" s="2">
        <v>-26.447412545021603</v>
      </c>
    </row>
    <row r="31134" spans="1:2" x14ac:dyDescent="0.25">
      <c r="A31134" s="1">
        <v>42586.236111111109</v>
      </c>
      <c r="B31134" s="2">
        <v>-16.967811393555071</v>
      </c>
    </row>
    <row r="31135" spans="1:2" x14ac:dyDescent="0.25">
      <c r="A31135" s="1">
        <v>42586.243055555555</v>
      </c>
      <c r="B31135" s="2">
        <v>11.003411012782163</v>
      </c>
    </row>
    <row r="31136" spans="1:2" x14ac:dyDescent="0.25">
      <c r="A31136" s="1">
        <v>42586.25</v>
      </c>
      <c r="B31136" s="2">
        <v>40.923395438080142</v>
      </c>
    </row>
    <row r="31137" spans="1:2" x14ac:dyDescent="0.25">
      <c r="A31137" s="1">
        <v>42586.256944444445</v>
      </c>
      <c r="B31137" s="2">
        <v>38.079922846261617</v>
      </c>
    </row>
    <row r="31138" spans="1:2" x14ac:dyDescent="0.25">
      <c r="A31138" s="1">
        <v>42586.263888888891</v>
      </c>
      <c r="B31138" s="2">
        <v>-81.975689015370293</v>
      </c>
    </row>
    <row r="31139" spans="1:2" x14ac:dyDescent="0.25">
      <c r="A31139" s="1">
        <v>42586.270833333336</v>
      </c>
      <c r="B31139" s="2">
        <v>-128.25734344199716</v>
      </c>
    </row>
    <row r="31140" spans="1:2" x14ac:dyDescent="0.25">
      <c r="A31140" s="1">
        <v>42586.277777777781</v>
      </c>
      <c r="B31140" s="2">
        <v>-122.84563366919096</v>
      </c>
    </row>
    <row r="31141" spans="1:2" x14ac:dyDescent="0.25">
      <c r="A31141" s="1">
        <v>42586.284722222219</v>
      </c>
      <c r="B31141" s="2">
        <v>-132.18637019376075</v>
      </c>
    </row>
    <row r="31142" spans="1:2" x14ac:dyDescent="0.25">
      <c r="A31142" s="1">
        <v>42586.291666666664</v>
      </c>
      <c r="B31142" s="2">
        <v>-98.033138608132049</v>
      </c>
    </row>
    <row r="31143" spans="1:2" x14ac:dyDescent="0.25">
      <c r="A31143" s="1">
        <v>42586.298611111109</v>
      </c>
      <c r="B31143" s="2">
        <v>-46.747854449466786</v>
      </c>
    </row>
    <row r="31144" spans="1:2" x14ac:dyDescent="0.25">
      <c r="A31144" s="1">
        <v>42586.305555555555</v>
      </c>
      <c r="B31144" s="2">
        <v>-58.67418827899499</v>
      </c>
    </row>
    <row r="31145" spans="1:2" x14ac:dyDescent="0.25">
      <c r="A31145" s="1">
        <v>42586.3125</v>
      </c>
      <c r="B31145" s="2">
        <v>-21.916717027428966</v>
      </c>
    </row>
    <row r="31146" spans="1:2" x14ac:dyDescent="0.25">
      <c r="A31146" s="1">
        <v>42586.319444444445</v>
      </c>
      <c r="B31146" s="2">
        <v>-39.033183076491113</v>
      </c>
    </row>
    <row r="31147" spans="1:2" x14ac:dyDescent="0.25">
      <c r="A31147" s="1">
        <v>42586.326388888891</v>
      </c>
      <c r="B31147" s="2">
        <v>-44.417962774669967</v>
      </c>
    </row>
    <row r="31148" spans="1:2" x14ac:dyDescent="0.25">
      <c r="A31148" s="1">
        <v>42586.333333333336</v>
      </c>
      <c r="B31148" s="2">
        <v>-49.805024641900481</v>
      </c>
    </row>
    <row r="31149" spans="1:2" x14ac:dyDescent="0.25">
      <c r="A31149" s="1">
        <v>42586.340277777781</v>
      </c>
      <c r="B31149" s="2">
        <v>-49.664216360258578</v>
      </c>
    </row>
    <row r="31150" spans="1:2" x14ac:dyDescent="0.25">
      <c r="A31150" s="1">
        <v>42586.347222222219</v>
      </c>
      <c r="B31150" s="2">
        <v>-32.209684418387383</v>
      </c>
    </row>
    <row r="31151" spans="1:2" x14ac:dyDescent="0.25">
      <c r="A31151" s="1">
        <v>42586.354166666664</v>
      </c>
      <c r="B31151" s="2">
        <v>-21.633887503921869</v>
      </c>
    </row>
    <row r="31152" spans="1:2" x14ac:dyDescent="0.25">
      <c r="A31152" s="1">
        <v>42586.361111111109</v>
      </c>
      <c r="B31152" s="2">
        <v>-14.578622439228493</v>
      </c>
    </row>
    <row r="31153" spans="1:2" x14ac:dyDescent="0.25">
      <c r="A31153" s="1">
        <v>42586.368055555555</v>
      </c>
      <c r="B31153" s="2">
        <v>-11.423001214005538</v>
      </c>
    </row>
    <row r="31154" spans="1:2" x14ac:dyDescent="0.25">
      <c r="A31154" s="1">
        <v>42586.375</v>
      </c>
      <c r="B31154" s="2">
        <v>-29.135554417789002</v>
      </c>
    </row>
    <row r="31155" spans="1:2" x14ac:dyDescent="0.25">
      <c r="A31155" s="1">
        <v>42586.381944444445</v>
      </c>
      <c r="B31155" s="2">
        <v>-44.350610756227688</v>
      </c>
    </row>
    <row r="31156" spans="1:2" x14ac:dyDescent="0.25">
      <c r="A31156" s="1">
        <v>42586.388888888891</v>
      </c>
      <c r="B31156" s="2">
        <v>-39.264856907443509</v>
      </c>
    </row>
    <row r="31157" spans="1:2" x14ac:dyDescent="0.25">
      <c r="A31157" s="1">
        <v>42586.395833333336</v>
      </c>
      <c r="B31157" s="2">
        <v>-37.348540198370756</v>
      </c>
    </row>
    <row r="31158" spans="1:2" x14ac:dyDescent="0.25">
      <c r="A31158" s="1">
        <v>42586.402777777781</v>
      </c>
      <c r="B31158" s="2">
        <v>-22.61280727964045</v>
      </c>
    </row>
    <row r="31159" spans="1:2" x14ac:dyDescent="0.25">
      <c r="A31159" s="1">
        <v>42586.409722222219</v>
      </c>
      <c r="B31159" s="2">
        <v>-38.717665418433704</v>
      </c>
    </row>
    <row r="31160" spans="1:2" x14ac:dyDescent="0.25">
      <c r="A31160" s="1">
        <v>42586.416666666664</v>
      </c>
      <c r="B31160" s="2">
        <v>-11.49185895868388</v>
      </c>
    </row>
    <row r="31161" spans="1:2" x14ac:dyDescent="0.25">
      <c r="A31161" s="1">
        <v>42586.423611111109</v>
      </c>
      <c r="B31161" s="2">
        <v>6.5724053728612732</v>
      </c>
    </row>
    <row r="31162" spans="1:2" x14ac:dyDescent="0.25">
      <c r="A31162" s="1">
        <v>42586.430555555555</v>
      </c>
      <c r="B31162" s="2">
        <v>7.0642688769754018</v>
      </c>
    </row>
    <row r="31163" spans="1:2" x14ac:dyDescent="0.25">
      <c r="A31163" s="1">
        <v>42586.4375</v>
      </c>
      <c r="B31163" s="2">
        <v>14.166433756362773</v>
      </c>
    </row>
    <row r="31164" spans="1:2" x14ac:dyDescent="0.25">
      <c r="A31164" s="1">
        <v>42586.444444444445</v>
      </c>
      <c r="B31164" s="2">
        <v>17.284229915468799</v>
      </c>
    </row>
    <row r="31165" spans="1:2" x14ac:dyDescent="0.25">
      <c r="A31165" s="1">
        <v>42586.451388888891</v>
      </c>
      <c r="B31165" s="2">
        <v>24.837448908520333</v>
      </c>
    </row>
    <row r="31166" spans="1:2" x14ac:dyDescent="0.25">
      <c r="A31166" s="1">
        <v>42586.458333333336</v>
      </c>
      <c r="B31166" s="2">
        <v>60.078779012959664</v>
      </c>
    </row>
    <row r="31167" spans="1:2" x14ac:dyDescent="0.25">
      <c r="A31167" s="1">
        <v>42586.465277777781</v>
      </c>
      <c r="B31167" s="2">
        <v>48.000582981091917</v>
      </c>
    </row>
    <row r="31168" spans="1:2" x14ac:dyDescent="0.25">
      <c r="A31168" s="1">
        <v>42586.472222222219</v>
      </c>
      <c r="B31168" s="2">
        <v>64.097891594573156</v>
      </c>
    </row>
    <row r="31169" spans="1:2" x14ac:dyDescent="0.25">
      <c r="A31169" s="1">
        <v>42586.479166666664</v>
      </c>
      <c r="B31169" s="2">
        <v>24.961459598513976</v>
      </c>
    </row>
    <row r="31170" spans="1:2" x14ac:dyDescent="0.25">
      <c r="A31170" s="1">
        <v>42586.486111111109</v>
      </c>
      <c r="B31170" s="2">
        <v>11.079449699560113</v>
      </c>
    </row>
    <row r="31171" spans="1:2" x14ac:dyDescent="0.25">
      <c r="A31171" s="1">
        <v>42586.493055555555</v>
      </c>
      <c r="B31171" s="2">
        <v>29.877412012213874</v>
      </c>
    </row>
    <row r="31172" spans="1:2" x14ac:dyDescent="0.25">
      <c r="A31172" s="1">
        <v>42586.5</v>
      </c>
      <c r="B31172" s="2">
        <v>24.74141535993629</v>
      </c>
    </row>
    <row r="31173" spans="1:2" x14ac:dyDescent="0.25">
      <c r="A31173" s="1">
        <v>42586.506944444445</v>
      </c>
      <c r="B31173" s="2">
        <v>53.732775908494659</v>
      </c>
    </row>
    <row r="31174" spans="1:2" x14ac:dyDescent="0.25">
      <c r="A31174" s="1">
        <v>42586.513888888891</v>
      </c>
      <c r="B31174" s="2">
        <v>15.335685000568288</v>
      </c>
    </row>
    <row r="31175" spans="1:2" x14ac:dyDescent="0.25">
      <c r="A31175" s="1">
        <v>42586.520833333336</v>
      </c>
      <c r="B31175" s="2">
        <v>-53.254012595727204</v>
      </c>
    </row>
    <row r="31176" spans="1:2" x14ac:dyDescent="0.25">
      <c r="A31176" s="1">
        <v>42586.527777777781</v>
      </c>
      <c r="B31176" s="2">
        <v>-32.171266773706982</v>
      </c>
    </row>
    <row r="31177" spans="1:2" x14ac:dyDescent="0.25">
      <c r="A31177" s="1">
        <v>42586.534722222219</v>
      </c>
      <c r="B31177" s="2">
        <v>-19.609047370708527</v>
      </c>
    </row>
    <row r="31178" spans="1:2" x14ac:dyDescent="0.25">
      <c r="A31178" s="1">
        <v>42586.541666666664</v>
      </c>
      <c r="B31178" s="2">
        <v>-9.9247829067492184</v>
      </c>
    </row>
    <row r="31179" spans="1:2" x14ac:dyDescent="0.25">
      <c r="A31179" s="1">
        <v>42586.548611111109</v>
      </c>
      <c r="B31179" s="2">
        <v>-8.2266372895303839</v>
      </c>
    </row>
    <row r="31180" spans="1:2" x14ac:dyDescent="0.25">
      <c r="A31180" s="1">
        <v>42586.555555555555</v>
      </c>
      <c r="B31180" s="2">
        <v>-2.8142074605731855</v>
      </c>
    </row>
    <row r="31181" spans="1:2" x14ac:dyDescent="0.25">
      <c r="A31181" s="1">
        <v>42586.5625</v>
      </c>
      <c r="B31181" s="2">
        <v>32.731418272339582</v>
      </c>
    </row>
    <row r="31182" spans="1:2" x14ac:dyDescent="0.25">
      <c r="A31182" s="1">
        <v>42586.569444444445</v>
      </c>
      <c r="B31182" s="2">
        <v>-2.2393856352324413</v>
      </c>
    </row>
    <row r="31183" spans="1:2" x14ac:dyDescent="0.25">
      <c r="A31183" s="1">
        <v>42586.576388888891</v>
      </c>
      <c r="B31183" s="2">
        <v>7.5201161126703178E-3</v>
      </c>
    </row>
    <row r="31184" spans="1:2" x14ac:dyDescent="0.25">
      <c r="A31184" s="1">
        <v>42586.583333333336</v>
      </c>
      <c r="B31184" s="2">
        <v>47.538526459611411</v>
      </c>
    </row>
    <row r="31185" spans="1:2" x14ac:dyDescent="0.25">
      <c r="A31185" s="1">
        <v>42586.590277777781</v>
      </c>
      <c r="B31185" s="2">
        <v>1.684914455666003</v>
      </c>
    </row>
    <row r="31186" spans="1:2" x14ac:dyDescent="0.25">
      <c r="A31186" s="1">
        <v>42586.597222222219</v>
      </c>
      <c r="B31186" s="2">
        <v>6.4479307112219733</v>
      </c>
    </row>
    <row r="31187" spans="1:2" x14ac:dyDescent="0.25">
      <c r="A31187" s="1">
        <v>42586.604166666664</v>
      </c>
      <c r="B31187" s="2">
        <v>39.775687519728528</v>
      </c>
    </row>
    <row r="31188" spans="1:2" x14ac:dyDescent="0.25">
      <c r="A31188" s="1">
        <v>42586.611111111109</v>
      </c>
      <c r="B31188" s="2">
        <v>102.85969175228539</v>
      </c>
    </row>
    <row r="31189" spans="1:2" x14ac:dyDescent="0.25">
      <c r="A31189" s="1">
        <v>42586.618055555555</v>
      </c>
      <c r="B31189" s="2">
        <v>81.856471960050214</v>
      </c>
    </row>
    <row r="31190" spans="1:2" x14ac:dyDescent="0.25">
      <c r="A31190" s="1">
        <v>42586.625</v>
      </c>
      <c r="B31190" s="2">
        <v>53.052702992724853</v>
      </c>
    </row>
    <row r="31191" spans="1:2" x14ac:dyDescent="0.25">
      <c r="A31191" s="1">
        <v>42586.631944444445</v>
      </c>
      <c r="B31191" s="2">
        <v>-3.0822770392779786</v>
      </c>
    </row>
    <row r="31192" spans="1:2" x14ac:dyDescent="0.25">
      <c r="A31192" s="1">
        <v>42586.638888888891</v>
      </c>
      <c r="B31192" s="2">
        <v>12.568212285513971</v>
      </c>
    </row>
    <row r="31193" spans="1:2" x14ac:dyDescent="0.25">
      <c r="A31193" s="1">
        <v>42586.645833333336</v>
      </c>
      <c r="B31193" s="2">
        <v>-60.281204486706798</v>
      </c>
    </row>
    <row r="31194" spans="1:2" x14ac:dyDescent="0.25">
      <c r="A31194" s="1">
        <v>42586.652777777781</v>
      </c>
      <c r="B31194" s="2">
        <v>107.40563842234415</v>
      </c>
    </row>
    <row r="31195" spans="1:2" x14ac:dyDescent="0.25">
      <c r="A31195" s="1">
        <v>42586.659722222219</v>
      </c>
      <c r="B31195" s="2">
        <v>105.13026664028972</v>
      </c>
    </row>
    <row r="31196" spans="1:2" x14ac:dyDescent="0.25">
      <c r="A31196" s="1">
        <v>42586.666666666664</v>
      </c>
      <c r="B31196" s="2">
        <v>65.298977151568494</v>
      </c>
    </row>
    <row r="31197" spans="1:2" x14ac:dyDescent="0.25">
      <c r="A31197" s="1">
        <v>42586.673611111109</v>
      </c>
      <c r="B31197" s="2">
        <v>40.977081517686457</v>
      </c>
    </row>
    <row r="31198" spans="1:2" x14ac:dyDescent="0.25">
      <c r="A31198" s="1">
        <v>42586.680555555555</v>
      </c>
      <c r="B31198" s="2">
        <v>17.473361573034492</v>
      </c>
    </row>
    <row r="31199" spans="1:2" x14ac:dyDescent="0.25">
      <c r="A31199" s="1">
        <v>42586.6875</v>
      </c>
      <c r="B31199" s="2">
        <v>-13.509049386423285</v>
      </c>
    </row>
    <row r="31200" spans="1:2" x14ac:dyDescent="0.25">
      <c r="A31200" s="1">
        <v>42586.694444444445</v>
      </c>
      <c r="B31200" s="2">
        <v>-9.9675202275457071</v>
      </c>
    </row>
    <row r="31201" spans="1:2" x14ac:dyDescent="0.25">
      <c r="A31201" s="1">
        <v>42586.701388888891</v>
      </c>
      <c r="B31201" s="2">
        <v>10.587669322926619</v>
      </c>
    </row>
    <row r="31202" spans="1:2" x14ac:dyDescent="0.25">
      <c r="A31202" s="1">
        <v>42586.708333333336</v>
      </c>
      <c r="B31202" s="2">
        <v>46.574015973028239</v>
      </c>
    </row>
    <row r="31203" spans="1:2" x14ac:dyDescent="0.25">
      <c r="A31203" s="1">
        <v>42586.715277777781</v>
      </c>
      <c r="B31203" s="2">
        <v>45.522012573294731</v>
      </c>
    </row>
    <row r="31204" spans="1:2" x14ac:dyDescent="0.25">
      <c r="A31204" s="1">
        <v>42586.722222222219</v>
      </c>
      <c r="B31204" s="2">
        <v>24.519703302073999</v>
      </c>
    </row>
    <row r="31205" spans="1:2" x14ac:dyDescent="0.25">
      <c r="A31205" s="1">
        <v>42586.729166666664</v>
      </c>
      <c r="B31205" s="2">
        <v>62.862611071209543</v>
      </c>
    </row>
    <row r="31206" spans="1:2" x14ac:dyDescent="0.25">
      <c r="A31206" s="1">
        <v>42586.736111111109</v>
      </c>
      <c r="B31206" s="2">
        <v>22.872598102401099</v>
      </c>
    </row>
    <row r="31207" spans="1:2" x14ac:dyDescent="0.25">
      <c r="A31207" s="1">
        <v>42586.743055555555</v>
      </c>
      <c r="B31207" s="2">
        <v>28.21884733909981</v>
      </c>
    </row>
    <row r="31208" spans="1:2" x14ac:dyDescent="0.25">
      <c r="A31208" s="1">
        <v>42586.75</v>
      </c>
      <c r="B31208" s="2">
        <v>35.818618712680063</v>
      </c>
    </row>
    <row r="31209" spans="1:2" x14ac:dyDescent="0.25">
      <c r="A31209" s="1">
        <v>42586.756944444445</v>
      </c>
      <c r="B31209" s="2">
        <v>20.393506760503271</v>
      </c>
    </row>
    <row r="31210" spans="1:2" x14ac:dyDescent="0.25">
      <c r="A31210" s="1">
        <v>42586.763888888891</v>
      </c>
      <c r="B31210" s="2">
        <v>30.242228083378915</v>
      </c>
    </row>
    <row r="31211" spans="1:2" x14ac:dyDescent="0.25">
      <c r="A31211" s="1">
        <v>42586.770833333336</v>
      </c>
      <c r="B31211" s="2">
        <v>49.105112197815956</v>
      </c>
    </row>
    <row r="31212" spans="1:2" x14ac:dyDescent="0.25">
      <c r="A31212" s="1">
        <v>42586.777777777781</v>
      </c>
      <c r="B31212" s="2">
        <v>31.312448112678201</v>
      </c>
    </row>
    <row r="31213" spans="1:2" x14ac:dyDescent="0.25">
      <c r="A31213" s="1">
        <v>42586.784722222219</v>
      </c>
      <c r="B31213" s="2">
        <v>30.853894872519305</v>
      </c>
    </row>
    <row r="31214" spans="1:2" x14ac:dyDescent="0.25">
      <c r="A31214" s="1">
        <v>42586.791666666664</v>
      </c>
      <c r="B31214" s="2">
        <v>59.812246678274434</v>
      </c>
    </row>
    <row r="31215" spans="1:2" x14ac:dyDescent="0.25">
      <c r="A31215" s="1">
        <v>42586.798611111109</v>
      </c>
      <c r="B31215" s="2">
        <v>30.635416483102695</v>
      </c>
    </row>
    <row r="31216" spans="1:2" x14ac:dyDescent="0.25">
      <c r="A31216" s="1">
        <v>42586.805555555555</v>
      </c>
      <c r="B31216" s="2">
        <v>-1.6219027590939368</v>
      </c>
    </row>
    <row r="31217" spans="1:2" x14ac:dyDescent="0.25">
      <c r="A31217" s="1">
        <v>42586.8125</v>
      </c>
      <c r="B31217" s="2">
        <v>5.2482955024532805</v>
      </c>
    </row>
    <row r="31218" spans="1:2" x14ac:dyDescent="0.25">
      <c r="A31218" s="1">
        <v>42586.819444444445</v>
      </c>
      <c r="B31218" s="2">
        <v>1.4478353296799953</v>
      </c>
    </row>
    <row r="31219" spans="1:2" x14ac:dyDescent="0.25">
      <c r="A31219" s="1">
        <v>42586.826388888891</v>
      </c>
      <c r="B31219" s="2">
        <v>5.4866982184835313</v>
      </c>
    </row>
    <row r="31220" spans="1:2" x14ac:dyDescent="0.25">
      <c r="A31220" s="1">
        <v>42586.833333333336</v>
      </c>
      <c r="B31220" s="2">
        <v>-18.821890566071911</v>
      </c>
    </row>
    <row r="31221" spans="1:2" x14ac:dyDescent="0.25">
      <c r="A31221" s="1">
        <v>42586.840277777781</v>
      </c>
      <c r="B31221" s="2">
        <v>3.0475048703274661</v>
      </c>
    </row>
    <row r="31222" spans="1:2" x14ac:dyDescent="0.25">
      <c r="A31222" s="1">
        <v>42586.847222222219</v>
      </c>
      <c r="B31222" s="2">
        <v>-2.3319974977544433</v>
      </c>
    </row>
    <row r="31223" spans="1:2" x14ac:dyDescent="0.25">
      <c r="A31223" s="1">
        <v>42586.854166666664</v>
      </c>
      <c r="B31223" s="2">
        <v>14.15831910041401</v>
      </c>
    </row>
    <row r="31224" spans="1:2" x14ac:dyDescent="0.25">
      <c r="A31224" s="1">
        <v>42586.861111111109</v>
      </c>
      <c r="B31224" s="2">
        <v>37.418036387538351</v>
      </c>
    </row>
    <row r="31225" spans="1:2" x14ac:dyDescent="0.25">
      <c r="A31225" s="1">
        <v>42586.868055555555</v>
      </c>
      <c r="B31225" s="2">
        <v>41.274912622380796</v>
      </c>
    </row>
    <row r="31226" spans="1:2" x14ac:dyDescent="0.25">
      <c r="A31226" s="1">
        <v>42586.875</v>
      </c>
      <c r="B31226" s="2">
        <v>33.151491277480602</v>
      </c>
    </row>
    <row r="31227" spans="1:2" x14ac:dyDescent="0.25">
      <c r="A31227" s="1">
        <v>42586.881944444445</v>
      </c>
      <c r="B31227" s="2">
        <v>68.015093791052152</v>
      </c>
    </row>
    <row r="31228" spans="1:2" x14ac:dyDescent="0.25">
      <c r="A31228" s="1">
        <v>42586.888888888891</v>
      </c>
      <c r="B31228" s="2">
        <v>31.563243507847705</v>
      </c>
    </row>
    <row r="31229" spans="1:2" x14ac:dyDescent="0.25">
      <c r="A31229" s="1">
        <v>42586.895833333336</v>
      </c>
      <c r="B31229" s="2">
        <v>-4.2030382937210868</v>
      </c>
    </row>
    <row r="31230" spans="1:2" x14ac:dyDescent="0.25">
      <c r="A31230" s="1">
        <v>42586.902777777781</v>
      </c>
      <c r="B31230" s="2">
        <v>11.333185943117837</v>
      </c>
    </row>
    <row r="31231" spans="1:2" x14ac:dyDescent="0.25">
      <c r="A31231" s="1">
        <v>42586.909722222219</v>
      </c>
      <c r="B31231" s="2">
        <v>49.11518128566177</v>
      </c>
    </row>
    <row r="31232" spans="1:2" x14ac:dyDescent="0.25">
      <c r="A31232" s="1">
        <v>42586.916666666664</v>
      </c>
      <c r="B31232" s="2">
        <v>57.358649563443421</v>
      </c>
    </row>
    <row r="31233" spans="1:2" x14ac:dyDescent="0.25">
      <c r="A31233" s="1">
        <v>42586.923611111109</v>
      </c>
      <c r="B31233" s="2">
        <v>67.962797154575341</v>
      </c>
    </row>
    <row r="31234" spans="1:2" x14ac:dyDescent="0.25">
      <c r="A31234" s="1">
        <v>42586.930555555555</v>
      </c>
      <c r="B31234" s="2">
        <v>79.085669825782531</v>
      </c>
    </row>
    <row r="31235" spans="1:2" x14ac:dyDescent="0.25">
      <c r="A31235" s="1">
        <v>42586.9375</v>
      </c>
      <c r="B31235" s="2">
        <v>32.347066928724018</v>
      </c>
    </row>
    <row r="31236" spans="1:2" x14ac:dyDescent="0.25">
      <c r="A31236" s="1">
        <v>42586.944444444445</v>
      </c>
      <c r="B31236" s="2">
        <v>66.796412702000424</v>
      </c>
    </row>
    <row r="31237" spans="1:2" x14ac:dyDescent="0.25">
      <c r="A31237" s="1">
        <v>42586.951388888891</v>
      </c>
      <c r="B31237" s="2">
        <v>39.245565277442999</v>
      </c>
    </row>
    <row r="31238" spans="1:2" x14ac:dyDescent="0.25">
      <c r="A31238" s="1">
        <v>42586.958333333336</v>
      </c>
      <c r="B31238" s="2">
        <v>-37.298354780174073</v>
      </c>
    </row>
    <row r="31239" spans="1:2" x14ac:dyDescent="0.25">
      <c r="A31239" s="1">
        <v>42586.965277777781</v>
      </c>
      <c r="B31239" s="2">
        <v>1.7303802888652717</v>
      </c>
    </row>
    <row r="31240" spans="1:2" x14ac:dyDescent="0.25">
      <c r="A31240" s="1">
        <v>42586.972222222219</v>
      </c>
      <c r="B31240" s="2">
        <v>11.715486262843891</v>
      </c>
    </row>
    <row r="31241" spans="1:2" x14ac:dyDescent="0.25">
      <c r="A31241" s="1">
        <v>42586.979166666664</v>
      </c>
      <c r="B31241" s="2">
        <v>-16.770787611687481</v>
      </c>
    </row>
    <row r="31242" spans="1:2" x14ac:dyDescent="0.25">
      <c r="A31242" s="1">
        <v>42586.986111111109</v>
      </c>
      <c r="B31242" s="2">
        <v>18.574188653291323</v>
      </c>
    </row>
    <row r="31243" spans="1:2" x14ac:dyDescent="0.25">
      <c r="A31243" s="1">
        <v>42586.993055555555</v>
      </c>
      <c r="B31243" s="2">
        <v>43.080809405686622</v>
      </c>
    </row>
    <row r="31244" spans="1:2" x14ac:dyDescent="0.25">
      <c r="A31244" s="1">
        <v>42587</v>
      </c>
      <c r="B31244" s="2">
        <v>14.370201360077433</v>
      </c>
    </row>
    <row r="31245" spans="1:2" x14ac:dyDescent="0.25">
      <c r="A31245" s="1">
        <v>42587.006944444445</v>
      </c>
      <c r="B31245" s="2">
        <v>6.4348860747850262E-2</v>
      </c>
    </row>
    <row r="31246" spans="1:2" x14ac:dyDescent="0.25">
      <c r="A31246" s="1">
        <v>42587.013888888891</v>
      </c>
      <c r="B31246" s="2">
        <v>25.17213416842106</v>
      </c>
    </row>
    <row r="31247" spans="1:2" x14ac:dyDescent="0.25">
      <c r="A31247" s="1">
        <v>42587.020833333336</v>
      </c>
      <c r="B31247" s="2">
        <v>29.132930812159806</v>
      </c>
    </row>
    <row r="31248" spans="1:2" x14ac:dyDescent="0.25">
      <c r="A31248" s="1">
        <v>42587.027777777781</v>
      </c>
      <c r="B31248" s="2">
        <v>18.750973147968178</v>
      </c>
    </row>
    <row r="31249" spans="1:2" x14ac:dyDescent="0.25">
      <c r="A31249" s="1">
        <v>42587.034722222219</v>
      </c>
      <c r="B31249" s="2">
        <v>7.0288632472424313</v>
      </c>
    </row>
    <row r="31250" spans="1:2" x14ac:dyDescent="0.25">
      <c r="A31250" s="1">
        <v>42587.041666666664</v>
      </c>
      <c r="B31250" s="2">
        <v>-45.107293548702437</v>
      </c>
    </row>
    <row r="31251" spans="1:2" x14ac:dyDescent="0.25">
      <c r="A31251" s="1">
        <v>42587.048611111109</v>
      </c>
      <c r="B31251" s="2">
        <v>-1.6496729640043728</v>
      </c>
    </row>
    <row r="31252" spans="1:2" x14ac:dyDescent="0.25">
      <c r="A31252" s="1">
        <v>42587.055555555555</v>
      </c>
      <c r="B31252" s="2">
        <v>-25.908432517851132</v>
      </c>
    </row>
    <row r="31253" spans="1:2" x14ac:dyDescent="0.25">
      <c r="A31253" s="1">
        <v>42587.0625</v>
      </c>
      <c r="B31253" s="2">
        <v>-11.583496586067195</v>
      </c>
    </row>
    <row r="31254" spans="1:2" x14ac:dyDescent="0.25">
      <c r="A31254" s="1">
        <v>42587.069444444445</v>
      </c>
      <c r="B31254" s="2">
        <v>-30.713373178460653</v>
      </c>
    </row>
    <row r="31255" spans="1:2" x14ac:dyDescent="0.25">
      <c r="A31255" s="1">
        <v>42587.076388888891</v>
      </c>
      <c r="B31255" s="2">
        <v>-21.95244693191038</v>
      </c>
    </row>
    <row r="31256" spans="1:2" x14ac:dyDescent="0.25">
      <c r="A31256" s="1">
        <v>42587.083333333336</v>
      </c>
      <c r="B31256" s="2">
        <v>-9.5539027510310799</v>
      </c>
    </row>
    <row r="31257" spans="1:2" x14ac:dyDescent="0.25">
      <c r="A31257" s="1">
        <v>42587.090277777781</v>
      </c>
      <c r="B31257" s="2">
        <v>-16.477289863087645</v>
      </c>
    </row>
    <row r="31258" spans="1:2" x14ac:dyDescent="0.25">
      <c r="A31258" s="1">
        <v>42587.097222222219</v>
      </c>
      <c r="B31258" s="2">
        <v>-18.178863543847935</v>
      </c>
    </row>
    <row r="31259" spans="1:2" x14ac:dyDescent="0.25">
      <c r="A31259" s="1">
        <v>42587.104166666664</v>
      </c>
      <c r="B31259" s="2">
        <v>-18.617942269647852</v>
      </c>
    </row>
    <row r="31260" spans="1:2" x14ac:dyDescent="0.25">
      <c r="A31260" s="1">
        <v>42587.111111111109</v>
      </c>
      <c r="B31260" s="2">
        <v>-6.2197422446652979</v>
      </c>
    </row>
    <row r="31261" spans="1:2" x14ac:dyDescent="0.25">
      <c r="A31261" s="1">
        <v>42587.118055555555</v>
      </c>
      <c r="B31261" s="2">
        <v>17.870402047240351</v>
      </c>
    </row>
    <row r="31262" spans="1:2" x14ac:dyDescent="0.25">
      <c r="A31262" s="1">
        <v>42587.125</v>
      </c>
      <c r="B31262" s="2">
        <v>0.99165436719136779</v>
      </c>
    </row>
    <row r="31263" spans="1:2" x14ac:dyDescent="0.25">
      <c r="A31263" s="1">
        <v>42587.131944444445</v>
      </c>
      <c r="B31263" s="2">
        <v>2.9898692332004915</v>
      </c>
    </row>
    <row r="31264" spans="1:2" x14ac:dyDescent="0.25">
      <c r="A31264" s="1">
        <v>42587.138888888891</v>
      </c>
      <c r="B31264" s="2">
        <v>-6.8791143491905675</v>
      </c>
    </row>
    <row r="31265" spans="1:2" x14ac:dyDescent="0.25">
      <c r="A31265" s="1">
        <v>42587.145833333336</v>
      </c>
      <c r="B31265" s="2">
        <v>-24.051402814191437</v>
      </c>
    </row>
    <row r="31266" spans="1:2" x14ac:dyDescent="0.25">
      <c r="A31266" s="1">
        <v>42587.152777777781</v>
      </c>
      <c r="B31266" s="2">
        <v>-10.084729389212056</v>
      </c>
    </row>
    <row r="31267" spans="1:2" x14ac:dyDescent="0.25">
      <c r="A31267" s="1">
        <v>42587.159722222219</v>
      </c>
      <c r="B31267" s="2">
        <v>-12.794194314691364</v>
      </c>
    </row>
    <row r="31268" spans="1:2" x14ac:dyDescent="0.25">
      <c r="A31268" s="1">
        <v>42587.166666666664</v>
      </c>
      <c r="B31268" s="2">
        <v>-3.0390098745536429</v>
      </c>
    </row>
    <row r="31269" spans="1:2" x14ac:dyDescent="0.25">
      <c r="A31269" s="1">
        <v>42587.173611111109</v>
      </c>
      <c r="B31269" s="2">
        <v>-1.1539906294250977</v>
      </c>
    </row>
    <row r="31270" spans="1:2" x14ac:dyDescent="0.25">
      <c r="A31270" s="1">
        <v>42587.180555555555</v>
      </c>
      <c r="B31270" s="2">
        <v>2.1918194076473689</v>
      </c>
    </row>
    <row r="31271" spans="1:2" x14ac:dyDescent="0.25">
      <c r="A31271" s="1">
        <v>42587.1875</v>
      </c>
      <c r="B31271" s="2">
        <v>-5.1323103647894461</v>
      </c>
    </row>
    <row r="31272" spans="1:2" x14ac:dyDescent="0.25">
      <c r="A31272" s="1">
        <v>42587.194444444445</v>
      </c>
      <c r="B31272" s="2">
        <v>-5.264353225206893</v>
      </c>
    </row>
    <row r="31273" spans="1:2" x14ac:dyDescent="0.25">
      <c r="A31273" s="1">
        <v>42587.201388888891</v>
      </c>
      <c r="B31273" s="2">
        <v>-38.881368392733563</v>
      </c>
    </row>
    <row r="31274" spans="1:2" x14ac:dyDescent="0.25">
      <c r="A31274" s="1">
        <v>42587.208333333336</v>
      </c>
      <c r="B31274" s="2">
        <v>-34.5798397215205</v>
      </c>
    </row>
    <row r="31275" spans="1:2" x14ac:dyDescent="0.25">
      <c r="A31275" s="1">
        <v>42587.215277777781</v>
      </c>
      <c r="B31275" s="2">
        <v>-5.4653725279289214</v>
      </c>
    </row>
    <row r="31276" spans="1:2" x14ac:dyDescent="0.25">
      <c r="A31276" s="1">
        <v>42587.222222222219</v>
      </c>
      <c r="B31276" s="2">
        <v>6.7273749680327697</v>
      </c>
    </row>
    <row r="31277" spans="1:2" x14ac:dyDescent="0.25">
      <c r="A31277" s="1">
        <v>42587.229166666664</v>
      </c>
      <c r="B31277" s="2">
        <v>-1.7481690472809472</v>
      </c>
    </row>
    <row r="31278" spans="1:2" x14ac:dyDescent="0.25">
      <c r="A31278" s="1">
        <v>42587.236111111109</v>
      </c>
      <c r="B31278" s="2">
        <v>15.234694626437559</v>
      </c>
    </row>
    <row r="31279" spans="1:2" x14ac:dyDescent="0.25">
      <c r="A31279" s="1">
        <v>42587.243055555555</v>
      </c>
      <c r="B31279" s="2">
        <v>18.146713777950378</v>
      </c>
    </row>
    <row r="31280" spans="1:2" x14ac:dyDescent="0.25">
      <c r="A31280" s="1">
        <v>42587.25</v>
      </c>
      <c r="B31280" s="2">
        <v>53.754788087624569</v>
      </c>
    </row>
    <row r="31281" spans="1:2" x14ac:dyDescent="0.25">
      <c r="A31281" s="1">
        <v>42587.256944444445</v>
      </c>
      <c r="B31281" s="2">
        <v>26.272022483296531</v>
      </c>
    </row>
    <row r="31282" spans="1:2" x14ac:dyDescent="0.25">
      <c r="A31282" s="1">
        <v>42587.263888888891</v>
      </c>
      <c r="B31282" s="2">
        <v>76.474499214434687</v>
      </c>
    </row>
    <row r="31283" spans="1:2" x14ac:dyDescent="0.25">
      <c r="A31283" s="1">
        <v>42587.270833333336</v>
      </c>
      <c r="B31283" s="2">
        <v>22.475643075617771</v>
      </c>
    </row>
    <row r="31284" spans="1:2" x14ac:dyDescent="0.25">
      <c r="A31284" s="1">
        <v>42587.277777777781</v>
      </c>
      <c r="B31284" s="2">
        <v>18.205102645321823</v>
      </c>
    </row>
    <row r="31285" spans="1:2" x14ac:dyDescent="0.25">
      <c r="A31285" s="1">
        <v>42587.284722222219</v>
      </c>
      <c r="B31285" s="2">
        <v>21.547678208470074</v>
      </c>
    </row>
    <row r="31286" spans="1:2" x14ac:dyDescent="0.25">
      <c r="A31286" s="1">
        <v>42587.291666666664</v>
      </c>
      <c r="B31286" s="2">
        <v>-9.8920036830412084</v>
      </c>
    </row>
    <row r="31287" spans="1:2" x14ac:dyDescent="0.25">
      <c r="A31287" s="1">
        <v>42587.298611111109</v>
      </c>
      <c r="B31287" s="2">
        <v>-5.3023640388783919</v>
      </c>
    </row>
    <row r="31288" spans="1:2" x14ac:dyDescent="0.25">
      <c r="A31288" s="1">
        <v>42587.305555555555</v>
      </c>
      <c r="B31288" s="2">
        <v>-4.0297976999361707</v>
      </c>
    </row>
    <row r="31289" spans="1:2" x14ac:dyDescent="0.25">
      <c r="A31289" s="1">
        <v>42587.3125</v>
      </c>
      <c r="B31289" s="2">
        <v>-0.58317931673693235</v>
      </c>
    </row>
    <row r="31290" spans="1:2" x14ac:dyDescent="0.25">
      <c r="A31290" s="1">
        <v>42587.319444444445</v>
      </c>
      <c r="B31290" s="2">
        <v>5.7424849886276688</v>
      </c>
    </row>
    <row r="31291" spans="1:2" x14ac:dyDescent="0.25">
      <c r="A31291" s="1">
        <v>42587.326388888891</v>
      </c>
      <c r="B31291" s="2">
        <v>5.66468579185804</v>
      </c>
    </row>
    <row r="31292" spans="1:2" x14ac:dyDescent="0.25">
      <c r="A31292" s="1">
        <v>42587.333333333336</v>
      </c>
      <c r="B31292" s="2">
        <v>12.116966108564762</v>
      </c>
    </row>
    <row r="31293" spans="1:2" x14ac:dyDescent="0.25">
      <c r="A31293" s="1">
        <v>42587.340277777781</v>
      </c>
      <c r="B31293" s="2">
        <v>-45.115910378366486</v>
      </c>
    </row>
    <row r="31294" spans="1:2" x14ac:dyDescent="0.25">
      <c r="A31294" s="1">
        <v>42587.347222222219</v>
      </c>
      <c r="B31294" s="2">
        <v>-61.017518023877635</v>
      </c>
    </row>
    <row r="31295" spans="1:2" x14ac:dyDescent="0.25">
      <c r="A31295" s="1">
        <v>42587.354166666664</v>
      </c>
      <c r="B31295" s="2">
        <v>-51.974478665128508</v>
      </c>
    </row>
    <row r="31296" spans="1:2" x14ac:dyDescent="0.25">
      <c r="A31296" s="1">
        <v>42587.361111111109</v>
      </c>
      <c r="B31296" s="2">
        <v>-40.861432623631309</v>
      </c>
    </row>
    <row r="31297" spans="1:2" x14ac:dyDescent="0.25">
      <c r="A31297" s="1">
        <v>42587.368055555555</v>
      </c>
      <c r="B31297" s="2">
        <v>16.541021155061024</v>
      </c>
    </row>
    <row r="31298" spans="1:2" x14ac:dyDescent="0.25">
      <c r="A31298" s="1">
        <v>42587.375</v>
      </c>
      <c r="B31298" s="2">
        <v>-15.229776626454889</v>
      </c>
    </row>
    <row r="31299" spans="1:2" x14ac:dyDescent="0.25">
      <c r="A31299" s="1">
        <v>42587.381944444445</v>
      </c>
      <c r="B31299" s="2">
        <v>3.4944235319472017</v>
      </c>
    </row>
    <row r="31300" spans="1:2" x14ac:dyDescent="0.25">
      <c r="A31300" s="1">
        <v>42587.388888888891</v>
      </c>
      <c r="B31300" s="2">
        <v>7.8462877016578814</v>
      </c>
    </row>
    <row r="31301" spans="1:2" x14ac:dyDescent="0.25">
      <c r="A31301" s="1">
        <v>42587.395833333336</v>
      </c>
      <c r="B31301" s="2">
        <v>40.529911875083783</v>
      </c>
    </row>
    <row r="31302" spans="1:2" x14ac:dyDescent="0.25">
      <c r="A31302" s="1">
        <v>42587.402777777781</v>
      </c>
      <c r="B31302" s="2">
        <v>32.072824419814857</v>
      </c>
    </row>
    <row r="31303" spans="1:2" x14ac:dyDescent="0.25">
      <c r="A31303" s="1">
        <v>42587.409722222219</v>
      </c>
      <c r="B31303" s="2">
        <v>51.721748186189679</v>
      </c>
    </row>
    <row r="31304" spans="1:2" x14ac:dyDescent="0.25">
      <c r="A31304" s="1">
        <v>42587.416666666664</v>
      </c>
      <c r="B31304" s="2">
        <v>75.838921187027879</v>
      </c>
    </row>
    <row r="31305" spans="1:2" x14ac:dyDescent="0.25">
      <c r="A31305" s="1">
        <v>42587.423611111109</v>
      </c>
      <c r="B31305" s="2">
        <v>43.177172870799602</v>
      </c>
    </row>
    <row r="31306" spans="1:2" x14ac:dyDescent="0.25">
      <c r="A31306" s="1">
        <v>42587.430555555555</v>
      </c>
      <c r="B31306" s="2">
        <v>37.420205635628854</v>
      </c>
    </row>
    <row r="31307" spans="1:2" x14ac:dyDescent="0.25">
      <c r="A31307" s="1">
        <v>42587.4375</v>
      </c>
      <c r="B31307" s="2">
        <v>25.568246044016728</v>
      </c>
    </row>
    <row r="31308" spans="1:2" x14ac:dyDescent="0.25">
      <c r="A31308" s="1">
        <v>42587.444444444445</v>
      </c>
      <c r="B31308" s="2">
        <v>28.289359763956721</v>
      </c>
    </row>
    <row r="31309" spans="1:2" x14ac:dyDescent="0.25">
      <c r="A31309" s="1">
        <v>42587.451388888891</v>
      </c>
      <c r="B31309" s="2">
        <v>28.306867231414</v>
      </c>
    </row>
    <row r="31310" spans="1:2" x14ac:dyDescent="0.25">
      <c r="A31310" s="1">
        <v>42587.458333333336</v>
      </c>
      <c r="B31310" s="2">
        <v>61.814963742589221</v>
      </c>
    </row>
    <row r="31311" spans="1:2" x14ac:dyDescent="0.25">
      <c r="A31311" s="1">
        <v>42587.465277777781</v>
      </c>
      <c r="B31311" s="2">
        <v>65.324610153817147</v>
      </c>
    </row>
    <row r="31312" spans="1:2" x14ac:dyDescent="0.25">
      <c r="A31312" s="1">
        <v>42587.472222222219</v>
      </c>
      <c r="B31312" s="2">
        <v>54.929770758566541</v>
      </c>
    </row>
    <row r="31313" spans="1:2" x14ac:dyDescent="0.25">
      <c r="A31313" s="1">
        <v>42587.479166666664</v>
      </c>
      <c r="B31313" s="2">
        <v>46.693409723691296</v>
      </c>
    </row>
    <row r="31314" spans="1:2" x14ac:dyDescent="0.25">
      <c r="A31314" s="1">
        <v>42587.486111111109</v>
      </c>
      <c r="B31314" s="2">
        <v>42.582150585088819</v>
      </c>
    </row>
    <row r="31315" spans="1:2" x14ac:dyDescent="0.25">
      <c r="A31315" s="1">
        <v>42587.493055555555</v>
      </c>
      <c r="B31315" s="2">
        <v>48.67284019566641</v>
      </c>
    </row>
    <row r="31316" spans="1:2" x14ac:dyDescent="0.25">
      <c r="A31316" s="1">
        <v>42587.5</v>
      </c>
      <c r="B31316" s="2">
        <v>88.868348546403681</v>
      </c>
    </row>
    <row r="31317" spans="1:2" x14ac:dyDescent="0.25">
      <c r="A31317" s="1">
        <v>42587.506944444445</v>
      </c>
      <c r="B31317" s="2">
        <v>108.11675960668363</v>
      </c>
    </row>
    <row r="31318" spans="1:2" x14ac:dyDescent="0.25">
      <c r="A31318" s="1">
        <v>42587.513888888891</v>
      </c>
      <c r="B31318" s="2">
        <v>102.21028647291222</v>
      </c>
    </row>
    <row r="31319" spans="1:2" x14ac:dyDescent="0.25">
      <c r="A31319" s="1">
        <v>42587.520833333336</v>
      </c>
      <c r="B31319" s="2">
        <v>70.742042771192885</v>
      </c>
    </row>
    <row r="31320" spans="1:2" x14ac:dyDescent="0.25">
      <c r="A31320" s="1">
        <v>42587.527777777781</v>
      </c>
      <c r="B31320" s="2">
        <v>85.899904516400227</v>
      </c>
    </row>
    <row r="31321" spans="1:2" x14ac:dyDescent="0.25">
      <c r="A31321" s="1">
        <v>42587.534722222219</v>
      </c>
      <c r="B31321" s="2">
        <v>77.039585704553943</v>
      </c>
    </row>
    <row r="31322" spans="1:2" x14ac:dyDescent="0.25">
      <c r="A31322" s="1">
        <v>42587.541666666664</v>
      </c>
      <c r="B31322" s="2">
        <v>64.869086017802189</v>
      </c>
    </row>
    <row r="31323" spans="1:2" x14ac:dyDescent="0.25">
      <c r="A31323" s="1">
        <v>42587.548611111109</v>
      </c>
      <c r="B31323" s="2">
        <v>11.021378275238579</v>
      </c>
    </row>
    <row r="31324" spans="1:2" x14ac:dyDescent="0.25">
      <c r="A31324" s="1">
        <v>42587.555555555555</v>
      </c>
      <c r="B31324" s="2">
        <v>-21.485888069778447</v>
      </c>
    </row>
    <row r="31325" spans="1:2" x14ac:dyDescent="0.25">
      <c r="A31325" s="1">
        <v>42587.5625</v>
      </c>
      <c r="B31325" s="2">
        <v>-17.564738110668113</v>
      </c>
    </row>
    <row r="31326" spans="1:2" x14ac:dyDescent="0.25">
      <c r="A31326" s="1">
        <v>42587.569444444445</v>
      </c>
      <c r="B31326" s="2">
        <v>-6.5145729809135569</v>
      </c>
    </row>
    <row r="31327" spans="1:2" x14ac:dyDescent="0.25">
      <c r="A31327" s="1">
        <v>42587.576388888891</v>
      </c>
      <c r="B31327" s="2">
        <v>-27.275450355684832</v>
      </c>
    </row>
    <row r="31328" spans="1:2" x14ac:dyDescent="0.25">
      <c r="A31328" s="1">
        <v>42587.583333333336</v>
      </c>
      <c r="B31328" s="2">
        <v>-69.890712459271597</v>
      </c>
    </row>
    <row r="31329" spans="1:2" x14ac:dyDescent="0.25">
      <c r="A31329" s="1">
        <v>42587.590277777781</v>
      </c>
      <c r="B31329" s="2">
        <v>-94.636326334265661</v>
      </c>
    </row>
    <row r="31330" spans="1:2" x14ac:dyDescent="0.25">
      <c r="A31330" s="1">
        <v>42587.597222222219</v>
      </c>
      <c r="B31330" s="2">
        <v>-63.18350884198842</v>
      </c>
    </row>
    <row r="31331" spans="1:2" x14ac:dyDescent="0.25">
      <c r="A31331" s="1">
        <v>42587.604166666664</v>
      </c>
      <c r="B31331" s="2">
        <v>-18.701485190829651</v>
      </c>
    </row>
    <row r="31332" spans="1:2" x14ac:dyDescent="0.25">
      <c r="A31332" s="1">
        <v>42587.611111111109</v>
      </c>
      <c r="B31332" s="2">
        <v>168.00663710541858</v>
      </c>
    </row>
    <row r="31333" spans="1:2" x14ac:dyDescent="0.25">
      <c r="A31333" s="1">
        <v>42587.618055555555</v>
      </c>
      <c r="B31333" s="2">
        <v>162.09969603503646</v>
      </c>
    </row>
    <row r="31334" spans="1:2" x14ac:dyDescent="0.25">
      <c r="A31334" s="1">
        <v>42587.625</v>
      </c>
      <c r="B31334" s="2">
        <v>23.285118449502868</v>
      </c>
    </row>
    <row r="31335" spans="1:2" x14ac:dyDescent="0.25">
      <c r="A31335" s="1">
        <v>42587.631944444445</v>
      </c>
      <c r="B31335" s="2">
        <v>37.686913033312742</v>
      </c>
    </row>
    <row r="31336" spans="1:2" x14ac:dyDescent="0.25">
      <c r="A31336" s="1">
        <v>42587.638888888891</v>
      </c>
      <c r="B31336" s="2">
        <v>134.35174094579085</v>
      </c>
    </row>
    <row r="31337" spans="1:2" x14ac:dyDescent="0.25">
      <c r="A31337" s="1">
        <v>42587.645833333336</v>
      </c>
      <c r="B31337" s="2">
        <v>112.40792103060463</v>
      </c>
    </row>
    <row r="31338" spans="1:2" x14ac:dyDescent="0.25">
      <c r="A31338" s="1">
        <v>42587.652777777781</v>
      </c>
      <c r="B31338" s="2">
        <v>64.595342692936299</v>
      </c>
    </row>
    <row r="31339" spans="1:2" x14ac:dyDescent="0.25">
      <c r="A31339" s="1">
        <v>42587.659722222219</v>
      </c>
      <c r="B31339" s="2">
        <v>69.609674598910885</v>
      </c>
    </row>
    <row r="31340" spans="1:2" x14ac:dyDescent="0.25">
      <c r="A31340" s="1">
        <v>42587.666666666664</v>
      </c>
      <c r="B31340" s="2">
        <v>-14.407405335824297</v>
      </c>
    </row>
    <row r="31341" spans="1:2" x14ac:dyDescent="0.25">
      <c r="A31341" s="1">
        <v>42587.673611111109</v>
      </c>
      <c r="B31341" s="2">
        <v>-9.9157161277586656</v>
      </c>
    </row>
    <row r="31342" spans="1:2" x14ac:dyDescent="0.25">
      <c r="A31342" s="1">
        <v>42587.680555555555</v>
      </c>
      <c r="B31342" s="2">
        <v>15.289761524283337</v>
      </c>
    </row>
    <row r="31343" spans="1:2" x14ac:dyDescent="0.25">
      <c r="A31343" s="1">
        <v>42587.6875</v>
      </c>
      <c r="B31343" s="2">
        <v>87.807822701524131</v>
      </c>
    </row>
    <row r="31344" spans="1:2" x14ac:dyDescent="0.25">
      <c r="A31344" s="1">
        <v>42587.694444444445</v>
      </c>
      <c r="B31344" s="2">
        <v>66.640979271044202</v>
      </c>
    </row>
    <row r="31345" spans="1:2" x14ac:dyDescent="0.25">
      <c r="A31345" s="1">
        <v>42587.701388888891</v>
      </c>
      <c r="B31345" s="2">
        <v>28.857511843736333</v>
      </c>
    </row>
    <row r="31346" spans="1:2" x14ac:dyDescent="0.25">
      <c r="A31346" s="1">
        <v>42587.708333333336</v>
      </c>
      <c r="B31346" s="2">
        <v>-3.0108000113630258</v>
      </c>
    </row>
    <row r="31347" spans="1:2" x14ac:dyDescent="0.25">
      <c r="A31347" s="1">
        <v>42587.715277777781</v>
      </c>
      <c r="B31347" s="2">
        <v>14.832125989874038</v>
      </c>
    </row>
    <row r="31348" spans="1:2" x14ac:dyDescent="0.25">
      <c r="A31348" s="1">
        <v>42587.722222222219</v>
      </c>
      <c r="B31348" s="2">
        <v>14.123350252011539</v>
      </c>
    </row>
    <row r="31349" spans="1:2" x14ac:dyDescent="0.25">
      <c r="A31349" s="1">
        <v>42587.729166666664</v>
      </c>
      <c r="B31349" s="2">
        <v>52.125467516800903</v>
      </c>
    </row>
    <row r="31350" spans="1:2" x14ac:dyDescent="0.25">
      <c r="A31350" s="1">
        <v>42587.736111111109</v>
      </c>
      <c r="B31350" s="2">
        <v>57.574459084312743</v>
      </c>
    </row>
    <row r="31351" spans="1:2" x14ac:dyDescent="0.25">
      <c r="A31351" s="1">
        <v>42587.743055555555</v>
      </c>
      <c r="B31351" s="2">
        <v>52.603209205354652</v>
      </c>
    </row>
    <row r="31352" spans="1:2" x14ac:dyDescent="0.25">
      <c r="A31352" s="1">
        <v>42587.75</v>
      </c>
      <c r="B31352" s="2">
        <v>-7.4487254647396428</v>
      </c>
    </row>
    <row r="31353" spans="1:2" x14ac:dyDescent="0.25">
      <c r="A31353" s="1">
        <v>42587.756944444445</v>
      </c>
      <c r="B31353" s="2">
        <v>-5.7378525986335198</v>
      </c>
    </row>
    <row r="31354" spans="1:2" x14ac:dyDescent="0.25">
      <c r="A31354" s="1">
        <v>42587.763888888891</v>
      </c>
      <c r="B31354" s="2">
        <v>-13.021947251503443</v>
      </c>
    </row>
    <row r="31355" spans="1:2" x14ac:dyDescent="0.25">
      <c r="A31355" s="1">
        <v>42587.770833333336</v>
      </c>
      <c r="B31355" s="2">
        <v>34.280113741198292</v>
      </c>
    </row>
    <row r="31356" spans="1:2" x14ac:dyDescent="0.25">
      <c r="A31356" s="1">
        <v>42587.777777777781</v>
      </c>
      <c r="B31356" s="2">
        <v>43.83023564438593</v>
      </c>
    </row>
    <row r="31357" spans="1:2" x14ac:dyDescent="0.25">
      <c r="A31357" s="1">
        <v>42587.784722222219</v>
      </c>
      <c r="B31357" s="2">
        <v>1.0450395102552041</v>
      </c>
    </row>
    <row r="31358" spans="1:2" x14ac:dyDescent="0.25">
      <c r="A31358" s="1">
        <v>42587.791666666664</v>
      </c>
      <c r="B31358" s="2">
        <v>-46.194719845874445</v>
      </c>
    </row>
    <row r="31359" spans="1:2" x14ac:dyDescent="0.25">
      <c r="A31359" s="1">
        <v>42587.798611111109</v>
      </c>
      <c r="B31359" s="2">
        <v>-24.244092423574159</v>
      </c>
    </row>
    <row r="31360" spans="1:2" x14ac:dyDescent="0.25">
      <c r="A31360" s="1">
        <v>42587.805555555555</v>
      </c>
      <c r="B31360" s="2">
        <v>0.69914718494862127</v>
      </c>
    </row>
    <row r="31361" spans="1:2" x14ac:dyDescent="0.25">
      <c r="A31361" s="1">
        <v>42587.8125</v>
      </c>
      <c r="B31361" s="2">
        <v>1.722468156085597</v>
      </c>
    </row>
    <row r="31362" spans="1:2" x14ac:dyDescent="0.25">
      <c r="A31362" s="1">
        <v>42587.819444444445</v>
      </c>
      <c r="B31362" s="2">
        <v>25.094164424497599</v>
      </c>
    </row>
    <row r="31363" spans="1:2" x14ac:dyDescent="0.25">
      <c r="A31363" s="1">
        <v>42587.826388888891</v>
      </c>
      <c r="B31363" s="2">
        <v>54.074987833672445</v>
      </c>
    </row>
    <row r="31364" spans="1:2" x14ac:dyDescent="0.25">
      <c r="A31364" s="1">
        <v>42587.833333333336</v>
      </c>
      <c r="B31364" s="2">
        <v>102.70412336471558</v>
      </c>
    </row>
    <row r="31365" spans="1:2" x14ac:dyDescent="0.25">
      <c r="A31365" s="1">
        <v>42587.840277777781</v>
      </c>
      <c r="B31365" s="2">
        <v>35.928038630969048</v>
      </c>
    </row>
    <row r="31366" spans="1:2" x14ac:dyDescent="0.25">
      <c r="A31366" s="1">
        <v>42587.847222222219</v>
      </c>
      <c r="B31366" s="2">
        <v>5.946264037152214</v>
      </c>
    </row>
    <row r="31367" spans="1:2" x14ac:dyDescent="0.25">
      <c r="A31367" s="1">
        <v>42587.854166666664</v>
      </c>
      <c r="B31367" s="2">
        <v>8.1947085175501222</v>
      </c>
    </row>
    <row r="31368" spans="1:2" x14ac:dyDescent="0.25">
      <c r="A31368" s="1">
        <v>42587.861111111109</v>
      </c>
      <c r="B31368" s="2">
        <v>20.164247874656965</v>
      </c>
    </row>
    <row r="31369" spans="1:2" x14ac:dyDescent="0.25">
      <c r="A31369" s="1">
        <v>42587.868055555555</v>
      </c>
      <c r="B31369" s="2">
        <v>29.367383995332467</v>
      </c>
    </row>
    <row r="31370" spans="1:2" x14ac:dyDescent="0.25">
      <c r="A31370" s="1">
        <v>42587.875</v>
      </c>
      <c r="B31370" s="2">
        <v>109.11727064515473</v>
      </c>
    </row>
    <row r="31371" spans="1:2" x14ac:dyDescent="0.25">
      <c r="A31371" s="1">
        <v>42587.881944444445</v>
      </c>
      <c r="B31371" s="2">
        <v>52.418733216918675</v>
      </c>
    </row>
    <row r="31372" spans="1:2" x14ac:dyDescent="0.25">
      <c r="A31372" s="1">
        <v>42587.888888888891</v>
      </c>
      <c r="B31372" s="2">
        <v>109.44201496693364</v>
      </c>
    </row>
    <row r="31373" spans="1:2" x14ac:dyDescent="0.25">
      <c r="A31373" s="1">
        <v>42587.895833333336</v>
      </c>
      <c r="B31373" s="2">
        <v>17.643514547085747</v>
      </c>
    </row>
    <row r="31374" spans="1:2" x14ac:dyDescent="0.25">
      <c r="A31374" s="1">
        <v>42587.902777777781</v>
      </c>
      <c r="B31374" s="2">
        <v>-0.75190637956087203</v>
      </c>
    </row>
    <row r="31375" spans="1:2" x14ac:dyDescent="0.25">
      <c r="A31375" s="1">
        <v>42587.909722222219</v>
      </c>
      <c r="B31375" s="2">
        <v>-78.293367362493981</v>
      </c>
    </row>
    <row r="31376" spans="1:2" x14ac:dyDescent="0.25">
      <c r="A31376" s="1">
        <v>42587.916666666664</v>
      </c>
      <c r="B31376" s="2">
        <v>-28.627993247358681</v>
      </c>
    </row>
    <row r="31377" spans="1:2" x14ac:dyDescent="0.25">
      <c r="A31377" s="1">
        <v>42587.923611111109</v>
      </c>
      <c r="B31377" s="2">
        <v>-16.73706848572845</v>
      </c>
    </row>
    <row r="31378" spans="1:2" x14ac:dyDescent="0.25">
      <c r="A31378" s="1">
        <v>42587.930555555555</v>
      </c>
      <c r="B31378" s="2">
        <v>-3.648890896727389</v>
      </c>
    </row>
    <row r="31379" spans="1:2" x14ac:dyDescent="0.25">
      <c r="A31379" s="1">
        <v>42587.9375</v>
      </c>
      <c r="B31379" s="2">
        <v>-7.2255872569676773</v>
      </c>
    </row>
    <row r="31380" spans="1:2" x14ac:dyDescent="0.25">
      <c r="A31380" s="1">
        <v>42587.944444444445</v>
      </c>
      <c r="B31380" s="2">
        <v>-4.4674012814565502</v>
      </c>
    </row>
    <row r="31381" spans="1:2" x14ac:dyDescent="0.25">
      <c r="A31381" s="1">
        <v>42587.951388888891</v>
      </c>
      <c r="B31381" s="2">
        <v>19.404450591517257</v>
      </c>
    </row>
    <row r="31382" spans="1:2" x14ac:dyDescent="0.25">
      <c r="A31382" s="1">
        <v>42587.958333333336</v>
      </c>
      <c r="B31382" s="2">
        <v>48.468388960692195</v>
      </c>
    </row>
    <row r="31383" spans="1:2" x14ac:dyDescent="0.25">
      <c r="A31383" s="1">
        <v>42587.965277777781</v>
      </c>
      <c r="B31383" s="2">
        <v>-16.93477001594821</v>
      </c>
    </row>
    <row r="31384" spans="1:2" x14ac:dyDescent="0.25">
      <c r="A31384" s="1">
        <v>42587.972222222219</v>
      </c>
      <c r="B31384" s="2">
        <v>54.741873958048821</v>
      </c>
    </row>
    <row r="31385" spans="1:2" x14ac:dyDescent="0.25">
      <c r="A31385" s="1">
        <v>42587.979166666664</v>
      </c>
      <c r="B31385" s="2">
        <v>25.92073077042204</v>
      </c>
    </row>
    <row r="31386" spans="1:2" x14ac:dyDescent="0.25">
      <c r="A31386" s="1">
        <v>42587.986111111109</v>
      </c>
      <c r="B31386" s="2">
        <v>-8.0292337141731931</v>
      </c>
    </row>
    <row r="31387" spans="1:2" x14ac:dyDescent="0.25">
      <c r="A31387" s="1">
        <v>42587.993055555555</v>
      </c>
      <c r="B31387" s="2">
        <v>29.917557197346227</v>
      </c>
    </row>
    <row r="31388" spans="1:2" x14ac:dyDescent="0.25">
      <c r="A31388" s="1">
        <v>42588</v>
      </c>
      <c r="B31388" s="2">
        <v>19.794568228612238</v>
      </c>
    </row>
    <row r="31389" spans="1:2" x14ac:dyDescent="0.25">
      <c r="A31389" s="1">
        <v>42588.006944444445</v>
      </c>
      <c r="B31389" s="2">
        <v>-50.735314396663838</v>
      </c>
    </row>
    <row r="31390" spans="1:2" x14ac:dyDescent="0.25">
      <c r="A31390" s="1">
        <v>42588.013888888891</v>
      </c>
      <c r="B31390" s="2">
        <v>-18.815378953020165</v>
      </c>
    </row>
    <row r="31391" spans="1:2" x14ac:dyDescent="0.25">
      <c r="A31391" s="1">
        <v>42588.020833333336</v>
      </c>
      <c r="B31391" s="2">
        <v>22.260811386460432</v>
      </c>
    </row>
    <row r="31392" spans="1:2" x14ac:dyDescent="0.25">
      <c r="A31392" s="1">
        <v>42588.027777777781</v>
      </c>
      <c r="B31392" s="2">
        <v>-1.6939589558315493</v>
      </c>
    </row>
    <row r="31393" spans="1:2" x14ac:dyDescent="0.25">
      <c r="A31393" s="1">
        <v>42588.034722222219</v>
      </c>
      <c r="B31393" s="2">
        <v>-22.175732192188299</v>
      </c>
    </row>
    <row r="31394" spans="1:2" x14ac:dyDescent="0.25">
      <c r="A31394" s="1">
        <v>42588.041666666664</v>
      </c>
      <c r="B31394" s="2">
        <v>8.0222256928099274</v>
      </c>
    </row>
    <row r="31395" spans="1:2" x14ac:dyDescent="0.25">
      <c r="A31395" s="1">
        <v>42588.048611111109</v>
      </c>
      <c r="B31395" s="2">
        <v>-39.944681984814089</v>
      </c>
    </row>
    <row r="31396" spans="1:2" x14ac:dyDescent="0.25">
      <c r="A31396" s="1">
        <v>42588.055555555555</v>
      </c>
      <c r="B31396" s="2">
        <v>-6.7431156908388949</v>
      </c>
    </row>
    <row r="31397" spans="1:2" x14ac:dyDescent="0.25">
      <c r="A31397" s="1">
        <v>42588.0625</v>
      </c>
      <c r="B31397" s="2">
        <v>-12.708806623699832</v>
      </c>
    </row>
    <row r="31398" spans="1:2" x14ac:dyDescent="0.25">
      <c r="A31398" s="1">
        <v>42588.069444444445</v>
      </c>
      <c r="B31398" s="2">
        <v>-20.45965625156731</v>
      </c>
    </row>
    <row r="31399" spans="1:2" x14ac:dyDescent="0.25">
      <c r="A31399" s="1">
        <v>42588.076388888891</v>
      </c>
      <c r="B31399" s="2">
        <v>-22.707891187963348</v>
      </c>
    </row>
    <row r="31400" spans="1:2" x14ac:dyDescent="0.25">
      <c r="A31400" s="1">
        <v>42588.083333333336</v>
      </c>
      <c r="B31400" s="2">
        <v>18.108878091281635</v>
      </c>
    </row>
    <row r="31401" spans="1:2" x14ac:dyDescent="0.25">
      <c r="A31401" s="1">
        <v>42588.090277777781</v>
      </c>
      <c r="B31401" s="2">
        <v>-35.297166249939622</v>
      </c>
    </row>
    <row r="31402" spans="1:2" x14ac:dyDescent="0.25">
      <c r="A31402" s="1">
        <v>42588.097222222219</v>
      </c>
      <c r="B31402" s="2">
        <v>-86.941679973840849</v>
      </c>
    </row>
    <row r="31403" spans="1:2" x14ac:dyDescent="0.25">
      <c r="A31403" s="1">
        <v>42588.104166666664</v>
      </c>
      <c r="B31403" s="2">
        <v>15.458775868026521</v>
      </c>
    </row>
    <row r="31404" spans="1:2" x14ac:dyDescent="0.25">
      <c r="A31404" s="1">
        <v>42588.111111111109</v>
      </c>
      <c r="B31404" s="2">
        <v>52.419976595186888</v>
      </c>
    </row>
    <row r="31405" spans="1:2" x14ac:dyDescent="0.25">
      <c r="A31405" s="1">
        <v>42588.118055555555</v>
      </c>
      <c r="B31405" s="2">
        <v>54.157243720474753</v>
      </c>
    </row>
    <row r="31406" spans="1:2" x14ac:dyDescent="0.25">
      <c r="A31406" s="1">
        <v>42588.125</v>
      </c>
      <c r="B31406" s="2">
        <v>20.414119156329154</v>
      </c>
    </row>
    <row r="31407" spans="1:2" x14ac:dyDescent="0.25">
      <c r="A31407" s="1">
        <v>42588.131944444445</v>
      </c>
      <c r="B31407" s="2">
        <v>35.110668038421331</v>
      </c>
    </row>
    <row r="31408" spans="1:2" x14ac:dyDescent="0.25">
      <c r="A31408" s="1">
        <v>42588.138888888891</v>
      </c>
      <c r="B31408" s="2">
        <v>94.454739908884704</v>
      </c>
    </row>
    <row r="31409" spans="1:2" x14ac:dyDescent="0.25">
      <c r="A31409" s="1">
        <v>42588.145833333336</v>
      </c>
      <c r="B31409" s="2">
        <v>63.776036401494345</v>
      </c>
    </row>
    <row r="31410" spans="1:2" x14ac:dyDescent="0.25">
      <c r="A31410" s="1">
        <v>42588.152777777781</v>
      </c>
      <c r="B31410" s="2">
        <v>18.26251905995392</v>
      </c>
    </row>
    <row r="31411" spans="1:2" x14ac:dyDescent="0.25">
      <c r="A31411" s="1">
        <v>42588.159722222219</v>
      </c>
      <c r="B31411" s="2">
        <v>-6.2163700862017865</v>
      </c>
    </row>
    <row r="31412" spans="1:2" x14ac:dyDescent="0.25">
      <c r="A31412" s="1">
        <v>42588.166666666664</v>
      </c>
      <c r="B31412" s="2">
        <v>-37.086772675399743</v>
      </c>
    </row>
    <row r="31413" spans="1:2" x14ac:dyDescent="0.25">
      <c r="A31413" s="1">
        <v>42588.173611111109</v>
      </c>
      <c r="B31413" s="2">
        <v>-55.019600653998012</v>
      </c>
    </row>
    <row r="31414" spans="1:2" x14ac:dyDescent="0.25">
      <c r="A31414" s="1">
        <v>42588.180555555555</v>
      </c>
      <c r="B31414" s="2">
        <v>-11.459239179499297</v>
      </c>
    </row>
    <row r="31415" spans="1:2" x14ac:dyDescent="0.25">
      <c r="A31415" s="1">
        <v>42588.1875</v>
      </c>
      <c r="B31415" s="2">
        <v>52.357246684125883</v>
      </c>
    </row>
    <row r="31416" spans="1:2" x14ac:dyDescent="0.25">
      <c r="A31416" s="1">
        <v>42588.194444444445</v>
      </c>
      <c r="B31416" s="2">
        <v>-52.290996281848734</v>
      </c>
    </row>
    <row r="31417" spans="1:2" x14ac:dyDescent="0.25">
      <c r="A31417" s="1">
        <v>42588.201388888891</v>
      </c>
      <c r="B31417" s="2">
        <v>-84.694510969933759</v>
      </c>
    </row>
    <row r="31418" spans="1:2" x14ac:dyDescent="0.25">
      <c r="A31418" s="1">
        <v>42588.208333333336</v>
      </c>
      <c r="B31418" s="2">
        <v>-35.314610673346131</v>
      </c>
    </row>
    <row r="31419" spans="1:2" x14ac:dyDescent="0.25">
      <c r="A31419" s="1">
        <v>42588.215277777781</v>
      </c>
      <c r="B31419" s="2">
        <v>-100.93033788416156</v>
      </c>
    </row>
    <row r="31420" spans="1:2" x14ac:dyDescent="0.25">
      <c r="A31420" s="1">
        <v>42588.222222222219</v>
      </c>
      <c r="B31420" s="2">
        <v>-54.678015860360468</v>
      </c>
    </row>
    <row r="31421" spans="1:2" x14ac:dyDescent="0.25">
      <c r="A31421" s="1">
        <v>42588.229166666664</v>
      </c>
      <c r="B31421" s="2">
        <v>39.110060772921543</v>
      </c>
    </row>
    <row r="31422" spans="1:2" x14ac:dyDescent="0.25">
      <c r="A31422" s="1">
        <v>42588.236111111109</v>
      </c>
      <c r="B31422" s="2">
        <v>29.343147699765176</v>
      </c>
    </row>
    <row r="31423" spans="1:2" x14ac:dyDescent="0.25">
      <c r="A31423" s="1">
        <v>42588.243055555555</v>
      </c>
      <c r="B31423" s="2">
        <v>40.340640330836301</v>
      </c>
    </row>
    <row r="31424" spans="1:2" x14ac:dyDescent="0.25">
      <c r="A31424" s="1">
        <v>42588.25</v>
      </c>
      <c r="B31424" s="2">
        <v>29.013146317735153</v>
      </c>
    </row>
    <row r="31425" spans="1:2" x14ac:dyDescent="0.25">
      <c r="A31425" s="1">
        <v>42588.256944444445</v>
      </c>
      <c r="B31425" s="2">
        <v>10.728123800432028</v>
      </c>
    </row>
    <row r="31426" spans="1:2" x14ac:dyDescent="0.25">
      <c r="A31426" s="1">
        <v>42588.263888888891</v>
      </c>
      <c r="B31426" s="2">
        <v>-13.473231085037842</v>
      </c>
    </row>
    <row r="31427" spans="1:2" x14ac:dyDescent="0.25">
      <c r="A31427" s="1">
        <v>42588.270833333336</v>
      </c>
      <c r="B31427" s="2">
        <v>14.865000606186173</v>
      </c>
    </row>
    <row r="31428" spans="1:2" x14ac:dyDescent="0.25">
      <c r="A31428" s="1">
        <v>42588.277777777781</v>
      </c>
      <c r="B31428" s="2">
        <v>40.977859435759939</v>
      </c>
    </row>
    <row r="31429" spans="1:2" x14ac:dyDescent="0.25">
      <c r="A31429" s="1">
        <v>42588.284722222219</v>
      </c>
      <c r="B31429" s="2">
        <v>79.332562570910184</v>
      </c>
    </row>
    <row r="31430" spans="1:2" x14ac:dyDescent="0.25">
      <c r="A31430" s="1">
        <v>42588.291666666664</v>
      </c>
      <c r="B31430" s="2">
        <v>89.235094049497661</v>
      </c>
    </row>
    <row r="31431" spans="1:2" x14ac:dyDescent="0.25">
      <c r="A31431" s="1">
        <v>42588.298611111109</v>
      </c>
      <c r="B31431" s="2">
        <v>75.80696856178858</v>
      </c>
    </row>
    <row r="31432" spans="1:2" x14ac:dyDescent="0.25">
      <c r="A31432" s="1">
        <v>42588.305555555555</v>
      </c>
      <c r="B31432" s="2">
        <v>27.542507176834917</v>
      </c>
    </row>
    <row r="31433" spans="1:2" x14ac:dyDescent="0.25">
      <c r="A31433" s="1">
        <v>42588.3125</v>
      </c>
      <c r="B31433" s="2">
        <v>49.812167302116968</v>
      </c>
    </row>
    <row r="31434" spans="1:2" x14ac:dyDescent="0.25">
      <c r="A31434" s="1">
        <v>42588.319444444445</v>
      </c>
      <c r="B31434" s="2">
        <v>93.751238632032567</v>
      </c>
    </row>
    <row r="31435" spans="1:2" x14ac:dyDescent="0.25">
      <c r="A31435" s="1">
        <v>42588.326388888891</v>
      </c>
      <c r="B31435" s="2">
        <v>42.121545387996008</v>
      </c>
    </row>
    <row r="31436" spans="1:2" x14ac:dyDescent="0.25">
      <c r="A31436" s="1">
        <v>42588.333333333336</v>
      </c>
      <c r="B31436" s="2">
        <v>14.277652707518209</v>
      </c>
    </row>
    <row r="31437" spans="1:2" x14ac:dyDescent="0.25">
      <c r="A31437" s="1">
        <v>42588.340277777781</v>
      </c>
      <c r="B31437" s="2">
        <v>71.401589462511765</v>
      </c>
    </row>
    <row r="31438" spans="1:2" x14ac:dyDescent="0.25">
      <c r="A31438" s="1">
        <v>42588.347222222219</v>
      </c>
      <c r="B31438" s="2">
        <v>21.852768326318692</v>
      </c>
    </row>
    <row r="31439" spans="1:2" x14ac:dyDescent="0.25">
      <c r="A31439" s="1">
        <v>42588.354166666664</v>
      </c>
      <c r="B31439" s="2">
        <v>-53.418357699574067</v>
      </c>
    </row>
    <row r="31440" spans="1:2" x14ac:dyDescent="0.25">
      <c r="A31440" s="1">
        <v>42588.361111111109</v>
      </c>
      <c r="B31440" s="2">
        <v>-13.956723007566712</v>
      </c>
    </row>
    <row r="31441" spans="1:2" x14ac:dyDescent="0.25">
      <c r="A31441" s="1">
        <v>42588.368055555555</v>
      </c>
      <c r="B31441" s="2">
        <v>-85.809808299472692</v>
      </c>
    </row>
    <row r="31442" spans="1:2" x14ac:dyDescent="0.25">
      <c r="A31442" s="1">
        <v>42588.375</v>
      </c>
      <c r="B31442" s="2">
        <v>-20.116707115992757</v>
      </c>
    </row>
    <row r="31443" spans="1:2" x14ac:dyDescent="0.25">
      <c r="A31443" s="1">
        <v>42588.381944444445</v>
      </c>
      <c r="B31443" s="2">
        <v>-0.16361295660562367</v>
      </c>
    </row>
    <row r="31444" spans="1:2" x14ac:dyDescent="0.25">
      <c r="A31444" s="1">
        <v>42588.388888888891</v>
      </c>
      <c r="B31444" s="2">
        <v>13.22683892364039</v>
      </c>
    </row>
    <row r="31445" spans="1:2" x14ac:dyDescent="0.25">
      <c r="A31445" s="1">
        <v>42588.395833333336</v>
      </c>
      <c r="B31445" s="2">
        <v>1.0433224198252962</v>
      </c>
    </row>
    <row r="31446" spans="1:2" x14ac:dyDescent="0.25">
      <c r="A31446" s="1">
        <v>42588.402777777781</v>
      </c>
      <c r="B31446" s="2">
        <v>-32.87125581680894</v>
      </c>
    </row>
    <row r="31447" spans="1:2" x14ac:dyDescent="0.25">
      <c r="A31447" s="1">
        <v>42588.409722222219</v>
      </c>
      <c r="B31447" s="2">
        <v>-7.4282516134161174</v>
      </c>
    </row>
    <row r="31448" spans="1:2" x14ac:dyDescent="0.25">
      <c r="A31448" s="1">
        <v>42588.416666666664</v>
      </c>
      <c r="B31448" s="2">
        <v>30.520835759436061</v>
      </c>
    </row>
    <row r="31449" spans="1:2" x14ac:dyDescent="0.25">
      <c r="A31449" s="1">
        <v>42588.423611111109</v>
      </c>
      <c r="B31449" s="2">
        <v>89.4279508026342</v>
      </c>
    </row>
    <row r="31450" spans="1:2" x14ac:dyDescent="0.25">
      <c r="A31450" s="1">
        <v>42588.430555555555</v>
      </c>
      <c r="B31450" s="2">
        <v>85.434582375971658</v>
      </c>
    </row>
    <row r="31451" spans="1:2" x14ac:dyDescent="0.25">
      <c r="A31451" s="1">
        <v>42588.4375</v>
      </c>
      <c r="B31451" s="2">
        <v>-34.333788557637064</v>
      </c>
    </row>
    <row r="31452" spans="1:2" x14ac:dyDescent="0.25">
      <c r="A31452" s="1">
        <v>42588.444444444445</v>
      </c>
      <c r="B31452" s="2">
        <v>-39.840711217213247</v>
      </c>
    </row>
    <row r="31453" spans="1:2" x14ac:dyDescent="0.25">
      <c r="A31453" s="1">
        <v>42588.451388888891</v>
      </c>
      <c r="B31453" s="2">
        <v>65.67481025309219</v>
      </c>
    </row>
    <row r="31454" spans="1:2" x14ac:dyDescent="0.25">
      <c r="A31454" s="1">
        <v>42588.458333333336</v>
      </c>
      <c r="B31454" s="2">
        <v>95.477090476496869</v>
      </c>
    </row>
    <row r="31455" spans="1:2" x14ac:dyDescent="0.25">
      <c r="A31455" s="1">
        <v>42588.465277777781</v>
      </c>
      <c r="B31455" s="2">
        <v>115.73971575934091</v>
      </c>
    </row>
    <row r="31456" spans="1:2" x14ac:dyDescent="0.25">
      <c r="A31456" s="1">
        <v>42588.472222222219</v>
      </c>
      <c r="B31456" s="2">
        <v>182.22669225993022</v>
      </c>
    </row>
    <row r="31457" spans="1:2" x14ac:dyDescent="0.25">
      <c r="A31457" s="1">
        <v>42588.479166666664</v>
      </c>
      <c r="B31457" s="2">
        <v>170.09016015914656</v>
      </c>
    </row>
    <row r="31458" spans="1:2" x14ac:dyDescent="0.25">
      <c r="A31458" s="1">
        <v>42588.486111111109</v>
      </c>
      <c r="B31458" s="2">
        <v>127.26600105402292</v>
      </c>
    </row>
    <row r="31459" spans="1:2" x14ac:dyDescent="0.25">
      <c r="A31459" s="1">
        <v>42588.493055555555</v>
      </c>
      <c r="B31459" s="2">
        <v>60.577866638996348</v>
      </c>
    </row>
    <row r="31460" spans="1:2" x14ac:dyDescent="0.25">
      <c r="A31460" s="1">
        <v>42588.5</v>
      </c>
      <c r="B31460" s="2">
        <v>58.941327378264589</v>
      </c>
    </row>
    <row r="31461" spans="1:2" x14ac:dyDescent="0.25">
      <c r="A31461" s="1">
        <v>42588.506944444445</v>
      </c>
      <c r="B31461" s="2">
        <v>28.172960874762673</v>
      </c>
    </row>
    <row r="31462" spans="1:2" x14ac:dyDescent="0.25">
      <c r="A31462" s="1">
        <v>42588.513888888891</v>
      </c>
      <c r="B31462" s="2">
        <v>-14.206431244557486</v>
      </c>
    </row>
    <row r="31463" spans="1:2" x14ac:dyDescent="0.25">
      <c r="A31463" s="1">
        <v>42588.520833333336</v>
      </c>
      <c r="B31463" s="2">
        <v>-53.032381990211334</v>
      </c>
    </row>
    <row r="31464" spans="1:2" x14ac:dyDescent="0.25">
      <c r="A31464" s="1">
        <v>42588.527777777781</v>
      </c>
      <c r="B31464" s="2">
        <v>-62.536538114373982</v>
      </c>
    </row>
    <row r="31465" spans="1:2" x14ac:dyDescent="0.25">
      <c r="A31465" s="1">
        <v>42588.534722222219</v>
      </c>
      <c r="B31465" s="2">
        <v>-75.003593052284074</v>
      </c>
    </row>
    <row r="31466" spans="1:2" x14ac:dyDescent="0.25">
      <c r="A31466" s="1">
        <v>42588.541666666664</v>
      </c>
      <c r="B31466" s="2">
        <v>-99.383495220402551</v>
      </c>
    </row>
    <row r="31467" spans="1:2" x14ac:dyDescent="0.25">
      <c r="A31467" s="1">
        <v>42588.548611111109</v>
      </c>
      <c r="B31467" s="2">
        <v>-43.115198045075907</v>
      </c>
    </row>
    <row r="31468" spans="1:2" x14ac:dyDescent="0.25">
      <c r="A31468" s="1">
        <v>42588.555555555555</v>
      </c>
      <c r="B31468" s="2">
        <v>-37.462700838566427</v>
      </c>
    </row>
    <row r="31469" spans="1:2" x14ac:dyDescent="0.25">
      <c r="A31469" s="1">
        <v>42588.5625</v>
      </c>
      <c r="B31469" s="2">
        <v>-32.87986605572388</v>
      </c>
    </row>
    <row r="31470" spans="1:2" x14ac:dyDescent="0.25">
      <c r="A31470" s="1">
        <v>42588.569444444445</v>
      </c>
      <c r="B31470" s="2">
        <v>-14.220024890649583</v>
      </c>
    </row>
    <row r="31471" spans="1:2" x14ac:dyDescent="0.25">
      <c r="A31471" s="1">
        <v>42588.576388888891</v>
      </c>
      <c r="B31471" s="2">
        <v>22.492413157376724</v>
      </c>
    </row>
    <row r="31472" spans="1:2" x14ac:dyDescent="0.25">
      <c r="A31472" s="1">
        <v>42588.583333333336</v>
      </c>
      <c r="B31472" s="2">
        <v>10.142867545085368</v>
      </c>
    </row>
    <row r="31473" spans="1:2" x14ac:dyDescent="0.25">
      <c r="A31473" s="1">
        <v>42588.590277777781</v>
      </c>
      <c r="B31473" s="2">
        <v>5.3558355799158743</v>
      </c>
    </row>
    <row r="31474" spans="1:2" x14ac:dyDescent="0.25">
      <c r="A31474" s="1">
        <v>42588.597222222219</v>
      </c>
      <c r="B31474" s="2">
        <v>103.49846642768117</v>
      </c>
    </row>
    <row r="31475" spans="1:2" x14ac:dyDescent="0.25">
      <c r="A31475" s="1">
        <v>42588.604166666664</v>
      </c>
      <c r="B31475" s="2">
        <v>38.404102830953583</v>
      </c>
    </row>
    <row r="31476" spans="1:2" x14ac:dyDescent="0.25">
      <c r="A31476" s="1">
        <v>42588.611111111109</v>
      </c>
      <c r="B31476" s="2">
        <v>30.38892089545055</v>
      </c>
    </row>
    <row r="31477" spans="1:2" x14ac:dyDescent="0.25">
      <c r="A31477" s="1">
        <v>42588.618055555555</v>
      </c>
      <c r="B31477" s="2">
        <v>86.585867347705843</v>
      </c>
    </row>
    <row r="31478" spans="1:2" x14ac:dyDescent="0.25">
      <c r="A31478" s="1">
        <v>42588.625</v>
      </c>
      <c r="B31478" s="2">
        <v>215.4543476887707</v>
      </c>
    </row>
    <row r="31479" spans="1:2" x14ac:dyDescent="0.25">
      <c r="A31479" s="1">
        <v>42588.631944444445</v>
      </c>
      <c r="B31479" s="2">
        <v>27.278749785009083</v>
      </c>
    </row>
    <row r="31480" spans="1:2" x14ac:dyDescent="0.25">
      <c r="A31480" s="1">
        <v>42588.638888888891</v>
      </c>
      <c r="B31480" s="2">
        <v>2.2147095818193336</v>
      </c>
    </row>
    <row r="31481" spans="1:2" x14ac:dyDescent="0.25">
      <c r="A31481" s="1">
        <v>42588.645833333336</v>
      </c>
      <c r="B31481" s="2">
        <v>-17.139030398731361</v>
      </c>
    </row>
    <row r="31482" spans="1:2" x14ac:dyDescent="0.25">
      <c r="A31482" s="1">
        <v>42588.652777777781</v>
      </c>
      <c r="B31482" s="2">
        <v>-45.302730291652743</v>
      </c>
    </row>
    <row r="31483" spans="1:2" x14ac:dyDescent="0.25">
      <c r="A31483" s="1">
        <v>42588.659722222219</v>
      </c>
      <c r="B31483" s="2">
        <v>-16.099743354931029</v>
      </c>
    </row>
    <row r="31484" spans="1:2" x14ac:dyDescent="0.25">
      <c r="A31484" s="1">
        <v>42588.666666666664</v>
      </c>
      <c r="B31484" s="2">
        <v>7.213894121855749E-2</v>
      </c>
    </row>
    <row r="31485" spans="1:2" x14ac:dyDescent="0.25">
      <c r="A31485" s="1">
        <v>42588.673611111109</v>
      </c>
      <c r="B31485" s="2">
        <v>-28.483707467065734</v>
      </c>
    </row>
    <row r="31486" spans="1:2" x14ac:dyDescent="0.25">
      <c r="A31486" s="1">
        <v>42588.680555555555</v>
      </c>
      <c r="B31486" s="2">
        <v>-26.388830972883344</v>
      </c>
    </row>
    <row r="31487" spans="1:2" x14ac:dyDescent="0.25">
      <c r="A31487" s="1">
        <v>42588.6875</v>
      </c>
      <c r="B31487" s="2">
        <v>-16.039687984877286</v>
      </c>
    </row>
    <row r="31488" spans="1:2" x14ac:dyDescent="0.25">
      <c r="A31488" s="1">
        <v>42588.694444444445</v>
      </c>
      <c r="B31488" s="2">
        <v>-39.804699380626843</v>
      </c>
    </row>
    <row r="31489" spans="1:2" x14ac:dyDescent="0.25">
      <c r="A31489" s="1">
        <v>42588.701388888891</v>
      </c>
      <c r="B31489" s="2">
        <v>3.9023833010778861</v>
      </c>
    </row>
    <row r="31490" spans="1:2" x14ac:dyDescent="0.25">
      <c r="A31490" s="1">
        <v>42588.708333333336</v>
      </c>
      <c r="B31490" s="2">
        <v>14.948430451327683</v>
      </c>
    </row>
    <row r="31491" spans="1:2" x14ac:dyDescent="0.25">
      <c r="A31491" s="1">
        <v>42588.715277777781</v>
      </c>
      <c r="B31491" s="2">
        <v>-3.9144043698295232</v>
      </c>
    </row>
    <row r="31492" spans="1:2" x14ac:dyDescent="0.25">
      <c r="A31492" s="1">
        <v>42588.722222222219</v>
      </c>
      <c r="B31492" s="2">
        <v>-10.496924337586098</v>
      </c>
    </row>
    <row r="31493" spans="1:2" x14ac:dyDescent="0.25">
      <c r="A31493" s="1">
        <v>42588.729166666664</v>
      </c>
      <c r="B31493" s="2">
        <v>2.1794574402437137</v>
      </c>
    </row>
    <row r="31494" spans="1:2" x14ac:dyDescent="0.25">
      <c r="A31494" s="1">
        <v>42588.736111111109</v>
      </c>
      <c r="B31494" s="2">
        <v>-7.9838091871033736</v>
      </c>
    </row>
    <row r="31495" spans="1:2" x14ac:dyDescent="0.25">
      <c r="A31495" s="1">
        <v>42588.743055555555</v>
      </c>
      <c r="B31495" s="2">
        <v>-15.343425191983309</v>
      </c>
    </row>
    <row r="31496" spans="1:2" x14ac:dyDescent="0.25">
      <c r="A31496" s="1">
        <v>42588.75</v>
      </c>
      <c r="B31496" s="2">
        <v>-50.165395010859456</v>
      </c>
    </row>
    <row r="31497" spans="1:2" x14ac:dyDescent="0.25">
      <c r="A31497" s="1">
        <v>42588.756944444445</v>
      </c>
      <c r="B31497" s="2">
        <v>-118.50387704335667</v>
      </c>
    </row>
    <row r="31498" spans="1:2" x14ac:dyDescent="0.25">
      <c r="A31498" s="1">
        <v>42588.763888888891</v>
      </c>
      <c r="B31498" s="2">
        <v>-66.397249418327803</v>
      </c>
    </row>
    <row r="31499" spans="1:2" x14ac:dyDescent="0.25">
      <c r="A31499" s="1">
        <v>42588.770833333336</v>
      </c>
      <c r="B31499" s="2">
        <v>-2.6097098278322663</v>
      </c>
    </row>
    <row r="31500" spans="1:2" x14ac:dyDescent="0.25">
      <c r="A31500" s="1">
        <v>42588.777777777781</v>
      </c>
      <c r="B31500" s="2">
        <v>-0.45202392529958163</v>
      </c>
    </row>
    <row r="31501" spans="1:2" x14ac:dyDescent="0.25">
      <c r="A31501" s="1">
        <v>42588.784722222219</v>
      </c>
      <c r="B31501" s="2">
        <v>-9.0387829238253712</v>
      </c>
    </row>
    <row r="31502" spans="1:2" x14ac:dyDescent="0.25">
      <c r="A31502" s="1">
        <v>42588.791666666664</v>
      </c>
      <c r="B31502" s="2">
        <v>-1.6702401865700327</v>
      </c>
    </row>
    <row r="31503" spans="1:2" x14ac:dyDescent="0.25">
      <c r="A31503" s="1">
        <v>42588.798611111109</v>
      </c>
      <c r="B31503" s="2">
        <v>-3.9515883519595807</v>
      </c>
    </row>
    <row r="31504" spans="1:2" x14ac:dyDescent="0.25">
      <c r="A31504" s="1">
        <v>42588.805555555555</v>
      </c>
      <c r="B31504" s="2">
        <v>3.3616235522192439</v>
      </c>
    </row>
    <row r="31505" spans="1:2" x14ac:dyDescent="0.25">
      <c r="A31505" s="1">
        <v>42588.8125</v>
      </c>
      <c r="B31505" s="2">
        <v>0.42276519440189075</v>
      </c>
    </row>
    <row r="31506" spans="1:2" x14ac:dyDescent="0.25">
      <c r="A31506" s="1">
        <v>42588.819444444445</v>
      </c>
      <c r="B31506" s="2">
        <v>1.331018687465618</v>
      </c>
    </row>
    <row r="31507" spans="1:2" x14ac:dyDescent="0.25">
      <c r="A31507" s="1">
        <v>42588.826388888891</v>
      </c>
      <c r="B31507" s="2">
        <v>3.9362920344963488</v>
      </c>
    </row>
    <row r="31508" spans="1:2" x14ac:dyDescent="0.25">
      <c r="A31508" s="1">
        <v>42588.833333333336</v>
      </c>
      <c r="B31508" s="2">
        <v>8.5111294838383635</v>
      </c>
    </row>
    <row r="31509" spans="1:2" x14ac:dyDescent="0.25">
      <c r="A31509" s="1">
        <v>42588.840277777781</v>
      </c>
      <c r="B31509" s="2">
        <v>-42.768997432884525</v>
      </c>
    </row>
    <row r="31510" spans="1:2" x14ac:dyDescent="0.25">
      <c r="A31510" s="1">
        <v>42588.847222222219</v>
      </c>
      <c r="B31510" s="2">
        <v>-1.921611911063422</v>
      </c>
    </row>
    <row r="31511" spans="1:2" x14ac:dyDescent="0.25">
      <c r="A31511" s="1">
        <v>42588.854166666664</v>
      </c>
      <c r="B31511" s="2">
        <v>-7.2022299131963035</v>
      </c>
    </row>
    <row r="31512" spans="1:2" x14ac:dyDescent="0.25">
      <c r="A31512" s="1">
        <v>42588.861111111109</v>
      </c>
      <c r="B31512" s="2">
        <v>-18.482890463536751</v>
      </c>
    </row>
    <row r="31513" spans="1:2" x14ac:dyDescent="0.25">
      <c r="A31513" s="1">
        <v>42588.868055555555</v>
      </c>
      <c r="B31513" s="2">
        <v>15.960125094472216</v>
      </c>
    </row>
    <row r="31514" spans="1:2" x14ac:dyDescent="0.25">
      <c r="A31514" s="1">
        <v>42588.875</v>
      </c>
      <c r="B31514" s="2">
        <v>44.658154493062057</v>
      </c>
    </row>
    <row r="31515" spans="1:2" x14ac:dyDescent="0.25">
      <c r="A31515" s="1">
        <v>42588.881944444445</v>
      </c>
      <c r="B31515" s="2">
        <v>-25.853886559351558</v>
      </c>
    </row>
    <row r="31516" spans="1:2" x14ac:dyDescent="0.25">
      <c r="A31516" s="1">
        <v>42588.888888888891</v>
      </c>
      <c r="B31516" s="2">
        <v>82.750565161126389</v>
      </c>
    </row>
    <row r="31517" spans="1:2" x14ac:dyDescent="0.25">
      <c r="A31517" s="1">
        <v>42588.895833333336</v>
      </c>
      <c r="B31517" s="2">
        <v>8.4111398301199731</v>
      </c>
    </row>
    <row r="31518" spans="1:2" x14ac:dyDescent="0.25">
      <c r="A31518" s="1">
        <v>42588.902777777781</v>
      </c>
      <c r="B31518" s="2">
        <v>6.1783550680953825</v>
      </c>
    </row>
    <row r="31519" spans="1:2" x14ac:dyDescent="0.25">
      <c r="A31519" s="1">
        <v>42588.909722222219</v>
      </c>
      <c r="B31519" s="2">
        <v>-34.777034521759994</v>
      </c>
    </row>
    <row r="31520" spans="1:2" x14ac:dyDescent="0.25">
      <c r="A31520" s="1">
        <v>42588.916666666664</v>
      </c>
      <c r="B31520" s="2">
        <v>-31.240644445990959</v>
      </c>
    </row>
    <row r="31521" spans="1:2" x14ac:dyDescent="0.25">
      <c r="A31521" s="1">
        <v>42588.923611111109</v>
      </c>
      <c r="B31521" s="2">
        <v>20.792393418709182</v>
      </c>
    </row>
    <row r="31522" spans="1:2" x14ac:dyDescent="0.25">
      <c r="A31522" s="1">
        <v>42588.930555555555</v>
      </c>
      <c r="B31522" s="2">
        <v>100.37850113968365</v>
      </c>
    </row>
    <row r="31523" spans="1:2" x14ac:dyDescent="0.25">
      <c r="A31523" s="1">
        <v>42588.9375</v>
      </c>
      <c r="B31523" s="2">
        <v>73.424985231735135</v>
      </c>
    </row>
    <row r="31524" spans="1:2" x14ac:dyDescent="0.25">
      <c r="A31524" s="1">
        <v>42588.944444444445</v>
      </c>
      <c r="B31524" s="2">
        <v>94.621321425535129</v>
      </c>
    </row>
    <row r="31525" spans="1:2" x14ac:dyDescent="0.25">
      <c r="A31525" s="1">
        <v>42588.951388888891</v>
      </c>
      <c r="B31525" s="2">
        <v>122.13025372338879</v>
      </c>
    </row>
    <row r="31526" spans="1:2" x14ac:dyDescent="0.25">
      <c r="A31526" s="1">
        <v>42588.958333333336</v>
      </c>
      <c r="B31526" s="2">
        <v>221.00868724382482</v>
      </c>
    </row>
    <row r="31527" spans="1:2" x14ac:dyDescent="0.25">
      <c r="A31527" s="1">
        <v>42588.965277777781</v>
      </c>
      <c r="B31527" s="2">
        <v>28.561801863472841</v>
      </c>
    </row>
    <row r="31528" spans="1:2" x14ac:dyDescent="0.25">
      <c r="A31528" s="1">
        <v>42588.972222222219</v>
      </c>
      <c r="B31528" s="2">
        <v>10.403244176369286</v>
      </c>
    </row>
    <row r="31529" spans="1:2" x14ac:dyDescent="0.25">
      <c r="A31529" s="1">
        <v>42588.979166666664</v>
      </c>
      <c r="B31529" s="2">
        <v>75.378920570512761</v>
      </c>
    </row>
    <row r="31530" spans="1:2" x14ac:dyDescent="0.25">
      <c r="A31530" s="1">
        <v>42588.986111111109</v>
      </c>
      <c r="B31530" s="2">
        <v>40.163218513113726</v>
      </c>
    </row>
    <row r="31531" spans="1:2" x14ac:dyDescent="0.25">
      <c r="A31531" s="1">
        <v>42588.993055555555</v>
      </c>
      <c r="B31531" s="2">
        <v>-34.333199433249298</v>
      </c>
    </row>
    <row r="31532" spans="1:2" x14ac:dyDescent="0.25">
      <c r="A31532" s="1">
        <v>42589</v>
      </c>
      <c r="B31532" s="2">
        <v>-54.913167246367038</v>
      </c>
    </row>
    <row r="31533" spans="1:2" x14ac:dyDescent="0.25">
      <c r="A31533" s="1">
        <v>42589.006944444445</v>
      </c>
      <c r="B31533" s="2">
        <v>3.618844707047562</v>
      </c>
    </row>
    <row r="31534" spans="1:2" x14ac:dyDescent="0.25">
      <c r="A31534" s="1">
        <v>42589.013888888891</v>
      </c>
      <c r="B31534" s="2">
        <v>1.5638159825211915</v>
      </c>
    </row>
    <row r="31535" spans="1:2" x14ac:dyDescent="0.25">
      <c r="A31535" s="1">
        <v>42589.020833333336</v>
      </c>
      <c r="B31535" s="2">
        <v>2.3570960805607077</v>
      </c>
    </row>
    <row r="31536" spans="1:2" x14ac:dyDescent="0.25">
      <c r="A31536" s="1">
        <v>42589.027777777781</v>
      </c>
      <c r="B31536" s="2">
        <v>36.874627924398908</v>
      </c>
    </row>
    <row r="31537" spans="1:2" x14ac:dyDescent="0.25">
      <c r="A31537" s="1">
        <v>42589.034722222219</v>
      </c>
      <c r="B31537" s="2">
        <v>38.467547460512797</v>
      </c>
    </row>
    <row r="31538" spans="1:2" x14ac:dyDescent="0.25">
      <c r="A31538" s="1">
        <v>42589.041666666664</v>
      </c>
      <c r="B31538" s="2">
        <v>1.6143263101784882</v>
      </c>
    </row>
    <row r="31539" spans="1:2" x14ac:dyDescent="0.25">
      <c r="A31539" s="1">
        <v>42589.048611111109</v>
      </c>
      <c r="B31539" s="2">
        <v>-1.0186031971603613</v>
      </c>
    </row>
    <row r="31540" spans="1:2" x14ac:dyDescent="0.25">
      <c r="A31540" s="1">
        <v>42589.055555555555</v>
      </c>
      <c r="B31540" s="2">
        <v>20.855848971534336</v>
      </c>
    </row>
    <row r="31541" spans="1:2" x14ac:dyDescent="0.25">
      <c r="A31541" s="1">
        <v>42589.0625</v>
      </c>
      <c r="B31541" s="2">
        <v>-62.070267910178714</v>
      </c>
    </row>
    <row r="31542" spans="1:2" x14ac:dyDescent="0.25">
      <c r="A31542" s="1">
        <v>42589.069444444445</v>
      </c>
      <c r="B31542" s="2">
        <v>-13.566212260182802</v>
      </c>
    </row>
    <row r="31543" spans="1:2" x14ac:dyDescent="0.25">
      <c r="A31543" s="1">
        <v>42589.076388888891</v>
      </c>
      <c r="B31543" s="2">
        <v>-16.882951370732698</v>
      </c>
    </row>
    <row r="31544" spans="1:2" x14ac:dyDescent="0.25">
      <c r="A31544" s="1">
        <v>42589.083333333336</v>
      </c>
      <c r="B31544" s="2">
        <v>-32.396412754059469</v>
      </c>
    </row>
    <row r="31545" spans="1:2" x14ac:dyDescent="0.25">
      <c r="A31545" s="1">
        <v>42589.090277777781</v>
      </c>
      <c r="B31545" s="2">
        <v>-18.578658022623859</v>
      </c>
    </row>
    <row r="31546" spans="1:2" x14ac:dyDescent="0.25">
      <c r="A31546" s="1">
        <v>42589.097222222219</v>
      </c>
      <c r="B31546" s="2">
        <v>10.476945878214998</v>
      </c>
    </row>
    <row r="31547" spans="1:2" x14ac:dyDescent="0.25">
      <c r="A31547" s="1">
        <v>42589.104166666664</v>
      </c>
      <c r="B31547" s="2">
        <v>-8.0107057274863465</v>
      </c>
    </row>
    <row r="31548" spans="1:2" x14ac:dyDescent="0.25">
      <c r="A31548" s="1">
        <v>42589.111111111109</v>
      </c>
      <c r="B31548" s="2">
        <v>-41.856882561714059</v>
      </c>
    </row>
    <row r="31549" spans="1:2" x14ac:dyDescent="0.25">
      <c r="A31549" s="1">
        <v>42589.118055555555</v>
      </c>
      <c r="B31549" s="2">
        <v>-47.389667147658763</v>
      </c>
    </row>
    <row r="31550" spans="1:2" x14ac:dyDescent="0.25">
      <c r="A31550" s="1">
        <v>42589.125</v>
      </c>
      <c r="B31550" s="2">
        <v>-54.272680253765721</v>
      </c>
    </row>
    <row r="31551" spans="1:2" x14ac:dyDescent="0.25">
      <c r="A31551" s="1">
        <v>42589.131944444445</v>
      </c>
      <c r="B31551" s="2">
        <v>-12.278108014051105</v>
      </c>
    </row>
    <row r="31552" spans="1:2" x14ac:dyDescent="0.25">
      <c r="A31552" s="1">
        <v>42589.138888888891</v>
      </c>
      <c r="B31552" s="2">
        <v>6.4591007294340423</v>
      </c>
    </row>
    <row r="31553" spans="1:2" x14ac:dyDescent="0.25">
      <c r="A31553" s="1">
        <v>42589.145833333336</v>
      </c>
      <c r="B31553" s="2">
        <v>2.7140400626748304</v>
      </c>
    </row>
    <row r="31554" spans="1:2" x14ac:dyDescent="0.25">
      <c r="A31554" s="1">
        <v>42589.152777777781</v>
      </c>
      <c r="B31554" s="2">
        <v>12.919796765595651</v>
      </c>
    </row>
    <row r="31555" spans="1:2" x14ac:dyDescent="0.25">
      <c r="A31555" s="1">
        <v>42589.159722222219</v>
      </c>
      <c r="B31555" s="2">
        <v>63.204795122760117</v>
      </c>
    </row>
    <row r="31556" spans="1:2" x14ac:dyDescent="0.25">
      <c r="A31556" s="1">
        <v>42589.166666666664</v>
      </c>
      <c r="B31556" s="2">
        <v>26.181473274239881</v>
      </c>
    </row>
    <row r="31557" spans="1:2" x14ac:dyDescent="0.25">
      <c r="A31557" s="1">
        <v>42589.173611111109</v>
      </c>
      <c r="B31557" s="2">
        <v>57.900875731190702</v>
      </c>
    </row>
    <row r="31558" spans="1:2" x14ac:dyDescent="0.25">
      <c r="A31558" s="1">
        <v>42589.180555555555</v>
      </c>
      <c r="B31558" s="2">
        <v>56.201015707116383</v>
      </c>
    </row>
    <row r="31559" spans="1:2" x14ac:dyDescent="0.25">
      <c r="A31559" s="1">
        <v>42589.1875</v>
      </c>
      <c r="B31559" s="2">
        <v>-38.792769400566755</v>
      </c>
    </row>
    <row r="31560" spans="1:2" x14ac:dyDescent="0.25">
      <c r="A31560" s="1">
        <v>42589.194444444445</v>
      </c>
      <c r="B31560" s="2">
        <v>32.738958611628355</v>
      </c>
    </row>
    <row r="31561" spans="1:2" x14ac:dyDescent="0.25">
      <c r="A31561" s="1">
        <v>42589.201388888891</v>
      </c>
      <c r="B31561" s="2">
        <v>79.709346844364973</v>
      </c>
    </row>
    <row r="31562" spans="1:2" x14ac:dyDescent="0.25">
      <c r="A31562" s="1">
        <v>42589.208333333336</v>
      </c>
      <c r="B31562" s="2">
        <v>-3.0929678627781203</v>
      </c>
    </row>
    <row r="31563" spans="1:2" x14ac:dyDescent="0.25">
      <c r="A31563" s="1">
        <v>42589.215277777781</v>
      </c>
      <c r="B31563" s="2">
        <v>-33.207724907530455</v>
      </c>
    </row>
    <row r="31564" spans="1:2" x14ac:dyDescent="0.25">
      <c r="A31564" s="1">
        <v>42589.222222222219</v>
      </c>
      <c r="B31564" s="2">
        <v>38.223145002123587</v>
      </c>
    </row>
    <row r="31565" spans="1:2" x14ac:dyDescent="0.25">
      <c r="A31565" s="1">
        <v>42589.229166666664</v>
      </c>
      <c r="B31565" s="2">
        <v>97.624467031641302</v>
      </c>
    </row>
    <row r="31566" spans="1:2" x14ac:dyDescent="0.25">
      <c r="A31566" s="1">
        <v>42589.236111111109</v>
      </c>
      <c r="B31566" s="2">
        <v>63.911534359525639</v>
      </c>
    </row>
    <row r="31567" spans="1:2" x14ac:dyDescent="0.25">
      <c r="A31567" s="1">
        <v>42589.243055555555</v>
      </c>
      <c r="B31567" s="2">
        <v>108.13959936311197</v>
      </c>
    </row>
    <row r="31568" spans="1:2" x14ac:dyDescent="0.25">
      <c r="A31568" s="1">
        <v>42589.25</v>
      </c>
      <c r="B31568" s="2">
        <v>45.080985161661616</v>
      </c>
    </row>
    <row r="31569" spans="1:2" x14ac:dyDescent="0.25">
      <c r="A31569" s="1">
        <v>42589.256944444445</v>
      </c>
      <c r="B31569" s="2">
        <v>-19.777730745991526</v>
      </c>
    </row>
    <row r="31570" spans="1:2" x14ac:dyDescent="0.25">
      <c r="A31570" s="1">
        <v>42589.263888888891</v>
      </c>
      <c r="B31570" s="2">
        <v>-8.5424947831052121E-3</v>
      </c>
    </row>
    <row r="31571" spans="1:2" x14ac:dyDescent="0.25">
      <c r="A31571" s="1">
        <v>42589.270833333336</v>
      </c>
      <c r="B31571" s="2">
        <v>-19.445994032963839</v>
      </c>
    </row>
    <row r="31572" spans="1:2" x14ac:dyDescent="0.25">
      <c r="A31572" s="1">
        <v>42589.277777777781</v>
      </c>
      <c r="B31572" s="2">
        <v>31.088819292362484</v>
      </c>
    </row>
    <row r="31573" spans="1:2" x14ac:dyDescent="0.25">
      <c r="A31573" s="1">
        <v>42589.284722222219</v>
      </c>
      <c r="B31573" s="2">
        <v>9.3627522999166342</v>
      </c>
    </row>
    <row r="31574" spans="1:2" x14ac:dyDescent="0.25">
      <c r="A31574" s="1">
        <v>42589.291666666664</v>
      </c>
      <c r="B31574" s="2">
        <v>81.656008383164931</v>
      </c>
    </row>
    <row r="31575" spans="1:2" x14ac:dyDescent="0.25">
      <c r="A31575" s="1">
        <v>42589.298611111109</v>
      </c>
      <c r="B31575" s="2">
        <v>-13.30933701199848</v>
      </c>
    </row>
    <row r="31576" spans="1:2" x14ac:dyDescent="0.25">
      <c r="A31576" s="1">
        <v>42589.305555555555</v>
      </c>
      <c r="B31576" s="2">
        <v>21.344230434863128</v>
      </c>
    </row>
    <row r="31577" spans="1:2" x14ac:dyDescent="0.25">
      <c r="A31577" s="1">
        <v>42589.3125</v>
      </c>
      <c r="B31577" s="2">
        <v>1.7207043187291857</v>
      </c>
    </row>
    <row r="31578" spans="1:2" x14ac:dyDescent="0.25">
      <c r="A31578" s="1">
        <v>42589.319444444445</v>
      </c>
      <c r="B31578" s="2">
        <v>-3.6294311708622264</v>
      </c>
    </row>
    <row r="31579" spans="1:2" x14ac:dyDescent="0.25">
      <c r="A31579" s="1">
        <v>42589.326388888891</v>
      </c>
      <c r="B31579" s="2">
        <v>13.460349316831149</v>
      </c>
    </row>
    <row r="31580" spans="1:2" x14ac:dyDescent="0.25">
      <c r="A31580" s="1">
        <v>42589.333333333336</v>
      </c>
      <c r="B31580" s="2">
        <v>-0.28896045027029077</v>
      </c>
    </row>
    <row r="31581" spans="1:2" x14ac:dyDescent="0.25">
      <c r="A31581" s="1">
        <v>42589.340277777781</v>
      </c>
      <c r="B31581" s="2">
        <v>-11.732556347103916</v>
      </c>
    </row>
    <row r="31582" spans="1:2" x14ac:dyDescent="0.25">
      <c r="A31582" s="1">
        <v>42589.347222222219</v>
      </c>
      <c r="B31582" s="2">
        <v>10.614146471753145</v>
      </c>
    </row>
    <row r="31583" spans="1:2" x14ac:dyDescent="0.25">
      <c r="A31583" s="1">
        <v>42589.354166666664</v>
      </c>
      <c r="B31583" s="2">
        <v>-38.355559858280373</v>
      </c>
    </row>
    <row r="31584" spans="1:2" x14ac:dyDescent="0.25">
      <c r="A31584" s="1">
        <v>42589.361111111109</v>
      </c>
      <c r="B31584" s="2">
        <v>-31.683453034968988</v>
      </c>
    </row>
    <row r="31585" spans="1:2" x14ac:dyDescent="0.25">
      <c r="A31585" s="1">
        <v>42589.368055555555</v>
      </c>
      <c r="B31585" s="2">
        <v>-13.230478189705222</v>
      </c>
    </row>
    <row r="31586" spans="1:2" x14ac:dyDescent="0.25">
      <c r="A31586" s="1">
        <v>42589.375</v>
      </c>
      <c r="B31586" s="2">
        <v>-9.6648701752535509</v>
      </c>
    </row>
    <row r="31587" spans="1:2" x14ac:dyDescent="0.25">
      <c r="A31587" s="1">
        <v>42589.381944444445</v>
      </c>
      <c r="B31587" s="2">
        <v>-28.108710815538458</v>
      </c>
    </row>
    <row r="31588" spans="1:2" x14ac:dyDescent="0.25">
      <c r="A31588" s="1">
        <v>42589.388888888891</v>
      </c>
      <c r="B31588" s="2">
        <v>-14.931630944271479</v>
      </c>
    </row>
    <row r="31589" spans="1:2" x14ac:dyDescent="0.25">
      <c r="A31589" s="1">
        <v>42589.395833333336</v>
      </c>
      <c r="B31589" s="2">
        <v>-29.801025236123337</v>
      </c>
    </row>
    <row r="31590" spans="1:2" x14ac:dyDescent="0.25">
      <c r="A31590" s="1">
        <v>42589.402777777781</v>
      </c>
      <c r="B31590" s="2">
        <v>0.7667628047441637</v>
      </c>
    </row>
    <row r="31591" spans="1:2" x14ac:dyDescent="0.25">
      <c r="A31591" s="1">
        <v>42589.409722222219</v>
      </c>
      <c r="B31591" s="2">
        <v>35.043961693127955</v>
      </c>
    </row>
    <row r="31592" spans="1:2" x14ac:dyDescent="0.25">
      <c r="A31592" s="1">
        <v>42589.416666666664</v>
      </c>
      <c r="B31592" s="2">
        <v>-7.100126440994015</v>
      </c>
    </row>
    <row r="31593" spans="1:2" x14ac:dyDescent="0.25">
      <c r="A31593" s="1">
        <v>42589.423611111109</v>
      </c>
      <c r="B31593" s="2">
        <v>3.8680978079775619</v>
      </c>
    </row>
    <row r="31594" spans="1:2" x14ac:dyDescent="0.25">
      <c r="A31594" s="1">
        <v>42589.430555555555</v>
      </c>
      <c r="B31594" s="2">
        <v>77.56714907208719</v>
      </c>
    </row>
    <row r="31595" spans="1:2" x14ac:dyDescent="0.25">
      <c r="A31595" s="1">
        <v>42589.4375</v>
      </c>
      <c r="B31595" s="2">
        <v>80.513165619927946</v>
      </c>
    </row>
    <row r="31596" spans="1:2" x14ac:dyDescent="0.25">
      <c r="A31596" s="1">
        <v>42589.444444444445</v>
      </c>
      <c r="B31596" s="2">
        <v>86.312756014514406</v>
      </c>
    </row>
    <row r="31597" spans="1:2" x14ac:dyDescent="0.25">
      <c r="A31597" s="1">
        <v>42589.451388888891</v>
      </c>
      <c r="B31597" s="2">
        <v>120.50855182085341</v>
      </c>
    </row>
    <row r="31598" spans="1:2" x14ac:dyDescent="0.25">
      <c r="A31598" s="1">
        <v>42589.458333333336</v>
      </c>
      <c r="B31598" s="2">
        <v>177.9868040802163</v>
      </c>
    </row>
    <row r="31599" spans="1:2" x14ac:dyDescent="0.25">
      <c r="A31599" s="1">
        <v>42589.465277777781</v>
      </c>
      <c r="B31599" s="2">
        <v>-63.791212080376987</v>
      </c>
    </row>
    <row r="31600" spans="1:2" x14ac:dyDescent="0.25">
      <c r="A31600" s="1">
        <v>42589.472222222219</v>
      </c>
      <c r="B31600" s="2">
        <v>-20.619514800134347</v>
      </c>
    </row>
    <row r="31601" spans="1:2" x14ac:dyDescent="0.25">
      <c r="A31601" s="1">
        <v>42589.479166666664</v>
      </c>
      <c r="B31601" s="2">
        <v>-0.54092845484095353</v>
      </c>
    </row>
    <row r="31602" spans="1:2" x14ac:dyDescent="0.25">
      <c r="A31602" s="1">
        <v>42589.486111111109</v>
      </c>
      <c r="B31602" s="2">
        <v>-4.7521967076968092</v>
      </c>
    </row>
    <row r="31603" spans="1:2" x14ac:dyDescent="0.25">
      <c r="A31603" s="1">
        <v>42589.493055555555</v>
      </c>
      <c r="B31603" s="2">
        <v>0.74728164273365105</v>
      </c>
    </row>
    <row r="31604" spans="1:2" x14ac:dyDescent="0.25">
      <c r="A31604" s="1">
        <v>42589.5</v>
      </c>
      <c r="B31604" s="2">
        <v>14.467673555430689</v>
      </c>
    </row>
    <row r="31605" spans="1:2" x14ac:dyDescent="0.25">
      <c r="A31605" s="1">
        <v>42589.506944444445</v>
      </c>
      <c r="B31605" s="2">
        <v>4.0321703797195854</v>
      </c>
    </row>
    <row r="31606" spans="1:2" x14ac:dyDescent="0.25">
      <c r="A31606" s="1">
        <v>42589.513888888891</v>
      </c>
      <c r="B31606" s="2">
        <v>10.516157230774091</v>
      </c>
    </row>
    <row r="31607" spans="1:2" x14ac:dyDescent="0.25">
      <c r="A31607" s="1">
        <v>42589.520833333336</v>
      </c>
      <c r="B31607" s="2">
        <v>20.910267609018533</v>
      </c>
    </row>
    <row r="31608" spans="1:2" x14ac:dyDescent="0.25">
      <c r="A31608" s="1">
        <v>42589.527777777781</v>
      </c>
      <c r="B31608" s="2">
        <v>0.39715127532234573</v>
      </c>
    </row>
    <row r="31609" spans="1:2" x14ac:dyDescent="0.25">
      <c r="A31609" s="1">
        <v>42589.534722222219</v>
      </c>
      <c r="B31609" s="2">
        <v>-10.979348302993264</v>
      </c>
    </row>
    <row r="31610" spans="1:2" x14ac:dyDescent="0.25">
      <c r="A31610" s="1">
        <v>42589.541666666664</v>
      </c>
      <c r="B31610" s="2">
        <v>-80.665592653583005</v>
      </c>
    </row>
    <row r="31611" spans="1:2" x14ac:dyDescent="0.25">
      <c r="A31611" s="1">
        <v>42589.548611111109</v>
      </c>
      <c r="B31611" s="2">
        <v>-72.285489078025464</v>
      </c>
    </row>
    <row r="31612" spans="1:2" x14ac:dyDescent="0.25">
      <c r="A31612" s="1">
        <v>42589.555555555555</v>
      </c>
      <c r="B31612" s="2">
        <v>-57.321701627574903</v>
      </c>
    </row>
    <row r="31613" spans="1:2" x14ac:dyDescent="0.25">
      <c r="A31613" s="1">
        <v>42589.5625</v>
      </c>
      <c r="B31613" s="2">
        <v>-103.33260721280996</v>
      </c>
    </row>
    <row r="31614" spans="1:2" x14ac:dyDescent="0.25">
      <c r="A31614" s="1">
        <v>42589.569444444445</v>
      </c>
      <c r="B31614" s="2">
        <v>55.77553244322965</v>
      </c>
    </row>
    <row r="31615" spans="1:2" x14ac:dyDescent="0.25">
      <c r="A31615" s="1">
        <v>42589.576388888891</v>
      </c>
      <c r="B31615" s="2">
        <v>72.084155720175374</v>
      </c>
    </row>
    <row r="31616" spans="1:2" x14ac:dyDescent="0.25">
      <c r="A31616" s="1">
        <v>42589.583333333336</v>
      </c>
      <c r="B31616" s="2">
        <v>27.910251168575343</v>
      </c>
    </row>
    <row r="31617" spans="1:2" x14ac:dyDescent="0.25">
      <c r="A31617" s="1">
        <v>42589.590277777781</v>
      </c>
      <c r="B31617" s="2">
        <v>11.419437493510923</v>
      </c>
    </row>
    <row r="31618" spans="1:2" x14ac:dyDescent="0.25">
      <c r="A31618" s="1">
        <v>42589.597222222219</v>
      </c>
      <c r="B31618" s="2">
        <v>-5.9077397418239466</v>
      </c>
    </row>
    <row r="31619" spans="1:2" x14ac:dyDescent="0.25">
      <c r="A31619" s="1">
        <v>42589.604166666664</v>
      </c>
      <c r="B31619" s="2">
        <v>-5.4069927361604639</v>
      </c>
    </row>
    <row r="31620" spans="1:2" x14ac:dyDescent="0.25">
      <c r="A31620" s="1">
        <v>42589.611111111109</v>
      </c>
      <c r="B31620" s="2">
        <v>-1.9072949957977592</v>
      </c>
    </row>
    <row r="31621" spans="1:2" x14ac:dyDescent="0.25">
      <c r="A31621" s="1">
        <v>42589.618055555555</v>
      </c>
      <c r="B31621" s="2">
        <v>-0.3097741712729476</v>
      </c>
    </row>
    <row r="31622" spans="1:2" x14ac:dyDescent="0.25">
      <c r="A31622" s="1">
        <v>42589.625</v>
      </c>
      <c r="B31622" s="2">
        <v>-2.6875184686430051</v>
      </c>
    </row>
    <row r="31623" spans="1:2" x14ac:dyDescent="0.25">
      <c r="A31623" s="1">
        <v>42589.631944444445</v>
      </c>
      <c r="B31623" s="2">
        <v>-2.5366472761835999</v>
      </c>
    </row>
    <row r="31624" spans="1:2" x14ac:dyDescent="0.25">
      <c r="A31624" s="1">
        <v>42589.638888888891</v>
      </c>
      <c r="B31624" s="2">
        <v>-4.8198956480573782</v>
      </c>
    </row>
    <row r="31625" spans="1:2" x14ac:dyDescent="0.25">
      <c r="A31625" s="1">
        <v>42589.645833333336</v>
      </c>
      <c r="B31625" s="2">
        <v>-7.9514751037785754</v>
      </c>
    </row>
    <row r="31626" spans="1:2" x14ac:dyDescent="0.25">
      <c r="A31626" s="1">
        <v>42589.652777777781</v>
      </c>
      <c r="B31626" s="2">
        <v>2.1140031451286387</v>
      </c>
    </row>
    <row r="31627" spans="1:2" x14ac:dyDescent="0.25">
      <c r="A31627" s="1">
        <v>42589.659722222219</v>
      </c>
      <c r="B31627" s="2">
        <v>13.626794855125627</v>
      </c>
    </row>
    <row r="31628" spans="1:2" x14ac:dyDescent="0.25">
      <c r="A31628" s="1">
        <v>42589.666666666664</v>
      </c>
      <c r="B31628" s="2">
        <v>107.78397510197577</v>
      </c>
    </row>
    <row r="31629" spans="1:2" x14ac:dyDescent="0.25">
      <c r="A31629" s="1">
        <v>42589.673611111109</v>
      </c>
      <c r="B31629" s="2">
        <v>54.840326180725</v>
      </c>
    </row>
    <row r="31630" spans="1:2" x14ac:dyDescent="0.25">
      <c r="A31630" s="1">
        <v>42589.680555555555</v>
      </c>
      <c r="B31630" s="2">
        <v>38.083196394138817</v>
      </c>
    </row>
    <row r="31631" spans="1:2" x14ac:dyDescent="0.25">
      <c r="A31631" s="1">
        <v>42589.6875</v>
      </c>
      <c r="B31631" s="2">
        <v>41.713817620106077</v>
      </c>
    </row>
    <row r="31632" spans="1:2" x14ac:dyDescent="0.25">
      <c r="A31632" s="1">
        <v>42589.694444444445</v>
      </c>
      <c r="B31632" s="2">
        <v>28.018513767686553</v>
      </c>
    </row>
    <row r="31633" spans="1:2" x14ac:dyDescent="0.25">
      <c r="A31633" s="1">
        <v>42589.701388888891</v>
      </c>
      <c r="B31633" s="2">
        <v>0.48687664504403072</v>
      </c>
    </row>
    <row r="31634" spans="1:2" x14ac:dyDescent="0.25">
      <c r="A31634" s="1">
        <v>42589.708333333336</v>
      </c>
      <c r="B31634" s="2">
        <v>-1.0558573603901944</v>
      </c>
    </row>
    <row r="31635" spans="1:2" x14ac:dyDescent="0.25">
      <c r="A31635" s="1">
        <v>42589.715277777781</v>
      </c>
      <c r="B31635" s="2">
        <v>-8.2081926700484473</v>
      </c>
    </row>
    <row r="31636" spans="1:2" x14ac:dyDescent="0.25">
      <c r="A31636" s="1">
        <v>42589.722222222219</v>
      </c>
      <c r="B31636" s="2">
        <v>-1.5056072623520109</v>
      </c>
    </row>
    <row r="31637" spans="1:2" x14ac:dyDescent="0.25">
      <c r="A31637" s="1">
        <v>42589.729166666664</v>
      </c>
      <c r="B31637" s="2">
        <v>0.19536782818041198</v>
      </c>
    </row>
    <row r="31638" spans="1:2" x14ac:dyDescent="0.25">
      <c r="A31638" s="1">
        <v>42589.736111111109</v>
      </c>
      <c r="B31638" s="2">
        <v>-5.9010571331849979</v>
      </c>
    </row>
    <row r="31639" spans="1:2" x14ac:dyDescent="0.25">
      <c r="A31639" s="1">
        <v>42589.743055555555</v>
      </c>
      <c r="B31639" s="2">
        <v>-5.9924441362607714</v>
      </c>
    </row>
    <row r="31640" spans="1:2" x14ac:dyDescent="0.25">
      <c r="A31640" s="1">
        <v>42589.75</v>
      </c>
      <c r="B31640" s="2">
        <v>-8.804320104833387</v>
      </c>
    </row>
    <row r="31641" spans="1:2" x14ac:dyDescent="0.25">
      <c r="A31641" s="1">
        <v>42589.756944444445</v>
      </c>
      <c r="B31641" s="2">
        <v>1.0806576672510952</v>
      </c>
    </row>
    <row r="31642" spans="1:2" x14ac:dyDescent="0.25">
      <c r="A31642" s="1">
        <v>42589.763888888891</v>
      </c>
      <c r="B31642" s="2">
        <v>-2.9384344485292484</v>
      </c>
    </row>
    <row r="31643" spans="1:2" x14ac:dyDescent="0.25">
      <c r="A31643" s="1">
        <v>42589.770833333336</v>
      </c>
      <c r="B31643" s="2">
        <v>1.3670974319845361</v>
      </c>
    </row>
    <row r="31644" spans="1:2" x14ac:dyDescent="0.25">
      <c r="A31644" s="1">
        <v>42589.777777777781</v>
      </c>
      <c r="B31644" s="2">
        <v>-1.2649106003182533</v>
      </c>
    </row>
    <row r="31645" spans="1:2" x14ac:dyDescent="0.25">
      <c r="A31645" s="1">
        <v>42589.784722222219</v>
      </c>
      <c r="B31645" s="2">
        <v>33.686898524648157</v>
      </c>
    </row>
    <row r="31646" spans="1:2" x14ac:dyDescent="0.25">
      <c r="A31646" s="1">
        <v>42589.791666666664</v>
      </c>
      <c r="B31646" s="2">
        <v>77.313985570710884</v>
      </c>
    </row>
    <row r="31647" spans="1:2" x14ac:dyDescent="0.25">
      <c r="A31647" s="1">
        <v>42589.798611111109</v>
      </c>
      <c r="B31647" s="2">
        <v>81.825671968847558</v>
      </c>
    </row>
    <row r="31648" spans="1:2" x14ac:dyDescent="0.25">
      <c r="A31648" s="1">
        <v>42589.805555555555</v>
      </c>
      <c r="B31648" s="2">
        <v>-0.6722422751111784</v>
      </c>
    </row>
    <row r="31649" spans="1:2" x14ac:dyDescent="0.25">
      <c r="A31649" s="1">
        <v>42589.8125</v>
      </c>
      <c r="B31649" s="2">
        <v>16.992485309508265</v>
      </c>
    </row>
    <row r="31650" spans="1:2" x14ac:dyDescent="0.25">
      <c r="A31650" s="1">
        <v>42589.819444444445</v>
      </c>
      <c r="B31650" s="2">
        <v>16.54053183621242</v>
      </c>
    </row>
    <row r="31651" spans="1:2" x14ac:dyDescent="0.25">
      <c r="A31651" s="1">
        <v>42589.826388888891</v>
      </c>
      <c r="B31651" s="2">
        <v>7.5947808817665399</v>
      </c>
    </row>
    <row r="31652" spans="1:2" x14ac:dyDescent="0.25">
      <c r="A31652" s="1">
        <v>42589.833333333336</v>
      </c>
      <c r="B31652" s="2">
        <v>-5.6071259243132472</v>
      </c>
    </row>
    <row r="31653" spans="1:2" x14ac:dyDescent="0.25">
      <c r="A31653" s="1">
        <v>42589.840277777781</v>
      </c>
      <c r="B31653" s="2">
        <v>61.955134904300166</v>
      </c>
    </row>
    <row r="31654" spans="1:2" x14ac:dyDescent="0.25">
      <c r="A31654" s="1">
        <v>42589.847222222219</v>
      </c>
      <c r="B31654" s="2">
        <v>42.323804147824752</v>
      </c>
    </row>
    <row r="31655" spans="1:2" x14ac:dyDescent="0.25">
      <c r="A31655" s="1">
        <v>42589.854166666664</v>
      </c>
      <c r="B31655" s="2">
        <v>31.466852808965438</v>
      </c>
    </row>
    <row r="31656" spans="1:2" x14ac:dyDescent="0.25">
      <c r="A31656" s="1">
        <v>42589.861111111109</v>
      </c>
      <c r="B31656" s="2">
        <v>1.8456578386241018</v>
      </c>
    </row>
    <row r="31657" spans="1:2" x14ac:dyDescent="0.25">
      <c r="A31657" s="1">
        <v>42589.868055555555</v>
      </c>
      <c r="B31657" s="2">
        <v>1.0430699890541777</v>
      </c>
    </row>
    <row r="31658" spans="1:2" x14ac:dyDescent="0.25">
      <c r="A31658" s="1">
        <v>42589.875</v>
      </c>
      <c r="B31658" s="2">
        <v>-4.6290260845492348</v>
      </c>
    </row>
    <row r="31659" spans="1:2" x14ac:dyDescent="0.25">
      <c r="A31659" s="1">
        <v>42589.881944444445</v>
      </c>
      <c r="B31659" s="2">
        <v>35.711803000662236</v>
      </c>
    </row>
    <row r="31660" spans="1:2" x14ac:dyDescent="0.25">
      <c r="A31660" s="1">
        <v>42589.888888888891</v>
      </c>
      <c r="B31660" s="2">
        <v>47.989683019798591</v>
      </c>
    </row>
    <row r="31661" spans="1:2" x14ac:dyDescent="0.25">
      <c r="A31661" s="1">
        <v>42589.895833333336</v>
      </c>
      <c r="B31661" s="2">
        <v>8.0485054433025418</v>
      </c>
    </row>
    <row r="31662" spans="1:2" x14ac:dyDescent="0.25">
      <c r="A31662" s="1">
        <v>42589.902777777781</v>
      </c>
      <c r="B31662" s="2">
        <v>32.987987234069202</v>
      </c>
    </row>
    <row r="31663" spans="1:2" x14ac:dyDescent="0.25">
      <c r="A31663" s="1">
        <v>42589.909722222219</v>
      </c>
      <c r="B31663" s="2">
        <v>9.164543001230534</v>
      </c>
    </row>
    <row r="31664" spans="1:2" x14ac:dyDescent="0.25">
      <c r="A31664" s="1">
        <v>42589.916666666664</v>
      </c>
      <c r="B31664" s="2">
        <v>24.189245915198722</v>
      </c>
    </row>
    <row r="31665" spans="1:2" x14ac:dyDescent="0.25">
      <c r="A31665" s="1">
        <v>42589.923611111109</v>
      </c>
      <c r="B31665" s="2">
        <v>52.730880820594081</v>
      </c>
    </row>
    <row r="31666" spans="1:2" x14ac:dyDescent="0.25">
      <c r="A31666" s="1">
        <v>42589.930555555555</v>
      </c>
      <c r="B31666" s="2">
        <v>31.553591114622638</v>
      </c>
    </row>
    <row r="31667" spans="1:2" x14ac:dyDescent="0.25">
      <c r="A31667" s="1">
        <v>42589.9375</v>
      </c>
      <c r="B31667" s="2">
        <v>-2.4006007233698132</v>
      </c>
    </row>
    <row r="31668" spans="1:2" x14ac:dyDescent="0.25">
      <c r="A31668" s="1">
        <v>42589.944444444445</v>
      </c>
      <c r="B31668" s="2">
        <v>12.08142693166182</v>
      </c>
    </row>
    <row r="31669" spans="1:2" x14ac:dyDescent="0.25">
      <c r="A31669" s="1">
        <v>42589.951388888891</v>
      </c>
      <c r="B31669" s="2">
        <v>18.312509763847288</v>
      </c>
    </row>
    <row r="31670" spans="1:2" x14ac:dyDescent="0.25">
      <c r="A31670" s="1">
        <v>42589.958333333336</v>
      </c>
      <c r="B31670" s="2">
        <v>14.868517750787433</v>
      </c>
    </row>
    <row r="31671" spans="1:2" x14ac:dyDescent="0.25">
      <c r="A31671" s="1">
        <v>42589.965277777781</v>
      </c>
      <c r="B31671" s="2">
        <v>41.605280703515312</v>
      </c>
    </row>
    <row r="31672" spans="1:2" x14ac:dyDescent="0.25">
      <c r="A31672" s="1">
        <v>42589.972222222219</v>
      </c>
      <c r="B31672" s="2">
        <v>32.882733120982785</v>
      </c>
    </row>
    <row r="31673" spans="1:2" x14ac:dyDescent="0.25">
      <c r="A31673" s="1">
        <v>42589.979166666664</v>
      </c>
      <c r="B31673" s="2">
        <v>35.367599300210131</v>
      </c>
    </row>
    <row r="31674" spans="1:2" x14ac:dyDescent="0.25">
      <c r="A31674" s="1">
        <v>42589.986111111109</v>
      </c>
      <c r="B31674" s="2">
        <v>40.762203055674718</v>
      </c>
    </row>
    <row r="31675" spans="1:2" x14ac:dyDescent="0.25">
      <c r="A31675" s="1">
        <v>42589.993055555555</v>
      </c>
      <c r="B31675" s="2">
        <v>-18.787572344126918</v>
      </c>
    </row>
    <row r="31676" spans="1:2" x14ac:dyDescent="0.25">
      <c r="A31676" s="1">
        <v>42590</v>
      </c>
      <c r="B31676" s="2">
        <v>-56.536536578743444</v>
      </c>
    </row>
    <row r="31677" spans="1:2" x14ac:dyDescent="0.25">
      <c r="A31677" s="1">
        <v>42590.006944444445</v>
      </c>
      <c r="B31677" s="2">
        <v>-56.713913865118421</v>
      </c>
    </row>
    <row r="31678" spans="1:2" x14ac:dyDescent="0.25">
      <c r="A31678" s="1">
        <v>42590.013888888891</v>
      </c>
      <c r="B31678" s="2">
        <v>-27.060328450686065</v>
      </c>
    </row>
    <row r="31679" spans="1:2" x14ac:dyDescent="0.25">
      <c r="A31679" s="1">
        <v>42590.020833333336</v>
      </c>
      <c r="B31679" s="2">
        <v>-5.5241163720882467</v>
      </c>
    </row>
    <row r="31680" spans="1:2" x14ac:dyDescent="0.25">
      <c r="A31680" s="1">
        <v>42590.027777777781</v>
      </c>
      <c r="B31680" s="2">
        <v>-6.708409076685057</v>
      </c>
    </row>
    <row r="31681" spans="1:2" x14ac:dyDescent="0.25">
      <c r="A31681" s="1">
        <v>42590.034722222219</v>
      </c>
      <c r="B31681" s="2">
        <v>-28.546454471616791</v>
      </c>
    </row>
    <row r="31682" spans="1:2" x14ac:dyDescent="0.25">
      <c r="A31682" s="1">
        <v>42590.041666666664</v>
      </c>
      <c r="B31682" s="2">
        <v>-52.156060917716822</v>
      </c>
    </row>
    <row r="31683" spans="1:2" x14ac:dyDescent="0.25">
      <c r="A31683" s="1">
        <v>42590.048611111109</v>
      </c>
      <c r="B31683" s="2">
        <v>-72.193014060218218</v>
      </c>
    </row>
    <row r="31684" spans="1:2" x14ac:dyDescent="0.25">
      <c r="A31684" s="1">
        <v>42590.055555555555</v>
      </c>
      <c r="B31684" s="2">
        <v>-35.484663093158836</v>
      </c>
    </row>
    <row r="31685" spans="1:2" x14ac:dyDescent="0.25">
      <c r="A31685" s="1">
        <v>42590.0625</v>
      </c>
      <c r="B31685" s="2">
        <v>12.973391999430241</v>
      </c>
    </row>
    <row r="31686" spans="1:2" x14ac:dyDescent="0.25">
      <c r="A31686" s="1">
        <v>42590.069444444445</v>
      </c>
      <c r="B31686" s="2">
        <v>-0.50436630329107479</v>
      </c>
    </row>
    <row r="31687" spans="1:2" x14ac:dyDescent="0.25">
      <c r="A31687" s="1">
        <v>42590.076388888891</v>
      </c>
      <c r="B31687" s="2">
        <v>-31.467547781504884</v>
      </c>
    </row>
    <row r="31688" spans="1:2" x14ac:dyDescent="0.25">
      <c r="A31688" s="1">
        <v>42590.083333333336</v>
      </c>
      <c r="B31688" s="2">
        <v>-59.679242058947857</v>
      </c>
    </row>
    <row r="31689" spans="1:2" x14ac:dyDescent="0.25">
      <c r="A31689" s="1">
        <v>42590.090277777781</v>
      </c>
      <c r="B31689" s="2">
        <v>-15.866037550173399</v>
      </c>
    </row>
    <row r="31690" spans="1:2" x14ac:dyDescent="0.25">
      <c r="A31690" s="1">
        <v>42590.097222222219</v>
      </c>
      <c r="B31690" s="2">
        <v>20.631163706721466</v>
      </c>
    </row>
    <row r="31691" spans="1:2" x14ac:dyDescent="0.25">
      <c r="A31691" s="1">
        <v>42590.104166666664</v>
      </c>
      <c r="B31691" s="2">
        <v>35.069220542069694</v>
      </c>
    </row>
    <row r="31692" spans="1:2" x14ac:dyDescent="0.25">
      <c r="A31692" s="1">
        <v>42590.111111111109</v>
      </c>
      <c r="B31692" s="2">
        <v>7.9995652863710465</v>
      </c>
    </row>
    <row r="31693" spans="1:2" x14ac:dyDescent="0.25">
      <c r="A31693" s="1">
        <v>42590.118055555555</v>
      </c>
      <c r="B31693" s="2">
        <v>-18.16588632121789</v>
      </c>
    </row>
    <row r="31694" spans="1:2" x14ac:dyDescent="0.25">
      <c r="A31694" s="1">
        <v>42590.125</v>
      </c>
      <c r="B31694" s="2">
        <v>-11.805439827592297</v>
      </c>
    </row>
    <row r="31695" spans="1:2" x14ac:dyDescent="0.25">
      <c r="A31695" s="1">
        <v>42590.131944444445</v>
      </c>
      <c r="B31695" s="2">
        <v>-20.767617681165138</v>
      </c>
    </row>
    <row r="31696" spans="1:2" x14ac:dyDescent="0.25">
      <c r="A31696" s="1">
        <v>42590.138888888891</v>
      </c>
      <c r="B31696" s="2">
        <v>-36.513550650081939</v>
      </c>
    </row>
    <row r="31697" spans="1:2" x14ac:dyDescent="0.25">
      <c r="A31697" s="1">
        <v>42590.145833333336</v>
      </c>
      <c r="B31697" s="2">
        <v>-44.130117060543661</v>
      </c>
    </row>
    <row r="31698" spans="1:2" x14ac:dyDescent="0.25">
      <c r="A31698" s="1">
        <v>42590.152777777781</v>
      </c>
      <c r="B31698" s="2">
        <v>-33.331415281367953</v>
      </c>
    </row>
    <row r="31699" spans="1:2" x14ac:dyDescent="0.25">
      <c r="A31699" s="1">
        <v>42590.159722222219</v>
      </c>
      <c r="B31699" s="2">
        <v>42.909490595600168</v>
      </c>
    </row>
    <row r="31700" spans="1:2" x14ac:dyDescent="0.25">
      <c r="A31700" s="1">
        <v>42590.166666666664</v>
      </c>
      <c r="B31700" s="2">
        <v>-3.8069748185441856</v>
      </c>
    </row>
    <row r="31701" spans="1:2" x14ac:dyDescent="0.25">
      <c r="A31701" s="1">
        <v>42590.173611111109</v>
      </c>
      <c r="B31701" s="2">
        <v>-39.770393272097671</v>
      </c>
    </row>
    <row r="31702" spans="1:2" x14ac:dyDescent="0.25">
      <c r="A31702" s="1">
        <v>42590.180555555555</v>
      </c>
      <c r="B31702" s="2">
        <v>-47.66713101148072</v>
      </c>
    </row>
    <row r="31703" spans="1:2" x14ac:dyDescent="0.25">
      <c r="A31703" s="1">
        <v>42590.1875</v>
      </c>
      <c r="B31703" s="2">
        <v>-49.224898722529375</v>
      </c>
    </row>
    <row r="31704" spans="1:2" x14ac:dyDescent="0.25">
      <c r="A31704" s="1">
        <v>42590.194444444445</v>
      </c>
      <c r="B31704" s="2">
        <v>-11.194866153271457</v>
      </c>
    </row>
    <row r="31705" spans="1:2" x14ac:dyDescent="0.25">
      <c r="A31705" s="1">
        <v>42590.201388888891</v>
      </c>
      <c r="B31705" s="2">
        <v>-3.514463598965158</v>
      </c>
    </row>
    <row r="31706" spans="1:2" x14ac:dyDescent="0.25">
      <c r="A31706" s="1">
        <v>42590.208333333336</v>
      </c>
      <c r="B31706" s="2">
        <v>-5.608961164160549</v>
      </c>
    </row>
    <row r="31707" spans="1:2" x14ac:dyDescent="0.25">
      <c r="A31707" s="1">
        <v>42590.215277777781</v>
      </c>
      <c r="B31707" s="2">
        <v>15.550653471610664</v>
      </c>
    </row>
    <row r="31708" spans="1:2" x14ac:dyDescent="0.25">
      <c r="A31708" s="1">
        <v>42590.222222222219</v>
      </c>
      <c r="B31708" s="2">
        <v>3.110691502994305</v>
      </c>
    </row>
    <row r="31709" spans="1:2" x14ac:dyDescent="0.25">
      <c r="A31709" s="1">
        <v>42590.229166666664</v>
      </c>
      <c r="B31709" s="2">
        <v>9.4252714260142962</v>
      </c>
    </row>
    <row r="31710" spans="1:2" x14ac:dyDescent="0.25">
      <c r="A31710" s="1">
        <v>42590.236111111109</v>
      </c>
      <c r="B31710" s="2">
        <v>-5.583650577136626</v>
      </c>
    </row>
    <row r="31711" spans="1:2" x14ac:dyDescent="0.25">
      <c r="A31711" s="1">
        <v>42590.243055555555</v>
      </c>
      <c r="B31711" s="2">
        <v>25.709028433948987</v>
      </c>
    </row>
    <row r="31712" spans="1:2" x14ac:dyDescent="0.25">
      <c r="A31712" s="1">
        <v>42590.25</v>
      </c>
      <c r="B31712" s="2">
        <v>-3.4699891488924792</v>
      </c>
    </row>
    <row r="31713" spans="1:2" x14ac:dyDescent="0.25">
      <c r="A31713" s="1">
        <v>42590.256944444445</v>
      </c>
      <c r="B31713" s="2">
        <v>-27.962644701859269</v>
      </c>
    </row>
    <row r="31714" spans="1:2" x14ac:dyDescent="0.25">
      <c r="A31714" s="1">
        <v>42590.263888888891</v>
      </c>
      <c r="B31714" s="2">
        <v>-26.198008018342687</v>
      </c>
    </row>
    <row r="31715" spans="1:2" x14ac:dyDescent="0.25">
      <c r="A31715" s="1">
        <v>42590.270833333336</v>
      </c>
      <c r="B31715" s="2">
        <v>-52.136032007363923</v>
      </c>
    </row>
    <row r="31716" spans="1:2" x14ac:dyDescent="0.25">
      <c r="A31716" s="1">
        <v>42590.277777777781</v>
      </c>
      <c r="B31716" s="2">
        <v>-68.317122625576744</v>
      </c>
    </row>
    <row r="31717" spans="1:2" x14ac:dyDescent="0.25">
      <c r="A31717" s="1">
        <v>42590.284722222219</v>
      </c>
      <c r="B31717" s="2">
        <v>-69.937973102666831</v>
      </c>
    </row>
    <row r="31718" spans="1:2" x14ac:dyDescent="0.25">
      <c r="A31718" s="1">
        <v>42590.291666666664</v>
      </c>
      <c r="B31718" s="2">
        <v>-15.938497352134661</v>
      </c>
    </row>
    <row r="31719" spans="1:2" x14ac:dyDescent="0.25">
      <c r="A31719" s="1">
        <v>42590.298611111109</v>
      </c>
      <c r="B31719" s="2">
        <v>-61.81463996362271</v>
      </c>
    </row>
    <row r="31720" spans="1:2" x14ac:dyDescent="0.25">
      <c r="A31720" s="1">
        <v>42590.305555555555</v>
      </c>
      <c r="B31720" s="2">
        <v>-45.689723867979772</v>
      </c>
    </row>
    <row r="31721" spans="1:2" x14ac:dyDescent="0.25">
      <c r="A31721" s="1">
        <v>42590.3125</v>
      </c>
      <c r="B31721" s="2">
        <v>-15.034934818798792</v>
      </c>
    </row>
    <row r="31722" spans="1:2" x14ac:dyDescent="0.25">
      <c r="A31722" s="1">
        <v>42590.319444444445</v>
      </c>
      <c r="B31722" s="2">
        <v>-26.299755595022457</v>
      </c>
    </row>
    <row r="31723" spans="1:2" x14ac:dyDescent="0.25">
      <c r="A31723" s="1">
        <v>42590.326388888891</v>
      </c>
      <c r="B31723" s="2">
        <v>-29.971226427625432</v>
      </c>
    </row>
    <row r="31724" spans="1:2" x14ac:dyDescent="0.25">
      <c r="A31724" s="1">
        <v>42590.333333333336</v>
      </c>
      <c r="B31724" s="2">
        <v>-4.3346989752321798</v>
      </c>
    </row>
    <row r="31725" spans="1:2" x14ac:dyDescent="0.25">
      <c r="A31725" s="1">
        <v>42590.340277777781</v>
      </c>
      <c r="B31725" s="2">
        <v>40.483207187633319</v>
      </c>
    </row>
    <row r="31726" spans="1:2" x14ac:dyDescent="0.25">
      <c r="A31726" s="1">
        <v>42590.347222222219</v>
      </c>
      <c r="B31726" s="2">
        <v>99.976286274457422</v>
      </c>
    </row>
    <row r="31727" spans="1:2" x14ac:dyDescent="0.25">
      <c r="A31727" s="1">
        <v>42590.354166666664</v>
      </c>
      <c r="B31727" s="2">
        <v>29.549627082552639</v>
      </c>
    </row>
    <row r="31728" spans="1:2" x14ac:dyDescent="0.25">
      <c r="A31728" s="1">
        <v>42590.361111111109</v>
      </c>
      <c r="B31728" s="2">
        <v>54.78936632294392</v>
      </c>
    </row>
    <row r="31729" spans="1:2" x14ac:dyDescent="0.25">
      <c r="A31729" s="1">
        <v>42590.368055555555</v>
      </c>
      <c r="B31729" s="2">
        <v>64.292133293905309</v>
      </c>
    </row>
    <row r="31730" spans="1:2" x14ac:dyDescent="0.25">
      <c r="A31730" s="1">
        <v>42590.375</v>
      </c>
      <c r="B31730" s="2">
        <v>79.456343900853724</v>
      </c>
    </row>
    <row r="31731" spans="1:2" x14ac:dyDescent="0.25">
      <c r="A31731" s="1">
        <v>42590.381944444445</v>
      </c>
      <c r="B31731" s="2">
        <v>76.54897891741615</v>
      </c>
    </row>
    <row r="31732" spans="1:2" x14ac:dyDescent="0.25">
      <c r="A31732" s="1">
        <v>42590.388888888891</v>
      </c>
      <c r="B31732" s="2">
        <v>89.803977951586901</v>
      </c>
    </row>
    <row r="31733" spans="1:2" x14ac:dyDescent="0.25">
      <c r="A31733" s="1">
        <v>42590.395833333336</v>
      </c>
      <c r="B31733" s="2">
        <v>49.293396495389125</v>
      </c>
    </row>
    <row r="31734" spans="1:2" x14ac:dyDescent="0.25">
      <c r="A31734" s="1">
        <v>42590.402777777781</v>
      </c>
      <c r="B31734" s="2">
        <v>47.616194859211248</v>
      </c>
    </row>
    <row r="31735" spans="1:2" x14ac:dyDescent="0.25">
      <c r="A31735" s="1">
        <v>42590.409722222219</v>
      </c>
      <c r="B31735" s="2">
        <v>38.739960806460779</v>
      </c>
    </row>
    <row r="31736" spans="1:2" x14ac:dyDescent="0.25">
      <c r="A31736" s="1">
        <v>42590.416666666664</v>
      </c>
      <c r="B31736" s="2">
        <v>29.784610702755188</v>
      </c>
    </row>
    <row r="31737" spans="1:2" x14ac:dyDescent="0.25">
      <c r="A31737" s="1">
        <v>42590.423611111109</v>
      </c>
      <c r="B31737" s="2">
        <v>7.5404248534450744</v>
      </c>
    </row>
    <row r="31738" spans="1:2" x14ac:dyDescent="0.25">
      <c r="A31738" s="1">
        <v>42590.430555555555</v>
      </c>
      <c r="B31738" s="2">
        <v>12.037489098303267</v>
      </c>
    </row>
    <row r="31739" spans="1:2" x14ac:dyDescent="0.25">
      <c r="A31739" s="1">
        <v>42590.4375</v>
      </c>
      <c r="B31739" s="2">
        <v>27.875394493111017</v>
      </c>
    </row>
    <row r="31740" spans="1:2" x14ac:dyDescent="0.25">
      <c r="A31740" s="1">
        <v>42590.444444444445</v>
      </c>
      <c r="B31740" s="2">
        <v>70.943844892067915</v>
      </c>
    </row>
    <row r="31741" spans="1:2" x14ac:dyDescent="0.25">
      <c r="A31741" s="1">
        <v>42590.451388888891</v>
      </c>
      <c r="B31741" s="2">
        <v>101.72323343145486</v>
      </c>
    </row>
    <row r="31742" spans="1:2" x14ac:dyDescent="0.25">
      <c r="A31742" s="1">
        <v>42590.458333333336</v>
      </c>
      <c r="B31742" s="2">
        <v>20.824154336423867</v>
      </c>
    </row>
    <row r="31743" spans="1:2" x14ac:dyDescent="0.25">
      <c r="A31743" s="1">
        <v>42590.465277777781</v>
      </c>
      <c r="B31743" s="2">
        <v>-5.6594255861651614</v>
      </c>
    </row>
    <row r="31744" spans="1:2" x14ac:dyDescent="0.25">
      <c r="A31744" s="1">
        <v>42590.472222222219</v>
      </c>
      <c r="B31744" s="2">
        <v>20.264642301458395</v>
      </c>
    </row>
    <row r="31745" spans="1:2" x14ac:dyDescent="0.25">
      <c r="A31745" s="1">
        <v>42590.479166666664</v>
      </c>
      <c r="B31745" s="2">
        <v>58.04784565045712</v>
      </c>
    </row>
    <row r="31746" spans="1:2" x14ac:dyDescent="0.25">
      <c r="A31746" s="1">
        <v>42590.486111111109</v>
      </c>
      <c r="B31746" s="2">
        <v>95.582997350467096</v>
      </c>
    </row>
    <row r="31747" spans="1:2" x14ac:dyDescent="0.25">
      <c r="A31747" s="1">
        <v>42590.493055555555</v>
      </c>
      <c r="B31747" s="2">
        <v>110.73525663607599</v>
      </c>
    </row>
    <row r="31748" spans="1:2" x14ac:dyDescent="0.25">
      <c r="A31748" s="1">
        <v>42590.5</v>
      </c>
      <c r="B31748" s="2">
        <v>94.139773334359973</v>
      </c>
    </row>
    <row r="31749" spans="1:2" x14ac:dyDescent="0.25">
      <c r="A31749" s="1">
        <v>42590.506944444445</v>
      </c>
      <c r="B31749" s="2">
        <v>-4.2880897725033966</v>
      </c>
    </row>
    <row r="31750" spans="1:2" x14ac:dyDescent="0.25">
      <c r="A31750" s="1">
        <v>42590.513888888891</v>
      </c>
      <c r="B31750" s="2">
        <v>-6.2342426846692982</v>
      </c>
    </row>
    <row r="31751" spans="1:2" x14ac:dyDescent="0.25">
      <c r="A31751" s="1">
        <v>42590.520833333336</v>
      </c>
      <c r="B31751" s="2">
        <v>-17.232095591624748</v>
      </c>
    </row>
    <row r="31752" spans="1:2" x14ac:dyDescent="0.25">
      <c r="A31752" s="1">
        <v>42590.527777777781</v>
      </c>
      <c r="B31752" s="2">
        <v>75.624885577466927</v>
      </c>
    </row>
    <row r="31753" spans="1:2" x14ac:dyDescent="0.25">
      <c r="A31753" s="1">
        <v>42590.534722222219</v>
      </c>
      <c r="B31753" s="2">
        <v>27.12312837399632</v>
      </c>
    </row>
    <row r="31754" spans="1:2" x14ac:dyDescent="0.25">
      <c r="A31754" s="1">
        <v>42590.541666666664</v>
      </c>
      <c r="B31754" s="2">
        <v>-15.522461884471413</v>
      </c>
    </row>
    <row r="31755" spans="1:2" x14ac:dyDescent="0.25">
      <c r="A31755" s="1">
        <v>42590.548611111109</v>
      </c>
      <c r="B31755" s="2">
        <v>4.5522413221547318</v>
      </c>
    </row>
    <row r="31756" spans="1:2" x14ac:dyDescent="0.25">
      <c r="A31756" s="1">
        <v>42590.555555555555</v>
      </c>
      <c r="B31756" s="2">
        <v>-36.473037719584923</v>
      </c>
    </row>
    <row r="31757" spans="1:2" x14ac:dyDescent="0.25">
      <c r="A31757" s="1">
        <v>42590.5625</v>
      </c>
      <c r="B31757" s="2">
        <v>24.887541667556217</v>
      </c>
    </row>
    <row r="31758" spans="1:2" x14ac:dyDescent="0.25">
      <c r="A31758" s="1">
        <v>42590.569444444445</v>
      </c>
      <c r="B31758" s="2">
        <v>31.650865745100212</v>
      </c>
    </row>
    <row r="31759" spans="1:2" x14ac:dyDescent="0.25">
      <c r="A31759" s="1">
        <v>42590.576388888891</v>
      </c>
      <c r="B31759" s="2">
        <v>34.482672352317316</v>
      </c>
    </row>
    <row r="31760" spans="1:2" x14ac:dyDescent="0.25">
      <c r="A31760" s="1">
        <v>42590.583333333336</v>
      </c>
      <c r="B31760" s="2">
        <v>38.421060130588593</v>
      </c>
    </row>
    <row r="31761" spans="1:2" x14ac:dyDescent="0.25">
      <c r="A31761" s="1">
        <v>42590.590277777781</v>
      </c>
      <c r="B31761" s="2">
        <v>59.795377798909421</v>
      </c>
    </row>
    <row r="31762" spans="1:2" x14ac:dyDescent="0.25">
      <c r="A31762" s="1">
        <v>42590.597222222219</v>
      </c>
      <c r="B31762" s="2">
        <v>69.00142012888071</v>
      </c>
    </row>
    <row r="31763" spans="1:2" x14ac:dyDescent="0.25">
      <c r="A31763" s="1">
        <v>42590.604166666664</v>
      </c>
      <c r="B31763" s="2">
        <v>-14.357831926560975</v>
      </c>
    </row>
    <row r="31764" spans="1:2" x14ac:dyDescent="0.25">
      <c r="A31764" s="1">
        <v>42590.611111111109</v>
      </c>
      <c r="B31764" s="2">
        <v>-9.1056876984164656</v>
      </c>
    </row>
    <row r="31765" spans="1:2" x14ac:dyDescent="0.25">
      <c r="A31765" s="1">
        <v>42590.618055555555</v>
      </c>
      <c r="B31765" s="2">
        <v>17.64819390138781</v>
      </c>
    </row>
    <row r="31766" spans="1:2" x14ac:dyDescent="0.25">
      <c r="A31766" s="1">
        <v>42590.625</v>
      </c>
      <c r="B31766" s="2">
        <v>15.460236083416772</v>
      </c>
    </row>
    <row r="31767" spans="1:2" x14ac:dyDescent="0.25">
      <c r="A31767" s="1">
        <v>42590.631944444445</v>
      </c>
      <c r="B31767" s="2">
        <v>15.347201921866315</v>
      </c>
    </row>
    <row r="31768" spans="1:2" x14ac:dyDescent="0.25">
      <c r="A31768" s="1">
        <v>42590.638888888891</v>
      </c>
      <c r="B31768" s="2">
        <v>17.241311157634822</v>
      </c>
    </row>
    <row r="31769" spans="1:2" x14ac:dyDescent="0.25">
      <c r="A31769" s="1">
        <v>42590.645833333336</v>
      </c>
      <c r="B31769" s="2">
        <v>35.802312658324666</v>
      </c>
    </row>
    <row r="31770" spans="1:2" x14ac:dyDescent="0.25">
      <c r="A31770" s="1">
        <v>42590.652777777781</v>
      </c>
      <c r="B31770" s="2">
        <v>50.88989413160229</v>
      </c>
    </row>
    <row r="31771" spans="1:2" x14ac:dyDescent="0.25">
      <c r="A31771" s="1">
        <v>42590.659722222219</v>
      </c>
      <c r="B31771" s="2">
        <v>55.282765312997022</v>
      </c>
    </row>
    <row r="31772" spans="1:2" x14ac:dyDescent="0.25">
      <c r="A31772" s="1">
        <v>42590.666666666664</v>
      </c>
      <c r="B31772" s="2">
        <v>29.516945181119905</v>
      </c>
    </row>
    <row r="31773" spans="1:2" x14ac:dyDescent="0.25">
      <c r="A31773" s="1">
        <v>42590.673611111109</v>
      </c>
      <c r="B31773" s="2">
        <v>-1.1426464008021382</v>
      </c>
    </row>
    <row r="31774" spans="1:2" x14ac:dyDescent="0.25">
      <c r="A31774" s="1">
        <v>42590.680555555555</v>
      </c>
      <c r="B31774" s="2">
        <v>-1.4652042707687118</v>
      </c>
    </row>
    <row r="31775" spans="1:2" x14ac:dyDescent="0.25">
      <c r="A31775" s="1">
        <v>42590.6875</v>
      </c>
      <c r="B31775" s="2">
        <v>-5.166143177994333</v>
      </c>
    </row>
    <row r="31776" spans="1:2" x14ac:dyDescent="0.25">
      <c r="A31776" s="1">
        <v>42590.694444444445</v>
      </c>
      <c r="B31776" s="2">
        <v>-6.334237459365152</v>
      </c>
    </row>
    <row r="31777" spans="1:2" x14ac:dyDescent="0.25">
      <c r="A31777" s="1">
        <v>42590.701388888891</v>
      </c>
      <c r="B31777" s="2">
        <v>-26.626068411666928</v>
      </c>
    </row>
    <row r="31778" spans="1:2" x14ac:dyDescent="0.25">
      <c r="A31778" s="1">
        <v>42590.708333333336</v>
      </c>
      <c r="B31778" s="2">
        <v>-28.685527073557896</v>
      </c>
    </row>
    <row r="31779" spans="1:2" x14ac:dyDescent="0.25">
      <c r="A31779" s="1">
        <v>42590.715277777781</v>
      </c>
      <c r="B31779" s="2">
        <v>-36.01696951369648</v>
      </c>
    </row>
    <row r="31780" spans="1:2" x14ac:dyDescent="0.25">
      <c r="A31780" s="1">
        <v>42590.722222222219</v>
      </c>
      <c r="B31780" s="2">
        <v>-24.854283907372736</v>
      </c>
    </row>
    <row r="31781" spans="1:2" x14ac:dyDescent="0.25">
      <c r="A31781" s="1">
        <v>42590.729166666664</v>
      </c>
      <c r="B31781" s="2">
        <v>7.7683801833017299</v>
      </c>
    </row>
    <row r="31782" spans="1:2" x14ac:dyDescent="0.25">
      <c r="A31782" s="1">
        <v>42590.736111111109</v>
      </c>
      <c r="B31782" s="2">
        <v>-20.05567280508437</v>
      </c>
    </row>
    <row r="31783" spans="1:2" x14ac:dyDescent="0.25">
      <c r="A31783" s="1">
        <v>42590.743055555555</v>
      </c>
      <c r="B31783" s="2">
        <v>-45.374554474799275</v>
      </c>
    </row>
    <row r="31784" spans="1:2" x14ac:dyDescent="0.25">
      <c r="A31784" s="1">
        <v>42590.75</v>
      </c>
      <c r="B31784" s="2">
        <v>-50.069920598236351</v>
      </c>
    </row>
    <row r="31785" spans="1:2" x14ac:dyDescent="0.25">
      <c r="A31785" s="1">
        <v>42590.756944444445</v>
      </c>
      <c r="B31785" s="2">
        <v>-19.990215281757798</v>
      </c>
    </row>
    <row r="31786" spans="1:2" x14ac:dyDescent="0.25">
      <c r="A31786" s="1">
        <v>42590.763888888891</v>
      </c>
      <c r="B31786" s="2">
        <v>32.181776600120259</v>
      </c>
    </row>
    <row r="31787" spans="1:2" x14ac:dyDescent="0.25">
      <c r="A31787" s="1">
        <v>42590.770833333336</v>
      </c>
      <c r="B31787" s="2">
        <v>51.973939675599397</v>
      </c>
    </row>
    <row r="31788" spans="1:2" x14ac:dyDescent="0.25">
      <c r="A31788" s="1">
        <v>42590.777777777781</v>
      </c>
      <c r="B31788" s="2">
        <v>46.801783371503504</v>
      </c>
    </row>
    <row r="31789" spans="1:2" x14ac:dyDescent="0.25">
      <c r="A31789" s="1">
        <v>42590.784722222219</v>
      </c>
      <c r="B31789" s="2">
        <v>54.351698326656191</v>
      </c>
    </row>
    <row r="31790" spans="1:2" x14ac:dyDescent="0.25">
      <c r="A31790" s="1">
        <v>42590.791666666664</v>
      </c>
      <c r="B31790" s="2">
        <v>21.993015092831435</v>
      </c>
    </row>
    <row r="31791" spans="1:2" x14ac:dyDescent="0.25">
      <c r="A31791" s="1">
        <v>42590.798611111109</v>
      </c>
      <c r="B31791" s="2">
        <v>27.318386203511231</v>
      </c>
    </row>
    <row r="31792" spans="1:2" x14ac:dyDescent="0.25">
      <c r="A31792" s="1">
        <v>42590.805555555555</v>
      </c>
      <c r="B31792" s="2">
        <v>30.829477171287191</v>
      </c>
    </row>
    <row r="31793" spans="1:2" x14ac:dyDescent="0.25">
      <c r="A31793" s="1">
        <v>42590.8125</v>
      </c>
      <c r="B31793" s="2">
        <v>13.516533036469628</v>
      </c>
    </row>
    <row r="31794" spans="1:2" x14ac:dyDescent="0.25">
      <c r="A31794" s="1">
        <v>42590.819444444445</v>
      </c>
      <c r="B31794" s="2">
        <v>22.768309457465559</v>
      </c>
    </row>
    <row r="31795" spans="1:2" x14ac:dyDescent="0.25">
      <c r="A31795" s="1">
        <v>42590.826388888891</v>
      </c>
      <c r="B31795" s="2">
        <v>28.686128357431201</v>
      </c>
    </row>
    <row r="31796" spans="1:2" x14ac:dyDescent="0.25">
      <c r="A31796" s="1">
        <v>42590.833333333336</v>
      </c>
      <c r="B31796" s="2">
        <v>41.114142945678907</v>
      </c>
    </row>
    <row r="31797" spans="1:2" x14ac:dyDescent="0.25">
      <c r="A31797" s="1">
        <v>42590.840277777781</v>
      </c>
      <c r="B31797" s="2">
        <v>30.296317934140632</v>
      </c>
    </row>
    <row r="31798" spans="1:2" x14ac:dyDescent="0.25">
      <c r="A31798" s="1">
        <v>42590.847222222219</v>
      </c>
      <c r="B31798" s="2">
        <v>5.4819893288835981</v>
      </c>
    </row>
    <row r="31799" spans="1:2" x14ac:dyDescent="0.25">
      <c r="A31799" s="1">
        <v>42590.854166666664</v>
      </c>
      <c r="B31799" s="2">
        <v>-14.100353371426051</v>
      </c>
    </row>
    <row r="31800" spans="1:2" x14ac:dyDescent="0.25">
      <c r="A31800" s="1">
        <v>42590.861111111109</v>
      </c>
      <c r="B31800" s="2">
        <v>-9.3349108508650769</v>
      </c>
    </row>
    <row r="31801" spans="1:2" x14ac:dyDescent="0.25">
      <c r="A31801" s="1">
        <v>42590.868055555555</v>
      </c>
      <c r="B31801" s="2">
        <v>5.6625247243258734</v>
      </c>
    </row>
    <row r="31802" spans="1:2" x14ac:dyDescent="0.25">
      <c r="A31802" s="1">
        <v>42590.875</v>
      </c>
      <c r="B31802" s="2">
        <v>8.5808169963299346</v>
      </c>
    </row>
    <row r="31803" spans="1:2" x14ac:dyDescent="0.25">
      <c r="A31803" s="1">
        <v>42590.881944444445</v>
      </c>
      <c r="B31803" s="2">
        <v>47.396370967365314</v>
      </c>
    </row>
    <row r="31804" spans="1:2" x14ac:dyDescent="0.25">
      <c r="A31804" s="1">
        <v>42590.888888888891</v>
      </c>
      <c r="B31804" s="2">
        <v>32.269395559249389</v>
      </c>
    </row>
    <row r="31805" spans="1:2" x14ac:dyDescent="0.25">
      <c r="A31805" s="1">
        <v>42590.895833333336</v>
      </c>
      <c r="B31805" s="2">
        <v>20.617193988651611</v>
      </c>
    </row>
    <row r="31806" spans="1:2" x14ac:dyDescent="0.25">
      <c r="A31806" s="1">
        <v>42590.902777777781</v>
      </c>
      <c r="B31806" s="2">
        <v>19.253257110973426</v>
      </c>
    </row>
    <row r="31807" spans="1:2" x14ac:dyDescent="0.25">
      <c r="A31807" s="1">
        <v>42590.909722222219</v>
      </c>
      <c r="B31807" s="2">
        <v>23.431278456761817</v>
      </c>
    </row>
    <row r="31808" spans="1:2" x14ac:dyDescent="0.25">
      <c r="A31808" s="1">
        <v>42590.916666666664</v>
      </c>
      <c r="B31808" s="2">
        <v>-7.4429726658120243</v>
      </c>
    </row>
    <row r="31809" spans="1:2" x14ac:dyDescent="0.25">
      <c r="A31809" s="1">
        <v>42590.923611111109</v>
      </c>
      <c r="B31809" s="2">
        <v>-7.4544486191639834</v>
      </c>
    </row>
    <row r="31810" spans="1:2" x14ac:dyDescent="0.25">
      <c r="A31810" s="1">
        <v>42590.930555555555</v>
      </c>
      <c r="B31810" s="2">
        <v>-12.137495268577283</v>
      </c>
    </row>
    <row r="31811" spans="1:2" x14ac:dyDescent="0.25">
      <c r="A31811" s="1">
        <v>42590.9375</v>
      </c>
      <c r="B31811" s="2">
        <v>0.87918184002841981</v>
      </c>
    </row>
    <row r="31812" spans="1:2" x14ac:dyDescent="0.25">
      <c r="A31812" s="1">
        <v>42590.944444444445</v>
      </c>
      <c r="B31812" s="2">
        <v>33.638067165650405</v>
      </c>
    </row>
    <row r="31813" spans="1:2" x14ac:dyDescent="0.25">
      <c r="A31813" s="1">
        <v>42590.951388888891</v>
      </c>
      <c r="B31813" s="2">
        <v>61.59300822321481</v>
      </c>
    </row>
    <row r="31814" spans="1:2" x14ac:dyDescent="0.25">
      <c r="A31814" s="1">
        <v>42590.958333333336</v>
      </c>
      <c r="B31814" s="2">
        <v>22.917340750351286</v>
      </c>
    </row>
    <row r="31815" spans="1:2" x14ac:dyDescent="0.25">
      <c r="A31815" s="1">
        <v>42590.965277777781</v>
      </c>
      <c r="B31815" s="2">
        <v>20.500799044471254</v>
      </c>
    </row>
    <row r="31816" spans="1:2" x14ac:dyDescent="0.25">
      <c r="A31816" s="1">
        <v>42590.972222222219</v>
      </c>
      <c r="B31816" s="2">
        <v>44.63796947791743</v>
      </c>
    </row>
    <row r="31817" spans="1:2" x14ac:dyDescent="0.25">
      <c r="A31817" s="1">
        <v>42590.979166666664</v>
      </c>
      <c r="B31817" s="2">
        <v>2.0469243219569035</v>
      </c>
    </row>
    <row r="31818" spans="1:2" x14ac:dyDescent="0.25">
      <c r="A31818" s="1">
        <v>42590.986111111109</v>
      </c>
      <c r="B31818" s="2">
        <v>-41.578988887820742</v>
      </c>
    </row>
    <row r="31819" spans="1:2" x14ac:dyDescent="0.25">
      <c r="A31819" s="1">
        <v>42590.993055555555</v>
      </c>
      <c r="B31819" s="2">
        <v>-13.948769456825854</v>
      </c>
    </row>
    <row r="31820" spans="1:2" x14ac:dyDescent="0.25">
      <c r="A31820" s="1">
        <v>42591</v>
      </c>
      <c r="B31820" s="2">
        <v>48.322319714735251</v>
      </c>
    </row>
    <row r="31821" spans="1:2" x14ac:dyDescent="0.25">
      <c r="A31821" s="1">
        <v>42591.006944444445</v>
      </c>
      <c r="B31821" s="2">
        <v>17.603196740973534</v>
      </c>
    </row>
    <row r="31822" spans="1:2" x14ac:dyDescent="0.25">
      <c r="A31822" s="1">
        <v>42591.013888888891</v>
      </c>
      <c r="B31822" s="2">
        <v>1.9117779611351338</v>
      </c>
    </row>
    <row r="31823" spans="1:2" x14ac:dyDescent="0.25">
      <c r="A31823" s="1">
        <v>42591.020833333336</v>
      </c>
      <c r="B31823" s="2">
        <v>48.254824144374169</v>
      </c>
    </row>
    <row r="31824" spans="1:2" x14ac:dyDescent="0.25">
      <c r="A31824" s="1">
        <v>42591.027777777781</v>
      </c>
      <c r="B31824" s="2">
        <v>41.751885303846137</v>
      </c>
    </row>
    <row r="31825" spans="1:2" x14ac:dyDescent="0.25">
      <c r="A31825" s="1">
        <v>42591.034722222219</v>
      </c>
      <c r="B31825" s="2">
        <v>55.030512409143171</v>
      </c>
    </row>
    <row r="31826" spans="1:2" x14ac:dyDescent="0.25">
      <c r="A31826" s="1">
        <v>42591.041666666664</v>
      </c>
      <c r="B31826" s="2">
        <v>45.926621310572813</v>
      </c>
    </row>
    <row r="31827" spans="1:2" x14ac:dyDescent="0.25">
      <c r="A31827" s="1">
        <v>42591.048611111109</v>
      </c>
      <c r="B31827" s="2">
        <v>45.663285226444081</v>
      </c>
    </row>
    <row r="31828" spans="1:2" x14ac:dyDescent="0.25">
      <c r="A31828" s="1">
        <v>42591.055555555555</v>
      </c>
      <c r="B31828" s="2">
        <v>22.788672932175928</v>
      </c>
    </row>
    <row r="31829" spans="1:2" x14ac:dyDescent="0.25">
      <c r="A31829" s="1">
        <v>42591.0625</v>
      </c>
      <c r="B31829" s="2">
        <v>27.562496437332786</v>
      </c>
    </row>
    <row r="31830" spans="1:2" x14ac:dyDescent="0.25">
      <c r="A31830" s="1">
        <v>42591.069444444445</v>
      </c>
      <c r="B31830" s="2">
        <v>42.485799043206356</v>
      </c>
    </row>
    <row r="31831" spans="1:2" x14ac:dyDescent="0.25">
      <c r="A31831" s="1">
        <v>42591.076388888891</v>
      </c>
      <c r="B31831" s="2">
        <v>50.241509895590525</v>
      </c>
    </row>
    <row r="31832" spans="1:2" x14ac:dyDescent="0.25">
      <c r="A31832" s="1">
        <v>42591.083333333336</v>
      </c>
      <c r="B31832" s="2">
        <v>53.448061663025001</v>
      </c>
    </row>
    <row r="31833" spans="1:2" x14ac:dyDescent="0.25">
      <c r="A31833" s="1">
        <v>42591.090277777781</v>
      </c>
      <c r="B31833" s="2">
        <v>38.481400985383829</v>
      </c>
    </row>
    <row r="31834" spans="1:2" x14ac:dyDescent="0.25">
      <c r="A31834" s="1">
        <v>42591.097222222219</v>
      </c>
      <c r="B31834" s="2">
        <v>11.208530890444552</v>
      </c>
    </row>
    <row r="31835" spans="1:2" x14ac:dyDescent="0.25">
      <c r="A31835" s="1">
        <v>42591.104166666664</v>
      </c>
      <c r="B31835" s="2">
        <v>71.43865477077324</v>
      </c>
    </row>
    <row r="31836" spans="1:2" x14ac:dyDescent="0.25">
      <c r="A31836" s="1">
        <v>42591.111111111109</v>
      </c>
      <c r="B31836" s="2">
        <v>24.324338637661857</v>
      </c>
    </row>
    <row r="31837" spans="1:2" x14ac:dyDescent="0.25">
      <c r="A31837" s="1">
        <v>42591.118055555555</v>
      </c>
      <c r="B31837" s="2">
        <v>-19.272571528285528</v>
      </c>
    </row>
    <row r="31838" spans="1:2" x14ac:dyDescent="0.25">
      <c r="A31838" s="1">
        <v>42591.125</v>
      </c>
      <c r="B31838" s="2">
        <v>-48.086511902838637</v>
      </c>
    </row>
    <row r="31839" spans="1:2" x14ac:dyDescent="0.25">
      <c r="A31839" s="1">
        <v>42591.131944444445</v>
      </c>
      <c r="B31839" s="2">
        <v>-36.314473323434406</v>
      </c>
    </row>
    <row r="31840" spans="1:2" x14ac:dyDescent="0.25">
      <c r="A31840" s="1">
        <v>42591.138888888891</v>
      </c>
      <c r="B31840" s="2">
        <v>1.5001013670667938</v>
      </c>
    </row>
    <row r="31841" spans="1:2" x14ac:dyDescent="0.25">
      <c r="A31841" s="1">
        <v>42591.145833333336</v>
      </c>
      <c r="B31841" s="2">
        <v>-2.7361288630951702E-2</v>
      </c>
    </row>
    <row r="31842" spans="1:2" x14ac:dyDescent="0.25">
      <c r="A31842" s="1">
        <v>42591.152777777781</v>
      </c>
      <c r="B31842" s="2">
        <v>-28.828908223531641</v>
      </c>
    </row>
    <row r="31843" spans="1:2" x14ac:dyDescent="0.25">
      <c r="A31843" s="1">
        <v>42591.159722222219</v>
      </c>
      <c r="B31843" s="2">
        <v>-50.019708304107283</v>
      </c>
    </row>
    <row r="31844" spans="1:2" x14ac:dyDescent="0.25">
      <c r="A31844" s="1">
        <v>42591.166666666664</v>
      </c>
      <c r="B31844" s="2">
        <v>-17.945079323412017</v>
      </c>
    </row>
    <row r="31845" spans="1:2" x14ac:dyDescent="0.25">
      <c r="A31845" s="1">
        <v>42591.173611111109</v>
      </c>
      <c r="B31845" s="2">
        <v>-24.712416290482022</v>
      </c>
    </row>
    <row r="31846" spans="1:2" x14ac:dyDescent="0.25">
      <c r="A31846" s="1">
        <v>42591.180555555555</v>
      </c>
      <c r="B31846" s="2">
        <v>-29.573108801290704</v>
      </c>
    </row>
    <row r="31847" spans="1:2" x14ac:dyDescent="0.25">
      <c r="A31847" s="1">
        <v>42591.1875</v>
      </c>
      <c r="B31847" s="2">
        <v>-34.83617326535682</v>
      </c>
    </row>
    <row r="31848" spans="1:2" x14ac:dyDescent="0.25">
      <c r="A31848" s="1">
        <v>42591.194444444445</v>
      </c>
      <c r="B31848" s="2">
        <v>8.7678376053458731</v>
      </c>
    </row>
    <row r="31849" spans="1:2" x14ac:dyDescent="0.25">
      <c r="A31849" s="1">
        <v>42591.201388888891</v>
      </c>
      <c r="B31849" s="2">
        <v>-10.787309845086662</v>
      </c>
    </row>
    <row r="31850" spans="1:2" x14ac:dyDescent="0.25">
      <c r="A31850" s="1">
        <v>42591.208333333336</v>
      </c>
      <c r="B31850" s="2">
        <v>7.4528897150086895</v>
      </c>
    </row>
    <row r="31851" spans="1:2" x14ac:dyDescent="0.25">
      <c r="A31851" s="1">
        <v>42591.215277777781</v>
      </c>
      <c r="B31851" s="2">
        <v>23.120457212717785</v>
      </c>
    </row>
    <row r="31852" spans="1:2" x14ac:dyDescent="0.25">
      <c r="A31852" s="1">
        <v>42591.222222222219</v>
      </c>
      <c r="B31852" s="2">
        <v>-11.598998805135707</v>
      </c>
    </row>
    <row r="31853" spans="1:2" x14ac:dyDescent="0.25">
      <c r="A31853" s="1">
        <v>42591.229166666664</v>
      </c>
      <c r="B31853" s="2">
        <v>-1.5693477213230895</v>
      </c>
    </row>
    <row r="31854" spans="1:2" x14ac:dyDescent="0.25">
      <c r="A31854" s="1">
        <v>42591.236111111109</v>
      </c>
      <c r="B31854" s="2">
        <v>12.259219326124221</v>
      </c>
    </row>
    <row r="31855" spans="1:2" x14ac:dyDescent="0.25">
      <c r="A31855" s="1">
        <v>42591.243055555555</v>
      </c>
      <c r="B31855" s="2">
        <v>12.240236322041286</v>
      </c>
    </row>
    <row r="31856" spans="1:2" x14ac:dyDescent="0.25">
      <c r="A31856" s="1">
        <v>42591.25</v>
      </c>
      <c r="B31856" s="2">
        <v>-36.299285814762264</v>
      </c>
    </row>
    <row r="31857" spans="1:2" x14ac:dyDescent="0.25">
      <c r="A31857" s="1">
        <v>42591.256944444445</v>
      </c>
      <c r="B31857" s="2">
        <v>6.3897253088965957</v>
      </c>
    </row>
    <row r="31858" spans="1:2" x14ac:dyDescent="0.25">
      <c r="A31858" s="1">
        <v>42591.263888888891</v>
      </c>
      <c r="B31858" s="2">
        <v>21.582395516432879</v>
      </c>
    </row>
    <row r="31859" spans="1:2" x14ac:dyDescent="0.25">
      <c r="A31859" s="1">
        <v>42591.270833333336</v>
      </c>
      <c r="B31859" s="2">
        <v>-0.2275652540941519</v>
      </c>
    </row>
    <row r="31860" spans="1:2" x14ac:dyDescent="0.25">
      <c r="A31860" s="1">
        <v>42591.277777777781</v>
      </c>
      <c r="B31860" s="2">
        <v>-24.034364425881527</v>
      </c>
    </row>
    <row r="31861" spans="1:2" x14ac:dyDescent="0.25">
      <c r="A31861" s="1">
        <v>42591.284722222219</v>
      </c>
      <c r="B31861" s="2">
        <v>-36.787110856137637</v>
      </c>
    </row>
    <row r="31862" spans="1:2" x14ac:dyDescent="0.25">
      <c r="A31862" s="1">
        <v>42591.291666666664</v>
      </c>
      <c r="B31862" s="2">
        <v>-15.060010979998866</v>
      </c>
    </row>
    <row r="31863" spans="1:2" x14ac:dyDescent="0.25">
      <c r="A31863" s="1">
        <v>42591.298611111109</v>
      </c>
      <c r="B31863" s="2">
        <v>-18.254768977658919</v>
      </c>
    </row>
    <row r="31864" spans="1:2" x14ac:dyDescent="0.25">
      <c r="A31864" s="1">
        <v>42591.305555555555</v>
      </c>
      <c r="B31864" s="2">
        <v>-24.332878601182625</v>
      </c>
    </row>
    <row r="31865" spans="1:2" x14ac:dyDescent="0.25">
      <c r="A31865" s="1">
        <v>42591.3125</v>
      </c>
      <c r="B31865" s="2">
        <v>-51.396464738567786</v>
      </c>
    </row>
    <row r="31866" spans="1:2" x14ac:dyDescent="0.25">
      <c r="A31866" s="1">
        <v>42591.319444444445</v>
      </c>
      <c r="B31866" s="2">
        <v>-17.624426977279679</v>
      </c>
    </row>
    <row r="31867" spans="1:2" x14ac:dyDescent="0.25">
      <c r="A31867" s="1">
        <v>42591.326388888891</v>
      </c>
      <c r="B31867" s="2">
        <v>20.051688829197857</v>
      </c>
    </row>
    <row r="31868" spans="1:2" x14ac:dyDescent="0.25">
      <c r="A31868" s="1">
        <v>42591.333333333336</v>
      </c>
      <c r="B31868" s="2">
        <v>-11.292600201109769</v>
      </c>
    </row>
    <row r="31869" spans="1:2" x14ac:dyDescent="0.25">
      <c r="A31869" s="1">
        <v>42591.340277777781</v>
      </c>
      <c r="B31869" s="2">
        <v>-18.475052212134372</v>
      </c>
    </row>
    <row r="31870" spans="1:2" x14ac:dyDescent="0.25">
      <c r="A31870" s="1">
        <v>42591.347222222219</v>
      </c>
      <c r="B31870" s="2">
        <v>-10.182687190146462</v>
      </c>
    </row>
    <row r="31871" spans="1:2" x14ac:dyDescent="0.25">
      <c r="A31871" s="1">
        <v>42591.354166666664</v>
      </c>
      <c r="B31871" s="2">
        <v>-4.9259541312746782</v>
      </c>
    </row>
    <row r="31872" spans="1:2" x14ac:dyDescent="0.25">
      <c r="A31872" s="1">
        <v>42591.361111111109</v>
      </c>
      <c r="B31872" s="2">
        <v>20.618858063094812</v>
      </c>
    </row>
    <row r="31873" spans="1:2" x14ac:dyDescent="0.25">
      <c r="A31873" s="1">
        <v>42591.368055555555</v>
      </c>
      <c r="B31873" s="2">
        <v>44.934842774172139</v>
      </c>
    </row>
    <row r="31874" spans="1:2" x14ac:dyDescent="0.25">
      <c r="A31874" s="1">
        <v>42591.375</v>
      </c>
      <c r="B31874" s="2">
        <v>19.916459248508886</v>
      </c>
    </row>
    <row r="31875" spans="1:2" x14ac:dyDescent="0.25">
      <c r="A31875" s="1">
        <v>42591.381944444445</v>
      </c>
      <c r="B31875" s="2">
        <v>-9.8111481746673714</v>
      </c>
    </row>
    <row r="31876" spans="1:2" x14ac:dyDescent="0.25">
      <c r="A31876" s="1">
        <v>42591.388888888891</v>
      </c>
      <c r="B31876" s="2">
        <v>-14.328078640749736</v>
      </c>
    </row>
    <row r="31877" spans="1:2" x14ac:dyDescent="0.25">
      <c r="A31877" s="1">
        <v>42591.395833333336</v>
      </c>
      <c r="B31877" s="2">
        <v>-2.442508207996434</v>
      </c>
    </row>
    <row r="31878" spans="1:2" x14ac:dyDescent="0.25">
      <c r="A31878" s="1">
        <v>42591.402777777781</v>
      </c>
      <c r="B31878" s="2">
        <v>-2.9363626587392355</v>
      </c>
    </row>
    <row r="31879" spans="1:2" x14ac:dyDescent="0.25">
      <c r="A31879" s="1">
        <v>42591.409722222219</v>
      </c>
      <c r="B31879" s="2">
        <v>-58.435052987099816</v>
      </c>
    </row>
    <row r="31880" spans="1:2" x14ac:dyDescent="0.25">
      <c r="A31880" s="1">
        <v>42591.416666666664</v>
      </c>
      <c r="B31880" s="2">
        <v>-1.6031514375108722</v>
      </c>
    </row>
    <row r="31881" spans="1:2" x14ac:dyDescent="0.25">
      <c r="A31881" s="1">
        <v>42591.423611111109</v>
      </c>
      <c r="B31881" s="2">
        <v>31.631133176970714</v>
      </c>
    </row>
    <row r="31882" spans="1:2" x14ac:dyDescent="0.25">
      <c r="A31882" s="1">
        <v>42591.430555555555</v>
      </c>
      <c r="B31882" s="2">
        <v>-12.807119609456374</v>
      </c>
    </row>
    <row r="31883" spans="1:2" x14ac:dyDescent="0.25">
      <c r="A31883" s="1">
        <v>42591.4375</v>
      </c>
      <c r="B31883" s="2">
        <v>-6.5733093307302628</v>
      </c>
    </row>
    <row r="31884" spans="1:2" x14ac:dyDescent="0.25">
      <c r="A31884" s="1">
        <v>42591.444444444445</v>
      </c>
      <c r="B31884" s="2">
        <v>-16.181594503448142</v>
      </c>
    </row>
    <row r="31885" spans="1:2" x14ac:dyDescent="0.25">
      <c r="A31885" s="1">
        <v>42591.451388888891</v>
      </c>
      <c r="B31885" s="2">
        <v>-7.0149555646679556</v>
      </c>
    </row>
    <row r="31886" spans="1:2" x14ac:dyDescent="0.25">
      <c r="A31886" s="1">
        <v>42591.458333333336</v>
      </c>
      <c r="B31886" s="2">
        <v>7.3519212115372161</v>
      </c>
    </row>
    <row r="31887" spans="1:2" x14ac:dyDescent="0.25">
      <c r="A31887" s="1">
        <v>42591.465277777781</v>
      </c>
      <c r="B31887" s="2">
        <v>-9.2293614217567175</v>
      </c>
    </row>
    <row r="31888" spans="1:2" x14ac:dyDescent="0.25">
      <c r="A31888" s="1">
        <v>42591.472222222219</v>
      </c>
      <c r="B31888" s="2">
        <v>-3.7609883916451752</v>
      </c>
    </row>
    <row r="31889" spans="1:2" x14ac:dyDescent="0.25">
      <c r="A31889" s="1">
        <v>42591.479166666664</v>
      </c>
      <c r="B31889" s="2">
        <v>-8.015440719561715</v>
      </c>
    </row>
    <row r="31890" spans="1:2" x14ac:dyDescent="0.25">
      <c r="A31890" s="1">
        <v>42591.486111111109</v>
      </c>
      <c r="B31890" s="2">
        <v>-2.9946150933829871</v>
      </c>
    </row>
    <row r="31891" spans="1:2" x14ac:dyDescent="0.25">
      <c r="A31891" s="1">
        <v>42591.493055555555</v>
      </c>
      <c r="B31891" s="2">
        <v>-3.227799105527374</v>
      </c>
    </row>
    <row r="31892" spans="1:2" x14ac:dyDescent="0.25">
      <c r="A31892" s="1">
        <v>42591.5</v>
      </c>
      <c r="B31892" s="2">
        <v>17.208656763182372</v>
      </c>
    </row>
    <row r="31893" spans="1:2" x14ac:dyDescent="0.25">
      <c r="A31893" s="1">
        <v>42591.506944444445</v>
      </c>
      <c r="B31893" s="2">
        <v>-8.9062534975744345</v>
      </c>
    </row>
    <row r="31894" spans="1:2" x14ac:dyDescent="0.25">
      <c r="A31894" s="1">
        <v>42591.513888888891</v>
      </c>
      <c r="B31894" s="2">
        <v>-42.543276132866353</v>
      </c>
    </row>
    <row r="31895" spans="1:2" x14ac:dyDescent="0.25">
      <c r="A31895" s="1">
        <v>42591.520833333336</v>
      </c>
      <c r="B31895" s="2">
        <v>65.499143595676657</v>
      </c>
    </row>
    <row r="31896" spans="1:2" x14ac:dyDescent="0.25">
      <c r="A31896" s="1">
        <v>42591.527777777781</v>
      </c>
      <c r="B31896" s="2">
        <v>180.30548712728663</v>
      </c>
    </row>
    <row r="31897" spans="1:2" x14ac:dyDescent="0.25">
      <c r="A31897" s="1">
        <v>42591.534722222219</v>
      </c>
      <c r="B31897" s="2">
        <v>200.14635315335318</v>
      </c>
    </row>
    <row r="31898" spans="1:2" x14ac:dyDescent="0.25">
      <c r="A31898" s="1">
        <v>42591.541666666664</v>
      </c>
      <c r="B31898" s="2">
        <v>5.3681510145475233</v>
      </c>
    </row>
    <row r="31899" spans="1:2" x14ac:dyDescent="0.25">
      <c r="A31899" s="1">
        <v>42591.548611111109</v>
      </c>
      <c r="B31899" s="2">
        <v>-6.1912403414925699</v>
      </c>
    </row>
    <row r="31900" spans="1:2" x14ac:dyDescent="0.25">
      <c r="A31900" s="1">
        <v>42591.555555555555</v>
      </c>
      <c r="B31900" s="2">
        <v>-15.598142830529396</v>
      </c>
    </row>
    <row r="31901" spans="1:2" x14ac:dyDescent="0.25">
      <c r="A31901" s="1">
        <v>42591.5625</v>
      </c>
      <c r="B31901" s="2">
        <v>-42.288635382752254</v>
      </c>
    </row>
    <row r="31902" spans="1:2" x14ac:dyDescent="0.25">
      <c r="A31902" s="1">
        <v>42591.569444444445</v>
      </c>
      <c r="B31902" s="2">
        <v>-43.545312903509405</v>
      </c>
    </row>
    <row r="31903" spans="1:2" x14ac:dyDescent="0.25">
      <c r="A31903" s="1">
        <v>42591.576388888891</v>
      </c>
      <c r="B31903" s="2">
        <v>-36.290349959428177</v>
      </c>
    </row>
    <row r="31904" spans="1:2" x14ac:dyDescent="0.25">
      <c r="A31904" s="1">
        <v>42591.583333333336</v>
      </c>
      <c r="B31904" s="2">
        <v>-150.55465218090919</v>
      </c>
    </row>
    <row r="31905" spans="1:2" x14ac:dyDescent="0.25">
      <c r="A31905" s="1">
        <v>42591.590277777781</v>
      </c>
      <c r="B31905" s="2">
        <v>-46.892881427571432</v>
      </c>
    </row>
    <row r="31906" spans="1:2" x14ac:dyDescent="0.25">
      <c r="A31906" s="1">
        <v>42591.597222222219</v>
      </c>
      <c r="B31906" s="2">
        <v>25.061339728906169</v>
      </c>
    </row>
    <row r="31907" spans="1:2" x14ac:dyDescent="0.25">
      <c r="A31907" s="1">
        <v>42591.604166666664</v>
      </c>
      <c r="B31907" s="2">
        <v>15.439201414041502</v>
      </c>
    </row>
    <row r="31908" spans="1:2" x14ac:dyDescent="0.25">
      <c r="A31908" s="1">
        <v>42591.611111111109</v>
      </c>
      <c r="B31908" s="2">
        <v>8.3214911996450489</v>
      </c>
    </row>
    <row r="31909" spans="1:2" x14ac:dyDescent="0.25">
      <c r="A31909" s="1">
        <v>42591.618055555555</v>
      </c>
      <c r="B31909" s="2">
        <v>-8.9323649485850662</v>
      </c>
    </row>
    <row r="31910" spans="1:2" x14ac:dyDescent="0.25">
      <c r="A31910" s="1">
        <v>42591.625</v>
      </c>
      <c r="B31910" s="2">
        <v>-8.6628704657949864</v>
      </c>
    </row>
    <row r="31911" spans="1:2" x14ac:dyDescent="0.25">
      <c r="A31911" s="1">
        <v>42591.631944444445</v>
      </c>
      <c r="B31911" s="2">
        <v>-1.541362942245784</v>
      </c>
    </row>
    <row r="31912" spans="1:2" x14ac:dyDescent="0.25">
      <c r="A31912" s="1">
        <v>42591.638888888891</v>
      </c>
      <c r="B31912" s="2">
        <v>3.5432489244950798</v>
      </c>
    </row>
    <row r="31913" spans="1:2" x14ac:dyDescent="0.25">
      <c r="A31913" s="1">
        <v>42591.645833333336</v>
      </c>
      <c r="B31913" s="2">
        <v>-5.0786515151012042</v>
      </c>
    </row>
    <row r="31914" spans="1:2" x14ac:dyDescent="0.25">
      <c r="A31914" s="1">
        <v>42591.652777777781</v>
      </c>
      <c r="B31914" s="2">
        <v>-20.831059056778443</v>
      </c>
    </row>
    <row r="31915" spans="1:2" x14ac:dyDescent="0.25">
      <c r="A31915" s="1">
        <v>42591.659722222219</v>
      </c>
      <c r="B31915" s="2">
        <v>-4.3056339401986046</v>
      </c>
    </row>
    <row r="31916" spans="1:2" x14ac:dyDescent="0.25">
      <c r="A31916" s="1">
        <v>42591.666666666664</v>
      </c>
      <c r="B31916" s="2">
        <v>7.1665329790335575</v>
      </c>
    </row>
    <row r="31917" spans="1:2" x14ac:dyDescent="0.25">
      <c r="A31917" s="1">
        <v>42591.673611111109</v>
      </c>
      <c r="B31917" s="2">
        <v>-1.2947964334019828</v>
      </c>
    </row>
    <row r="31918" spans="1:2" x14ac:dyDescent="0.25">
      <c r="A31918" s="1">
        <v>42591.680555555555</v>
      </c>
      <c r="B31918" s="2">
        <v>-9.2888599770429572</v>
      </c>
    </row>
    <row r="31919" spans="1:2" x14ac:dyDescent="0.25">
      <c r="A31919" s="1">
        <v>42591.6875</v>
      </c>
      <c r="B31919" s="2">
        <v>11.592225076894053</v>
      </c>
    </row>
    <row r="31920" spans="1:2" x14ac:dyDescent="0.25">
      <c r="A31920" s="1">
        <v>42591.694444444445</v>
      </c>
      <c r="B31920" s="2">
        <v>-6.6761436652242505</v>
      </c>
    </row>
    <row r="31921" spans="1:2" x14ac:dyDescent="0.25">
      <c r="A31921" s="1">
        <v>42591.701388888891</v>
      </c>
      <c r="B31921" s="2">
        <v>9.6575452899378913</v>
      </c>
    </row>
    <row r="31922" spans="1:2" x14ac:dyDescent="0.25">
      <c r="A31922" s="1">
        <v>42591.708333333336</v>
      </c>
      <c r="B31922" s="2">
        <v>41.752778537071912</v>
      </c>
    </row>
    <row r="31923" spans="1:2" x14ac:dyDescent="0.25">
      <c r="A31923" s="1">
        <v>42591.715277777781</v>
      </c>
      <c r="B31923" s="2">
        <v>33.530287699138569</v>
      </c>
    </row>
    <row r="31924" spans="1:2" x14ac:dyDescent="0.25">
      <c r="A31924" s="1">
        <v>42591.722222222219</v>
      </c>
      <c r="B31924" s="2">
        <v>5.8990532005083516</v>
      </c>
    </row>
    <row r="31925" spans="1:2" x14ac:dyDescent="0.25">
      <c r="A31925" s="1">
        <v>42591.729166666664</v>
      </c>
      <c r="B31925" s="2">
        <v>13.9303707231247</v>
      </c>
    </row>
    <row r="31926" spans="1:2" x14ac:dyDescent="0.25">
      <c r="A31926" s="1">
        <v>42591.736111111109</v>
      </c>
      <c r="B31926" s="2">
        <v>32.292817081570369</v>
      </c>
    </row>
    <row r="31927" spans="1:2" x14ac:dyDescent="0.25">
      <c r="A31927" s="1">
        <v>42591.743055555555</v>
      </c>
      <c r="B31927" s="2">
        <v>75.848401227827125</v>
      </c>
    </row>
    <row r="31928" spans="1:2" x14ac:dyDescent="0.25">
      <c r="A31928" s="1">
        <v>42591.75</v>
      </c>
      <c r="B31928" s="2">
        <v>82.599916570285274</v>
      </c>
    </row>
    <row r="31929" spans="1:2" x14ac:dyDescent="0.25">
      <c r="A31929" s="1">
        <v>42591.756944444445</v>
      </c>
      <c r="B31929" s="2">
        <v>-3.6384054896388744</v>
      </c>
    </row>
    <row r="31930" spans="1:2" x14ac:dyDescent="0.25">
      <c r="A31930" s="1">
        <v>42591.763888888891</v>
      </c>
      <c r="B31930" s="2">
        <v>-8.7160629440544053</v>
      </c>
    </row>
    <row r="31931" spans="1:2" x14ac:dyDescent="0.25">
      <c r="A31931" s="1">
        <v>42591.770833333336</v>
      </c>
      <c r="B31931" s="2">
        <v>4.5484372400928983</v>
      </c>
    </row>
    <row r="31932" spans="1:2" x14ac:dyDescent="0.25">
      <c r="A31932" s="1">
        <v>42591.777777777781</v>
      </c>
      <c r="B31932" s="2">
        <v>18.450036584098708</v>
      </c>
    </row>
    <row r="31933" spans="1:2" x14ac:dyDescent="0.25">
      <c r="A31933" s="1">
        <v>42591.784722222219</v>
      </c>
      <c r="B31933" s="2">
        <v>5.3376793103003246</v>
      </c>
    </row>
    <row r="31934" spans="1:2" x14ac:dyDescent="0.25">
      <c r="A31934" s="1">
        <v>42591.791666666664</v>
      </c>
      <c r="B31934" s="2">
        <v>-10.85205575615444</v>
      </c>
    </row>
    <row r="31935" spans="1:2" x14ac:dyDescent="0.25">
      <c r="A31935" s="1">
        <v>42591.798611111109</v>
      </c>
      <c r="B31935" s="2">
        <v>8.1304459368021824</v>
      </c>
    </row>
    <row r="31936" spans="1:2" x14ac:dyDescent="0.25">
      <c r="A31936" s="1">
        <v>42591.805555555555</v>
      </c>
      <c r="B31936" s="2">
        <v>20.017400380894237</v>
      </c>
    </row>
    <row r="31937" spans="1:2" x14ac:dyDescent="0.25">
      <c r="A31937" s="1">
        <v>42591.8125</v>
      </c>
      <c r="B31937" s="2">
        <v>-4.3689239424866297</v>
      </c>
    </row>
    <row r="31938" spans="1:2" x14ac:dyDescent="0.25">
      <c r="A31938" s="1">
        <v>42591.819444444445</v>
      </c>
      <c r="B31938" s="2">
        <v>19.015572995354134</v>
      </c>
    </row>
    <row r="31939" spans="1:2" x14ac:dyDescent="0.25">
      <c r="A31939" s="1">
        <v>42591.826388888891</v>
      </c>
      <c r="B31939" s="2">
        <v>11.284861482766138</v>
      </c>
    </row>
    <row r="31940" spans="1:2" x14ac:dyDescent="0.25">
      <c r="A31940" s="1">
        <v>42591.833333333336</v>
      </c>
      <c r="B31940" s="2">
        <v>-10.378725513797157</v>
      </c>
    </row>
    <row r="31941" spans="1:2" x14ac:dyDescent="0.25">
      <c r="A31941" s="1">
        <v>42591.840277777781</v>
      </c>
      <c r="B31941" s="2">
        <v>0.89297823002775356</v>
      </c>
    </row>
    <row r="31942" spans="1:2" x14ac:dyDescent="0.25">
      <c r="A31942" s="1">
        <v>42591.847222222219</v>
      </c>
      <c r="B31942" s="2">
        <v>5.4634442594517285</v>
      </c>
    </row>
    <row r="31943" spans="1:2" x14ac:dyDescent="0.25">
      <c r="A31943" s="1">
        <v>42591.854166666664</v>
      </c>
      <c r="B31943" s="2">
        <v>-5.7721899586957681</v>
      </c>
    </row>
    <row r="31944" spans="1:2" x14ac:dyDescent="0.25">
      <c r="A31944" s="1">
        <v>42591.861111111109</v>
      </c>
      <c r="B31944" s="2">
        <v>-3.5560569006606237</v>
      </c>
    </row>
    <row r="31945" spans="1:2" x14ac:dyDescent="0.25">
      <c r="A31945" s="1">
        <v>42591.868055555555</v>
      </c>
      <c r="B31945" s="2">
        <v>-6.502412230192931</v>
      </c>
    </row>
    <row r="31946" spans="1:2" x14ac:dyDescent="0.25">
      <c r="A31946" s="1">
        <v>42591.875</v>
      </c>
      <c r="B31946" s="2">
        <v>-5.9653445221866912</v>
      </c>
    </row>
    <row r="31947" spans="1:2" x14ac:dyDescent="0.25">
      <c r="A31947" s="1">
        <v>42591.881944444445</v>
      </c>
      <c r="B31947" s="2">
        <v>1.1473301952697754</v>
      </c>
    </row>
    <row r="31948" spans="1:2" x14ac:dyDescent="0.25">
      <c r="A31948" s="1">
        <v>42591.888888888891</v>
      </c>
      <c r="B31948" s="2">
        <v>8.2265621388719961</v>
      </c>
    </row>
    <row r="31949" spans="1:2" x14ac:dyDescent="0.25">
      <c r="A31949" s="1">
        <v>42591.895833333336</v>
      </c>
      <c r="B31949" s="2">
        <v>-4.2937806019719815</v>
      </c>
    </row>
    <row r="31950" spans="1:2" x14ac:dyDescent="0.25">
      <c r="A31950" s="1">
        <v>42591.902777777781</v>
      </c>
      <c r="B31950" s="2">
        <v>12.394207366519113</v>
      </c>
    </row>
    <row r="31951" spans="1:2" x14ac:dyDescent="0.25">
      <c r="A31951" s="1">
        <v>42591.909722222219</v>
      </c>
      <c r="B31951" s="2">
        <v>21.270222610315006</v>
      </c>
    </row>
    <row r="31952" spans="1:2" x14ac:dyDescent="0.25">
      <c r="A31952" s="1">
        <v>42591.916666666664</v>
      </c>
      <c r="B31952" s="2">
        <v>30.33279286904629</v>
      </c>
    </row>
    <row r="31953" spans="1:2" x14ac:dyDescent="0.25">
      <c r="A31953" s="1">
        <v>42591.923611111109</v>
      </c>
      <c r="B31953" s="2">
        <v>44.281426004166015</v>
      </c>
    </row>
    <row r="31954" spans="1:2" x14ac:dyDescent="0.25">
      <c r="A31954" s="1">
        <v>42591.930555555555</v>
      </c>
      <c r="B31954" s="2">
        <v>84.938549624039581</v>
      </c>
    </row>
    <row r="31955" spans="1:2" x14ac:dyDescent="0.25">
      <c r="A31955" s="1">
        <v>42591.9375</v>
      </c>
      <c r="B31955" s="2">
        <v>28.57515117600262</v>
      </c>
    </row>
    <row r="31956" spans="1:2" x14ac:dyDescent="0.25">
      <c r="A31956" s="1">
        <v>42591.944444444445</v>
      </c>
      <c r="B31956" s="2">
        <v>56.027534379981418</v>
      </c>
    </row>
    <row r="31957" spans="1:2" x14ac:dyDescent="0.25">
      <c r="A31957" s="1">
        <v>42591.951388888891</v>
      </c>
      <c r="B31957" s="2">
        <v>-9.5467415625476129</v>
      </c>
    </row>
    <row r="31958" spans="1:2" x14ac:dyDescent="0.25">
      <c r="A31958" s="1">
        <v>42591.958333333336</v>
      </c>
      <c r="B31958" s="2">
        <v>5.9376612056700591</v>
      </c>
    </row>
    <row r="31959" spans="1:2" x14ac:dyDescent="0.25">
      <c r="A31959" s="1">
        <v>42591.965277777781</v>
      </c>
      <c r="B31959" s="2">
        <v>21.17433906597352</v>
      </c>
    </row>
    <row r="31960" spans="1:2" x14ac:dyDescent="0.25">
      <c r="A31960" s="1">
        <v>42591.972222222219</v>
      </c>
      <c r="B31960" s="2">
        <v>36.147884372185651</v>
      </c>
    </row>
    <row r="31961" spans="1:2" x14ac:dyDescent="0.25">
      <c r="A31961" s="1">
        <v>42591.979166666664</v>
      </c>
      <c r="B31961" s="2">
        <v>75.789625675705906</v>
      </c>
    </row>
    <row r="31962" spans="1:2" x14ac:dyDescent="0.25">
      <c r="A31962" s="1">
        <v>42591.986111111109</v>
      </c>
      <c r="B31962" s="2">
        <v>-5.0608451546307087</v>
      </c>
    </row>
    <row r="31963" spans="1:2" x14ac:dyDescent="0.25">
      <c r="A31963" s="1">
        <v>42591.993055555555</v>
      </c>
      <c r="B31963" s="2">
        <v>-57.403629463448503</v>
      </c>
    </row>
    <row r="31964" spans="1:2" x14ac:dyDescent="0.25">
      <c r="A31964" s="1">
        <v>42592</v>
      </c>
      <c r="B31964" s="2">
        <v>-74.362652984678576</v>
      </c>
    </row>
    <row r="31965" spans="1:2" x14ac:dyDescent="0.25">
      <c r="A31965" s="1">
        <v>42592.006944444445</v>
      </c>
      <c r="B31965" s="2">
        <v>-12.655968899700868</v>
      </c>
    </row>
    <row r="31966" spans="1:2" x14ac:dyDescent="0.25">
      <c r="A31966" s="1">
        <v>42592.013888888891</v>
      </c>
      <c r="B31966" s="2">
        <v>-22.028324405964039</v>
      </c>
    </row>
    <row r="31967" spans="1:2" x14ac:dyDescent="0.25">
      <c r="A31967" s="1">
        <v>42592.020833333336</v>
      </c>
      <c r="B31967" s="2">
        <v>12.420762881366779</v>
      </c>
    </row>
    <row r="31968" spans="1:2" x14ac:dyDescent="0.25">
      <c r="A31968" s="1">
        <v>42592.027777777781</v>
      </c>
      <c r="B31968" s="2">
        <v>39.225606591275813</v>
      </c>
    </row>
    <row r="31969" spans="1:2" x14ac:dyDescent="0.25">
      <c r="A31969" s="1">
        <v>42592.034722222219</v>
      </c>
      <c r="B31969" s="2">
        <v>21.733062457709991</v>
      </c>
    </row>
    <row r="31970" spans="1:2" x14ac:dyDescent="0.25">
      <c r="A31970" s="1">
        <v>42592.041666666664</v>
      </c>
      <c r="B31970" s="2">
        <v>-45.221346418796841</v>
      </c>
    </row>
    <row r="31971" spans="1:2" x14ac:dyDescent="0.25">
      <c r="A31971" s="1">
        <v>42592.048611111109</v>
      </c>
      <c r="B31971" s="2">
        <v>-42.133435558425795</v>
      </c>
    </row>
    <row r="31972" spans="1:2" x14ac:dyDescent="0.25">
      <c r="A31972" s="1">
        <v>42592.055555555555</v>
      </c>
      <c r="B31972" s="2">
        <v>6.0309038719297678</v>
      </c>
    </row>
    <row r="31973" spans="1:2" x14ac:dyDescent="0.25">
      <c r="A31973" s="1">
        <v>42592.0625</v>
      </c>
      <c r="B31973" s="2">
        <v>-28.999775789563987</v>
      </c>
    </row>
    <row r="31974" spans="1:2" x14ac:dyDescent="0.25">
      <c r="A31974" s="1">
        <v>42592.069444444445</v>
      </c>
      <c r="B31974" s="2">
        <v>-85.086405708337267</v>
      </c>
    </row>
    <row r="31975" spans="1:2" x14ac:dyDescent="0.25">
      <c r="A31975" s="1">
        <v>42592.076388888891</v>
      </c>
      <c r="B31975" s="2">
        <v>-54.908085946876476</v>
      </c>
    </row>
    <row r="31976" spans="1:2" x14ac:dyDescent="0.25">
      <c r="A31976" s="1">
        <v>42592.083333333336</v>
      </c>
      <c r="B31976" s="2">
        <v>-29.333828759484216</v>
      </c>
    </row>
    <row r="31977" spans="1:2" x14ac:dyDescent="0.25">
      <c r="A31977" s="1">
        <v>42592.090277777781</v>
      </c>
      <c r="B31977" s="2">
        <v>6.9018453420631216</v>
      </c>
    </row>
    <row r="31978" spans="1:2" x14ac:dyDescent="0.25">
      <c r="A31978" s="1">
        <v>42592.097222222219</v>
      </c>
      <c r="B31978" s="2">
        <v>89.741326782727853</v>
      </c>
    </row>
    <row r="31979" spans="1:2" x14ac:dyDescent="0.25">
      <c r="A31979" s="1">
        <v>42592.104166666664</v>
      </c>
      <c r="B31979" s="2">
        <v>16.984708773836854</v>
      </c>
    </row>
    <row r="31980" spans="1:2" x14ac:dyDescent="0.25">
      <c r="A31980" s="1">
        <v>42592.111111111109</v>
      </c>
      <c r="B31980" s="2">
        <v>5.2347021555534354</v>
      </c>
    </row>
    <row r="31981" spans="1:2" x14ac:dyDescent="0.25">
      <c r="A31981" s="1">
        <v>42592.118055555555</v>
      </c>
      <c r="B31981" s="2">
        <v>16.900464634452874</v>
      </c>
    </row>
    <row r="31982" spans="1:2" x14ac:dyDescent="0.25">
      <c r="A31982" s="1">
        <v>42592.125</v>
      </c>
      <c r="B31982" s="2">
        <v>23.964789076121161</v>
      </c>
    </row>
    <row r="31983" spans="1:2" x14ac:dyDescent="0.25">
      <c r="A31983" s="1">
        <v>42592.131944444445</v>
      </c>
      <c r="B31983" s="2">
        <v>21.457538501126862</v>
      </c>
    </row>
    <row r="31984" spans="1:2" x14ac:dyDescent="0.25">
      <c r="A31984" s="1">
        <v>42592.138888888891</v>
      </c>
      <c r="B31984" s="2">
        <v>-2.9399874626577609</v>
      </c>
    </row>
    <row r="31985" spans="1:2" x14ac:dyDescent="0.25">
      <c r="A31985" s="1">
        <v>42592.145833333336</v>
      </c>
      <c r="B31985" s="2">
        <v>-32.801061600625665</v>
      </c>
    </row>
    <row r="31986" spans="1:2" x14ac:dyDescent="0.25">
      <c r="A31986" s="1">
        <v>42592.152777777781</v>
      </c>
      <c r="B31986" s="2">
        <v>20.129534818090786</v>
      </c>
    </row>
    <row r="31987" spans="1:2" x14ac:dyDescent="0.25">
      <c r="A31987" s="1">
        <v>42592.159722222219</v>
      </c>
      <c r="B31987" s="2">
        <v>55.986779136312933</v>
      </c>
    </row>
    <row r="31988" spans="1:2" x14ac:dyDescent="0.25">
      <c r="A31988" s="1">
        <v>42592.166666666664</v>
      </c>
      <c r="B31988" s="2">
        <v>2.8372370919419336</v>
      </c>
    </row>
    <row r="31989" spans="1:2" x14ac:dyDescent="0.25">
      <c r="A31989" s="1">
        <v>42592.173611111109</v>
      </c>
      <c r="B31989" s="2">
        <v>22.869029455360046</v>
      </c>
    </row>
    <row r="31990" spans="1:2" x14ac:dyDescent="0.25">
      <c r="A31990" s="1">
        <v>42592.180555555555</v>
      </c>
      <c r="B31990" s="2">
        <v>23.753312678175618</v>
      </c>
    </row>
    <row r="31991" spans="1:2" x14ac:dyDescent="0.25">
      <c r="A31991" s="1">
        <v>42592.1875</v>
      </c>
      <c r="B31991" s="2">
        <v>-8.9654248297243129</v>
      </c>
    </row>
    <row r="31992" spans="1:2" x14ac:dyDescent="0.25">
      <c r="A31992" s="1">
        <v>42592.194444444445</v>
      </c>
      <c r="B31992" s="2">
        <v>15.656237823860138</v>
      </c>
    </row>
    <row r="31993" spans="1:2" x14ac:dyDescent="0.25">
      <c r="A31993" s="1">
        <v>42592.201388888891</v>
      </c>
      <c r="B31993" s="2">
        <v>30.670434595483894</v>
      </c>
    </row>
    <row r="31994" spans="1:2" x14ac:dyDescent="0.25">
      <c r="A31994" s="1">
        <v>42592.208333333336</v>
      </c>
      <c r="B31994" s="2">
        <v>52.486570122735721</v>
      </c>
    </row>
    <row r="31995" spans="1:2" x14ac:dyDescent="0.25">
      <c r="A31995" s="1">
        <v>42592.215277777781</v>
      </c>
      <c r="B31995" s="2">
        <v>38.356647695643403</v>
      </c>
    </row>
    <row r="31996" spans="1:2" x14ac:dyDescent="0.25">
      <c r="A31996" s="1">
        <v>42592.222222222219</v>
      </c>
      <c r="B31996" s="2">
        <v>43.43180464294938</v>
      </c>
    </row>
    <row r="31997" spans="1:2" x14ac:dyDescent="0.25">
      <c r="A31997" s="1">
        <v>42592.229166666664</v>
      </c>
      <c r="B31997" s="2">
        <v>-28.879678047620498</v>
      </c>
    </row>
    <row r="31998" spans="1:2" x14ac:dyDescent="0.25">
      <c r="A31998" s="1">
        <v>42592.236111111109</v>
      </c>
      <c r="B31998" s="2">
        <v>-4.0275251461702286</v>
      </c>
    </row>
    <row r="31999" spans="1:2" x14ac:dyDescent="0.25">
      <c r="A31999" s="1">
        <v>42592.243055555555</v>
      </c>
      <c r="B31999" s="2">
        <v>6.1852257967111655E-2</v>
      </c>
    </row>
    <row r="32000" spans="1:2" x14ac:dyDescent="0.25">
      <c r="A32000" s="1">
        <v>42592.25</v>
      </c>
      <c r="B32000" s="2">
        <v>-26.275446813089754</v>
      </c>
    </row>
    <row r="32001" spans="1:2" x14ac:dyDescent="0.25">
      <c r="A32001" s="1">
        <v>42592.256944444445</v>
      </c>
      <c r="B32001" s="2">
        <v>-1.9326527456813347</v>
      </c>
    </row>
    <row r="32002" spans="1:2" x14ac:dyDescent="0.25">
      <c r="A32002" s="1">
        <v>42592.263888888891</v>
      </c>
      <c r="B32002" s="2">
        <v>-32.851156898954116</v>
      </c>
    </row>
    <row r="32003" spans="1:2" x14ac:dyDescent="0.25">
      <c r="A32003" s="1">
        <v>42592.270833333336</v>
      </c>
      <c r="B32003" s="2">
        <v>-45.537622095176822</v>
      </c>
    </row>
    <row r="32004" spans="1:2" x14ac:dyDescent="0.25">
      <c r="A32004" s="1">
        <v>42592.277777777781</v>
      </c>
      <c r="B32004" s="2">
        <v>-53.05888022129686</v>
      </c>
    </row>
    <row r="32005" spans="1:2" x14ac:dyDescent="0.25">
      <c r="A32005" s="1">
        <v>42592.284722222219</v>
      </c>
      <c r="B32005" s="2">
        <v>-9.3755392017657861</v>
      </c>
    </row>
    <row r="32006" spans="1:2" x14ac:dyDescent="0.25">
      <c r="A32006" s="1">
        <v>42592.291666666664</v>
      </c>
      <c r="B32006" s="2">
        <v>26.214769167016396</v>
      </c>
    </row>
    <row r="32007" spans="1:2" x14ac:dyDescent="0.25">
      <c r="A32007" s="1">
        <v>42592.298611111109</v>
      </c>
      <c r="B32007" s="2">
        <v>-7.95962215237385</v>
      </c>
    </row>
    <row r="32008" spans="1:2" x14ac:dyDescent="0.25">
      <c r="A32008" s="1">
        <v>42592.305555555555</v>
      </c>
      <c r="B32008" s="2">
        <v>-53.737399076682145</v>
      </c>
    </row>
    <row r="32009" spans="1:2" x14ac:dyDescent="0.25">
      <c r="A32009" s="1">
        <v>42592.3125</v>
      </c>
      <c r="B32009" s="2">
        <v>-49.611616704748641</v>
      </c>
    </row>
    <row r="32010" spans="1:2" x14ac:dyDescent="0.25">
      <c r="A32010" s="1">
        <v>42592.319444444445</v>
      </c>
      <c r="B32010" s="2">
        <v>-46.849982745493328</v>
      </c>
    </row>
    <row r="32011" spans="1:2" x14ac:dyDescent="0.25">
      <c r="A32011" s="1">
        <v>42592.326388888891</v>
      </c>
      <c r="B32011" s="2">
        <v>-34.341710139466379</v>
      </c>
    </row>
    <row r="32012" spans="1:2" x14ac:dyDescent="0.25">
      <c r="A32012" s="1">
        <v>42592.333333333336</v>
      </c>
      <c r="B32012" s="2">
        <v>-34.687525269269535</v>
      </c>
    </row>
    <row r="32013" spans="1:2" x14ac:dyDescent="0.25">
      <c r="A32013" s="1">
        <v>42592.340277777781</v>
      </c>
      <c r="B32013" s="2">
        <v>-54.977445503340959</v>
      </c>
    </row>
    <row r="32014" spans="1:2" x14ac:dyDescent="0.25">
      <c r="A32014" s="1">
        <v>42592.347222222219</v>
      </c>
      <c r="B32014" s="2">
        <v>-19.472464933632729</v>
      </c>
    </row>
    <row r="32015" spans="1:2" x14ac:dyDescent="0.25">
      <c r="A32015" s="1">
        <v>42592.354166666664</v>
      </c>
      <c r="B32015" s="2">
        <v>4.0261756749570488</v>
      </c>
    </row>
    <row r="32016" spans="1:2" x14ac:dyDescent="0.25">
      <c r="A32016" s="1">
        <v>42592.361111111109</v>
      </c>
      <c r="B32016" s="2">
        <v>16.067081064499121</v>
      </c>
    </row>
    <row r="32017" spans="1:2" x14ac:dyDescent="0.25">
      <c r="A32017" s="1">
        <v>42592.368055555555</v>
      </c>
      <c r="B32017" s="2">
        <v>18.167605603297222</v>
      </c>
    </row>
    <row r="32018" spans="1:2" x14ac:dyDescent="0.25">
      <c r="A32018" s="1">
        <v>42592.375</v>
      </c>
      <c r="B32018" s="2">
        <v>12.258376665782464</v>
      </c>
    </row>
    <row r="32019" spans="1:2" x14ac:dyDescent="0.25">
      <c r="A32019" s="1">
        <v>42592.381944444445</v>
      </c>
      <c r="B32019" s="2">
        <v>6.5639871089341852</v>
      </c>
    </row>
    <row r="32020" spans="1:2" x14ac:dyDescent="0.25">
      <c r="A32020" s="1">
        <v>42592.388888888891</v>
      </c>
      <c r="B32020" s="2">
        <v>22.152083445336128</v>
      </c>
    </row>
    <row r="32021" spans="1:2" x14ac:dyDescent="0.25">
      <c r="A32021" s="1">
        <v>42592.395833333336</v>
      </c>
      <c r="B32021" s="2">
        <v>22.607632301358876</v>
      </c>
    </row>
    <row r="32022" spans="1:2" x14ac:dyDescent="0.25">
      <c r="A32022" s="1">
        <v>42592.402777777781</v>
      </c>
      <c r="B32022" s="2">
        <v>20.311851099560155</v>
      </c>
    </row>
    <row r="32023" spans="1:2" x14ac:dyDescent="0.25">
      <c r="A32023" s="1">
        <v>42592.409722222219</v>
      </c>
      <c r="B32023" s="2">
        <v>17.434522156117065</v>
      </c>
    </row>
    <row r="32024" spans="1:2" x14ac:dyDescent="0.25">
      <c r="A32024" s="1">
        <v>42592.416666666664</v>
      </c>
      <c r="B32024" s="2">
        <v>-4.360429173819842</v>
      </c>
    </row>
    <row r="32025" spans="1:2" x14ac:dyDescent="0.25">
      <c r="A32025" s="1">
        <v>42592.423611111109</v>
      </c>
      <c r="B32025" s="2">
        <v>-14.932463544833421</v>
      </c>
    </row>
    <row r="32026" spans="1:2" x14ac:dyDescent="0.25">
      <c r="A32026" s="1">
        <v>42592.430555555555</v>
      </c>
      <c r="B32026" s="2">
        <v>-51.040612235480758</v>
      </c>
    </row>
    <row r="32027" spans="1:2" x14ac:dyDescent="0.25">
      <c r="A32027" s="1">
        <v>42592.4375</v>
      </c>
      <c r="B32027" s="2">
        <v>-16.360912158881643</v>
      </c>
    </row>
    <row r="32028" spans="1:2" x14ac:dyDescent="0.25">
      <c r="A32028" s="1">
        <v>42592.444444444445</v>
      </c>
      <c r="B32028" s="2">
        <v>-35.916944293314785</v>
      </c>
    </row>
    <row r="32029" spans="1:2" x14ac:dyDescent="0.25">
      <c r="A32029" s="1">
        <v>42592.451388888891</v>
      </c>
      <c r="B32029" s="2">
        <v>6.0998791635546272</v>
      </c>
    </row>
    <row r="32030" spans="1:2" x14ac:dyDescent="0.25">
      <c r="A32030" s="1">
        <v>42592.458333333336</v>
      </c>
      <c r="B32030" s="2">
        <v>42.446563910475909</v>
      </c>
    </row>
    <row r="32031" spans="1:2" x14ac:dyDescent="0.25">
      <c r="A32031" s="1">
        <v>42592.465277777781</v>
      </c>
      <c r="B32031" s="2">
        <v>6.6917845057472007</v>
      </c>
    </row>
    <row r="32032" spans="1:2" x14ac:dyDescent="0.25">
      <c r="A32032" s="1">
        <v>42592.472222222219</v>
      </c>
      <c r="B32032" s="2">
        <v>55.975327079627021</v>
      </c>
    </row>
    <row r="32033" spans="1:2" x14ac:dyDescent="0.25">
      <c r="A32033" s="1">
        <v>42592.479166666664</v>
      </c>
      <c r="B32033" s="2">
        <v>64.941497232213251</v>
      </c>
    </row>
    <row r="32034" spans="1:2" x14ac:dyDescent="0.25">
      <c r="A32034" s="1">
        <v>42592.486111111109</v>
      </c>
      <c r="B32034" s="2">
        <v>6.3478538733225047</v>
      </c>
    </row>
    <row r="32035" spans="1:2" x14ac:dyDescent="0.25">
      <c r="A32035" s="1">
        <v>42592.493055555555</v>
      </c>
      <c r="B32035" s="2">
        <v>4.6183463440768291</v>
      </c>
    </row>
    <row r="32036" spans="1:2" x14ac:dyDescent="0.25">
      <c r="A32036" s="1">
        <v>42592.5</v>
      </c>
      <c r="B32036" s="2">
        <v>22.237027002436321</v>
      </c>
    </row>
    <row r="32037" spans="1:2" x14ac:dyDescent="0.25">
      <c r="A32037" s="1">
        <v>42592.506944444445</v>
      </c>
      <c r="B32037" s="2">
        <v>9.2787293105829054</v>
      </c>
    </row>
    <row r="32038" spans="1:2" x14ac:dyDescent="0.25">
      <c r="A32038" s="1">
        <v>42592.513888888891</v>
      </c>
      <c r="B32038" s="2">
        <v>35.985293422495914</v>
      </c>
    </row>
    <row r="32039" spans="1:2" x14ac:dyDescent="0.25">
      <c r="A32039" s="1">
        <v>42592.520833333336</v>
      </c>
      <c r="B32039" s="2">
        <v>33.010198509806891</v>
      </c>
    </row>
    <row r="32040" spans="1:2" x14ac:dyDescent="0.25">
      <c r="A32040" s="1">
        <v>42592.527777777781</v>
      </c>
      <c r="B32040" s="2">
        <v>178.0354423250871</v>
      </c>
    </row>
    <row r="32041" spans="1:2" x14ac:dyDescent="0.25">
      <c r="A32041" s="1">
        <v>42592.534722222219</v>
      </c>
      <c r="B32041" s="2">
        <v>5.8938949531627687</v>
      </c>
    </row>
    <row r="32042" spans="1:2" x14ac:dyDescent="0.25">
      <c r="A32042" s="1">
        <v>42592.541666666664</v>
      </c>
      <c r="B32042" s="2">
        <v>-64.753379399420808</v>
      </c>
    </row>
    <row r="32043" spans="1:2" x14ac:dyDescent="0.25">
      <c r="A32043" s="1">
        <v>42592.548611111109</v>
      </c>
      <c r="B32043" s="2">
        <v>-71.705220282153817</v>
      </c>
    </row>
    <row r="32044" spans="1:2" x14ac:dyDescent="0.25">
      <c r="A32044" s="1">
        <v>42592.555555555555</v>
      </c>
      <c r="B32044" s="2">
        <v>-11.882906331064952</v>
      </c>
    </row>
    <row r="32045" spans="1:2" x14ac:dyDescent="0.25">
      <c r="A32045" s="1">
        <v>42592.5625</v>
      </c>
      <c r="B32045" s="2">
        <v>-30.557372388249789</v>
      </c>
    </row>
    <row r="32046" spans="1:2" x14ac:dyDescent="0.25">
      <c r="A32046" s="1">
        <v>42592.569444444445</v>
      </c>
      <c r="B32046" s="2">
        <v>-60.884092698124299</v>
      </c>
    </row>
    <row r="32047" spans="1:2" x14ac:dyDescent="0.25">
      <c r="A32047" s="1">
        <v>42592.576388888891</v>
      </c>
      <c r="B32047" s="2">
        <v>-51.798612637575765</v>
      </c>
    </row>
    <row r="32048" spans="1:2" x14ac:dyDescent="0.25">
      <c r="A32048" s="1">
        <v>42592.583333333336</v>
      </c>
      <c r="B32048" s="2">
        <v>-21.450336410679252</v>
      </c>
    </row>
    <row r="32049" spans="1:2" x14ac:dyDescent="0.25">
      <c r="A32049" s="1">
        <v>42592.590277777781</v>
      </c>
      <c r="B32049" s="2">
        <v>19.93464516651904</v>
      </c>
    </row>
    <row r="32050" spans="1:2" x14ac:dyDescent="0.25">
      <c r="A32050" s="1">
        <v>42592.597222222219</v>
      </c>
      <c r="B32050" s="2">
        <v>60.289948661722057</v>
      </c>
    </row>
    <row r="32051" spans="1:2" x14ac:dyDescent="0.25">
      <c r="A32051" s="1">
        <v>42592.604166666664</v>
      </c>
      <c r="B32051" s="2">
        <v>56.638568188416251</v>
      </c>
    </row>
    <row r="32052" spans="1:2" x14ac:dyDescent="0.25">
      <c r="A32052" s="1">
        <v>42592.611111111109</v>
      </c>
      <c r="B32052" s="2">
        <v>25.038984568685798</v>
      </c>
    </row>
    <row r="32053" spans="1:2" x14ac:dyDescent="0.25">
      <c r="A32053" s="1">
        <v>42592.618055555555</v>
      </c>
      <c r="B32053" s="2">
        <v>-2.7584637669001677</v>
      </c>
    </row>
    <row r="32054" spans="1:2" x14ac:dyDescent="0.25">
      <c r="A32054" s="1">
        <v>42592.625</v>
      </c>
      <c r="B32054" s="2">
        <v>-9.8896485682853861</v>
      </c>
    </row>
    <row r="32055" spans="1:2" x14ac:dyDescent="0.25">
      <c r="A32055" s="1">
        <v>42592.631944444445</v>
      </c>
      <c r="B32055" s="2">
        <v>-0.58822929997671358</v>
      </c>
    </row>
    <row r="32056" spans="1:2" x14ac:dyDescent="0.25">
      <c r="A32056" s="1">
        <v>42592.638888888891</v>
      </c>
      <c r="B32056" s="2">
        <v>-2.0183178593642515</v>
      </c>
    </row>
    <row r="32057" spans="1:2" x14ac:dyDescent="0.25">
      <c r="A32057" s="1">
        <v>42592.645833333336</v>
      </c>
      <c r="B32057" s="2">
        <v>-15.146310506664303</v>
      </c>
    </row>
    <row r="32058" spans="1:2" x14ac:dyDescent="0.25">
      <c r="A32058" s="1">
        <v>42592.652777777781</v>
      </c>
      <c r="B32058" s="2">
        <v>-1.8695884108523024</v>
      </c>
    </row>
    <row r="32059" spans="1:2" x14ac:dyDescent="0.25">
      <c r="A32059" s="1">
        <v>42592.659722222219</v>
      </c>
      <c r="B32059" s="2">
        <v>-4.5045154385553667</v>
      </c>
    </row>
    <row r="32060" spans="1:2" x14ac:dyDescent="0.25">
      <c r="A32060" s="1">
        <v>42592.666666666664</v>
      </c>
      <c r="B32060" s="2">
        <v>-17.528978661804359</v>
      </c>
    </row>
    <row r="32061" spans="1:2" x14ac:dyDescent="0.25">
      <c r="A32061" s="1">
        <v>42592.673611111109</v>
      </c>
      <c r="B32061" s="2">
        <v>-44.557077561926754</v>
      </c>
    </row>
    <row r="32062" spans="1:2" x14ac:dyDescent="0.25">
      <c r="A32062" s="1">
        <v>42592.680555555555</v>
      </c>
      <c r="B32062" s="2">
        <v>4.6007917006140637</v>
      </c>
    </row>
    <row r="32063" spans="1:2" x14ac:dyDescent="0.25">
      <c r="A32063" s="1">
        <v>42592.6875</v>
      </c>
      <c r="B32063" s="2">
        <v>-18.785031609077464</v>
      </c>
    </row>
    <row r="32064" spans="1:2" x14ac:dyDescent="0.25">
      <c r="A32064" s="1">
        <v>42592.694444444445</v>
      </c>
      <c r="B32064" s="2">
        <v>-9.6348815525628506</v>
      </c>
    </row>
    <row r="32065" spans="1:2" x14ac:dyDescent="0.25">
      <c r="A32065" s="1">
        <v>42592.701388888891</v>
      </c>
      <c r="B32065" s="2">
        <v>-0.61315891275272105</v>
      </c>
    </row>
    <row r="32066" spans="1:2" x14ac:dyDescent="0.25">
      <c r="A32066" s="1">
        <v>42592.708333333336</v>
      </c>
      <c r="B32066" s="2">
        <v>-32.780040208177383</v>
      </c>
    </row>
    <row r="32067" spans="1:2" x14ac:dyDescent="0.25">
      <c r="A32067" s="1">
        <v>42592.715277777781</v>
      </c>
      <c r="B32067" s="2">
        <v>-70.828893989233578</v>
      </c>
    </row>
    <row r="32068" spans="1:2" x14ac:dyDescent="0.25">
      <c r="A32068" s="1">
        <v>42592.722222222219</v>
      </c>
      <c r="B32068" s="2">
        <v>-4.2877908012691233</v>
      </c>
    </row>
    <row r="32069" spans="1:2" x14ac:dyDescent="0.25">
      <c r="A32069" s="1">
        <v>42592.729166666664</v>
      </c>
      <c r="B32069" s="2">
        <v>-9.1629217041453614</v>
      </c>
    </row>
    <row r="32070" spans="1:2" x14ac:dyDescent="0.25">
      <c r="A32070" s="1">
        <v>42592.736111111109</v>
      </c>
      <c r="B32070" s="2">
        <v>-23.013488449489426</v>
      </c>
    </row>
    <row r="32071" spans="1:2" x14ac:dyDescent="0.25">
      <c r="A32071" s="1">
        <v>42592.743055555555</v>
      </c>
      <c r="B32071" s="2">
        <v>1.6754793052199966</v>
      </c>
    </row>
    <row r="32072" spans="1:2" x14ac:dyDescent="0.25">
      <c r="A32072" s="1">
        <v>42592.75</v>
      </c>
      <c r="B32072" s="2">
        <v>3.2893104867689789</v>
      </c>
    </row>
    <row r="32073" spans="1:2" x14ac:dyDescent="0.25">
      <c r="A32073" s="1">
        <v>42592.756944444445</v>
      </c>
      <c r="B32073" s="2">
        <v>-26.478107674088047</v>
      </c>
    </row>
    <row r="32074" spans="1:2" x14ac:dyDescent="0.25">
      <c r="A32074" s="1">
        <v>42592.763888888891</v>
      </c>
      <c r="B32074" s="2">
        <v>13.335418594923249</v>
      </c>
    </row>
    <row r="32075" spans="1:2" x14ac:dyDescent="0.25">
      <c r="A32075" s="1">
        <v>42592.770833333336</v>
      </c>
      <c r="B32075" s="2">
        <v>-14.923247800229195</v>
      </c>
    </row>
    <row r="32076" spans="1:2" x14ac:dyDescent="0.25">
      <c r="A32076" s="1">
        <v>42592.777777777781</v>
      </c>
      <c r="B32076" s="2">
        <v>-39.021911345858292</v>
      </c>
    </row>
    <row r="32077" spans="1:2" x14ac:dyDescent="0.25">
      <c r="A32077" s="1">
        <v>42592.784722222219</v>
      </c>
      <c r="B32077" s="2">
        <v>-19.856304919338267</v>
      </c>
    </row>
    <row r="32078" spans="1:2" x14ac:dyDescent="0.25">
      <c r="A32078" s="1">
        <v>42592.791666666664</v>
      </c>
      <c r="B32078" s="2">
        <v>3.8739129679484177</v>
      </c>
    </row>
    <row r="32079" spans="1:2" x14ac:dyDescent="0.25">
      <c r="A32079" s="1">
        <v>42592.798611111109</v>
      </c>
      <c r="B32079" s="2">
        <v>34.111008111397581</v>
      </c>
    </row>
    <row r="32080" spans="1:2" x14ac:dyDescent="0.25">
      <c r="A32080" s="1">
        <v>42592.805555555555</v>
      </c>
      <c r="B32080" s="2">
        <v>-0.82794170813721091</v>
      </c>
    </row>
    <row r="32081" spans="1:2" x14ac:dyDescent="0.25">
      <c r="A32081" s="1">
        <v>42592.8125</v>
      </c>
      <c r="B32081" s="2">
        <v>10.839533996328136</v>
      </c>
    </row>
    <row r="32082" spans="1:2" x14ac:dyDescent="0.25">
      <c r="A32082" s="1">
        <v>42592.819444444445</v>
      </c>
      <c r="B32082" s="2">
        <v>67.97121898021598</v>
      </c>
    </row>
    <row r="32083" spans="1:2" x14ac:dyDescent="0.25">
      <c r="A32083" s="1">
        <v>42592.826388888891</v>
      </c>
      <c r="B32083" s="2">
        <v>15.54219187336159</v>
      </c>
    </row>
    <row r="32084" spans="1:2" x14ac:dyDescent="0.25">
      <c r="A32084" s="1">
        <v>42592.833333333336</v>
      </c>
      <c r="B32084" s="2">
        <v>-5.6141554882292981</v>
      </c>
    </row>
    <row r="32085" spans="1:2" x14ac:dyDescent="0.25">
      <c r="A32085" s="1">
        <v>42592.840277777781</v>
      </c>
      <c r="B32085" s="2">
        <v>-2.4650951664727958</v>
      </c>
    </row>
    <row r="32086" spans="1:2" x14ac:dyDescent="0.25">
      <c r="A32086" s="1">
        <v>42592.847222222219</v>
      </c>
      <c r="B32086" s="2">
        <v>-3.3617029451173281</v>
      </c>
    </row>
    <row r="32087" spans="1:2" x14ac:dyDescent="0.25">
      <c r="A32087" s="1">
        <v>42592.854166666664</v>
      </c>
      <c r="B32087" s="2">
        <v>-4.5909668280012799</v>
      </c>
    </row>
    <row r="32088" spans="1:2" x14ac:dyDescent="0.25">
      <c r="A32088" s="1">
        <v>42592.861111111109</v>
      </c>
      <c r="B32088" s="2">
        <v>4.1597460428715083</v>
      </c>
    </row>
    <row r="32089" spans="1:2" x14ac:dyDescent="0.25">
      <c r="A32089" s="1">
        <v>42592.868055555555</v>
      </c>
      <c r="B32089" s="2">
        <v>-18.514685952631236</v>
      </c>
    </row>
    <row r="32090" spans="1:2" x14ac:dyDescent="0.25">
      <c r="A32090" s="1">
        <v>42592.875</v>
      </c>
      <c r="B32090" s="2">
        <v>-79.9590577821632</v>
      </c>
    </row>
    <row r="32091" spans="1:2" x14ac:dyDescent="0.25">
      <c r="A32091" s="1">
        <v>42592.881944444445</v>
      </c>
      <c r="B32091" s="2">
        <v>-21.900970181995774</v>
      </c>
    </row>
    <row r="32092" spans="1:2" x14ac:dyDescent="0.25">
      <c r="A32092" s="1">
        <v>42592.888888888891</v>
      </c>
      <c r="B32092" s="2">
        <v>-1.2531507577073595</v>
      </c>
    </row>
    <row r="32093" spans="1:2" x14ac:dyDescent="0.25">
      <c r="A32093" s="1">
        <v>42592.895833333336</v>
      </c>
      <c r="B32093" s="2">
        <v>-7.7913597048255054</v>
      </c>
    </row>
    <row r="32094" spans="1:2" x14ac:dyDescent="0.25">
      <c r="A32094" s="1">
        <v>42592.902777777781</v>
      </c>
      <c r="B32094" s="2">
        <v>51.26367718651808</v>
      </c>
    </row>
    <row r="32095" spans="1:2" x14ac:dyDescent="0.25">
      <c r="A32095" s="1">
        <v>42592.909722222219</v>
      </c>
      <c r="B32095" s="2">
        <v>17.060273397896236</v>
      </c>
    </row>
    <row r="32096" spans="1:2" x14ac:dyDescent="0.25">
      <c r="A32096" s="1">
        <v>42592.916666666664</v>
      </c>
      <c r="B32096" s="2">
        <v>9.2613995817029835</v>
      </c>
    </row>
    <row r="32097" spans="1:2" x14ac:dyDescent="0.25">
      <c r="A32097" s="1">
        <v>42592.923611111109</v>
      </c>
      <c r="B32097" s="2">
        <v>34.157926736394586</v>
      </c>
    </row>
    <row r="32098" spans="1:2" x14ac:dyDescent="0.25">
      <c r="A32098" s="1">
        <v>42592.930555555555</v>
      </c>
      <c r="B32098" s="2">
        <v>18.323841724411079</v>
      </c>
    </row>
    <row r="32099" spans="1:2" x14ac:dyDescent="0.25">
      <c r="A32099" s="1">
        <v>42592.9375</v>
      </c>
      <c r="B32099" s="2">
        <v>53.151646591273405</v>
      </c>
    </row>
    <row r="32100" spans="1:2" x14ac:dyDescent="0.25">
      <c r="A32100" s="1">
        <v>42592.944444444445</v>
      </c>
      <c r="B32100" s="2">
        <v>70.824555645593009</v>
      </c>
    </row>
    <row r="32101" spans="1:2" x14ac:dyDescent="0.25">
      <c r="A32101" s="1">
        <v>42592.951388888891</v>
      </c>
      <c r="B32101" s="2">
        <v>-48.320555204084812</v>
      </c>
    </row>
    <row r="32102" spans="1:2" x14ac:dyDescent="0.25">
      <c r="A32102" s="1">
        <v>42592.958333333336</v>
      </c>
      <c r="B32102" s="2">
        <v>-49.371428645581375</v>
      </c>
    </row>
    <row r="32103" spans="1:2" x14ac:dyDescent="0.25">
      <c r="A32103" s="1">
        <v>42592.965277777781</v>
      </c>
      <c r="B32103" s="2">
        <v>-51.556602464000363</v>
      </c>
    </row>
    <row r="32104" spans="1:2" x14ac:dyDescent="0.25">
      <c r="A32104" s="1">
        <v>42592.972222222219</v>
      </c>
      <c r="B32104" s="2">
        <v>-38.486574512192263</v>
      </c>
    </row>
    <row r="32105" spans="1:2" x14ac:dyDescent="0.25">
      <c r="A32105" s="1">
        <v>42592.979166666664</v>
      </c>
      <c r="B32105" s="2">
        <v>-11.782821386679085</v>
      </c>
    </row>
    <row r="32106" spans="1:2" x14ac:dyDescent="0.25">
      <c r="A32106" s="1">
        <v>42592.986111111109</v>
      </c>
      <c r="B32106" s="2">
        <v>15.878450433742255</v>
      </c>
    </row>
    <row r="32107" spans="1:2" x14ac:dyDescent="0.25">
      <c r="A32107" s="1">
        <v>42592.993055555555</v>
      </c>
      <c r="B32107" s="2">
        <v>33.653647136268674</v>
      </c>
    </row>
    <row r="32108" spans="1:2" x14ac:dyDescent="0.25">
      <c r="A32108" s="1">
        <v>42593</v>
      </c>
      <c r="B32108" s="2">
        <v>-1.7083369956592893</v>
      </c>
    </row>
    <row r="32109" spans="1:2" x14ac:dyDescent="0.25">
      <c r="A32109" s="1">
        <v>42593.006944444445</v>
      </c>
      <c r="B32109" s="2">
        <v>-37.720608929389954</v>
      </c>
    </row>
    <row r="32110" spans="1:2" x14ac:dyDescent="0.25">
      <c r="A32110" s="1">
        <v>42593.013888888891</v>
      </c>
      <c r="B32110" s="2">
        <v>-38.403216988238562</v>
      </c>
    </row>
    <row r="32111" spans="1:2" x14ac:dyDescent="0.25">
      <c r="A32111" s="1">
        <v>42593.020833333336</v>
      </c>
      <c r="B32111" s="2">
        <v>-1.3043591594433626</v>
      </c>
    </row>
    <row r="32112" spans="1:2" x14ac:dyDescent="0.25">
      <c r="A32112" s="1">
        <v>42593.027777777781</v>
      </c>
      <c r="B32112" s="2">
        <v>3.3194518234683348</v>
      </c>
    </row>
    <row r="32113" spans="1:2" x14ac:dyDescent="0.25">
      <c r="A32113" s="1">
        <v>42593.034722222219</v>
      </c>
      <c r="B32113" s="2">
        <v>40.281230739399177</v>
      </c>
    </row>
    <row r="32114" spans="1:2" x14ac:dyDescent="0.25">
      <c r="A32114" s="1">
        <v>42593.041666666664</v>
      </c>
      <c r="B32114" s="2">
        <v>14.960113146010118</v>
      </c>
    </row>
    <row r="32115" spans="1:2" x14ac:dyDescent="0.25">
      <c r="A32115" s="1">
        <v>42593.048611111109</v>
      </c>
      <c r="B32115" s="2">
        <v>22.479354464696321</v>
      </c>
    </row>
    <row r="32116" spans="1:2" x14ac:dyDescent="0.25">
      <c r="A32116" s="1">
        <v>42593.055555555555</v>
      </c>
      <c r="B32116" s="2">
        <v>33.070481800314376</v>
      </c>
    </row>
    <row r="32117" spans="1:2" x14ac:dyDescent="0.25">
      <c r="A32117" s="1">
        <v>42593.0625</v>
      </c>
      <c r="B32117" s="2">
        <v>31.254257633210582</v>
      </c>
    </row>
    <row r="32118" spans="1:2" x14ac:dyDescent="0.25">
      <c r="A32118" s="1">
        <v>42593.069444444445</v>
      </c>
      <c r="B32118" s="2">
        <v>-4.8415437281287446</v>
      </c>
    </row>
    <row r="32119" spans="1:2" x14ac:dyDescent="0.25">
      <c r="A32119" s="1">
        <v>42593.076388888891</v>
      </c>
      <c r="B32119" s="2">
        <v>-3.6142056169760326</v>
      </c>
    </row>
    <row r="32120" spans="1:2" x14ac:dyDescent="0.25">
      <c r="A32120" s="1">
        <v>42593.083333333336</v>
      </c>
      <c r="B32120" s="2">
        <v>-13.503666787349745</v>
      </c>
    </row>
    <row r="32121" spans="1:2" x14ac:dyDescent="0.25">
      <c r="A32121" s="1">
        <v>42593.090277777781</v>
      </c>
      <c r="B32121" s="2">
        <v>-8.1952806559413389</v>
      </c>
    </row>
    <row r="32122" spans="1:2" x14ac:dyDescent="0.25">
      <c r="A32122" s="1">
        <v>42593.097222222219</v>
      </c>
      <c r="B32122" s="2">
        <v>-1.3826752054717992</v>
      </c>
    </row>
    <row r="32123" spans="1:2" x14ac:dyDescent="0.25">
      <c r="A32123" s="1">
        <v>42593.104166666664</v>
      </c>
      <c r="B32123" s="2">
        <v>83.013991396031585</v>
      </c>
    </row>
    <row r="32124" spans="1:2" x14ac:dyDescent="0.25">
      <c r="A32124" s="1">
        <v>42593.111111111109</v>
      </c>
      <c r="B32124" s="2">
        <v>115.33289588114479</v>
      </c>
    </row>
    <row r="32125" spans="1:2" x14ac:dyDescent="0.25">
      <c r="A32125" s="1">
        <v>42593.118055555555</v>
      </c>
      <c r="B32125" s="2">
        <v>26.616660047478121</v>
      </c>
    </row>
    <row r="32126" spans="1:2" x14ac:dyDescent="0.25">
      <c r="A32126" s="1">
        <v>42593.125</v>
      </c>
      <c r="B32126" s="2">
        <v>23.294104517951176</v>
      </c>
    </row>
    <row r="32127" spans="1:2" x14ac:dyDescent="0.25">
      <c r="A32127" s="1">
        <v>42593.131944444445</v>
      </c>
      <c r="B32127" s="2">
        <v>-31.12912913512065</v>
      </c>
    </row>
    <row r="32128" spans="1:2" x14ac:dyDescent="0.25">
      <c r="A32128" s="1">
        <v>42593.138888888891</v>
      </c>
      <c r="B32128" s="2">
        <v>-57.726120221780484</v>
      </c>
    </row>
    <row r="32129" spans="1:2" x14ac:dyDescent="0.25">
      <c r="A32129" s="1">
        <v>42593.145833333336</v>
      </c>
      <c r="B32129" s="2">
        <v>47.6084653510162</v>
      </c>
    </row>
    <row r="32130" spans="1:2" x14ac:dyDescent="0.25">
      <c r="A32130" s="1">
        <v>42593.152777777781</v>
      </c>
      <c r="B32130" s="2">
        <v>60.790551907797827</v>
      </c>
    </row>
    <row r="32131" spans="1:2" x14ac:dyDescent="0.25">
      <c r="A32131" s="1">
        <v>42593.159722222219</v>
      </c>
      <c r="B32131" s="2">
        <v>72.726407790192368</v>
      </c>
    </row>
    <row r="32132" spans="1:2" x14ac:dyDescent="0.25">
      <c r="A32132" s="1">
        <v>42593.166666666664</v>
      </c>
      <c r="B32132" s="2">
        <v>58.058045382658506</v>
      </c>
    </row>
    <row r="32133" spans="1:2" x14ac:dyDescent="0.25">
      <c r="A32133" s="1">
        <v>42593.173611111109</v>
      </c>
      <c r="B32133" s="2">
        <v>-37.104782840749515</v>
      </c>
    </row>
    <row r="32134" spans="1:2" x14ac:dyDescent="0.25">
      <c r="A32134" s="1">
        <v>42593.180555555555</v>
      </c>
      <c r="B32134" s="2">
        <v>-45.661984321676528</v>
      </c>
    </row>
    <row r="32135" spans="1:2" x14ac:dyDescent="0.25">
      <c r="A32135" s="1">
        <v>42593.1875</v>
      </c>
      <c r="B32135" s="2">
        <v>-21.708915188417741</v>
      </c>
    </row>
    <row r="32136" spans="1:2" x14ac:dyDescent="0.25">
      <c r="A32136" s="1">
        <v>42593.194444444445</v>
      </c>
      <c r="B32136" s="2">
        <v>-10.739128094707267</v>
      </c>
    </row>
    <row r="32137" spans="1:2" x14ac:dyDescent="0.25">
      <c r="A32137" s="1">
        <v>42593.201388888891</v>
      </c>
      <c r="B32137" s="2">
        <v>4.0658102166715979</v>
      </c>
    </row>
    <row r="32138" spans="1:2" x14ac:dyDescent="0.25">
      <c r="A32138" s="1">
        <v>42593.208333333336</v>
      </c>
      <c r="B32138" s="2">
        <v>29.80287547745041</v>
      </c>
    </row>
    <row r="32139" spans="1:2" x14ac:dyDescent="0.25">
      <c r="A32139" s="1">
        <v>42593.215277777781</v>
      </c>
      <c r="B32139" s="2">
        <v>-2.4999774552245557</v>
      </c>
    </row>
    <row r="32140" spans="1:2" x14ac:dyDescent="0.25">
      <c r="A32140" s="1">
        <v>42593.222222222219</v>
      </c>
      <c r="B32140" s="2">
        <v>-7.8264013615726924</v>
      </c>
    </row>
    <row r="32141" spans="1:2" x14ac:dyDescent="0.25">
      <c r="A32141" s="1">
        <v>42593.229166666664</v>
      </c>
      <c r="B32141" s="2">
        <v>-30.473632732939635</v>
      </c>
    </row>
    <row r="32142" spans="1:2" x14ac:dyDescent="0.25">
      <c r="A32142" s="1">
        <v>42593.236111111109</v>
      </c>
      <c r="B32142" s="2">
        <v>-21.726729828537405</v>
      </c>
    </row>
    <row r="32143" spans="1:2" x14ac:dyDescent="0.25">
      <c r="A32143" s="1">
        <v>42593.243055555555</v>
      </c>
      <c r="B32143" s="2">
        <v>-1.9171808784118185</v>
      </c>
    </row>
    <row r="32144" spans="1:2" x14ac:dyDescent="0.25">
      <c r="A32144" s="1">
        <v>42593.25</v>
      </c>
      <c r="B32144" s="2">
        <v>-41.766942372005964</v>
      </c>
    </row>
    <row r="32145" spans="1:2" x14ac:dyDescent="0.25">
      <c r="A32145" s="1">
        <v>42593.256944444445</v>
      </c>
      <c r="B32145" s="2">
        <v>-23.059740528769762</v>
      </c>
    </row>
    <row r="32146" spans="1:2" x14ac:dyDescent="0.25">
      <c r="A32146" s="1">
        <v>42593.263888888891</v>
      </c>
      <c r="B32146" s="2">
        <v>-28.843995523608271</v>
      </c>
    </row>
    <row r="32147" spans="1:2" x14ac:dyDescent="0.25">
      <c r="A32147" s="1">
        <v>42593.270833333336</v>
      </c>
      <c r="B32147" s="2">
        <v>-34.421154213633613</v>
      </c>
    </row>
    <row r="32148" spans="1:2" x14ac:dyDescent="0.25">
      <c r="A32148" s="1">
        <v>42593.277777777781</v>
      </c>
      <c r="B32148" s="2">
        <v>-41.758368667582687</v>
      </c>
    </row>
    <row r="32149" spans="1:2" x14ac:dyDescent="0.25">
      <c r="A32149" s="1">
        <v>42593.284722222219</v>
      </c>
      <c r="B32149" s="2">
        <v>-16.708555913334326</v>
      </c>
    </row>
    <row r="32150" spans="1:2" x14ac:dyDescent="0.25">
      <c r="A32150" s="1">
        <v>42593.291666666664</v>
      </c>
      <c r="B32150" s="2">
        <v>-23.324446841612566</v>
      </c>
    </row>
    <row r="32151" spans="1:2" x14ac:dyDescent="0.25">
      <c r="A32151" s="1">
        <v>42593.298611111109</v>
      </c>
      <c r="B32151" s="2">
        <v>-11.873352857444067</v>
      </c>
    </row>
    <row r="32152" spans="1:2" x14ac:dyDescent="0.25">
      <c r="A32152" s="1">
        <v>42593.305555555555</v>
      </c>
      <c r="B32152" s="2">
        <v>-5.0086082762055595</v>
      </c>
    </row>
    <row r="32153" spans="1:2" x14ac:dyDescent="0.25">
      <c r="A32153" s="1">
        <v>42593.3125</v>
      </c>
      <c r="B32153" s="2">
        <v>-7.6548994249574269</v>
      </c>
    </row>
    <row r="32154" spans="1:2" x14ac:dyDescent="0.25">
      <c r="A32154" s="1">
        <v>42593.319444444445</v>
      </c>
      <c r="B32154" s="2">
        <v>11.920570052063631</v>
      </c>
    </row>
    <row r="32155" spans="1:2" x14ac:dyDescent="0.25">
      <c r="A32155" s="1">
        <v>42593.326388888891</v>
      </c>
      <c r="B32155" s="2">
        <v>23.396781002241962</v>
      </c>
    </row>
    <row r="32156" spans="1:2" x14ac:dyDescent="0.25">
      <c r="A32156" s="1">
        <v>42593.333333333336</v>
      </c>
      <c r="B32156" s="2">
        <v>-2.8115903699362632</v>
      </c>
    </row>
    <row r="32157" spans="1:2" x14ac:dyDescent="0.25">
      <c r="A32157" s="1">
        <v>42593.340277777781</v>
      </c>
      <c r="B32157" s="2">
        <v>-108.75306585864766</v>
      </c>
    </row>
    <row r="32158" spans="1:2" x14ac:dyDescent="0.25">
      <c r="A32158" s="1">
        <v>42593.347222222219</v>
      </c>
      <c r="B32158" s="2">
        <v>-20.718830215418176</v>
      </c>
    </row>
    <row r="32159" spans="1:2" x14ac:dyDescent="0.25">
      <c r="A32159" s="1">
        <v>42593.354166666664</v>
      </c>
      <c r="B32159" s="2">
        <v>18.508578189975427</v>
      </c>
    </row>
    <row r="32160" spans="1:2" x14ac:dyDescent="0.25">
      <c r="A32160" s="1">
        <v>42593.361111111109</v>
      </c>
      <c r="B32160" s="2">
        <v>36.305827028789089</v>
      </c>
    </row>
    <row r="32161" spans="1:2" x14ac:dyDescent="0.25">
      <c r="A32161" s="1">
        <v>42593.368055555555</v>
      </c>
      <c r="B32161" s="2">
        <v>82.839961203284233</v>
      </c>
    </row>
    <row r="32162" spans="1:2" x14ac:dyDescent="0.25">
      <c r="A32162" s="1">
        <v>42593.375</v>
      </c>
      <c r="B32162" s="2">
        <v>20.141308277234664</v>
      </c>
    </row>
    <row r="32163" spans="1:2" x14ac:dyDescent="0.25">
      <c r="A32163" s="1">
        <v>42593.381944444445</v>
      </c>
      <c r="B32163" s="2">
        <v>-11.718506249746957</v>
      </c>
    </row>
    <row r="32164" spans="1:2" x14ac:dyDescent="0.25">
      <c r="A32164" s="1">
        <v>42593.388888888891</v>
      </c>
      <c r="B32164" s="2">
        <v>-89.527964416926793</v>
      </c>
    </row>
    <row r="32165" spans="1:2" x14ac:dyDescent="0.25">
      <c r="A32165" s="1">
        <v>42593.395833333336</v>
      </c>
      <c r="B32165" s="2">
        <v>-34.62848803368145</v>
      </c>
    </row>
    <row r="32166" spans="1:2" x14ac:dyDescent="0.25">
      <c r="A32166" s="1">
        <v>42593.402777777781</v>
      </c>
      <c r="B32166" s="2">
        <v>-82.965009089150314</v>
      </c>
    </row>
    <row r="32167" spans="1:2" x14ac:dyDescent="0.25">
      <c r="A32167" s="1">
        <v>42593.409722222219</v>
      </c>
      <c r="B32167" s="2">
        <v>-42.091161695052605</v>
      </c>
    </row>
    <row r="32168" spans="1:2" x14ac:dyDescent="0.25">
      <c r="A32168" s="1">
        <v>42593.416666666664</v>
      </c>
      <c r="B32168" s="2">
        <v>-83.772656117028774</v>
      </c>
    </row>
    <row r="32169" spans="1:2" x14ac:dyDescent="0.25">
      <c r="A32169" s="1">
        <v>42593.423611111109</v>
      </c>
      <c r="B32169" s="2">
        <v>-78.01193046773173</v>
      </c>
    </row>
    <row r="32170" spans="1:2" x14ac:dyDescent="0.25">
      <c r="A32170" s="1">
        <v>42593.430555555555</v>
      </c>
      <c r="B32170" s="2">
        <v>-30.71680532701745</v>
      </c>
    </row>
    <row r="32171" spans="1:2" x14ac:dyDescent="0.25">
      <c r="A32171" s="1">
        <v>42593.4375</v>
      </c>
      <c r="B32171" s="2">
        <v>-65.820855119284076</v>
      </c>
    </row>
    <row r="32172" spans="1:2" x14ac:dyDescent="0.25">
      <c r="A32172" s="1">
        <v>42593.444444444445</v>
      </c>
      <c r="B32172" s="2">
        <v>-37.742097863533708</v>
      </c>
    </row>
    <row r="32173" spans="1:2" x14ac:dyDescent="0.25">
      <c r="A32173" s="1">
        <v>42593.451388888891</v>
      </c>
      <c r="B32173" s="2">
        <v>-23.349219803502518</v>
      </c>
    </row>
    <row r="32174" spans="1:2" x14ac:dyDescent="0.25">
      <c r="A32174" s="1">
        <v>42593.458333333336</v>
      </c>
      <c r="B32174" s="2">
        <v>9.0859948965291544</v>
      </c>
    </row>
    <row r="32175" spans="1:2" x14ac:dyDescent="0.25">
      <c r="A32175" s="1">
        <v>42593.465277777781</v>
      </c>
      <c r="B32175" s="2">
        <v>10.101527764278945</v>
      </c>
    </row>
    <row r="32176" spans="1:2" x14ac:dyDescent="0.25">
      <c r="A32176" s="1">
        <v>42593.472222222219</v>
      </c>
      <c r="B32176" s="2">
        <v>2.8624617587708294</v>
      </c>
    </row>
    <row r="32177" spans="1:2" x14ac:dyDescent="0.25">
      <c r="A32177" s="1">
        <v>42593.479166666664</v>
      </c>
      <c r="B32177" s="2">
        <v>-19.994520712873321</v>
      </c>
    </row>
    <row r="32178" spans="1:2" x14ac:dyDescent="0.25">
      <c r="A32178" s="1">
        <v>42593.486111111109</v>
      </c>
      <c r="B32178" s="2">
        <v>-31.752394827708923</v>
      </c>
    </row>
    <row r="32179" spans="1:2" x14ac:dyDescent="0.25">
      <c r="A32179" s="1">
        <v>42593.493055555555</v>
      </c>
      <c r="B32179" s="2">
        <v>-26.399151699752135</v>
      </c>
    </row>
    <row r="32180" spans="1:2" x14ac:dyDescent="0.25">
      <c r="A32180" s="1">
        <v>42593.5</v>
      </c>
      <c r="B32180" s="2">
        <v>-22.950117443183554</v>
      </c>
    </row>
    <row r="32181" spans="1:2" x14ac:dyDescent="0.25">
      <c r="A32181" s="1">
        <v>42593.506944444445</v>
      </c>
      <c r="B32181" s="2">
        <v>-4.4083808946008984</v>
      </c>
    </row>
    <row r="32182" spans="1:2" x14ac:dyDescent="0.25">
      <c r="A32182" s="1">
        <v>42593.513888888891</v>
      </c>
      <c r="B32182" s="2">
        <v>10.783174716264062</v>
      </c>
    </row>
    <row r="32183" spans="1:2" x14ac:dyDescent="0.25">
      <c r="A32183" s="1">
        <v>42593.520833333336</v>
      </c>
      <c r="B32183" s="2">
        <v>-28.799880930610282</v>
      </c>
    </row>
    <row r="32184" spans="1:2" x14ac:dyDescent="0.25">
      <c r="A32184" s="1">
        <v>42593.527777777781</v>
      </c>
      <c r="B32184" s="2">
        <v>5.8113772253592231</v>
      </c>
    </row>
    <row r="32185" spans="1:2" x14ac:dyDescent="0.25">
      <c r="A32185" s="1">
        <v>42593.534722222219</v>
      </c>
      <c r="B32185" s="2">
        <v>-1.3233760067328209</v>
      </c>
    </row>
    <row r="32186" spans="1:2" x14ac:dyDescent="0.25">
      <c r="A32186" s="1">
        <v>42593.541666666664</v>
      </c>
      <c r="B32186" s="2">
        <v>2.6206520280664698</v>
      </c>
    </row>
    <row r="32187" spans="1:2" x14ac:dyDescent="0.25">
      <c r="A32187" s="1">
        <v>42593.548611111109</v>
      </c>
      <c r="B32187" s="2">
        <v>-5.1780515573378212</v>
      </c>
    </row>
    <row r="32188" spans="1:2" x14ac:dyDescent="0.25">
      <c r="A32188" s="1">
        <v>42593.555555555555</v>
      </c>
      <c r="B32188" s="2">
        <v>30.531745312648489</v>
      </c>
    </row>
    <row r="32189" spans="1:2" x14ac:dyDescent="0.25">
      <c r="A32189" s="1">
        <v>42593.5625</v>
      </c>
      <c r="B32189" s="2">
        <v>22.326390314816162</v>
      </c>
    </row>
    <row r="32190" spans="1:2" x14ac:dyDescent="0.25">
      <c r="A32190" s="1">
        <v>42593.569444444445</v>
      </c>
      <c r="B32190" s="2">
        <v>-13.272746057192126</v>
      </c>
    </row>
    <row r="32191" spans="1:2" x14ac:dyDescent="0.25">
      <c r="A32191" s="1">
        <v>42593.576388888891</v>
      </c>
      <c r="B32191" s="2">
        <v>-31.157793498925844</v>
      </c>
    </row>
    <row r="32192" spans="1:2" x14ac:dyDescent="0.25">
      <c r="A32192" s="1">
        <v>42593.583333333336</v>
      </c>
      <c r="B32192" s="2">
        <v>-50.94396646732644</v>
      </c>
    </row>
    <row r="32193" spans="1:2" x14ac:dyDescent="0.25">
      <c r="A32193" s="1">
        <v>42593.590277777781</v>
      </c>
      <c r="B32193" s="2">
        <v>-67.130205186346132</v>
      </c>
    </row>
    <row r="32194" spans="1:2" x14ac:dyDescent="0.25">
      <c r="A32194" s="1">
        <v>42593.597222222219</v>
      </c>
      <c r="B32194" s="2">
        <v>-26.196121149749477</v>
      </c>
    </row>
    <row r="32195" spans="1:2" x14ac:dyDescent="0.25">
      <c r="A32195" s="1">
        <v>42593.604166666664</v>
      </c>
      <c r="B32195" s="2">
        <v>-22.241484369591248</v>
      </c>
    </row>
    <row r="32196" spans="1:2" x14ac:dyDescent="0.25">
      <c r="A32196" s="1">
        <v>42593.611111111109</v>
      </c>
      <c r="B32196" s="2">
        <v>8.5213099696454453</v>
      </c>
    </row>
    <row r="32197" spans="1:2" x14ac:dyDescent="0.25">
      <c r="A32197" s="1">
        <v>42593.618055555555</v>
      </c>
      <c r="B32197" s="2">
        <v>-117.53155583038567</v>
      </c>
    </row>
    <row r="32198" spans="1:2" x14ac:dyDescent="0.25">
      <c r="A32198" s="1">
        <v>42593.625</v>
      </c>
      <c r="B32198" s="2">
        <v>-149.23572533023543</v>
      </c>
    </row>
    <row r="32199" spans="1:2" x14ac:dyDescent="0.25">
      <c r="A32199" s="1">
        <v>42593.631944444445</v>
      </c>
      <c r="B32199" s="2">
        <v>-81.932816299486944</v>
      </c>
    </row>
    <row r="32200" spans="1:2" x14ac:dyDescent="0.25">
      <c r="A32200" s="1">
        <v>42593.638888888891</v>
      </c>
      <c r="B32200" s="2">
        <v>-3.4693699545285441</v>
      </c>
    </row>
    <row r="32201" spans="1:2" x14ac:dyDescent="0.25">
      <c r="A32201" s="1">
        <v>42593.645833333336</v>
      </c>
      <c r="B32201" s="2">
        <v>-13.321365573664226</v>
      </c>
    </row>
    <row r="32202" spans="1:2" x14ac:dyDescent="0.25">
      <c r="A32202" s="1">
        <v>42593.652777777781</v>
      </c>
      <c r="B32202" s="2">
        <v>-1.8096654327461632</v>
      </c>
    </row>
    <row r="32203" spans="1:2" x14ac:dyDescent="0.25">
      <c r="A32203" s="1">
        <v>42593.659722222219</v>
      </c>
      <c r="B32203" s="2">
        <v>-27.062437447332751</v>
      </c>
    </row>
    <row r="32204" spans="1:2" x14ac:dyDescent="0.25">
      <c r="A32204" s="1">
        <v>42593.666666666664</v>
      </c>
      <c r="B32204" s="2">
        <v>-19.158705981519841</v>
      </c>
    </row>
    <row r="32205" spans="1:2" x14ac:dyDescent="0.25">
      <c r="A32205" s="1">
        <v>42593.673611111109</v>
      </c>
      <c r="B32205" s="2">
        <v>-20.928310384683428</v>
      </c>
    </row>
    <row r="32206" spans="1:2" x14ac:dyDescent="0.25">
      <c r="A32206" s="1">
        <v>42593.680555555555</v>
      </c>
      <c r="B32206" s="2">
        <v>8.0495284641229468</v>
      </c>
    </row>
    <row r="32207" spans="1:2" x14ac:dyDescent="0.25">
      <c r="A32207" s="1">
        <v>42593.6875</v>
      </c>
      <c r="B32207" s="2">
        <v>4.1142037420544266</v>
      </c>
    </row>
    <row r="32208" spans="1:2" x14ac:dyDescent="0.25">
      <c r="A32208" s="1">
        <v>42593.694444444445</v>
      </c>
      <c r="B32208" s="2">
        <v>-40.000964828355599</v>
      </c>
    </row>
    <row r="32209" spans="1:2" x14ac:dyDescent="0.25">
      <c r="A32209" s="1">
        <v>42593.701388888891</v>
      </c>
      <c r="B32209" s="2">
        <v>-7.6390699050242983</v>
      </c>
    </row>
    <row r="32210" spans="1:2" x14ac:dyDescent="0.25">
      <c r="A32210" s="1">
        <v>42593.708333333336</v>
      </c>
      <c r="B32210" s="2">
        <v>-6.4274039030050822</v>
      </c>
    </row>
    <row r="32211" spans="1:2" x14ac:dyDescent="0.25">
      <c r="A32211" s="1">
        <v>42593.715277777781</v>
      </c>
      <c r="B32211" s="2">
        <v>3.921883941031362</v>
      </c>
    </row>
    <row r="32212" spans="1:2" x14ac:dyDescent="0.25">
      <c r="A32212" s="1">
        <v>42593.722222222219</v>
      </c>
      <c r="B32212" s="2">
        <v>-28.819841172253703</v>
      </c>
    </row>
    <row r="32213" spans="1:2" x14ac:dyDescent="0.25">
      <c r="A32213" s="1">
        <v>42593.729166666664</v>
      </c>
      <c r="B32213" s="2">
        <v>-10.672638704853574</v>
      </c>
    </row>
    <row r="32214" spans="1:2" x14ac:dyDescent="0.25">
      <c r="A32214" s="1">
        <v>42593.736111111109</v>
      </c>
      <c r="B32214" s="2">
        <v>-18.935859650152075</v>
      </c>
    </row>
    <row r="32215" spans="1:2" x14ac:dyDescent="0.25">
      <c r="A32215" s="1">
        <v>42593.743055555555</v>
      </c>
      <c r="B32215" s="2">
        <v>-1.5651642805152854</v>
      </c>
    </row>
    <row r="32216" spans="1:2" x14ac:dyDescent="0.25">
      <c r="A32216" s="1">
        <v>42593.75</v>
      </c>
      <c r="B32216" s="2">
        <v>-8.4192731375678953</v>
      </c>
    </row>
    <row r="32217" spans="1:2" x14ac:dyDescent="0.25">
      <c r="A32217" s="1">
        <v>42593.756944444445</v>
      </c>
      <c r="B32217" s="2">
        <v>-0.57094389164017534</v>
      </c>
    </row>
    <row r="32218" spans="1:2" x14ac:dyDescent="0.25">
      <c r="A32218" s="1">
        <v>42593.763888888891</v>
      </c>
      <c r="B32218" s="2">
        <v>3.709989816206265</v>
      </c>
    </row>
    <row r="32219" spans="1:2" x14ac:dyDescent="0.25">
      <c r="A32219" s="1">
        <v>42593.770833333336</v>
      </c>
      <c r="B32219" s="2">
        <v>-64.399488838991388</v>
      </c>
    </row>
    <row r="32220" spans="1:2" x14ac:dyDescent="0.25">
      <c r="A32220" s="1">
        <v>42593.777777777781</v>
      </c>
      <c r="B32220" s="2">
        <v>-94.477521431408476</v>
      </c>
    </row>
    <row r="32221" spans="1:2" x14ac:dyDescent="0.25">
      <c r="A32221" s="1">
        <v>42593.784722222219</v>
      </c>
      <c r="B32221" s="2">
        <v>2.184552059499862</v>
      </c>
    </row>
    <row r="32222" spans="1:2" x14ac:dyDescent="0.25">
      <c r="A32222" s="1">
        <v>42593.791666666664</v>
      </c>
      <c r="B32222" s="2">
        <v>-0.1640688309390195</v>
      </c>
    </row>
    <row r="32223" spans="1:2" x14ac:dyDescent="0.25">
      <c r="A32223" s="1">
        <v>42593.798611111109</v>
      </c>
      <c r="B32223" s="2">
        <v>-0.9455018485484955</v>
      </c>
    </row>
    <row r="32224" spans="1:2" x14ac:dyDescent="0.25">
      <c r="A32224" s="1">
        <v>42593.805555555555</v>
      </c>
      <c r="B32224" s="2">
        <v>3.4429204473019248</v>
      </c>
    </row>
    <row r="32225" spans="1:2" x14ac:dyDescent="0.25">
      <c r="A32225" s="1">
        <v>42593.8125</v>
      </c>
      <c r="B32225" s="2">
        <v>-13.082087811940582</v>
      </c>
    </row>
    <row r="32226" spans="1:2" x14ac:dyDescent="0.25">
      <c r="A32226" s="1">
        <v>42593.819444444445</v>
      </c>
      <c r="B32226" s="2">
        <v>-4.0506216292652732</v>
      </c>
    </row>
    <row r="32227" spans="1:2" x14ac:dyDescent="0.25">
      <c r="A32227" s="1">
        <v>42593.826388888891</v>
      </c>
      <c r="B32227" s="2">
        <v>-14.795854459106218</v>
      </c>
    </row>
    <row r="32228" spans="1:2" x14ac:dyDescent="0.25">
      <c r="A32228" s="1">
        <v>42593.833333333336</v>
      </c>
      <c r="B32228" s="2">
        <v>-6.4791114265664751</v>
      </c>
    </row>
    <row r="32229" spans="1:2" x14ac:dyDescent="0.25">
      <c r="A32229" s="1">
        <v>42593.840277777781</v>
      </c>
      <c r="B32229" s="2">
        <v>-7.8850779715436508</v>
      </c>
    </row>
    <row r="32230" spans="1:2" x14ac:dyDescent="0.25">
      <c r="A32230" s="1">
        <v>42593.847222222219</v>
      </c>
      <c r="B32230" s="2">
        <v>1.339024778790481</v>
      </c>
    </row>
    <row r="32231" spans="1:2" x14ac:dyDescent="0.25">
      <c r="A32231" s="1">
        <v>42593.854166666664</v>
      </c>
      <c r="B32231" s="2">
        <v>-32.052924564934003</v>
      </c>
    </row>
    <row r="32232" spans="1:2" x14ac:dyDescent="0.25">
      <c r="A32232" s="1">
        <v>42593.861111111109</v>
      </c>
      <c r="B32232" s="2">
        <v>-37.663914660032852</v>
      </c>
    </row>
    <row r="32233" spans="1:2" x14ac:dyDescent="0.25">
      <c r="A32233" s="1">
        <v>42593.868055555555</v>
      </c>
      <c r="B32233" s="2">
        <v>-37.526653688810185</v>
      </c>
    </row>
    <row r="32234" spans="1:2" x14ac:dyDescent="0.25">
      <c r="A32234" s="1">
        <v>42593.875</v>
      </c>
      <c r="B32234" s="2">
        <v>-9.5647672092776101</v>
      </c>
    </row>
    <row r="32235" spans="1:2" x14ac:dyDescent="0.25">
      <c r="A32235" s="1">
        <v>42593.881944444445</v>
      </c>
      <c r="B32235" s="2">
        <v>-12.575434263970092</v>
      </c>
    </row>
    <row r="32236" spans="1:2" x14ac:dyDescent="0.25">
      <c r="A32236" s="1">
        <v>42593.888888888891</v>
      </c>
      <c r="B32236" s="2">
        <v>12.459438309491937</v>
      </c>
    </row>
    <row r="32237" spans="1:2" x14ac:dyDescent="0.25">
      <c r="A32237" s="1">
        <v>42593.895833333336</v>
      </c>
      <c r="B32237" s="2">
        <v>-4.9847198743882961</v>
      </c>
    </row>
    <row r="32238" spans="1:2" x14ac:dyDescent="0.25">
      <c r="A32238" s="1">
        <v>42593.902777777781</v>
      </c>
      <c r="B32238" s="2">
        <v>-3.0643027179304529</v>
      </c>
    </row>
    <row r="32239" spans="1:2" x14ac:dyDescent="0.25">
      <c r="A32239" s="1">
        <v>42593.909722222219</v>
      </c>
      <c r="B32239" s="2">
        <v>-6.4713171715713296</v>
      </c>
    </row>
    <row r="32240" spans="1:2" x14ac:dyDescent="0.25">
      <c r="A32240" s="1">
        <v>42593.916666666664</v>
      </c>
      <c r="B32240" s="2">
        <v>8.3512112192902226</v>
      </c>
    </row>
    <row r="32241" spans="1:2" x14ac:dyDescent="0.25">
      <c r="A32241" s="1">
        <v>42593.923611111109</v>
      </c>
      <c r="B32241" s="2">
        <v>-1.7819064725853968</v>
      </c>
    </row>
    <row r="32242" spans="1:2" x14ac:dyDescent="0.25">
      <c r="A32242" s="1">
        <v>42593.930555555555</v>
      </c>
      <c r="B32242" s="2">
        <v>3.6822788347678337</v>
      </c>
    </row>
    <row r="32243" spans="1:2" x14ac:dyDescent="0.25">
      <c r="A32243" s="1">
        <v>42593.9375</v>
      </c>
      <c r="B32243" s="2">
        <v>-18.416071075698515</v>
      </c>
    </row>
    <row r="32244" spans="1:2" x14ac:dyDescent="0.25">
      <c r="A32244" s="1">
        <v>42593.944444444445</v>
      </c>
      <c r="B32244" s="2">
        <v>36.328427031679411</v>
      </c>
    </row>
    <row r="32245" spans="1:2" x14ac:dyDescent="0.25">
      <c r="A32245" s="1">
        <v>42593.951388888891</v>
      </c>
      <c r="B32245" s="2">
        <v>28.498559556184386</v>
      </c>
    </row>
    <row r="32246" spans="1:2" x14ac:dyDescent="0.25">
      <c r="A32246" s="1">
        <v>42593.958333333336</v>
      </c>
      <c r="B32246" s="2">
        <v>53.000458758419747</v>
      </c>
    </row>
    <row r="32247" spans="1:2" x14ac:dyDescent="0.25">
      <c r="A32247" s="1">
        <v>42593.965277777781</v>
      </c>
      <c r="B32247" s="2">
        <v>72.909987138506253</v>
      </c>
    </row>
    <row r="32248" spans="1:2" x14ac:dyDescent="0.25">
      <c r="A32248" s="1">
        <v>42593.972222222219</v>
      </c>
      <c r="B32248" s="2">
        <v>54.289558111336568</v>
      </c>
    </row>
    <row r="32249" spans="1:2" x14ac:dyDescent="0.25">
      <c r="A32249" s="1">
        <v>42593.979166666664</v>
      </c>
      <c r="B32249" s="2">
        <v>31.279832442946159</v>
      </c>
    </row>
    <row r="32250" spans="1:2" x14ac:dyDescent="0.25">
      <c r="A32250" s="1">
        <v>42593.986111111109</v>
      </c>
      <c r="B32250" s="2">
        <v>-63.5140996171925</v>
      </c>
    </row>
    <row r="32251" spans="1:2" x14ac:dyDescent="0.25">
      <c r="A32251" s="1">
        <v>42593.993055555555</v>
      </c>
      <c r="B32251" s="2">
        <v>-7.2331709955474555</v>
      </c>
    </row>
    <row r="32252" spans="1:2" x14ac:dyDescent="0.25">
      <c r="A32252" s="1">
        <v>42594</v>
      </c>
      <c r="B32252" s="2">
        <v>-36.009374600580628</v>
      </c>
    </row>
    <row r="32253" spans="1:2" x14ac:dyDescent="0.25">
      <c r="A32253" s="1">
        <v>42594.006944444445</v>
      </c>
      <c r="B32253" s="2">
        <v>60.28770201426785</v>
      </c>
    </row>
    <row r="32254" spans="1:2" x14ac:dyDescent="0.25">
      <c r="A32254" s="1">
        <v>42594.013888888891</v>
      </c>
      <c r="B32254" s="2">
        <v>1.6372286674359444</v>
      </c>
    </row>
    <row r="32255" spans="1:2" x14ac:dyDescent="0.25">
      <c r="A32255" s="1">
        <v>42594.020833333336</v>
      </c>
      <c r="B32255" s="2">
        <v>21.25876827029931</v>
      </c>
    </row>
    <row r="32256" spans="1:2" x14ac:dyDescent="0.25">
      <c r="A32256" s="1">
        <v>42594.027777777781</v>
      </c>
      <c r="B32256" s="2">
        <v>21.338170645369246</v>
      </c>
    </row>
    <row r="32257" spans="1:2" x14ac:dyDescent="0.25">
      <c r="A32257" s="1">
        <v>42594.034722222219</v>
      </c>
      <c r="B32257" s="2">
        <v>23.372273588438912</v>
      </c>
    </row>
    <row r="32258" spans="1:2" x14ac:dyDescent="0.25">
      <c r="A32258" s="1">
        <v>42594.041666666664</v>
      </c>
      <c r="B32258" s="2">
        <v>4.1813544744158815</v>
      </c>
    </row>
    <row r="32259" spans="1:2" x14ac:dyDescent="0.25">
      <c r="A32259" s="1">
        <v>42594.048611111109</v>
      </c>
      <c r="B32259" s="2">
        <v>10.269239406510993</v>
      </c>
    </row>
    <row r="32260" spans="1:2" x14ac:dyDescent="0.25">
      <c r="A32260" s="1">
        <v>42594.055555555555</v>
      </c>
      <c r="B32260" s="2">
        <v>26.13370224506216</v>
      </c>
    </row>
    <row r="32261" spans="1:2" x14ac:dyDescent="0.25">
      <c r="A32261" s="1">
        <v>42594.0625</v>
      </c>
      <c r="B32261" s="2">
        <v>26.152026281676033</v>
      </c>
    </row>
    <row r="32262" spans="1:2" x14ac:dyDescent="0.25">
      <c r="A32262" s="1">
        <v>42594.069444444445</v>
      </c>
      <c r="B32262" s="2">
        <v>29.519549138500295</v>
      </c>
    </row>
    <row r="32263" spans="1:2" x14ac:dyDescent="0.25">
      <c r="A32263" s="1">
        <v>42594.076388888891</v>
      </c>
      <c r="B32263" s="2">
        <v>30.331341493204626</v>
      </c>
    </row>
    <row r="32264" spans="1:2" x14ac:dyDescent="0.25">
      <c r="A32264" s="1">
        <v>42594.083333333336</v>
      </c>
      <c r="B32264" s="2">
        <v>-6.5304050969635137</v>
      </c>
    </row>
    <row r="32265" spans="1:2" x14ac:dyDescent="0.25">
      <c r="A32265" s="1">
        <v>42594.090277777781</v>
      </c>
      <c r="B32265" s="2">
        <v>-9.7061782166359389</v>
      </c>
    </row>
    <row r="32266" spans="1:2" x14ac:dyDescent="0.25">
      <c r="A32266" s="1">
        <v>42594.097222222219</v>
      </c>
      <c r="B32266" s="2">
        <v>-0.90114620272196289</v>
      </c>
    </row>
    <row r="32267" spans="1:2" x14ac:dyDescent="0.25">
      <c r="A32267" s="1">
        <v>42594.104166666664</v>
      </c>
      <c r="B32267" s="2">
        <v>42.706585578602535</v>
      </c>
    </row>
    <row r="32268" spans="1:2" x14ac:dyDescent="0.25">
      <c r="A32268" s="1">
        <v>42594.111111111109</v>
      </c>
      <c r="B32268" s="2">
        <v>36.489118455129741</v>
      </c>
    </row>
    <row r="32269" spans="1:2" x14ac:dyDescent="0.25">
      <c r="A32269" s="1">
        <v>42594.118055555555</v>
      </c>
      <c r="B32269" s="2">
        <v>18.677034752764545</v>
      </c>
    </row>
    <row r="32270" spans="1:2" x14ac:dyDescent="0.25">
      <c r="A32270" s="1">
        <v>42594.125</v>
      </c>
      <c r="B32270" s="2">
        <v>57.343982871353511</v>
      </c>
    </row>
    <row r="32271" spans="1:2" x14ac:dyDescent="0.25">
      <c r="A32271" s="1">
        <v>42594.131944444445</v>
      </c>
      <c r="B32271" s="2">
        <v>38.802433810714888</v>
      </c>
    </row>
    <row r="32272" spans="1:2" x14ac:dyDescent="0.25">
      <c r="A32272" s="1">
        <v>42594.138888888891</v>
      </c>
      <c r="B32272" s="2">
        <v>35.909510334470156</v>
      </c>
    </row>
    <row r="32273" spans="1:2" x14ac:dyDescent="0.25">
      <c r="A32273" s="1">
        <v>42594.145833333336</v>
      </c>
      <c r="B32273" s="2">
        <v>35.110411590426523</v>
      </c>
    </row>
    <row r="32274" spans="1:2" x14ac:dyDescent="0.25">
      <c r="A32274" s="1">
        <v>42594.152777777781</v>
      </c>
      <c r="B32274" s="2">
        <v>36.006976113152149</v>
      </c>
    </row>
    <row r="32275" spans="1:2" x14ac:dyDescent="0.25">
      <c r="A32275" s="1">
        <v>42594.159722222219</v>
      </c>
      <c r="B32275" s="2">
        <v>34.432131870269075</v>
      </c>
    </row>
    <row r="32276" spans="1:2" x14ac:dyDescent="0.25">
      <c r="A32276" s="1">
        <v>42594.166666666664</v>
      </c>
      <c r="B32276" s="2">
        <v>10.382548882236103</v>
      </c>
    </row>
    <row r="32277" spans="1:2" x14ac:dyDescent="0.25">
      <c r="A32277" s="1">
        <v>42594.173611111109</v>
      </c>
      <c r="B32277" s="2">
        <v>17.986880973617954</v>
      </c>
    </row>
    <row r="32278" spans="1:2" x14ac:dyDescent="0.25">
      <c r="A32278" s="1">
        <v>42594.180555555555</v>
      </c>
      <c r="B32278" s="2">
        <v>15.141329809881208</v>
      </c>
    </row>
    <row r="32279" spans="1:2" x14ac:dyDescent="0.25">
      <c r="A32279" s="1">
        <v>42594.1875</v>
      </c>
      <c r="B32279" s="2">
        <v>-13.045815718098359</v>
      </c>
    </row>
    <row r="32280" spans="1:2" x14ac:dyDescent="0.25">
      <c r="A32280" s="1">
        <v>42594.194444444445</v>
      </c>
      <c r="B32280" s="2">
        <v>-43.029927128033499</v>
      </c>
    </row>
    <row r="32281" spans="1:2" x14ac:dyDescent="0.25">
      <c r="A32281" s="1">
        <v>42594.201388888891</v>
      </c>
      <c r="B32281" s="2">
        <v>-51.937081805881171</v>
      </c>
    </row>
    <row r="32282" spans="1:2" x14ac:dyDescent="0.25">
      <c r="A32282" s="1">
        <v>42594.208333333336</v>
      </c>
      <c r="B32282" s="2">
        <v>-4.5170238307734687</v>
      </c>
    </row>
    <row r="32283" spans="1:2" x14ac:dyDescent="0.25">
      <c r="A32283" s="1">
        <v>42594.215277777781</v>
      </c>
      <c r="B32283" s="2">
        <v>-25.985838585000916</v>
      </c>
    </row>
    <row r="32284" spans="1:2" x14ac:dyDescent="0.25">
      <c r="A32284" s="1">
        <v>42594.222222222219</v>
      </c>
      <c r="B32284" s="2">
        <v>-23.35346579136225</v>
      </c>
    </row>
    <row r="32285" spans="1:2" x14ac:dyDescent="0.25">
      <c r="A32285" s="1">
        <v>42594.229166666664</v>
      </c>
      <c r="B32285" s="2">
        <v>-40.263100492301746</v>
      </c>
    </row>
    <row r="32286" spans="1:2" x14ac:dyDescent="0.25">
      <c r="A32286" s="1">
        <v>42594.236111111109</v>
      </c>
      <c r="B32286" s="2">
        <v>-12.076777728284142</v>
      </c>
    </row>
    <row r="32287" spans="1:2" x14ac:dyDescent="0.25">
      <c r="A32287" s="1">
        <v>42594.243055555555</v>
      </c>
      <c r="B32287" s="2">
        <v>-1.7025926092156927</v>
      </c>
    </row>
    <row r="32288" spans="1:2" x14ac:dyDescent="0.25">
      <c r="A32288" s="1">
        <v>42594.25</v>
      </c>
      <c r="B32288" s="2">
        <v>-61.561214963446403</v>
      </c>
    </row>
    <row r="32289" spans="1:2" x14ac:dyDescent="0.25">
      <c r="A32289" s="1">
        <v>42594.256944444445</v>
      </c>
      <c r="B32289" s="2">
        <v>3.0394925946915947</v>
      </c>
    </row>
    <row r="32290" spans="1:2" x14ac:dyDescent="0.25">
      <c r="A32290" s="1">
        <v>42594.263888888891</v>
      </c>
      <c r="B32290" s="2">
        <v>-33.491674556656875</v>
      </c>
    </row>
    <row r="32291" spans="1:2" x14ac:dyDescent="0.25">
      <c r="A32291" s="1">
        <v>42594.270833333336</v>
      </c>
      <c r="B32291" s="2">
        <v>-41.435009827056781</v>
      </c>
    </row>
    <row r="32292" spans="1:2" x14ac:dyDescent="0.25">
      <c r="A32292" s="1">
        <v>42594.277777777781</v>
      </c>
      <c r="B32292" s="2">
        <v>-19.265798935170704</v>
      </c>
    </row>
    <row r="32293" spans="1:2" x14ac:dyDescent="0.25">
      <c r="A32293" s="1">
        <v>42594.284722222219</v>
      </c>
      <c r="B32293" s="2">
        <v>-46.029049308267716</v>
      </c>
    </row>
    <row r="32294" spans="1:2" x14ac:dyDescent="0.25">
      <c r="A32294" s="1">
        <v>42594.291666666664</v>
      </c>
      <c r="B32294" s="2">
        <v>-9.4705597467901441</v>
      </c>
    </row>
    <row r="32295" spans="1:2" x14ac:dyDescent="0.25">
      <c r="A32295" s="1">
        <v>42594.298611111109</v>
      </c>
      <c r="B32295" s="2">
        <v>-34.891207438256579</v>
      </c>
    </row>
    <row r="32296" spans="1:2" x14ac:dyDescent="0.25">
      <c r="A32296" s="1">
        <v>42594.305555555555</v>
      </c>
      <c r="B32296" s="2">
        <v>-2.4691839906304569</v>
      </c>
    </row>
    <row r="32297" spans="1:2" x14ac:dyDescent="0.25">
      <c r="A32297" s="1">
        <v>42594.3125</v>
      </c>
      <c r="B32297" s="2">
        <v>-14.930206927199567</v>
      </c>
    </row>
    <row r="32298" spans="1:2" x14ac:dyDescent="0.25">
      <c r="A32298" s="1">
        <v>42594.319444444445</v>
      </c>
      <c r="B32298" s="2">
        <v>-27.863133184864854</v>
      </c>
    </row>
    <row r="32299" spans="1:2" x14ac:dyDescent="0.25">
      <c r="A32299" s="1">
        <v>42594.326388888891</v>
      </c>
      <c r="B32299" s="2">
        <v>-14.663065427634429</v>
      </c>
    </row>
    <row r="32300" spans="1:2" x14ac:dyDescent="0.25">
      <c r="A32300" s="1">
        <v>42594.333333333336</v>
      </c>
      <c r="B32300" s="2">
        <v>-19.632839680311907</v>
      </c>
    </row>
    <row r="32301" spans="1:2" x14ac:dyDescent="0.25">
      <c r="A32301" s="1">
        <v>42594.340277777781</v>
      </c>
      <c r="B32301" s="2">
        <v>-17.759690363057963</v>
      </c>
    </row>
    <row r="32302" spans="1:2" x14ac:dyDescent="0.25">
      <c r="A32302" s="1">
        <v>42594.347222222219</v>
      </c>
      <c r="B32302" s="2">
        <v>-10.664404790985039</v>
      </c>
    </row>
    <row r="32303" spans="1:2" x14ac:dyDescent="0.25">
      <c r="A32303" s="1">
        <v>42594.354166666664</v>
      </c>
      <c r="B32303" s="2">
        <v>4.9720090341315393</v>
      </c>
    </row>
    <row r="32304" spans="1:2" x14ac:dyDescent="0.25">
      <c r="A32304" s="1">
        <v>42594.361111111109</v>
      </c>
      <c r="B32304" s="2">
        <v>3.6714966200946946</v>
      </c>
    </row>
    <row r="32305" spans="1:2" x14ac:dyDescent="0.25">
      <c r="A32305" s="1">
        <v>42594.368055555555</v>
      </c>
      <c r="B32305" s="2">
        <v>-2.6490688207571655</v>
      </c>
    </row>
    <row r="32306" spans="1:2" x14ac:dyDescent="0.25">
      <c r="A32306" s="1">
        <v>42594.375</v>
      </c>
      <c r="B32306" s="2">
        <v>30.44276335907227</v>
      </c>
    </row>
    <row r="32307" spans="1:2" x14ac:dyDescent="0.25">
      <c r="A32307" s="1">
        <v>42594.381944444445</v>
      </c>
      <c r="B32307" s="2">
        <v>-2.5665936403351708</v>
      </c>
    </row>
    <row r="32308" spans="1:2" x14ac:dyDescent="0.25">
      <c r="A32308" s="1">
        <v>42594.388888888891</v>
      </c>
      <c r="B32308" s="2">
        <v>-12.96898123643615</v>
      </c>
    </row>
    <row r="32309" spans="1:2" x14ac:dyDescent="0.25">
      <c r="A32309" s="1">
        <v>42594.395833333336</v>
      </c>
      <c r="B32309" s="2">
        <v>-29.491311194433578</v>
      </c>
    </row>
    <row r="32310" spans="1:2" x14ac:dyDescent="0.25">
      <c r="A32310" s="1">
        <v>42594.402777777781</v>
      </c>
      <c r="B32310" s="2">
        <v>-29.574188174585434</v>
      </c>
    </row>
    <row r="32311" spans="1:2" x14ac:dyDescent="0.25">
      <c r="A32311" s="1">
        <v>42594.409722222219</v>
      </c>
      <c r="B32311" s="2">
        <v>-37.386491390218339</v>
      </c>
    </row>
    <row r="32312" spans="1:2" x14ac:dyDescent="0.25">
      <c r="A32312" s="1">
        <v>42594.416666666664</v>
      </c>
      <c r="B32312" s="2">
        <v>-32.324844064412467</v>
      </c>
    </row>
    <row r="32313" spans="1:2" x14ac:dyDescent="0.25">
      <c r="A32313" s="1">
        <v>42594.423611111109</v>
      </c>
      <c r="B32313" s="2">
        <v>-60.449587849514742</v>
      </c>
    </row>
    <row r="32314" spans="1:2" x14ac:dyDescent="0.25">
      <c r="A32314" s="1">
        <v>42594.430555555555</v>
      </c>
      <c r="B32314" s="2">
        <v>-26.367379025724514</v>
      </c>
    </row>
    <row r="32315" spans="1:2" x14ac:dyDescent="0.25">
      <c r="A32315" s="1">
        <v>42594.4375</v>
      </c>
      <c r="B32315" s="2">
        <v>-7.9823854822575235</v>
      </c>
    </row>
    <row r="32316" spans="1:2" x14ac:dyDescent="0.25">
      <c r="A32316" s="1">
        <v>42594.444444444445</v>
      </c>
      <c r="B32316" s="2">
        <v>-37.638523383603221</v>
      </c>
    </row>
    <row r="32317" spans="1:2" x14ac:dyDescent="0.25">
      <c r="A32317" s="1">
        <v>42594.451388888891</v>
      </c>
      <c r="B32317" s="2">
        <v>-25.048494915435658</v>
      </c>
    </row>
    <row r="32318" spans="1:2" x14ac:dyDescent="0.25">
      <c r="A32318" s="1">
        <v>42594.458333333336</v>
      </c>
      <c r="B32318" s="2">
        <v>-21.40626345669407</v>
      </c>
    </row>
    <row r="32319" spans="1:2" x14ac:dyDescent="0.25">
      <c r="A32319" s="1">
        <v>42594.465277777781</v>
      </c>
      <c r="B32319" s="2">
        <v>-24.124715975717773</v>
      </c>
    </row>
    <row r="32320" spans="1:2" x14ac:dyDescent="0.25">
      <c r="A32320" s="1">
        <v>42594.472222222219</v>
      </c>
      <c r="B32320" s="2">
        <v>-24.795699012154074</v>
      </c>
    </row>
    <row r="32321" spans="1:2" x14ac:dyDescent="0.25">
      <c r="A32321" s="1">
        <v>42594.479166666664</v>
      </c>
      <c r="B32321" s="2">
        <v>-24.852460596746266</v>
      </c>
    </row>
    <row r="32322" spans="1:2" x14ac:dyDescent="0.25">
      <c r="A32322" s="1">
        <v>42594.486111111109</v>
      </c>
      <c r="B32322" s="2">
        <v>-38.9162379404723</v>
      </c>
    </row>
    <row r="32323" spans="1:2" x14ac:dyDescent="0.25">
      <c r="A32323" s="1">
        <v>42594.493055555555</v>
      </c>
      <c r="B32323" s="2">
        <v>-49.259218263792526</v>
      </c>
    </row>
    <row r="32324" spans="1:2" x14ac:dyDescent="0.25">
      <c r="A32324" s="1">
        <v>42594.5</v>
      </c>
      <c r="B32324" s="2">
        <v>2.4350733307556949</v>
      </c>
    </row>
    <row r="32325" spans="1:2" x14ac:dyDescent="0.25">
      <c r="A32325" s="1">
        <v>42594.506944444445</v>
      </c>
      <c r="B32325" s="2">
        <v>-8.8654473775512201</v>
      </c>
    </row>
    <row r="32326" spans="1:2" x14ac:dyDescent="0.25">
      <c r="A32326" s="1">
        <v>42594.513888888891</v>
      </c>
      <c r="B32326" s="2">
        <v>-15.96160729932609</v>
      </c>
    </row>
    <row r="32327" spans="1:2" x14ac:dyDescent="0.25">
      <c r="A32327" s="1">
        <v>42594.520833333336</v>
      </c>
      <c r="B32327" s="2">
        <v>10.301583078242489</v>
      </c>
    </row>
    <row r="32328" spans="1:2" x14ac:dyDescent="0.25">
      <c r="A32328" s="1">
        <v>42594.527777777781</v>
      </c>
      <c r="B32328" s="2">
        <v>31.202608384225623</v>
      </c>
    </row>
    <row r="32329" spans="1:2" x14ac:dyDescent="0.25">
      <c r="A32329" s="1">
        <v>42594.534722222219</v>
      </c>
      <c r="B32329" s="2">
        <v>-16.545353901750737</v>
      </c>
    </row>
    <row r="32330" spans="1:2" x14ac:dyDescent="0.25">
      <c r="A32330" s="1">
        <v>42594.541666666664</v>
      </c>
      <c r="B32330" s="2">
        <v>-26.820722063178351</v>
      </c>
    </row>
    <row r="32331" spans="1:2" x14ac:dyDescent="0.25">
      <c r="A32331" s="1">
        <v>42594.548611111109</v>
      </c>
      <c r="B32331" s="2">
        <v>-46.944399187346036</v>
      </c>
    </row>
    <row r="32332" spans="1:2" x14ac:dyDescent="0.25">
      <c r="A32332" s="1">
        <v>42594.555555555555</v>
      </c>
      <c r="B32332" s="2">
        <v>-40.872702261933739</v>
      </c>
    </row>
    <row r="32333" spans="1:2" x14ac:dyDescent="0.25">
      <c r="A32333" s="1">
        <v>42594.5625</v>
      </c>
      <c r="B32333" s="2">
        <v>-14.11839114156964</v>
      </c>
    </row>
    <row r="32334" spans="1:2" x14ac:dyDescent="0.25">
      <c r="A32334" s="1">
        <v>42594.569444444445</v>
      </c>
      <c r="B32334" s="2">
        <v>-37.01023480246581</v>
      </c>
    </row>
    <row r="32335" spans="1:2" x14ac:dyDescent="0.25">
      <c r="A32335" s="1">
        <v>42594.576388888891</v>
      </c>
      <c r="B32335" s="2">
        <v>-41.296161311067166</v>
      </c>
    </row>
    <row r="32336" spans="1:2" x14ac:dyDescent="0.25">
      <c r="A32336" s="1">
        <v>42594.583333333336</v>
      </c>
      <c r="B32336" s="2">
        <v>-23.888310395390484</v>
      </c>
    </row>
    <row r="32337" spans="1:2" x14ac:dyDescent="0.25">
      <c r="A32337" s="1">
        <v>42594.590277777781</v>
      </c>
      <c r="B32337" s="2">
        <v>-25.607745476863734</v>
      </c>
    </row>
    <row r="32338" spans="1:2" x14ac:dyDescent="0.25">
      <c r="A32338" s="1">
        <v>42594.597222222219</v>
      </c>
      <c r="B32338" s="2">
        <v>21.687844330341541</v>
      </c>
    </row>
    <row r="32339" spans="1:2" x14ac:dyDescent="0.25">
      <c r="A32339" s="1">
        <v>42594.604166666664</v>
      </c>
      <c r="B32339" s="2">
        <v>13.123284716749113</v>
      </c>
    </row>
    <row r="32340" spans="1:2" x14ac:dyDescent="0.25">
      <c r="A32340" s="1">
        <v>42594.611111111109</v>
      </c>
      <c r="B32340" s="2">
        <v>17.164286573716769</v>
      </c>
    </row>
    <row r="32341" spans="1:2" x14ac:dyDescent="0.25">
      <c r="A32341" s="1">
        <v>42594.618055555555</v>
      </c>
      <c r="B32341" s="2">
        <v>34.889839515085015</v>
      </c>
    </row>
    <row r="32342" spans="1:2" x14ac:dyDescent="0.25">
      <c r="A32342" s="1">
        <v>42594.625</v>
      </c>
      <c r="B32342" s="2">
        <v>-68.352680808946602</v>
      </c>
    </row>
    <row r="32343" spans="1:2" x14ac:dyDescent="0.25">
      <c r="A32343" s="1">
        <v>42594.631944444445</v>
      </c>
      <c r="B32343" s="2">
        <v>-68.879656748154716</v>
      </c>
    </row>
    <row r="32344" spans="1:2" x14ac:dyDescent="0.25">
      <c r="A32344" s="1">
        <v>42594.638888888891</v>
      </c>
      <c r="B32344" s="2">
        <v>-2.1417853444816135</v>
      </c>
    </row>
    <row r="32345" spans="1:2" x14ac:dyDescent="0.25">
      <c r="A32345" s="1">
        <v>42594.645833333336</v>
      </c>
      <c r="B32345" s="2">
        <v>28.759105688588679</v>
      </c>
    </row>
    <row r="32346" spans="1:2" x14ac:dyDescent="0.25">
      <c r="A32346" s="1">
        <v>42594.652777777781</v>
      </c>
      <c r="B32346" s="2">
        <v>-45.335485016571695</v>
      </c>
    </row>
    <row r="32347" spans="1:2" x14ac:dyDescent="0.25">
      <c r="A32347" s="1">
        <v>42594.659722222219</v>
      </c>
      <c r="B32347" s="2">
        <v>-41.539548066844219</v>
      </c>
    </row>
    <row r="32348" spans="1:2" x14ac:dyDescent="0.25">
      <c r="A32348" s="1">
        <v>42594.666666666664</v>
      </c>
      <c r="B32348" s="2">
        <v>-21.851363546226398</v>
      </c>
    </row>
    <row r="32349" spans="1:2" x14ac:dyDescent="0.25">
      <c r="A32349" s="1">
        <v>42594.673611111109</v>
      </c>
      <c r="B32349" s="2">
        <v>8.5007766614618117</v>
      </c>
    </row>
    <row r="32350" spans="1:2" x14ac:dyDescent="0.25">
      <c r="A32350" s="1">
        <v>42594.680555555555</v>
      </c>
      <c r="B32350" s="2">
        <v>15.822036220499019</v>
      </c>
    </row>
    <row r="32351" spans="1:2" x14ac:dyDescent="0.25">
      <c r="A32351" s="1">
        <v>42594.6875</v>
      </c>
      <c r="B32351" s="2">
        <v>23.89182892849955</v>
      </c>
    </row>
    <row r="32352" spans="1:2" x14ac:dyDescent="0.25">
      <c r="A32352" s="1">
        <v>42594.694444444445</v>
      </c>
      <c r="B32352" s="2">
        <v>-6.2537178231904784</v>
      </c>
    </row>
    <row r="32353" spans="1:2" x14ac:dyDescent="0.25">
      <c r="A32353" s="1">
        <v>42594.701388888891</v>
      </c>
      <c r="B32353" s="2">
        <v>-6.9885472830593063</v>
      </c>
    </row>
    <row r="32354" spans="1:2" x14ac:dyDescent="0.25">
      <c r="A32354" s="1">
        <v>42594.708333333336</v>
      </c>
      <c r="B32354" s="2">
        <v>-6.0150474650920662</v>
      </c>
    </row>
    <row r="32355" spans="1:2" x14ac:dyDescent="0.25">
      <c r="A32355" s="1">
        <v>42594.715277777781</v>
      </c>
      <c r="B32355" s="2">
        <v>-19.983940030157999</v>
      </c>
    </row>
    <row r="32356" spans="1:2" x14ac:dyDescent="0.25">
      <c r="A32356" s="1">
        <v>42594.722222222219</v>
      </c>
      <c r="B32356" s="2">
        <v>10.074871693373085</v>
      </c>
    </row>
    <row r="32357" spans="1:2" x14ac:dyDescent="0.25">
      <c r="A32357" s="1">
        <v>42594.729166666664</v>
      </c>
      <c r="B32357" s="2">
        <v>-0.85182297362897463</v>
      </c>
    </row>
    <row r="32358" spans="1:2" x14ac:dyDescent="0.25">
      <c r="A32358" s="1">
        <v>42594.736111111109</v>
      </c>
      <c r="B32358" s="2">
        <v>11.658623213194733</v>
      </c>
    </row>
    <row r="32359" spans="1:2" x14ac:dyDescent="0.25">
      <c r="A32359" s="1">
        <v>42594.743055555555</v>
      </c>
      <c r="B32359" s="2">
        <v>-6.726253008213086</v>
      </c>
    </row>
    <row r="32360" spans="1:2" x14ac:dyDescent="0.25">
      <c r="A32360" s="1">
        <v>42594.75</v>
      </c>
      <c r="B32360" s="2">
        <v>-14.308812810546309</v>
      </c>
    </row>
    <row r="32361" spans="1:2" x14ac:dyDescent="0.25">
      <c r="A32361" s="1">
        <v>42594.756944444445</v>
      </c>
      <c r="B32361" s="2">
        <v>-9.5377603482717586</v>
      </c>
    </row>
    <row r="32362" spans="1:2" x14ac:dyDescent="0.25">
      <c r="A32362" s="1">
        <v>42594.763888888891</v>
      </c>
      <c r="B32362" s="2">
        <v>6.3723399092916706</v>
      </c>
    </row>
    <row r="32363" spans="1:2" x14ac:dyDescent="0.25">
      <c r="A32363" s="1">
        <v>42594.770833333336</v>
      </c>
      <c r="B32363" s="2">
        <v>2.0145671889963221</v>
      </c>
    </row>
    <row r="32364" spans="1:2" x14ac:dyDescent="0.25">
      <c r="A32364" s="1">
        <v>42594.777777777781</v>
      </c>
      <c r="B32364" s="2">
        <v>-47.739625529142501</v>
      </c>
    </row>
    <row r="32365" spans="1:2" x14ac:dyDescent="0.25">
      <c r="A32365" s="1">
        <v>42594.784722222219</v>
      </c>
      <c r="B32365" s="2">
        <v>-46.059433560699155</v>
      </c>
    </row>
    <row r="32366" spans="1:2" x14ac:dyDescent="0.25">
      <c r="A32366" s="1">
        <v>42594.791666666664</v>
      </c>
      <c r="B32366" s="2">
        <v>-5.9101640086117309</v>
      </c>
    </row>
    <row r="32367" spans="1:2" x14ac:dyDescent="0.25">
      <c r="A32367" s="1">
        <v>42594.798611111109</v>
      </c>
      <c r="B32367" s="2">
        <v>1.1730058821674416</v>
      </c>
    </row>
    <row r="32368" spans="1:2" x14ac:dyDescent="0.25">
      <c r="A32368" s="1">
        <v>42594.805555555555</v>
      </c>
      <c r="B32368" s="2">
        <v>21.064501352612908</v>
      </c>
    </row>
    <row r="32369" spans="1:2" x14ac:dyDescent="0.25">
      <c r="A32369" s="1">
        <v>42594.8125</v>
      </c>
      <c r="B32369" s="2">
        <v>8.8685506289151572</v>
      </c>
    </row>
    <row r="32370" spans="1:2" x14ac:dyDescent="0.25">
      <c r="A32370" s="1">
        <v>42594.819444444445</v>
      </c>
      <c r="B32370" s="2">
        <v>-19.793233719330505</v>
      </c>
    </row>
    <row r="32371" spans="1:2" x14ac:dyDescent="0.25">
      <c r="A32371" s="1">
        <v>42594.826388888891</v>
      </c>
      <c r="B32371" s="2">
        <v>-67.10299582466682</v>
      </c>
    </row>
    <row r="32372" spans="1:2" x14ac:dyDescent="0.25">
      <c r="A32372" s="1">
        <v>42594.833333333336</v>
      </c>
      <c r="B32372" s="2">
        <v>-57.177547539643029</v>
      </c>
    </row>
    <row r="32373" spans="1:2" x14ac:dyDescent="0.25">
      <c r="A32373" s="1">
        <v>42594.840277777781</v>
      </c>
      <c r="B32373" s="2">
        <v>-75.332686414447181</v>
      </c>
    </row>
    <row r="32374" spans="1:2" x14ac:dyDescent="0.25">
      <c r="A32374" s="1">
        <v>42594.847222222219</v>
      </c>
      <c r="B32374" s="2">
        <v>-40.518870948941377</v>
      </c>
    </row>
    <row r="32375" spans="1:2" x14ac:dyDescent="0.25">
      <c r="A32375" s="1">
        <v>42594.854166666664</v>
      </c>
      <c r="B32375" s="2">
        <v>-35.299514561875746</v>
      </c>
    </row>
    <row r="32376" spans="1:2" x14ac:dyDescent="0.25">
      <c r="A32376" s="1">
        <v>42594.861111111109</v>
      </c>
      <c r="B32376" s="2">
        <v>-90.617942040927488</v>
      </c>
    </row>
    <row r="32377" spans="1:2" x14ac:dyDescent="0.25">
      <c r="A32377" s="1">
        <v>42594.868055555555</v>
      </c>
      <c r="B32377" s="2">
        <v>-52.187361185514234</v>
      </c>
    </row>
    <row r="32378" spans="1:2" x14ac:dyDescent="0.25">
      <c r="A32378" s="1">
        <v>42594.875</v>
      </c>
      <c r="B32378" s="2">
        <v>-23.956841950991972</v>
      </c>
    </row>
    <row r="32379" spans="1:2" x14ac:dyDescent="0.25">
      <c r="A32379" s="1">
        <v>42594.881944444445</v>
      </c>
      <c r="B32379" s="2">
        <v>-12.881226502950449</v>
      </c>
    </row>
    <row r="32380" spans="1:2" x14ac:dyDescent="0.25">
      <c r="A32380" s="1">
        <v>42594.888888888891</v>
      </c>
      <c r="B32380" s="2">
        <v>22.235213501289351</v>
      </c>
    </row>
    <row r="32381" spans="1:2" x14ac:dyDescent="0.25">
      <c r="A32381" s="1">
        <v>42594.895833333336</v>
      </c>
      <c r="B32381" s="2">
        <v>-19.7728383128979</v>
      </c>
    </row>
    <row r="32382" spans="1:2" x14ac:dyDescent="0.25">
      <c r="A32382" s="1">
        <v>42594.902777777781</v>
      </c>
      <c r="B32382" s="2">
        <v>-5.5421203595362263</v>
      </c>
    </row>
    <row r="32383" spans="1:2" x14ac:dyDescent="0.25">
      <c r="A32383" s="1">
        <v>42594.909722222219</v>
      </c>
      <c r="B32383" s="2">
        <v>-6.909262704957146</v>
      </c>
    </row>
    <row r="32384" spans="1:2" x14ac:dyDescent="0.25">
      <c r="A32384" s="1">
        <v>42594.916666666664</v>
      </c>
      <c r="B32384" s="2">
        <v>-53.234201220791633</v>
      </c>
    </row>
    <row r="32385" spans="1:2" x14ac:dyDescent="0.25">
      <c r="A32385" s="1">
        <v>42594.923611111109</v>
      </c>
      <c r="B32385" s="2">
        <v>-25.599553063936934</v>
      </c>
    </row>
    <row r="32386" spans="1:2" x14ac:dyDescent="0.25">
      <c r="A32386" s="1">
        <v>42594.930555555555</v>
      </c>
      <c r="B32386" s="2">
        <v>2.6669181865160012</v>
      </c>
    </row>
    <row r="32387" spans="1:2" x14ac:dyDescent="0.25">
      <c r="A32387" s="1">
        <v>42594.9375</v>
      </c>
      <c r="B32387" s="2">
        <v>-37.517725270141767</v>
      </c>
    </row>
    <row r="32388" spans="1:2" x14ac:dyDescent="0.25">
      <c r="A32388" s="1">
        <v>42594.944444444445</v>
      </c>
      <c r="B32388" s="2">
        <v>-0.54468346312811866</v>
      </c>
    </row>
    <row r="32389" spans="1:2" x14ac:dyDescent="0.25">
      <c r="A32389" s="1">
        <v>42594.951388888891</v>
      </c>
      <c r="B32389" s="2">
        <v>-6.4065467564565184</v>
      </c>
    </row>
    <row r="32390" spans="1:2" x14ac:dyDescent="0.25">
      <c r="A32390" s="1">
        <v>42594.958333333336</v>
      </c>
      <c r="B32390" s="2">
        <v>-2.0578415919950932</v>
      </c>
    </row>
    <row r="32391" spans="1:2" x14ac:dyDescent="0.25">
      <c r="A32391" s="1">
        <v>42594.965277777781</v>
      </c>
      <c r="B32391" s="2">
        <v>-3.9122966427936627</v>
      </c>
    </row>
    <row r="32392" spans="1:2" x14ac:dyDescent="0.25">
      <c r="A32392" s="1">
        <v>42594.972222222219</v>
      </c>
      <c r="B32392" s="2">
        <v>-12.075102431772441</v>
      </c>
    </row>
    <row r="32393" spans="1:2" x14ac:dyDescent="0.25">
      <c r="A32393" s="1">
        <v>42594.979166666664</v>
      </c>
      <c r="B32393" s="2">
        <v>2.1208325800906218</v>
      </c>
    </row>
    <row r="32394" spans="1:2" x14ac:dyDescent="0.25">
      <c r="A32394" s="1">
        <v>42594.986111111109</v>
      </c>
      <c r="B32394" s="2">
        <v>4.9936812044835337</v>
      </c>
    </row>
    <row r="32395" spans="1:2" x14ac:dyDescent="0.25">
      <c r="A32395" s="1">
        <v>42594.993055555555</v>
      </c>
      <c r="B32395" s="2">
        <v>-40.613882685291173</v>
      </c>
    </row>
    <row r="32396" spans="1:2" x14ac:dyDescent="0.25">
      <c r="A32396" s="1">
        <v>42595</v>
      </c>
      <c r="B32396" s="2">
        <v>-75.216446486887577</v>
      </c>
    </row>
    <row r="32397" spans="1:2" x14ac:dyDescent="0.25">
      <c r="A32397" s="1">
        <v>42595.006944444445</v>
      </c>
      <c r="B32397" s="2">
        <v>-43.648667500865315</v>
      </c>
    </row>
    <row r="32398" spans="1:2" x14ac:dyDescent="0.25">
      <c r="A32398" s="1">
        <v>42595.013888888891</v>
      </c>
      <c r="B32398" s="2">
        <v>-31.852461673773504</v>
      </c>
    </row>
    <row r="32399" spans="1:2" x14ac:dyDescent="0.25">
      <c r="A32399" s="1">
        <v>42595.020833333336</v>
      </c>
      <c r="B32399" s="2">
        <v>65.795510100087697</v>
      </c>
    </row>
    <row r="32400" spans="1:2" x14ac:dyDescent="0.25">
      <c r="A32400" s="1">
        <v>42595.027777777781</v>
      </c>
      <c r="B32400" s="2">
        <v>62.52852161933091</v>
      </c>
    </row>
    <row r="32401" spans="1:2" x14ac:dyDescent="0.25">
      <c r="A32401" s="1">
        <v>42595.034722222219</v>
      </c>
      <c r="B32401" s="2">
        <v>51.196814665788068</v>
      </c>
    </row>
    <row r="32402" spans="1:2" x14ac:dyDescent="0.25">
      <c r="A32402" s="1">
        <v>42595.041666666664</v>
      </c>
      <c r="B32402" s="2">
        <v>8.9488459201530599</v>
      </c>
    </row>
    <row r="32403" spans="1:2" x14ac:dyDescent="0.25">
      <c r="A32403" s="1">
        <v>42595.048611111109</v>
      </c>
      <c r="B32403" s="2">
        <v>2.7856572271750095</v>
      </c>
    </row>
    <row r="32404" spans="1:2" x14ac:dyDescent="0.25">
      <c r="A32404" s="1">
        <v>42595.055555555555</v>
      </c>
      <c r="B32404" s="2">
        <v>-22.569287226419959</v>
      </c>
    </row>
    <row r="32405" spans="1:2" x14ac:dyDescent="0.25">
      <c r="A32405" s="1">
        <v>42595.0625</v>
      </c>
      <c r="B32405" s="2">
        <v>-28.78897901610646</v>
      </c>
    </row>
    <row r="32406" spans="1:2" x14ac:dyDescent="0.25">
      <c r="A32406" s="1">
        <v>42595.069444444445</v>
      </c>
      <c r="B32406" s="2">
        <v>-23.398651332291934</v>
      </c>
    </row>
    <row r="32407" spans="1:2" x14ac:dyDescent="0.25">
      <c r="A32407" s="1">
        <v>42595.076388888891</v>
      </c>
      <c r="B32407" s="2">
        <v>-0.8492850831102623</v>
      </c>
    </row>
    <row r="32408" spans="1:2" x14ac:dyDescent="0.25">
      <c r="A32408" s="1">
        <v>42595.083333333336</v>
      </c>
      <c r="B32408" s="2">
        <v>-3.663210006096318</v>
      </c>
    </row>
    <row r="32409" spans="1:2" x14ac:dyDescent="0.25">
      <c r="A32409" s="1">
        <v>42595.090277777781</v>
      </c>
      <c r="B32409" s="2">
        <v>-3.6710789231199183</v>
      </c>
    </row>
    <row r="32410" spans="1:2" x14ac:dyDescent="0.25">
      <c r="A32410" s="1">
        <v>42595.097222222219</v>
      </c>
      <c r="B32410" s="2">
        <v>17.08000218267955</v>
      </c>
    </row>
    <row r="32411" spans="1:2" x14ac:dyDescent="0.25">
      <c r="A32411" s="1">
        <v>42595.104166666664</v>
      </c>
      <c r="B32411" s="2">
        <v>29.235673287086854</v>
      </c>
    </row>
    <row r="32412" spans="1:2" x14ac:dyDescent="0.25">
      <c r="A32412" s="1">
        <v>42595.111111111109</v>
      </c>
      <c r="B32412" s="2">
        <v>12.221988696232049</v>
      </c>
    </row>
    <row r="32413" spans="1:2" x14ac:dyDescent="0.25">
      <c r="A32413" s="1">
        <v>42595.118055555555</v>
      </c>
      <c r="B32413" s="2">
        <v>22.256384317396055</v>
      </c>
    </row>
    <row r="32414" spans="1:2" x14ac:dyDescent="0.25">
      <c r="A32414" s="1">
        <v>42595.125</v>
      </c>
      <c r="B32414" s="2">
        <v>1.5692531879265212</v>
      </c>
    </row>
    <row r="32415" spans="1:2" x14ac:dyDescent="0.25">
      <c r="A32415" s="1">
        <v>42595.131944444445</v>
      </c>
      <c r="B32415" s="2">
        <v>4.6172052909870764</v>
      </c>
    </row>
    <row r="32416" spans="1:2" x14ac:dyDescent="0.25">
      <c r="A32416" s="1">
        <v>42595.138888888891</v>
      </c>
      <c r="B32416" s="2">
        <v>-1.6756800284576943</v>
      </c>
    </row>
    <row r="32417" spans="1:2" x14ac:dyDescent="0.25">
      <c r="A32417" s="1">
        <v>42595.145833333336</v>
      </c>
      <c r="B32417" s="2">
        <v>1.0504442701719139</v>
      </c>
    </row>
    <row r="32418" spans="1:2" x14ac:dyDescent="0.25">
      <c r="A32418" s="1">
        <v>42595.152777777781</v>
      </c>
      <c r="B32418" s="2">
        <v>13.757097984042872</v>
      </c>
    </row>
    <row r="32419" spans="1:2" x14ac:dyDescent="0.25">
      <c r="A32419" s="1">
        <v>42595.159722222219</v>
      </c>
      <c r="B32419" s="2">
        <v>21.041735821705757</v>
      </c>
    </row>
    <row r="32420" spans="1:2" x14ac:dyDescent="0.25">
      <c r="A32420" s="1">
        <v>42595.166666666664</v>
      </c>
      <c r="B32420" s="2">
        <v>-3.9133779589961342</v>
      </c>
    </row>
    <row r="32421" spans="1:2" x14ac:dyDescent="0.25">
      <c r="A32421" s="1">
        <v>42595.173611111109</v>
      </c>
      <c r="B32421" s="2">
        <v>16.25949804438055</v>
      </c>
    </row>
    <row r="32422" spans="1:2" x14ac:dyDescent="0.25">
      <c r="A32422" s="1">
        <v>42595.180555555555</v>
      </c>
      <c r="B32422" s="2">
        <v>5.8407300100284196</v>
      </c>
    </row>
    <row r="32423" spans="1:2" x14ac:dyDescent="0.25">
      <c r="A32423" s="1">
        <v>42595.1875</v>
      </c>
      <c r="B32423" s="2">
        <v>-12.746600019940816</v>
      </c>
    </row>
    <row r="32424" spans="1:2" x14ac:dyDescent="0.25">
      <c r="A32424" s="1">
        <v>42595.194444444445</v>
      </c>
      <c r="B32424" s="2">
        <v>-15.495729328404535</v>
      </c>
    </row>
    <row r="32425" spans="1:2" x14ac:dyDescent="0.25">
      <c r="A32425" s="1">
        <v>42595.201388888891</v>
      </c>
      <c r="B32425" s="2">
        <v>-7.9678476338665742</v>
      </c>
    </row>
    <row r="32426" spans="1:2" x14ac:dyDescent="0.25">
      <c r="A32426" s="1">
        <v>42595.208333333336</v>
      </c>
      <c r="B32426" s="2">
        <v>-22.711910659788941</v>
      </c>
    </row>
    <row r="32427" spans="1:2" x14ac:dyDescent="0.25">
      <c r="A32427" s="1">
        <v>42595.215277777781</v>
      </c>
      <c r="B32427" s="2">
        <v>-62.847463793613329</v>
      </c>
    </row>
    <row r="32428" spans="1:2" x14ac:dyDescent="0.25">
      <c r="A32428" s="1">
        <v>42595.222222222219</v>
      </c>
      <c r="B32428" s="2">
        <v>-14.554060768478813</v>
      </c>
    </row>
    <row r="32429" spans="1:2" x14ac:dyDescent="0.25">
      <c r="A32429" s="1">
        <v>42595.229166666664</v>
      </c>
      <c r="B32429" s="2">
        <v>-9.0619146703436364</v>
      </c>
    </row>
    <row r="32430" spans="1:2" x14ac:dyDescent="0.25">
      <c r="A32430" s="1">
        <v>42595.236111111109</v>
      </c>
      <c r="B32430" s="2">
        <v>10.106991727103111</v>
      </c>
    </row>
    <row r="32431" spans="1:2" x14ac:dyDescent="0.25">
      <c r="A32431" s="1">
        <v>42595.243055555555</v>
      </c>
      <c r="B32431" s="2">
        <v>17.852916246541209</v>
      </c>
    </row>
    <row r="32432" spans="1:2" x14ac:dyDescent="0.25">
      <c r="A32432" s="1">
        <v>42595.25</v>
      </c>
      <c r="B32432" s="2">
        <v>58.166952811145386</v>
      </c>
    </row>
    <row r="32433" spans="1:2" x14ac:dyDescent="0.25">
      <c r="A32433" s="1">
        <v>42595.256944444445</v>
      </c>
      <c r="B32433" s="2">
        <v>154.00483175005647</v>
      </c>
    </row>
    <row r="32434" spans="1:2" x14ac:dyDescent="0.25">
      <c r="A32434" s="1">
        <v>42595.263888888891</v>
      </c>
      <c r="B32434" s="2">
        <v>37.016686358213001</v>
      </c>
    </row>
    <row r="32435" spans="1:2" x14ac:dyDescent="0.25">
      <c r="A32435" s="1">
        <v>42595.270833333336</v>
      </c>
      <c r="B32435" s="2">
        <v>44.733793573104677</v>
      </c>
    </row>
    <row r="32436" spans="1:2" x14ac:dyDescent="0.25">
      <c r="A32436" s="1">
        <v>42595.277777777781</v>
      </c>
      <c r="B32436" s="2">
        <v>44.185671961652602</v>
      </c>
    </row>
    <row r="32437" spans="1:2" x14ac:dyDescent="0.25">
      <c r="A32437" s="1">
        <v>42595.284722222219</v>
      </c>
      <c r="B32437" s="2">
        <v>-29.00591777551211</v>
      </c>
    </row>
    <row r="32438" spans="1:2" x14ac:dyDescent="0.25">
      <c r="A32438" s="1">
        <v>42595.291666666664</v>
      </c>
      <c r="B32438" s="2">
        <v>-42.588858216036826</v>
      </c>
    </row>
    <row r="32439" spans="1:2" x14ac:dyDescent="0.25">
      <c r="A32439" s="1">
        <v>42595.298611111109</v>
      </c>
      <c r="B32439" s="2">
        <v>-29.315161901057945</v>
      </c>
    </row>
    <row r="32440" spans="1:2" x14ac:dyDescent="0.25">
      <c r="A32440" s="1">
        <v>42595.305555555555</v>
      </c>
      <c r="B32440" s="2">
        <v>18.496832286796948</v>
      </c>
    </row>
    <row r="32441" spans="1:2" x14ac:dyDescent="0.25">
      <c r="A32441" s="1">
        <v>42595.3125</v>
      </c>
      <c r="B32441" s="2">
        <v>15.653350329443613</v>
      </c>
    </row>
    <row r="32442" spans="1:2" x14ac:dyDescent="0.25">
      <c r="A32442" s="1">
        <v>42595.319444444445</v>
      </c>
      <c r="B32442" s="2">
        <v>1.521636196858799</v>
      </c>
    </row>
    <row r="32443" spans="1:2" x14ac:dyDescent="0.25">
      <c r="A32443" s="1">
        <v>42595.326388888891</v>
      </c>
      <c r="B32443" s="2">
        <v>5.0495513617815782</v>
      </c>
    </row>
    <row r="32444" spans="1:2" x14ac:dyDescent="0.25">
      <c r="A32444" s="1">
        <v>42595.333333333336</v>
      </c>
      <c r="B32444" s="2">
        <v>-17.516880905320164</v>
      </c>
    </row>
    <row r="32445" spans="1:2" x14ac:dyDescent="0.25">
      <c r="A32445" s="1">
        <v>42595.340277777781</v>
      </c>
      <c r="B32445" s="2">
        <v>7.7275695408877132</v>
      </c>
    </row>
    <row r="32446" spans="1:2" x14ac:dyDescent="0.25">
      <c r="A32446" s="1">
        <v>42595.347222222219</v>
      </c>
      <c r="B32446" s="2">
        <v>11.172157407407722</v>
      </c>
    </row>
    <row r="32447" spans="1:2" x14ac:dyDescent="0.25">
      <c r="A32447" s="1">
        <v>42595.354166666664</v>
      </c>
      <c r="B32447" s="2">
        <v>-3.0536344224595573</v>
      </c>
    </row>
    <row r="32448" spans="1:2" x14ac:dyDescent="0.25">
      <c r="A32448" s="1">
        <v>42595.361111111109</v>
      </c>
      <c r="B32448" s="2">
        <v>-12.63032609024612</v>
      </c>
    </row>
    <row r="32449" spans="1:2" x14ac:dyDescent="0.25">
      <c r="A32449" s="1">
        <v>42595.368055555555</v>
      </c>
      <c r="B32449" s="2">
        <v>2.9721606878523321</v>
      </c>
    </row>
    <row r="32450" spans="1:2" x14ac:dyDescent="0.25">
      <c r="A32450" s="1">
        <v>42595.375</v>
      </c>
      <c r="B32450" s="2">
        <v>-4.3970987455049668</v>
      </c>
    </row>
    <row r="32451" spans="1:2" x14ac:dyDescent="0.25">
      <c r="A32451" s="1">
        <v>42595.381944444445</v>
      </c>
      <c r="B32451" s="2">
        <v>-9.734047060095703</v>
      </c>
    </row>
    <row r="32452" spans="1:2" x14ac:dyDescent="0.25">
      <c r="A32452" s="1">
        <v>42595.388888888891</v>
      </c>
      <c r="B32452" s="2">
        <v>3.7446817200547957</v>
      </c>
    </row>
    <row r="32453" spans="1:2" x14ac:dyDescent="0.25">
      <c r="A32453" s="1">
        <v>42595.395833333336</v>
      </c>
      <c r="B32453" s="2">
        <v>-6.5522092477766032</v>
      </c>
    </row>
    <row r="32454" spans="1:2" x14ac:dyDescent="0.25">
      <c r="A32454" s="1">
        <v>42595.402777777781</v>
      </c>
      <c r="B32454" s="2">
        <v>-61.888239561848266</v>
      </c>
    </row>
    <row r="32455" spans="1:2" x14ac:dyDescent="0.25">
      <c r="A32455" s="1">
        <v>42595.409722222219</v>
      </c>
      <c r="B32455" s="2">
        <v>-6.668627604590462</v>
      </c>
    </row>
    <row r="32456" spans="1:2" x14ac:dyDescent="0.25">
      <c r="A32456" s="1">
        <v>42595.416666666664</v>
      </c>
      <c r="B32456" s="2">
        <v>23.916407630529115</v>
      </c>
    </row>
    <row r="32457" spans="1:2" x14ac:dyDescent="0.25">
      <c r="A32457" s="1">
        <v>42595.423611111109</v>
      </c>
      <c r="B32457" s="2">
        <v>12.587567871432233</v>
      </c>
    </row>
    <row r="32458" spans="1:2" x14ac:dyDescent="0.25">
      <c r="A32458" s="1">
        <v>42595.430555555555</v>
      </c>
      <c r="B32458" s="2">
        <v>8.5055549783713165</v>
      </c>
    </row>
    <row r="32459" spans="1:2" x14ac:dyDescent="0.25">
      <c r="A32459" s="1">
        <v>42595.4375</v>
      </c>
      <c r="B32459" s="2">
        <v>-23.40988660707638</v>
      </c>
    </row>
    <row r="32460" spans="1:2" x14ac:dyDescent="0.25">
      <c r="A32460" s="1">
        <v>42595.444444444445</v>
      </c>
      <c r="B32460" s="2">
        <v>-29.212399745005168</v>
      </c>
    </row>
    <row r="32461" spans="1:2" x14ac:dyDescent="0.25">
      <c r="A32461" s="1">
        <v>42595.451388888891</v>
      </c>
      <c r="B32461" s="2">
        <v>-22.623002490450236</v>
      </c>
    </row>
    <row r="32462" spans="1:2" x14ac:dyDescent="0.25">
      <c r="A32462" s="1">
        <v>42595.458333333336</v>
      </c>
      <c r="B32462" s="2">
        <v>4.0553440752708898</v>
      </c>
    </row>
    <row r="32463" spans="1:2" x14ac:dyDescent="0.25">
      <c r="A32463" s="1">
        <v>42595.465277777781</v>
      </c>
      <c r="B32463" s="2">
        <v>-10.610440604588973</v>
      </c>
    </row>
    <row r="32464" spans="1:2" x14ac:dyDescent="0.25">
      <c r="A32464" s="1">
        <v>42595.472222222219</v>
      </c>
      <c r="B32464" s="2">
        <v>21.008098943078586</v>
      </c>
    </row>
    <row r="32465" spans="1:2" x14ac:dyDescent="0.25">
      <c r="A32465" s="1">
        <v>42595.479166666664</v>
      </c>
      <c r="B32465" s="2">
        <v>6.9577695387453664</v>
      </c>
    </row>
    <row r="32466" spans="1:2" x14ac:dyDescent="0.25">
      <c r="A32466" s="1">
        <v>42595.486111111109</v>
      </c>
      <c r="B32466" s="2">
        <v>-6.0055234124791363</v>
      </c>
    </row>
    <row r="32467" spans="1:2" x14ac:dyDescent="0.25">
      <c r="A32467" s="1">
        <v>42595.493055555555</v>
      </c>
      <c r="B32467" s="2">
        <v>-0.70107560837592853</v>
      </c>
    </row>
    <row r="32468" spans="1:2" x14ac:dyDescent="0.25">
      <c r="A32468" s="1">
        <v>42595.5</v>
      </c>
      <c r="B32468" s="2">
        <v>15.528372847400485</v>
      </c>
    </row>
    <row r="32469" spans="1:2" x14ac:dyDescent="0.25">
      <c r="A32469" s="1">
        <v>42595.506944444445</v>
      </c>
      <c r="B32469" s="2">
        <v>-3.2582150598467705</v>
      </c>
    </row>
    <row r="32470" spans="1:2" x14ac:dyDescent="0.25">
      <c r="A32470" s="1">
        <v>42595.513888888891</v>
      </c>
      <c r="B32470" s="2">
        <v>-2.5496024285979608</v>
      </c>
    </row>
    <row r="32471" spans="1:2" x14ac:dyDescent="0.25">
      <c r="A32471" s="1">
        <v>42595.520833333336</v>
      </c>
      <c r="B32471" s="2">
        <v>-36.943448987021206</v>
      </c>
    </row>
    <row r="32472" spans="1:2" x14ac:dyDescent="0.25">
      <c r="A32472" s="1">
        <v>42595.527777777781</v>
      </c>
      <c r="B32472" s="2">
        <v>-39.231829032806104</v>
      </c>
    </row>
    <row r="32473" spans="1:2" x14ac:dyDescent="0.25">
      <c r="A32473" s="1">
        <v>42595.534722222219</v>
      </c>
      <c r="B32473" s="2">
        <v>-27.482090970622568</v>
      </c>
    </row>
    <row r="32474" spans="1:2" x14ac:dyDescent="0.25">
      <c r="A32474" s="1">
        <v>42595.541666666664</v>
      </c>
      <c r="B32474" s="2">
        <v>-27.730194422823843</v>
      </c>
    </row>
    <row r="32475" spans="1:2" x14ac:dyDescent="0.25">
      <c r="A32475" s="1">
        <v>42595.548611111109</v>
      </c>
      <c r="B32475" s="2">
        <v>-29.828956462012599</v>
      </c>
    </row>
    <row r="32476" spans="1:2" x14ac:dyDescent="0.25">
      <c r="A32476" s="1">
        <v>42595.555555555555</v>
      </c>
      <c r="B32476" s="2">
        <v>-11.799452318270584</v>
      </c>
    </row>
    <row r="32477" spans="1:2" x14ac:dyDescent="0.25">
      <c r="A32477" s="1">
        <v>42595.5625</v>
      </c>
      <c r="B32477" s="2">
        <v>-34.228253704277449</v>
      </c>
    </row>
    <row r="32478" spans="1:2" x14ac:dyDescent="0.25">
      <c r="A32478" s="1">
        <v>42595.569444444445</v>
      </c>
      <c r="B32478" s="2">
        <v>-57.020966605751603</v>
      </c>
    </row>
    <row r="32479" spans="1:2" x14ac:dyDescent="0.25">
      <c r="A32479" s="1">
        <v>42595.576388888891</v>
      </c>
      <c r="B32479" s="2">
        <v>-55.688461877457712</v>
      </c>
    </row>
    <row r="32480" spans="1:2" x14ac:dyDescent="0.25">
      <c r="A32480" s="1">
        <v>42595.583333333336</v>
      </c>
      <c r="B32480" s="2">
        <v>-31.685616368755326</v>
      </c>
    </row>
    <row r="32481" spans="1:2" x14ac:dyDescent="0.25">
      <c r="A32481" s="1">
        <v>42595.590277777781</v>
      </c>
      <c r="B32481" s="2">
        <v>-13.356877634620298</v>
      </c>
    </row>
    <row r="32482" spans="1:2" x14ac:dyDescent="0.25">
      <c r="A32482" s="1">
        <v>42595.597222222219</v>
      </c>
      <c r="B32482" s="2">
        <v>17.541020110191507</v>
      </c>
    </row>
    <row r="32483" spans="1:2" x14ac:dyDescent="0.25">
      <c r="A32483" s="1">
        <v>42595.604166666664</v>
      </c>
      <c r="B32483" s="2">
        <v>48.85220319753634</v>
      </c>
    </row>
    <row r="32484" spans="1:2" x14ac:dyDescent="0.25">
      <c r="A32484" s="1">
        <v>42595.611111111109</v>
      </c>
      <c r="B32484" s="2">
        <v>13.410276014972309</v>
      </c>
    </row>
    <row r="32485" spans="1:2" x14ac:dyDescent="0.25">
      <c r="A32485" s="1">
        <v>42595.618055555555</v>
      </c>
      <c r="B32485" s="2">
        <v>-38.791557430587275</v>
      </c>
    </row>
    <row r="32486" spans="1:2" x14ac:dyDescent="0.25">
      <c r="A32486" s="1">
        <v>42595.625</v>
      </c>
      <c r="B32486" s="2">
        <v>-38.303469664234314</v>
      </c>
    </row>
    <row r="32487" spans="1:2" x14ac:dyDescent="0.25">
      <c r="A32487" s="1">
        <v>42595.631944444445</v>
      </c>
      <c r="B32487" s="2">
        <v>-0.79865416748609275</v>
      </c>
    </row>
    <row r="32488" spans="1:2" x14ac:dyDescent="0.25">
      <c r="A32488" s="1">
        <v>42595.638888888891</v>
      </c>
      <c r="B32488" s="2">
        <v>15.623075896321485</v>
      </c>
    </row>
    <row r="32489" spans="1:2" x14ac:dyDescent="0.25">
      <c r="A32489" s="1">
        <v>42595.645833333336</v>
      </c>
      <c r="B32489" s="2">
        <v>-8.2551656485850735</v>
      </c>
    </row>
    <row r="32490" spans="1:2" x14ac:dyDescent="0.25">
      <c r="A32490" s="1">
        <v>42595.652777777781</v>
      </c>
      <c r="B32490" s="2">
        <v>-6.2417191563639545</v>
      </c>
    </row>
    <row r="32491" spans="1:2" x14ac:dyDescent="0.25">
      <c r="A32491" s="1">
        <v>42595.659722222219</v>
      </c>
      <c r="B32491" s="2">
        <v>7.4150524058835314</v>
      </c>
    </row>
    <row r="32492" spans="1:2" x14ac:dyDescent="0.25">
      <c r="A32492" s="1">
        <v>42595.666666666664</v>
      </c>
      <c r="B32492" s="2">
        <v>-3.2249041839627961</v>
      </c>
    </row>
    <row r="32493" spans="1:2" x14ac:dyDescent="0.25">
      <c r="A32493" s="1">
        <v>42595.673611111109</v>
      </c>
      <c r="B32493" s="2">
        <v>8.283754355808318</v>
      </c>
    </row>
    <row r="32494" spans="1:2" x14ac:dyDescent="0.25">
      <c r="A32494" s="1">
        <v>42595.680555555555</v>
      </c>
      <c r="B32494" s="2">
        <v>6.159454957162743</v>
      </c>
    </row>
    <row r="32495" spans="1:2" x14ac:dyDescent="0.25">
      <c r="A32495" s="1">
        <v>42595.6875</v>
      </c>
      <c r="B32495" s="2">
        <v>11.353470932277389</v>
      </c>
    </row>
    <row r="32496" spans="1:2" x14ac:dyDescent="0.25">
      <c r="A32496" s="1">
        <v>42595.694444444445</v>
      </c>
      <c r="B32496" s="2">
        <v>-15.221626492937382</v>
      </c>
    </row>
    <row r="32497" spans="1:2" x14ac:dyDescent="0.25">
      <c r="A32497" s="1">
        <v>42595.701388888891</v>
      </c>
      <c r="B32497" s="2">
        <v>-10.537540634526135</v>
      </c>
    </row>
    <row r="32498" spans="1:2" x14ac:dyDescent="0.25">
      <c r="A32498" s="1">
        <v>42595.708333333336</v>
      </c>
      <c r="B32498" s="2">
        <v>-1.4249290846588216</v>
      </c>
    </row>
    <row r="32499" spans="1:2" x14ac:dyDescent="0.25">
      <c r="A32499" s="1">
        <v>42595.715277777781</v>
      </c>
      <c r="B32499" s="2">
        <v>-6.8690158153361214</v>
      </c>
    </row>
    <row r="32500" spans="1:2" x14ac:dyDescent="0.25">
      <c r="A32500" s="1">
        <v>42595.722222222219</v>
      </c>
      <c r="B32500" s="2">
        <v>3.2324065844729679</v>
      </c>
    </row>
    <row r="32501" spans="1:2" x14ac:dyDescent="0.25">
      <c r="A32501" s="1">
        <v>42595.729166666664</v>
      </c>
      <c r="B32501" s="2">
        <v>-2.1087762870663087</v>
      </c>
    </row>
    <row r="32502" spans="1:2" x14ac:dyDescent="0.25">
      <c r="A32502" s="1">
        <v>42595.736111111109</v>
      </c>
      <c r="B32502" s="2">
        <v>-0.92357358832768421</v>
      </c>
    </row>
    <row r="32503" spans="1:2" x14ac:dyDescent="0.25">
      <c r="A32503" s="1">
        <v>42595.743055555555</v>
      </c>
      <c r="B32503" s="2">
        <v>-5.1273040441945339</v>
      </c>
    </row>
    <row r="32504" spans="1:2" x14ac:dyDescent="0.25">
      <c r="A32504" s="1">
        <v>42595.75</v>
      </c>
      <c r="B32504" s="2">
        <v>3.9645747814840675</v>
      </c>
    </row>
    <row r="32505" spans="1:2" x14ac:dyDescent="0.25">
      <c r="A32505" s="1">
        <v>42595.756944444445</v>
      </c>
      <c r="B32505" s="2">
        <v>-7.200851725109775</v>
      </c>
    </row>
    <row r="32506" spans="1:2" x14ac:dyDescent="0.25">
      <c r="A32506" s="1">
        <v>42595.763888888891</v>
      </c>
      <c r="B32506" s="2">
        <v>-5.2851897987161891</v>
      </c>
    </row>
    <row r="32507" spans="1:2" x14ac:dyDescent="0.25">
      <c r="A32507" s="1">
        <v>42595.770833333336</v>
      </c>
      <c r="B32507" s="2">
        <v>-4.944050089071049</v>
      </c>
    </row>
    <row r="32508" spans="1:2" x14ac:dyDescent="0.25">
      <c r="A32508" s="1">
        <v>42595.777777777781</v>
      </c>
      <c r="B32508" s="2">
        <v>-8.2020695838145663</v>
      </c>
    </row>
    <row r="32509" spans="1:2" x14ac:dyDescent="0.25">
      <c r="A32509" s="1">
        <v>42595.784722222219</v>
      </c>
      <c r="B32509" s="2">
        <v>-9.0657773382267859</v>
      </c>
    </row>
    <row r="32510" spans="1:2" x14ac:dyDescent="0.25">
      <c r="A32510" s="1">
        <v>42595.791666666664</v>
      </c>
      <c r="B32510" s="2">
        <v>-3.3318207590683597</v>
      </c>
    </row>
    <row r="32511" spans="1:2" x14ac:dyDescent="0.25">
      <c r="A32511" s="1">
        <v>42595.798611111109</v>
      </c>
      <c r="B32511" s="2">
        <v>-7.1296881577621392</v>
      </c>
    </row>
    <row r="32512" spans="1:2" x14ac:dyDescent="0.25">
      <c r="A32512" s="1">
        <v>42595.805555555555</v>
      </c>
      <c r="B32512" s="2">
        <v>30.118289165634948</v>
      </c>
    </row>
    <row r="32513" spans="1:2" x14ac:dyDescent="0.25">
      <c r="A32513" s="1">
        <v>42595.8125</v>
      </c>
      <c r="B32513" s="2">
        <v>-2.5837334460531807</v>
      </c>
    </row>
    <row r="32514" spans="1:2" x14ac:dyDescent="0.25">
      <c r="A32514" s="1">
        <v>42595.819444444445</v>
      </c>
      <c r="B32514" s="2">
        <v>10.240249831713614</v>
      </c>
    </row>
    <row r="32515" spans="1:2" x14ac:dyDescent="0.25">
      <c r="A32515" s="1">
        <v>42595.826388888891</v>
      </c>
      <c r="B32515" s="2">
        <v>11.526749131106092</v>
      </c>
    </row>
    <row r="32516" spans="1:2" x14ac:dyDescent="0.25">
      <c r="A32516" s="1">
        <v>42595.833333333336</v>
      </c>
      <c r="B32516" s="2">
        <v>-4.1753479039324883</v>
      </c>
    </row>
    <row r="32517" spans="1:2" x14ac:dyDescent="0.25">
      <c r="A32517" s="1">
        <v>42595.840277777781</v>
      </c>
      <c r="B32517" s="2">
        <v>10.86569135845988</v>
      </c>
    </row>
    <row r="32518" spans="1:2" x14ac:dyDescent="0.25">
      <c r="A32518" s="1">
        <v>42595.847222222219</v>
      </c>
      <c r="B32518" s="2">
        <v>-16.920884105791561</v>
      </c>
    </row>
    <row r="32519" spans="1:2" x14ac:dyDescent="0.25">
      <c r="A32519" s="1">
        <v>42595.854166666664</v>
      </c>
      <c r="B32519" s="2">
        <v>-7.418581455185655</v>
      </c>
    </row>
    <row r="32520" spans="1:2" x14ac:dyDescent="0.25">
      <c r="A32520" s="1">
        <v>42595.861111111109</v>
      </c>
      <c r="B32520" s="2">
        <v>-9.5028047979311303</v>
      </c>
    </row>
    <row r="32521" spans="1:2" x14ac:dyDescent="0.25">
      <c r="A32521" s="1">
        <v>42595.868055555555</v>
      </c>
      <c r="B32521" s="2">
        <v>-8.3400487213275483</v>
      </c>
    </row>
    <row r="32522" spans="1:2" x14ac:dyDescent="0.25">
      <c r="A32522" s="1">
        <v>42595.875</v>
      </c>
      <c r="B32522" s="2">
        <v>-1.984365358056942</v>
      </c>
    </row>
    <row r="32523" spans="1:2" x14ac:dyDescent="0.25">
      <c r="A32523" s="1">
        <v>42595.881944444445</v>
      </c>
      <c r="B32523" s="2">
        <v>-0.95514117576031521</v>
      </c>
    </row>
    <row r="32524" spans="1:2" x14ac:dyDescent="0.25">
      <c r="A32524" s="1">
        <v>42595.888888888891</v>
      </c>
      <c r="B32524" s="2">
        <v>1.5320056655402003</v>
      </c>
    </row>
    <row r="32525" spans="1:2" x14ac:dyDescent="0.25">
      <c r="A32525" s="1">
        <v>42595.895833333336</v>
      </c>
      <c r="B32525" s="2">
        <v>-1.6577528219353552</v>
      </c>
    </row>
    <row r="32526" spans="1:2" x14ac:dyDescent="0.25">
      <c r="A32526" s="1">
        <v>42595.902777777781</v>
      </c>
      <c r="B32526" s="2">
        <v>-8.7889782740647213</v>
      </c>
    </row>
    <row r="32527" spans="1:2" x14ac:dyDescent="0.25">
      <c r="A32527" s="1">
        <v>42595.909722222219</v>
      </c>
      <c r="B32527" s="2">
        <v>-1.9097072874610785</v>
      </c>
    </row>
    <row r="32528" spans="1:2" x14ac:dyDescent="0.25">
      <c r="A32528" s="1">
        <v>42595.916666666664</v>
      </c>
      <c r="B32528" s="2">
        <v>0.60183619851337733</v>
      </c>
    </row>
    <row r="32529" spans="1:2" x14ac:dyDescent="0.25">
      <c r="A32529" s="1">
        <v>42595.923611111109</v>
      </c>
      <c r="B32529" s="2">
        <v>-1.1015470162118435</v>
      </c>
    </row>
    <row r="32530" spans="1:2" x14ac:dyDescent="0.25">
      <c r="A32530" s="1">
        <v>42595.930555555555</v>
      </c>
      <c r="B32530" s="2">
        <v>-3.9167177695279438</v>
      </c>
    </row>
    <row r="32531" spans="1:2" x14ac:dyDescent="0.25">
      <c r="A32531" s="1">
        <v>42595.9375</v>
      </c>
      <c r="B32531" s="2">
        <v>-5.8767088218418699</v>
      </c>
    </row>
    <row r="32532" spans="1:2" x14ac:dyDescent="0.25">
      <c r="A32532" s="1">
        <v>42595.944444444445</v>
      </c>
      <c r="B32532" s="2">
        <v>-0.40515861666894731</v>
      </c>
    </row>
    <row r="32533" spans="1:2" x14ac:dyDescent="0.25">
      <c r="A32533" s="1">
        <v>42595.951388888891</v>
      </c>
      <c r="B32533" s="2">
        <v>-3.0375053984598828</v>
      </c>
    </row>
    <row r="32534" spans="1:2" x14ac:dyDescent="0.25">
      <c r="A32534" s="1">
        <v>42595.958333333336</v>
      </c>
      <c r="B32534" s="2">
        <v>1.5623700563997529</v>
      </c>
    </row>
    <row r="32535" spans="1:2" x14ac:dyDescent="0.25">
      <c r="A32535" s="1">
        <v>42595.965277777781</v>
      </c>
      <c r="B32535" s="2">
        <v>-1.4566096134878534</v>
      </c>
    </row>
    <row r="32536" spans="1:2" x14ac:dyDescent="0.25">
      <c r="A32536" s="1">
        <v>42595.972222222219</v>
      </c>
      <c r="B32536" s="2">
        <v>14.30544443597047</v>
      </c>
    </row>
    <row r="32537" spans="1:2" x14ac:dyDescent="0.25">
      <c r="A32537" s="1">
        <v>42595.979166666664</v>
      </c>
      <c r="B32537" s="2">
        <v>7.9610910544527238</v>
      </c>
    </row>
    <row r="32538" spans="1:2" x14ac:dyDescent="0.25">
      <c r="A32538" s="1">
        <v>42595.986111111109</v>
      </c>
      <c r="B32538" s="2">
        <v>-5.431378036923852</v>
      </c>
    </row>
    <row r="32539" spans="1:2" x14ac:dyDescent="0.25">
      <c r="A32539" s="1">
        <v>42595.993055555555</v>
      </c>
      <c r="B32539" s="2">
        <v>-32.431851252077223</v>
      </c>
    </row>
    <row r="32540" spans="1:2" x14ac:dyDescent="0.25">
      <c r="A32540" s="1">
        <v>42596</v>
      </c>
      <c r="B32540" s="2">
        <v>13.347421318413545</v>
      </c>
    </row>
    <row r="32541" spans="1:2" x14ac:dyDescent="0.25">
      <c r="A32541" s="1">
        <v>42596.006944444445</v>
      </c>
      <c r="B32541" s="2">
        <v>118.71244306973045</v>
      </c>
    </row>
    <row r="32542" spans="1:2" x14ac:dyDescent="0.25">
      <c r="A32542" s="1">
        <v>42596.013888888891</v>
      </c>
      <c r="B32542" s="2">
        <v>59.299510246597976</v>
      </c>
    </row>
    <row r="32543" spans="1:2" x14ac:dyDescent="0.25">
      <c r="A32543" s="1">
        <v>42596.020833333336</v>
      </c>
      <c r="B32543" s="2">
        <v>63.165745742923207</v>
      </c>
    </row>
    <row r="32544" spans="1:2" x14ac:dyDescent="0.25">
      <c r="A32544" s="1">
        <v>42596.027777777781</v>
      </c>
      <c r="B32544" s="2">
        <v>65.574477573269249</v>
      </c>
    </row>
    <row r="32545" spans="1:2" x14ac:dyDescent="0.25">
      <c r="A32545" s="1">
        <v>42596.034722222219</v>
      </c>
      <c r="B32545" s="2">
        <v>18.592612500551393</v>
      </c>
    </row>
    <row r="32546" spans="1:2" x14ac:dyDescent="0.25">
      <c r="A32546" s="1">
        <v>42596.041666666664</v>
      </c>
      <c r="B32546" s="2">
        <v>48.734180355899916</v>
      </c>
    </row>
    <row r="32547" spans="1:2" x14ac:dyDescent="0.25">
      <c r="A32547" s="1">
        <v>42596.048611111109</v>
      </c>
      <c r="B32547" s="2">
        <v>-14.605889298979868</v>
      </c>
    </row>
    <row r="32548" spans="1:2" x14ac:dyDescent="0.25">
      <c r="A32548" s="1">
        <v>42596.055555555555</v>
      </c>
      <c r="B32548" s="2">
        <v>-8.0732291062944572</v>
      </c>
    </row>
    <row r="32549" spans="1:2" x14ac:dyDescent="0.25">
      <c r="A32549" s="1">
        <v>42596.0625</v>
      </c>
      <c r="B32549" s="2">
        <v>-0.86885881517962849</v>
      </c>
    </row>
    <row r="32550" spans="1:2" x14ac:dyDescent="0.25">
      <c r="A32550" s="1">
        <v>42596.069444444445</v>
      </c>
      <c r="B32550" s="2">
        <v>5.9415002693190884</v>
      </c>
    </row>
    <row r="32551" spans="1:2" x14ac:dyDescent="0.25">
      <c r="A32551" s="1">
        <v>42596.076388888891</v>
      </c>
      <c r="B32551" s="2">
        <v>-5.1900094540510571</v>
      </c>
    </row>
    <row r="32552" spans="1:2" x14ac:dyDescent="0.25">
      <c r="A32552" s="1">
        <v>42596.083333333336</v>
      </c>
      <c r="B32552" s="2">
        <v>13.71086950887436</v>
      </c>
    </row>
    <row r="32553" spans="1:2" x14ac:dyDescent="0.25">
      <c r="A32553" s="1">
        <v>42596.090277777781</v>
      </c>
      <c r="B32553" s="2">
        <v>-0.72975534593110447</v>
      </c>
    </row>
    <row r="32554" spans="1:2" x14ac:dyDescent="0.25">
      <c r="A32554" s="1">
        <v>42596.097222222219</v>
      </c>
      <c r="B32554" s="2">
        <v>41.741086245486684</v>
      </c>
    </row>
    <row r="32555" spans="1:2" x14ac:dyDescent="0.25">
      <c r="A32555" s="1">
        <v>42596.104166666664</v>
      </c>
      <c r="B32555" s="2">
        <v>47.726829419748995</v>
      </c>
    </row>
    <row r="32556" spans="1:2" x14ac:dyDescent="0.25">
      <c r="A32556" s="1">
        <v>42596.111111111109</v>
      </c>
      <c r="B32556" s="2">
        <v>136.29024273513826</v>
      </c>
    </row>
    <row r="32557" spans="1:2" x14ac:dyDescent="0.25">
      <c r="A32557" s="1">
        <v>42596.118055555555</v>
      </c>
      <c r="B32557" s="2">
        <v>100.16646737001972</v>
      </c>
    </row>
    <row r="32558" spans="1:2" x14ac:dyDescent="0.25">
      <c r="A32558" s="1">
        <v>42596.125</v>
      </c>
      <c r="B32558" s="2">
        <v>-7.4739316368080111</v>
      </c>
    </row>
    <row r="32559" spans="1:2" x14ac:dyDescent="0.25">
      <c r="A32559" s="1">
        <v>42596.131944444445</v>
      </c>
      <c r="B32559" s="2">
        <v>-6.592500722831149</v>
      </c>
    </row>
    <row r="32560" spans="1:2" x14ac:dyDescent="0.25">
      <c r="A32560" s="1">
        <v>42596.138888888891</v>
      </c>
      <c r="B32560" s="2">
        <v>2.7688093167504362</v>
      </c>
    </row>
    <row r="32561" spans="1:2" x14ac:dyDescent="0.25">
      <c r="A32561" s="1">
        <v>42596.145833333336</v>
      </c>
      <c r="B32561" s="2">
        <v>-5.2700353520902716</v>
      </c>
    </row>
    <row r="32562" spans="1:2" x14ac:dyDescent="0.25">
      <c r="A32562" s="1">
        <v>42596.152777777781</v>
      </c>
      <c r="B32562" s="2">
        <v>33.118459579421859</v>
      </c>
    </row>
    <row r="32563" spans="1:2" x14ac:dyDescent="0.25">
      <c r="A32563" s="1">
        <v>42596.159722222219</v>
      </c>
      <c r="B32563" s="2">
        <v>9.1568257597585525</v>
      </c>
    </row>
    <row r="32564" spans="1:2" x14ac:dyDescent="0.25">
      <c r="A32564" s="1">
        <v>42596.166666666664</v>
      </c>
      <c r="B32564" s="2">
        <v>-15.974210833325778</v>
      </c>
    </row>
    <row r="32565" spans="1:2" x14ac:dyDescent="0.25">
      <c r="A32565" s="1">
        <v>42596.173611111109</v>
      </c>
      <c r="B32565" s="2">
        <v>-0.42519051210333902</v>
      </c>
    </row>
    <row r="32566" spans="1:2" x14ac:dyDescent="0.25">
      <c r="A32566" s="1">
        <v>42596.180555555555</v>
      </c>
      <c r="B32566" s="2">
        <v>-6.5857169640631277</v>
      </c>
    </row>
    <row r="32567" spans="1:2" x14ac:dyDescent="0.25">
      <c r="A32567" s="1">
        <v>42596.1875</v>
      </c>
      <c r="B32567" s="2">
        <v>-1.5831060526585254</v>
      </c>
    </row>
    <row r="32568" spans="1:2" x14ac:dyDescent="0.25">
      <c r="A32568" s="1">
        <v>42596.194444444445</v>
      </c>
      <c r="B32568" s="2">
        <v>8.4855691202741088</v>
      </c>
    </row>
    <row r="32569" spans="1:2" x14ac:dyDescent="0.25">
      <c r="A32569" s="1">
        <v>42596.201388888891</v>
      </c>
      <c r="B32569" s="2">
        <v>-0.99180367826770333</v>
      </c>
    </row>
    <row r="32570" spans="1:2" x14ac:dyDescent="0.25">
      <c r="A32570" s="1">
        <v>42596.208333333336</v>
      </c>
      <c r="B32570" s="2">
        <v>-5.5287426690888246</v>
      </c>
    </row>
    <row r="32571" spans="1:2" x14ac:dyDescent="0.25">
      <c r="A32571" s="1">
        <v>42596.215277777781</v>
      </c>
      <c r="B32571" s="2">
        <v>1.319836773404774</v>
      </c>
    </row>
    <row r="32572" spans="1:2" x14ac:dyDescent="0.25">
      <c r="A32572" s="1">
        <v>42596.222222222219</v>
      </c>
      <c r="B32572" s="2">
        <v>-8.319364187331157</v>
      </c>
    </row>
    <row r="32573" spans="1:2" x14ac:dyDescent="0.25">
      <c r="A32573" s="1">
        <v>42596.229166666664</v>
      </c>
      <c r="B32573" s="2">
        <v>-5.4597631690390696</v>
      </c>
    </row>
    <row r="32574" spans="1:2" x14ac:dyDescent="0.25">
      <c r="A32574" s="1">
        <v>42596.236111111109</v>
      </c>
      <c r="B32574" s="2">
        <v>-0.40911081328338089</v>
      </c>
    </row>
    <row r="32575" spans="1:2" x14ac:dyDescent="0.25">
      <c r="A32575" s="1">
        <v>42596.243055555555</v>
      </c>
      <c r="B32575" s="2">
        <v>-9.9521952235832813</v>
      </c>
    </row>
    <row r="32576" spans="1:2" x14ac:dyDescent="0.25">
      <c r="A32576" s="1">
        <v>42596.25</v>
      </c>
      <c r="B32576" s="2">
        <v>-46.863524326512994</v>
      </c>
    </row>
    <row r="32577" spans="1:2" x14ac:dyDescent="0.25">
      <c r="A32577" s="1">
        <v>42596.256944444445</v>
      </c>
      <c r="B32577" s="2">
        <v>13.024761965259362</v>
      </c>
    </row>
    <row r="32578" spans="1:2" x14ac:dyDescent="0.25">
      <c r="A32578" s="1">
        <v>42596.263888888891</v>
      </c>
      <c r="B32578" s="2">
        <v>1.4490532686687463</v>
      </c>
    </row>
    <row r="32579" spans="1:2" x14ac:dyDescent="0.25">
      <c r="A32579" s="1">
        <v>42596.270833333336</v>
      </c>
      <c r="B32579" s="2">
        <v>-5.9135005124969027</v>
      </c>
    </row>
    <row r="32580" spans="1:2" x14ac:dyDescent="0.25">
      <c r="A32580" s="1">
        <v>42596.277777777781</v>
      </c>
      <c r="B32580" s="2">
        <v>-9.2108741102956024</v>
      </c>
    </row>
    <row r="32581" spans="1:2" x14ac:dyDescent="0.25">
      <c r="A32581" s="1">
        <v>42596.284722222219</v>
      </c>
      <c r="B32581" s="2">
        <v>10.617071284872024</v>
      </c>
    </row>
    <row r="32582" spans="1:2" x14ac:dyDescent="0.25">
      <c r="A32582" s="1">
        <v>42596.291666666664</v>
      </c>
      <c r="B32582" s="2">
        <v>-7.86143527182195</v>
      </c>
    </row>
    <row r="32583" spans="1:2" x14ac:dyDescent="0.25">
      <c r="A32583" s="1">
        <v>42596.298611111109</v>
      </c>
      <c r="B32583" s="2">
        <v>2.1856287655179041</v>
      </c>
    </row>
    <row r="32584" spans="1:2" x14ac:dyDescent="0.25">
      <c r="A32584" s="1">
        <v>42596.305555555555</v>
      </c>
      <c r="B32584" s="2">
        <v>-8.3296673399196148</v>
      </c>
    </row>
    <row r="32585" spans="1:2" x14ac:dyDescent="0.25">
      <c r="A32585" s="1">
        <v>42596.3125</v>
      </c>
      <c r="B32585" s="2">
        <v>-7.3478481875857442</v>
      </c>
    </row>
    <row r="32586" spans="1:2" x14ac:dyDescent="0.25">
      <c r="A32586" s="1">
        <v>42596.319444444445</v>
      </c>
      <c r="B32586" s="2">
        <v>8.021527376769809</v>
      </c>
    </row>
    <row r="32587" spans="1:2" x14ac:dyDescent="0.25">
      <c r="A32587" s="1">
        <v>42596.326388888891</v>
      </c>
      <c r="B32587" s="2">
        <v>-12.822290328029485</v>
      </c>
    </row>
    <row r="32588" spans="1:2" x14ac:dyDescent="0.25">
      <c r="A32588" s="1">
        <v>42596.333333333336</v>
      </c>
      <c r="B32588" s="2">
        <v>3.9558279647005836</v>
      </c>
    </row>
    <row r="32589" spans="1:2" x14ac:dyDescent="0.25">
      <c r="A32589" s="1">
        <v>42596.340277777781</v>
      </c>
      <c r="B32589" s="2">
        <v>58.838265313282825</v>
      </c>
    </row>
    <row r="32590" spans="1:2" x14ac:dyDescent="0.25">
      <c r="A32590" s="1">
        <v>42596.347222222219</v>
      </c>
      <c r="B32590" s="2">
        <v>92.911167790951154</v>
      </c>
    </row>
    <row r="32591" spans="1:2" x14ac:dyDescent="0.25">
      <c r="A32591" s="1">
        <v>42596.354166666664</v>
      </c>
      <c r="B32591" s="2">
        <v>33.908034819878957</v>
      </c>
    </row>
    <row r="32592" spans="1:2" x14ac:dyDescent="0.25">
      <c r="A32592" s="1">
        <v>42596.361111111109</v>
      </c>
      <c r="B32592" s="2">
        <v>-20.480003437491057</v>
      </c>
    </row>
    <row r="32593" spans="1:2" x14ac:dyDescent="0.25">
      <c r="A32593" s="1">
        <v>42596.368055555555</v>
      </c>
      <c r="B32593" s="2">
        <v>-13.669844665657825</v>
      </c>
    </row>
    <row r="32594" spans="1:2" x14ac:dyDescent="0.25">
      <c r="A32594" s="1">
        <v>42596.375</v>
      </c>
      <c r="B32594" s="2">
        <v>29.41812072229402</v>
      </c>
    </row>
    <row r="32595" spans="1:2" x14ac:dyDescent="0.25">
      <c r="A32595" s="1">
        <v>42596.381944444445</v>
      </c>
      <c r="B32595" s="2">
        <v>34.845154204055312</v>
      </c>
    </row>
    <row r="32596" spans="1:2" x14ac:dyDescent="0.25">
      <c r="A32596" s="1">
        <v>42596.388888888891</v>
      </c>
      <c r="B32596" s="2">
        <v>9.9064287688805059</v>
      </c>
    </row>
    <row r="32597" spans="1:2" x14ac:dyDescent="0.25">
      <c r="A32597" s="1">
        <v>42596.395833333336</v>
      </c>
      <c r="B32597" s="2">
        <v>-7.0049374004917384</v>
      </c>
    </row>
    <row r="32598" spans="1:2" x14ac:dyDescent="0.25">
      <c r="A32598" s="1">
        <v>42596.402777777781</v>
      </c>
      <c r="B32598" s="2">
        <v>-8.6012592813187077</v>
      </c>
    </row>
    <row r="32599" spans="1:2" x14ac:dyDescent="0.25">
      <c r="A32599" s="1">
        <v>42596.409722222219</v>
      </c>
      <c r="B32599" s="2">
        <v>-17.541388764004417</v>
      </c>
    </row>
    <row r="32600" spans="1:2" x14ac:dyDescent="0.25">
      <c r="A32600" s="1">
        <v>42596.416666666664</v>
      </c>
      <c r="B32600" s="2">
        <v>-17.869458659374189</v>
      </c>
    </row>
    <row r="32601" spans="1:2" x14ac:dyDescent="0.25">
      <c r="A32601" s="1">
        <v>42596.423611111109</v>
      </c>
      <c r="B32601" s="2">
        <v>-26.711475205385554</v>
      </c>
    </row>
    <row r="32602" spans="1:2" x14ac:dyDescent="0.25">
      <c r="A32602" s="1">
        <v>42596.430555555555</v>
      </c>
      <c r="B32602" s="2">
        <v>-5.1862605239171531</v>
      </c>
    </row>
    <row r="32603" spans="1:2" x14ac:dyDescent="0.25">
      <c r="A32603" s="1">
        <v>42596.4375</v>
      </c>
      <c r="B32603" s="2">
        <v>-3.1767484018405958</v>
      </c>
    </row>
    <row r="32604" spans="1:2" x14ac:dyDescent="0.25">
      <c r="A32604" s="1">
        <v>42596.444444444445</v>
      </c>
      <c r="B32604" s="2">
        <v>-11.124856696270921</v>
      </c>
    </row>
    <row r="32605" spans="1:2" x14ac:dyDescent="0.25">
      <c r="A32605" s="1">
        <v>42596.451388888891</v>
      </c>
      <c r="B32605" s="2">
        <v>-5.3806525395672846</v>
      </c>
    </row>
    <row r="32606" spans="1:2" x14ac:dyDescent="0.25">
      <c r="A32606" s="1">
        <v>42596.458333333336</v>
      </c>
      <c r="B32606" s="2">
        <v>-16.048678307255905</v>
      </c>
    </row>
    <row r="32607" spans="1:2" x14ac:dyDescent="0.25">
      <c r="A32607" s="1">
        <v>42596.465277777781</v>
      </c>
      <c r="B32607" s="2">
        <v>-16.930336223087362</v>
      </c>
    </row>
    <row r="32608" spans="1:2" x14ac:dyDescent="0.25">
      <c r="A32608" s="1">
        <v>42596.472222222219</v>
      </c>
      <c r="B32608" s="2">
        <v>-26.97412147908884</v>
      </c>
    </row>
    <row r="32609" spans="1:2" x14ac:dyDescent="0.25">
      <c r="A32609" s="1">
        <v>42596.479166666664</v>
      </c>
      <c r="B32609" s="2">
        <v>-34.824796380905028</v>
      </c>
    </row>
    <row r="32610" spans="1:2" x14ac:dyDescent="0.25">
      <c r="A32610" s="1">
        <v>42596.486111111109</v>
      </c>
      <c r="B32610" s="2">
        <v>-12.68996801276564</v>
      </c>
    </row>
    <row r="32611" spans="1:2" x14ac:dyDescent="0.25">
      <c r="A32611" s="1">
        <v>42596.493055555555</v>
      </c>
      <c r="B32611" s="2">
        <v>-3.75380859118876</v>
      </c>
    </row>
    <row r="32612" spans="1:2" x14ac:dyDescent="0.25">
      <c r="A32612" s="1">
        <v>42596.5</v>
      </c>
      <c r="B32612" s="2">
        <v>1.6002841809974355</v>
      </c>
    </row>
    <row r="32613" spans="1:2" x14ac:dyDescent="0.25">
      <c r="A32613" s="1">
        <v>42596.506944444445</v>
      </c>
      <c r="B32613" s="2">
        <v>-5.3375624391045067</v>
      </c>
    </row>
    <row r="32614" spans="1:2" x14ac:dyDescent="0.25">
      <c r="A32614" s="1">
        <v>42596.513888888891</v>
      </c>
      <c r="B32614" s="2">
        <v>2.9151240987025204</v>
      </c>
    </row>
    <row r="32615" spans="1:2" x14ac:dyDescent="0.25">
      <c r="A32615" s="1">
        <v>42596.520833333336</v>
      </c>
      <c r="B32615" s="2">
        <v>-16.393089754238755</v>
      </c>
    </row>
    <row r="32616" spans="1:2" x14ac:dyDescent="0.25">
      <c r="A32616" s="1">
        <v>42596.527777777781</v>
      </c>
      <c r="B32616" s="2">
        <v>-25.615494816931434</v>
      </c>
    </row>
    <row r="32617" spans="1:2" x14ac:dyDescent="0.25">
      <c r="A32617" s="1">
        <v>42596.534722222219</v>
      </c>
      <c r="B32617" s="2">
        <v>-46.786705182955437</v>
      </c>
    </row>
    <row r="32618" spans="1:2" x14ac:dyDescent="0.25">
      <c r="A32618" s="1">
        <v>42596.541666666664</v>
      </c>
      <c r="B32618" s="2">
        <v>-94.380747563397748</v>
      </c>
    </row>
    <row r="32619" spans="1:2" x14ac:dyDescent="0.25">
      <c r="A32619" s="1">
        <v>42596.548611111109</v>
      </c>
      <c r="B32619" s="2">
        <v>3.9260298204180679</v>
      </c>
    </row>
    <row r="32620" spans="1:2" x14ac:dyDescent="0.25">
      <c r="A32620" s="1">
        <v>42596.555555555555</v>
      </c>
      <c r="B32620" s="2">
        <v>5.3582049812554517</v>
      </c>
    </row>
    <row r="32621" spans="1:2" x14ac:dyDescent="0.25">
      <c r="A32621" s="1">
        <v>42596.5625</v>
      </c>
      <c r="B32621" s="2">
        <v>1.3972307539144337</v>
      </c>
    </row>
    <row r="32622" spans="1:2" x14ac:dyDescent="0.25">
      <c r="A32622" s="1">
        <v>42596.569444444445</v>
      </c>
      <c r="B32622" s="2">
        <v>-12.987767960928831</v>
      </c>
    </row>
    <row r="32623" spans="1:2" x14ac:dyDescent="0.25">
      <c r="A32623" s="1">
        <v>42596.576388888891</v>
      </c>
      <c r="B32623" s="2">
        <v>-7.2540299384676716</v>
      </c>
    </row>
    <row r="32624" spans="1:2" x14ac:dyDescent="0.25">
      <c r="A32624" s="1">
        <v>42596.583333333336</v>
      </c>
      <c r="B32624" s="2">
        <v>-4.1673576257622216</v>
      </c>
    </row>
    <row r="32625" spans="1:2" x14ac:dyDescent="0.25">
      <c r="A32625" s="1">
        <v>42596.590277777781</v>
      </c>
      <c r="B32625" s="2">
        <v>-0.2634319728650007</v>
      </c>
    </row>
    <row r="32626" spans="1:2" x14ac:dyDescent="0.25">
      <c r="A32626" s="1">
        <v>42596.597222222219</v>
      </c>
      <c r="B32626" s="2">
        <v>42.362613869320292</v>
      </c>
    </row>
    <row r="32627" spans="1:2" x14ac:dyDescent="0.25">
      <c r="A32627" s="1">
        <v>42596.604166666664</v>
      </c>
      <c r="B32627" s="2">
        <v>63.466181290156868</v>
      </c>
    </row>
    <row r="32628" spans="1:2" x14ac:dyDescent="0.25">
      <c r="A32628" s="1">
        <v>42596.611111111109</v>
      </c>
      <c r="B32628" s="2">
        <v>-8.1173161578986335</v>
      </c>
    </row>
    <row r="32629" spans="1:2" x14ac:dyDescent="0.25">
      <c r="A32629" s="1">
        <v>42596.618055555555</v>
      </c>
      <c r="B32629" s="2">
        <v>-73.116309769316018</v>
      </c>
    </row>
    <row r="32630" spans="1:2" x14ac:dyDescent="0.25">
      <c r="A32630" s="1">
        <v>42596.625</v>
      </c>
      <c r="B32630" s="2">
        <v>-28.224873208993849</v>
      </c>
    </row>
    <row r="32631" spans="1:2" x14ac:dyDescent="0.25">
      <c r="A32631" s="1">
        <v>42596.631944444445</v>
      </c>
      <c r="B32631" s="2">
        <v>-41.892143328309587</v>
      </c>
    </row>
    <row r="32632" spans="1:2" x14ac:dyDescent="0.25">
      <c r="A32632" s="1">
        <v>42596.638888888891</v>
      </c>
      <c r="B32632" s="2">
        <v>-7.0920198179272118</v>
      </c>
    </row>
    <row r="32633" spans="1:2" x14ac:dyDescent="0.25">
      <c r="A32633" s="1">
        <v>42596.645833333336</v>
      </c>
      <c r="B32633" s="2">
        <v>-8.8739617093889684</v>
      </c>
    </row>
    <row r="32634" spans="1:2" x14ac:dyDescent="0.25">
      <c r="A32634" s="1">
        <v>42596.652777777781</v>
      </c>
      <c r="B32634" s="2">
        <v>-12.944655840857958</v>
      </c>
    </row>
    <row r="32635" spans="1:2" x14ac:dyDescent="0.25">
      <c r="A32635" s="1">
        <v>42596.659722222219</v>
      </c>
      <c r="B32635" s="2">
        <v>-41.507073980144462</v>
      </c>
    </row>
    <row r="32636" spans="1:2" x14ac:dyDescent="0.25">
      <c r="A32636" s="1">
        <v>42596.666666666664</v>
      </c>
      <c r="B32636" s="2">
        <v>-2.2332301917672885</v>
      </c>
    </row>
    <row r="32637" spans="1:2" x14ac:dyDescent="0.25">
      <c r="A32637" s="1">
        <v>42596.673611111109</v>
      </c>
      <c r="B32637" s="2">
        <v>-3.3326270393203958</v>
      </c>
    </row>
    <row r="32638" spans="1:2" x14ac:dyDescent="0.25">
      <c r="A32638" s="1">
        <v>42596.680555555555</v>
      </c>
      <c r="B32638" s="2">
        <v>1.6916817254869723</v>
      </c>
    </row>
    <row r="32639" spans="1:2" x14ac:dyDescent="0.25">
      <c r="A32639" s="1">
        <v>42596.6875</v>
      </c>
      <c r="B32639" s="2">
        <v>-3.6519994629880723</v>
      </c>
    </row>
    <row r="32640" spans="1:2" x14ac:dyDescent="0.25">
      <c r="A32640" s="1">
        <v>42596.694444444445</v>
      </c>
      <c r="B32640" s="2">
        <v>-40.810044797394077</v>
      </c>
    </row>
    <row r="32641" spans="1:2" x14ac:dyDescent="0.25">
      <c r="A32641" s="1">
        <v>42596.701388888891</v>
      </c>
      <c r="B32641" s="2">
        <v>-62.468190368854948</v>
      </c>
    </row>
    <row r="32642" spans="1:2" x14ac:dyDescent="0.25">
      <c r="A32642" s="1">
        <v>42596.708333333336</v>
      </c>
      <c r="B32642" s="2">
        <v>-6.4705125434098107</v>
      </c>
    </row>
    <row r="32643" spans="1:2" x14ac:dyDescent="0.25">
      <c r="A32643" s="1">
        <v>42596.715277777781</v>
      </c>
      <c r="B32643" s="2">
        <v>-10.766076799948326</v>
      </c>
    </row>
    <row r="32644" spans="1:2" x14ac:dyDescent="0.25">
      <c r="A32644" s="1">
        <v>42596.722222222219</v>
      </c>
      <c r="B32644" s="2">
        <v>8.2269156803933825</v>
      </c>
    </row>
    <row r="32645" spans="1:2" x14ac:dyDescent="0.25">
      <c r="A32645" s="1">
        <v>42596.729166666664</v>
      </c>
      <c r="B32645" s="2">
        <v>-9.4312520406789062</v>
      </c>
    </row>
    <row r="32646" spans="1:2" x14ac:dyDescent="0.25">
      <c r="A32646" s="1">
        <v>42596.736111111109</v>
      </c>
      <c r="B32646" s="2">
        <v>-7.0727155883814099</v>
      </c>
    </row>
    <row r="32647" spans="1:2" x14ac:dyDescent="0.25">
      <c r="A32647" s="1">
        <v>42596.743055555555</v>
      </c>
      <c r="B32647" s="2">
        <v>-9.6020434233706808</v>
      </c>
    </row>
    <row r="32648" spans="1:2" x14ac:dyDescent="0.25">
      <c r="A32648" s="1">
        <v>42596.75</v>
      </c>
      <c r="B32648" s="2">
        <v>0.55840574813955757</v>
      </c>
    </row>
    <row r="32649" spans="1:2" x14ac:dyDescent="0.25">
      <c r="A32649" s="1">
        <v>42596.756944444445</v>
      </c>
      <c r="B32649" s="2">
        <v>-4.6692248609519931</v>
      </c>
    </row>
    <row r="32650" spans="1:2" x14ac:dyDescent="0.25">
      <c r="A32650" s="1">
        <v>42596.763888888891</v>
      </c>
      <c r="B32650" s="2">
        <v>-4.6885487925922886</v>
      </c>
    </row>
    <row r="32651" spans="1:2" x14ac:dyDescent="0.25">
      <c r="A32651" s="1">
        <v>42596.770833333336</v>
      </c>
      <c r="B32651" s="2">
        <v>-38.238682148785543</v>
      </c>
    </row>
    <row r="32652" spans="1:2" x14ac:dyDescent="0.25">
      <c r="A32652" s="1">
        <v>42596.777777777781</v>
      </c>
      <c r="B32652" s="2">
        <v>-81.56331804304024</v>
      </c>
    </row>
    <row r="32653" spans="1:2" x14ac:dyDescent="0.25">
      <c r="A32653" s="1">
        <v>42596.784722222219</v>
      </c>
      <c r="B32653" s="2">
        <v>-125.94936561525218</v>
      </c>
    </row>
    <row r="32654" spans="1:2" x14ac:dyDescent="0.25">
      <c r="A32654" s="1">
        <v>42596.791666666664</v>
      </c>
      <c r="B32654" s="2">
        <v>-81.504817856630055</v>
      </c>
    </row>
    <row r="32655" spans="1:2" x14ac:dyDescent="0.25">
      <c r="A32655" s="1">
        <v>42596.798611111109</v>
      </c>
      <c r="B32655" s="2">
        <v>-14.238703425525019</v>
      </c>
    </row>
    <row r="32656" spans="1:2" x14ac:dyDescent="0.25">
      <c r="A32656" s="1">
        <v>42596.805555555555</v>
      </c>
      <c r="B32656" s="2">
        <v>-1.8022282455377474</v>
      </c>
    </row>
    <row r="32657" spans="1:2" x14ac:dyDescent="0.25">
      <c r="A32657" s="1">
        <v>42596.8125</v>
      </c>
      <c r="B32657" s="2">
        <v>-4.7438538792361218</v>
      </c>
    </row>
    <row r="32658" spans="1:2" x14ac:dyDescent="0.25">
      <c r="A32658" s="1">
        <v>42596.819444444445</v>
      </c>
      <c r="B32658" s="2">
        <v>-5.3809183625029497</v>
      </c>
    </row>
    <row r="32659" spans="1:2" x14ac:dyDescent="0.25">
      <c r="A32659" s="1">
        <v>42596.826388888891</v>
      </c>
      <c r="B32659" s="2">
        <v>-3.9668765314823635</v>
      </c>
    </row>
    <row r="32660" spans="1:2" x14ac:dyDescent="0.25">
      <c r="A32660" s="1">
        <v>42596.833333333336</v>
      </c>
      <c r="B32660" s="2">
        <v>-4.2663597090653882</v>
      </c>
    </row>
    <row r="32661" spans="1:2" x14ac:dyDescent="0.25">
      <c r="A32661" s="1">
        <v>42596.840277777781</v>
      </c>
      <c r="B32661" s="2">
        <v>-0.2208283143042839</v>
      </c>
    </row>
    <row r="32662" spans="1:2" x14ac:dyDescent="0.25">
      <c r="A32662" s="1">
        <v>42596.847222222219</v>
      </c>
      <c r="B32662" s="2">
        <v>-1.3222568406056718</v>
      </c>
    </row>
    <row r="32663" spans="1:2" x14ac:dyDescent="0.25">
      <c r="A32663" s="1">
        <v>42596.854166666664</v>
      </c>
      <c r="B32663" s="2">
        <v>4.2569545640094537</v>
      </c>
    </row>
    <row r="32664" spans="1:2" x14ac:dyDescent="0.25">
      <c r="A32664" s="1">
        <v>42596.861111111109</v>
      </c>
      <c r="B32664" s="2">
        <v>-16.878958898605973</v>
      </c>
    </row>
    <row r="32665" spans="1:2" x14ac:dyDescent="0.25">
      <c r="A32665" s="1">
        <v>42596.868055555555</v>
      </c>
      <c r="B32665" s="2">
        <v>-12.085472938114059</v>
      </c>
    </row>
    <row r="32666" spans="1:2" x14ac:dyDescent="0.25">
      <c r="A32666" s="1">
        <v>42596.875</v>
      </c>
      <c r="B32666" s="2">
        <v>-18.782698734974741</v>
      </c>
    </row>
    <row r="32667" spans="1:2" x14ac:dyDescent="0.25">
      <c r="A32667" s="1">
        <v>42596.881944444445</v>
      </c>
      <c r="B32667" s="2">
        <v>-5.6488800102081829</v>
      </c>
    </row>
    <row r="32668" spans="1:2" x14ac:dyDescent="0.25">
      <c r="A32668" s="1">
        <v>42596.888888888891</v>
      </c>
      <c r="B32668" s="2">
        <v>4.3751125048346635</v>
      </c>
    </row>
    <row r="32669" spans="1:2" x14ac:dyDescent="0.25">
      <c r="A32669" s="1">
        <v>42596.895833333336</v>
      </c>
      <c r="B32669" s="2">
        <v>-27.520269769051712</v>
      </c>
    </row>
    <row r="32670" spans="1:2" x14ac:dyDescent="0.25">
      <c r="A32670" s="1">
        <v>42596.902777777781</v>
      </c>
      <c r="B32670" s="2">
        <v>-1.3371280109047075</v>
      </c>
    </row>
    <row r="32671" spans="1:2" x14ac:dyDescent="0.25">
      <c r="A32671" s="1">
        <v>42596.909722222219</v>
      </c>
      <c r="B32671" s="2">
        <v>-2.3763432836985641</v>
      </c>
    </row>
    <row r="32672" spans="1:2" x14ac:dyDescent="0.25">
      <c r="A32672" s="1">
        <v>42596.916666666664</v>
      </c>
      <c r="B32672" s="2">
        <v>-23.430603103472095</v>
      </c>
    </row>
    <row r="32673" spans="1:2" x14ac:dyDescent="0.25">
      <c r="A32673" s="1">
        <v>42596.923611111109</v>
      </c>
      <c r="B32673" s="2">
        <v>-24.002810457050654</v>
      </c>
    </row>
    <row r="32674" spans="1:2" x14ac:dyDescent="0.25">
      <c r="A32674" s="1">
        <v>42596.930555555555</v>
      </c>
      <c r="B32674" s="2">
        <v>-33.833825403924713</v>
      </c>
    </row>
    <row r="32675" spans="1:2" x14ac:dyDescent="0.25">
      <c r="A32675" s="1">
        <v>42596.9375</v>
      </c>
      <c r="B32675" s="2">
        <v>-13.389374236888688</v>
      </c>
    </row>
    <row r="32676" spans="1:2" x14ac:dyDescent="0.25">
      <c r="A32676" s="1">
        <v>42596.944444444445</v>
      </c>
      <c r="B32676" s="2">
        <v>-106.63747778757126</v>
      </c>
    </row>
    <row r="32677" spans="1:2" x14ac:dyDescent="0.25">
      <c r="A32677" s="1">
        <v>42596.951388888891</v>
      </c>
      <c r="B32677" s="2">
        <v>-100.50784328456231</v>
      </c>
    </row>
    <row r="32678" spans="1:2" x14ac:dyDescent="0.25">
      <c r="A32678" s="1">
        <v>42596.958333333336</v>
      </c>
      <c r="B32678" s="2">
        <v>-34.549961902208594</v>
      </c>
    </row>
    <row r="32679" spans="1:2" x14ac:dyDescent="0.25">
      <c r="A32679" s="1">
        <v>42596.965277777781</v>
      </c>
      <c r="B32679" s="2">
        <v>-0.92267608756936781</v>
      </c>
    </row>
    <row r="32680" spans="1:2" x14ac:dyDescent="0.25">
      <c r="A32680" s="1">
        <v>42596.972222222219</v>
      </c>
      <c r="B32680" s="2">
        <v>1.0222302503417451</v>
      </c>
    </row>
    <row r="32681" spans="1:2" x14ac:dyDescent="0.25">
      <c r="A32681" s="1">
        <v>42596.979166666664</v>
      </c>
      <c r="B32681" s="2">
        <v>-2.2259783879673098</v>
      </c>
    </row>
    <row r="32682" spans="1:2" x14ac:dyDescent="0.25">
      <c r="A32682" s="1">
        <v>42596.986111111109</v>
      </c>
      <c r="B32682" s="2">
        <v>66.47849296403146</v>
      </c>
    </row>
    <row r="32683" spans="1:2" x14ac:dyDescent="0.25">
      <c r="A32683" s="1">
        <v>42596.993055555555</v>
      </c>
      <c r="B32683" s="2">
        <v>44.731921520113637</v>
      </c>
    </row>
    <row r="32684" spans="1:2" x14ac:dyDescent="0.25">
      <c r="A32684" s="1">
        <v>42597</v>
      </c>
      <c r="B32684" s="2">
        <v>-22.876964088536429</v>
      </c>
    </row>
    <row r="32685" spans="1:2" x14ac:dyDescent="0.25">
      <c r="A32685" s="1">
        <v>42597.006944444445</v>
      </c>
      <c r="B32685" s="2">
        <v>-1.8729865559682366</v>
      </c>
    </row>
    <row r="32686" spans="1:2" x14ac:dyDescent="0.25">
      <c r="A32686" s="1">
        <v>42597.013888888891</v>
      </c>
      <c r="B32686" s="2">
        <v>2.4324309544489613</v>
      </c>
    </row>
    <row r="32687" spans="1:2" x14ac:dyDescent="0.25">
      <c r="A32687" s="1">
        <v>42597.020833333336</v>
      </c>
      <c r="B32687" s="2">
        <v>-1.4654674045453431</v>
      </c>
    </row>
    <row r="32688" spans="1:2" x14ac:dyDescent="0.25">
      <c r="A32688" s="1">
        <v>42597.027777777781</v>
      </c>
      <c r="B32688" s="2">
        <v>-1.7370056513770882</v>
      </c>
    </row>
    <row r="32689" spans="1:2" x14ac:dyDescent="0.25">
      <c r="A32689" s="1">
        <v>42597.034722222219</v>
      </c>
      <c r="B32689" s="2">
        <v>4.3179134570168873</v>
      </c>
    </row>
    <row r="32690" spans="1:2" x14ac:dyDescent="0.25">
      <c r="A32690" s="1">
        <v>42597.041666666664</v>
      </c>
      <c r="B32690" s="2">
        <v>-8.2722568535833858</v>
      </c>
    </row>
    <row r="32691" spans="1:2" x14ac:dyDescent="0.25">
      <c r="A32691" s="1">
        <v>42597.048611111109</v>
      </c>
      <c r="B32691" s="2">
        <v>3.3122116801982338</v>
      </c>
    </row>
    <row r="32692" spans="1:2" x14ac:dyDescent="0.25">
      <c r="A32692" s="1">
        <v>42597.055555555555</v>
      </c>
      <c r="B32692" s="2">
        <v>-2.0919490755504131</v>
      </c>
    </row>
    <row r="32693" spans="1:2" x14ac:dyDescent="0.25">
      <c r="A32693" s="1">
        <v>42597.0625</v>
      </c>
      <c r="B32693" s="2">
        <v>9.5705241305149205</v>
      </c>
    </row>
    <row r="32694" spans="1:2" x14ac:dyDescent="0.25">
      <c r="A32694" s="1">
        <v>42597.069444444445</v>
      </c>
      <c r="B32694" s="2">
        <v>2.7236658971434613</v>
      </c>
    </row>
    <row r="32695" spans="1:2" x14ac:dyDescent="0.25">
      <c r="A32695" s="1">
        <v>42597.076388888891</v>
      </c>
      <c r="B32695" s="2">
        <v>31.303398431354243</v>
      </c>
    </row>
    <row r="32696" spans="1:2" x14ac:dyDescent="0.25">
      <c r="A32696" s="1">
        <v>42597.083333333336</v>
      </c>
      <c r="B32696" s="2">
        <v>-6.5180920593582412</v>
      </c>
    </row>
    <row r="32697" spans="1:2" x14ac:dyDescent="0.25">
      <c r="A32697" s="1">
        <v>42597.090277777781</v>
      </c>
      <c r="B32697" s="2">
        <v>-1.619522150049282</v>
      </c>
    </row>
    <row r="32698" spans="1:2" x14ac:dyDescent="0.25">
      <c r="A32698" s="1">
        <v>42597.097222222219</v>
      </c>
      <c r="B32698" s="2">
        <v>31.789176606559266</v>
      </c>
    </row>
    <row r="32699" spans="1:2" x14ac:dyDescent="0.25">
      <c r="A32699" s="1">
        <v>42597.104166666664</v>
      </c>
      <c r="B32699" s="2">
        <v>9.8117625832383055</v>
      </c>
    </row>
    <row r="32700" spans="1:2" x14ac:dyDescent="0.25">
      <c r="A32700" s="1">
        <v>42597.111111111109</v>
      </c>
      <c r="B32700" s="2">
        <v>20.157678306607778</v>
      </c>
    </row>
    <row r="32701" spans="1:2" x14ac:dyDescent="0.25">
      <c r="A32701" s="1">
        <v>42597.118055555555</v>
      </c>
      <c r="B32701" s="2">
        <v>30.950183131561278</v>
      </c>
    </row>
    <row r="32702" spans="1:2" x14ac:dyDescent="0.25">
      <c r="A32702" s="1">
        <v>42597.125</v>
      </c>
      <c r="B32702" s="2">
        <v>30.615589501592549</v>
      </c>
    </row>
    <row r="32703" spans="1:2" x14ac:dyDescent="0.25">
      <c r="A32703" s="1">
        <v>42597.131944444445</v>
      </c>
      <c r="B32703" s="2">
        <v>49.644670006526574</v>
      </c>
    </row>
    <row r="32704" spans="1:2" x14ac:dyDescent="0.25">
      <c r="A32704" s="1">
        <v>42597.138888888891</v>
      </c>
      <c r="B32704" s="2">
        <v>79.632873690288008</v>
      </c>
    </row>
    <row r="32705" spans="1:2" x14ac:dyDescent="0.25">
      <c r="A32705" s="1">
        <v>42597.145833333336</v>
      </c>
      <c r="B32705" s="2">
        <v>79.218756161475412</v>
      </c>
    </row>
    <row r="32706" spans="1:2" x14ac:dyDescent="0.25">
      <c r="A32706" s="1">
        <v>42597.152777777781</v>
      </c>
      <c r="B32706" s="2">
        <v>75.103278302422112</v>
      </c>
    </row>
    <row r="32707" spans="1:2" x14ac:dyDescent="0.25">
      <c r="A32707" s="1">
        <v>42597.159722222219</v>
      </c>
      <c r="B32707" s="2">
        <v>136.57966855918735</v>
      </c>
    </row>
    <row r="32708" spans="1:2" x14ac:dyDescent="0.25">
      <c r="A32708" s="1">
        <v>42597.166666666664</v>
      </c>
      <c r="B32708" s="2">
        <v>145.82762398500481</v>
      </c>
    </row>
    <row r="32709" spans="1:2" x14ac:dyDescent="0.25">
      <c r="A32709" s="1">
        <v>42597.173611111109</v>
      </c>
      <c r="B32709" s="2">
        <v>106.66765788912308</v>
      </c>
    </row>
    <row r="32710" spans="1:2" x14ac:dyDescent="0.25">
      <c r="A32710" s="1">
        <v>42597.180555555555</v>
      </c>
      <c r="B32710" s="2">
        <v>111.31210389037888</v>
      </c>
    </row>
    <row r="32711" spans="1:2" x14ac:dyDescent="0.25">
      <c r="A32711" s="1">
        <v>42597.1875</v>
      </c>
      <c r="B32711" s="2">
        <v>78.588655767875807</v>
      </c>
    </row>
    <row r="32712" spans="1:2" x14ac:dyDescent="0.25">
      <c r="A32712" s="1">
        <v>42597.194444444445</v>
      </c>
      <c r="B32712" s="2">
        <v>75.47743255360362</v>
      </c>
    </row>
    <row r="32713" spans="1:2" x14ac:dyDescent="0.25">
      <c r="A32713" s="1">
        <v>42597.201388888891</v>
      </c>
      <c r="B32713" s="2">
        <v>54.082570620245633</v>
      </c>
    </row>
    <row r="32714" spans="1:2" x14ac:dyDescent="0.25">
      <c r="A32714" s="1">
        <v>42597.208333333336</v>
      </c>
      <c r="B32714" s="2">
        <v>-9.008890467390593</v>
      </c>
    </row>
    <row r="32715" spans="1:2" x14ac:dyDescent="0.25">
      <c r="A32715" s="1">
        <v>42597.215277777781</v>
      </c>
      <c r="B32715" s="2">
        <v>-2.342299828320344</v>
      </c>
    </row>
    <row r="32716" spans="1:2" x14ac:dyDescent="0.25">
      <c r="A32716" s="1">
        <v>42597.222222222219</v>
      </c>
      <c r="B32716" s="2">
        <v>0.42045273084227425</v>
      </c>
    </row>
    <row r="32717" spans="1:2" x14ac:dyDescent="0.25">
      <c r="A32717" s="1">
        <v>42597.229166666664</v>
      </c>
      <c r="B32717" s="2">
        <v>-9.659973719132104</v>
      </c>
    </row>
    <row r="32718" spans="1:2" x14ac:dyDescent="0.25">
      <c r="A32718" s="1">
        <v>42597.236111111109</v>
      </c>
      <c r="B32718" s="2">
        <v>-36.959712303803926</v>
      </c>
    </row>
    <row r="32719" spans="1:2" x14ac:dyDescent="0.25">
      <c r="A32719" s="1">
        <v>42597.243055555555</v>
      </c>
      <c r="B32719" s="2">
        <v>-5.9544420749383669</v>
      </c>
    </row>
    <row r="32720" spans="1:2" x14ac:dyDescent="0.25">
      <c r="A32720" s="1">
        <v>42597.25</v>
      </c>
      <c r="B32720" s="2">
        <v>-27.406657616634959</v>
      </c>
    </row>
    <row r="32721" spans="1:2" x14ac:dyDescent="0.25">
      <c r="A32721" s="1">
        <v>42597.256944444445</v>
      </c>
      <c r="B32721" s="2">
        <v>2.3438389909361041</v>
      </c>
    </row>
    <row r="32722" spans="1:2" x14ac:dyDescent="0.25">
      <c r="A32722" s="1">
        <v>42597.263888888891</v>
      </c>
      <c r="B32722" s="2">
        <v>-34.204880710806584</v>
      </c>
    </row>
    <row r="32723" spans="1:2" x14ac:dyDescent="0.25">
      <c r="A32723" s="1">
        <v>42597.270833333336</v>
      </c>
      <c r="B32723" s="2">
        <v>-37.233004375453262</v>
      </c>
    </row>
    <row r="32724" spans="1:2" x14ac:dyDescent="0.25">
      <c r="A32724" s="1">
        <v>42597.277777777781</v>
      </c>
      <c r="B32724" s="2">
        <v>-35.204263693326233</v>
      </c>
    </row>
    <row r="32725" spans="1:2" x14ac:dyDescent="0.25">
      <c r="A32725" s="1">
        <v>42597.284722222219</v>
      </c>
      <c r="B32725" s="2">
        <v>-21.958907939249283</v>
      </c>
    </row>
    <row r="32726" spans="1:2" x14ac:dyDescent="0.25">
      <c r="A32726" s="1">
        <v>42597.291666666664</v>
      </c>
      <c r="B32726" s="2">
        <v>-3.1673886678533747</v>
      </c>
    </row>
    <row r="32727" spans="1:2" x14ac:dyDescent="0.25">
      <c r="A32727" s="1">
        <v>42597.298611111109</v>
      </c>
      <c r="B32727" s="2">
        <v>-0.99077454938880694</v>
      </c>
    </row>
    <row r="32728" spans="1:2" x14ac:dyDescent="0.25">
      <c r="A32728" s="1">
        <v>42597.305555555555</v>
      </c>
      <c r="B32728" s="2">
        <v>-1.2397763927170067</v>
      </c>
    </row>
    <row r="32729" spans="1:2" x14ac:dyDescent="0.25">
      <c r="A32729" s="1">
        <v>42597.3125</v>
      </c>
      <c r="B32729" s="2">
        <v>2.2655691706606498</v>
      </c>
    </row>
    <row r="32730" spans="1:2" x14ac:dyDescent="0.25">
      <c r="A32730" s="1">
        <v>42597.319444444445</v>
      </c>
      <c r="B32730" s="2">
        <v>-7.5827575853700973</v>
      </c>
    </row>
    <row r="32731" spans="1:2" x14ac:dyDescent="0.25">
      <c r="A32731" s="1">
        <v>42597.326388888891</v>
      </c>
      <c r="B32731" s="2">
        <v>-5.9614551407626637</v>
      </c>
    </row>
    <row r="32732" spans="1:2" x14ac:dyDescent="0.25">
      <c r="A32732" s="1">
        <v>42597.333333333336</v>
      </c>
      <c r="B32732" s="2">
        <v>15.508376431234998</v>
      </c>
    </row>
    <row r="32733" spans="1:2" x14ac:dyDescent="0.25">
      <c r="A32733" s="1">
        <v>42597.340277777781</v>
      </c>
      <c r="B32733" s="2">
        <v>-1.6880186842975855</v>
      </c>
    </row>
    <row r="32734" spans="1:2" x14ac:dyDescent="0.25">
      <c r="A32734" s="1">
        <v>42597.347222222219</v>
      </c>
      <c r="B32734" s="2">
        <v>-8.4895427228384381</v>
      </c>
    </row>
    <row r="32735" spans="1:2" x14ac:dyDescent="0.25">
      <c r="A32735" s="1">
        <v>42597.354166666664</v>
      </c>
      <c r="B32735" s="2">
        <v>-9.2198644692506733</v>
      </c>
    </row>
    <row r="32736" spans="1:2" x14ac:dyDescent="0.25">
      <c r="A32736" s="1">
        <v>42597.361111111109</v>
      </c>
      <c r="B32736" s="2">
        <v>-1.2630611353947128</v>
      </c>
    </row>
    <row r="32737" spans="1:2" x14ac:dyDescent="0.25">
      <c r="A32737" s="1">
        <v>42597.368055555555</v>
      </c>
      <c r="B32737" s="2">
        <v>-2.8985122103040037</v>
      </c>
    </row>
    <row r="32738" spans="1:2" x14ac:dyDescent="0.25">
      <c r="A32738" s="1">
        <v>42597.375</v>
      </c>
      <c r="B32738" s="2">
        <v>-10.618008311136686</v>
      </c>
    </row>
    <row r="32739" spans="1:2" x14ac:dyDescent="0.25">
      <c r="A32739" s="1">
        <v>42597.381944444445</v>
      </c>
      <c r="B32739" s="2">
        <v>-9.7106015742510507</v>
      </c>
    </row>
    <row r="32740" spans="1:2" x14ac:dyDescent="0.25">
      <c r="A32740" s="1">
        <v>42597.388888888891</v>
      </c>
      <c r="B32740" s="2">
        <v>-2.5238283618305286</v>
      </c>
    </row>
    <row r="32741" spans="1:2" x14ac:dyDescent="0.25">
      <c r="A32741" s="1">
        <v>42597.395833333336</v>
      </c>
      <c r="B32741" s="2">
        <v>-2.8232430728766484</v>
      </c>
    </row>
    <row r="32742" spans="1:2" x14ac:dyDescent="0.25">
      <c r="A32742" s="1">
        <v>42597.402777777781</v>
      </c>
      <c r="B32742" s="2">
        <v>-8.7021269636842291</v>
      </c>
    </row>
    <row r="32743" spans="1:2" x14ac:dyDescent="0.25">
      <c r="A32743" s="1">
        <v>42597.409722222219</v>
      </c>
      <c r="B32743" s="2">
        <v>-22.970399828587698</v>
      </c>
    </row>
    <row r="32744" spans="1:2" x14ac:dyDescent="0.25">
      <c r="A32744" s="1">
        <v>42597.416666666664</v>
      </c>
      <c r="B32744" s="2">
        <v>-5.7935931768051825</v>
      </c>
    </row>
    <row r="32745" spans="1:2" x14ac:dyDescent="0.25">
      <c r="A32745" s="1">
        <v>42597.423611111109</v>
      </c>
      <c r="B32745" s="2">
        <v>-1.5572238524536564</v>
      </c>
    </row>
    <row r="32746" spans="1:2" x14ac:dyDescent="0.25">
      <c r="A32746" s="1">
        <v>42597.430555555555</v>
      </c>
      <c r="B32746" s="2">
        <v>-1.965259131952104</v>
      </c>
    </row>
    <row r="32747" spans="1:2" x14ac:dyDescent="0.25">
      <c r="A32747" s="1">
        <v>42597.4375</v>
      </c>
      <c r="B32747" s="2">
        <v>-15.159597215021385</v>
      </c>
    </row>
    <row r="32748" spans="1:2" x14ac:dyDescent="0.25">
      <c r="A32748" s="1">
        <v>42597.444444444445</v>
      </c>
      <c r="B32748" s="2">
        <v>-25.862293627629988</v>
      </c>
    </row>
    <row r="32749" spans="1:2" x14ac:dyDescent="0.25">
      <c r="A32749" s="1">
        <v>42597.451388888891</v>
      </c>
      <c r="B32749" s="2">
        <v>-15.139333836157105</v>
      </c>
    </row>
    <row r="32750" spans="1:2" x14ac:dyDescent="0.25">
      <c r="A32750" s="1">
        <v>42597.458333333336</v>
      </c>
      <c r="B32750" s="2">
        <v>-41.933795547467646</v>
      </c>
    </row>
    <row r="32751" spans="1:2" x14ac:dyDescent="0.25">
      <c r="A32751" s="1">
        <v>42597.465277777781</v>
      </c>
      <c r="B32751" s="2">
        <v>-45.274646824240229</v>
      </c>
    </row>
    <row r="32752" spans="1:2" x14ac:dyDescent="0.25">
      <c r="A32752" s="1">
        <v>42597.472222222219</v>
      </c>
      <c r="B32752" s="2">
        <v>-19.880785808820097</v>
      </c>
    </row>
    <row r="32753" spans="1:2" x14ac:dyDescent="0.25">
      <c r="A32753" s="1">
        <v>42597.479166666664</v>
      </c>
      <c r="B32753" s="2">
        <v>-6.6290654441248869</v>
      </c>
    </row>
    <row r="32754" spans="1:2" x14ac:dyDescent="0.25">
      <c r="A32754" s="1">
        <v>42597.486111111109</v>
      </c>
      <c r="B32754" s="2">
        <v>-20.41219252995938</v>
      </c>
    </row>
    <row r="32755" spans="1:2" x14ac:dyDescent="0.25">
      <c r="A32755" s="1">
        <v>42597.493055555555</v>
      </c>
      <c r="B32755" s="2">
        <v>-16.669764340684729</v>
      </c>
    </row>
    <row r="32756" spans="1:2" x14ac:dyDescent="0.25">
      <c r="A32756" s="1">
        <v>42597.5</v>
      </c>
      <c r="B32756" s="2">
        <v>-9.6661154191429652</v>
      </c>
    </row>
    <row r="32757" spans="1:2" x14ac:dyDescent="0.25">
      <c r="A32757" s="1">
        <v>42597.506944444445</v>
      </c>
      <c r="B32757" s="2">
        <v>-4.2342842918722639</v>
      </c>
    </row>
    <row r="32758" spans="1:2" x14ac:dyDescent="0.25">
      <c r="A32758" s="1">
        <v>42597.513888888891</v>
      </c>
      <c r="B32758" s="2">
        <v>-5.9481436851879943</v>
      </c>
    </row>
    <row r="32759" spans="1:2" x14ac:dyDescent="0.25">
      <c r="A32759" s="1">
        <v>42597.520833333336</v>
      </c>
      <c r="B32759" s="2">
        <v>-10.676022994850525</v>
      </c>
    </row>
    <row r="32760" spans="1:2" x14ac:dyDescent="0.25">
      <c r="A32760" s="1">
        <v>42597.527777777781</v>
      </c>
      <c r="B32760" s="2">
        <v>-22.030922369343656</v>
      </c>
    </row>
    <row r="32761" spans="1:2" x14ac:dyDescent="0.25">
      <c r="A32761" s="1">
        <v>42597.534722222219</v>
      </c>
      <c r="B32761" s="2">
        <v>-46.73450998650025</v>
      </c>
    </row>
    <row r="32762" spans="1:2" x14ac:dyDescent="0.25">
      <c r="A32762" s="1">
        <v>42597.541666666664</v>
      </c>
      <c r="B32762" s="2">
        <v>-5.8171617830071769</v>
      </c>
    </row>
    <row r="32763" spans="1:2" x14ac:dyDescent="0.25">
      <c r="A32763" s="1">
        <v>42597.548611111109</v>
      </c>
      <c r="B32763" s="2">
        <v>-15.548973323383979</v>
      </c>
    </row>
    <row r="32764" spans="1:2" x14ac:dyDescent="0.25">
      <c r="A32764" s="1">
        <v>42597.555555555555</v>
      </c>
      <c r="B32764" s="2">
        <v>-8.1044469246546136</v>
      </c>
    </row>
    <row r="32765" spans="1:2" x14ac:dyDescent="0.25">
      <c r="A32765" s="1">
        <v>42597.5625</v>
      </c>
      <c r="B32765" s="2">
        <v>-8.3721877472936317</v>
      </c>
    </row>
    <row r="32766" spans="1:2" x14ac:dyDescent="0.25">
      <c r="A32766" s="1">
        <v>42597.569444444445</v>
      </c>
      <c r="B32766" s="2">
        <v>-14.309658849123831</v>
      </c>
    </row>
    <row r="32767" spans="1:2" x14ac:dyDescent="0.25">
      <c r="A32767" s="1">
        <v>42597.576388888891</v>
      </c>
      <c r="B32767" s="2">
        <v>-24.097739395774454</v>
      </c>
    </row>
    <row r="32768" spans="1:2" x14ac:dyDescent="0.25">
      <c r="A32768" s="1">
        <v>42597.583333333336</v>
      </c>
      <c r="B32768" s="2">
        <v>-37.623382883862163</v>
      </c>
    </row>
    <row r="32769" spans="1:2" x14ac:dyDescent="0.25">
      <c r="A32769" s="1">
        <v>42597.590277777781</v>
      </c>
      <c r="B32769" s="2">
        <v>16.174256892772053</v>
      </c>
    </row>
    <row r="32770" spans="1:2" x14ac:dyDescent="0.25">
      <c r="A32770" s="1">
        <v>42597.597222222219</v>
      </c>
      <c r="B32770" s="2">
        <v>18.45340413915903</v>
      </c>
    </row>
    <row r="32771" spans="1:2" x14ac:dyDescent="0.25">
      <c r="A32771" s="1">
        <v>42597.604166666664</v>
      </c>
      <c r="B32771" s="2">
        <v>-32.328138210358354</v>
      </c>
    </row>
    <row r="32772" spans="1:2" x14ac:dyDescent="0.25">
      <c r="A32772" s="1">
        <v>42597.611111111109</v>
      </c>
      <c r="B32772" s="2">
        <v>-12.357219947969377</v>
      </c>
    </row>
    <row r="32773" spans="1:2" x14ac:dyDescent="0.25">
      <c r="A32773" s="1">
        <v>42597.618055555555</v>
      </c>
      <c r="B32773" s="2">
        <v>-21.215426619240681</v>
      </c>
    </row>
    <row r="32774" spans="1:2" x14ac:dyDescent="0.25">
      <c r="A32774" s="1">
        <v>42597.625</v>
      </c>
      <c r="B32774" s="2">
        <v>-39.531234712514511</v>
      </c>
    </row>
    <row r="32775" spans="1:2" x14ac:dyDescent="0.25">
      <c r="A32775" s="1">
        <v>42597.631944444445</v>
      </c>
      <c r="B32775" s="2">
        <v>-24.630697514607018</v>
      </c>
    </row>
    <row r="32776" spans="1:2" x14ac:dyDescent="0.25">
      <c r="A32776" s="1">
        <v>42597.638888888891</v>
      </c>
      <c r="B32776" s="2">
        <v>-8.2872286235989296</v>
      </c>
    </row>
    <row r="32777" spans="1:2" x14ac:dyDescent="0.25">
      <c r="A32777" s="1">
        <v>42597.645833333336</v>
      </c>
      <c r="B32777" s="2">
        <v>-35.521040303925787</v>
      </c>
    </row>
    <row r="32778" spans="1:2" x14ac:dyDescent="0.25">
      <c r="A32778" s="1">
        <v>42597.652777777781</v>
      </c>
      <c r="B32778" s="2">
        <v>-6.8743532729127281</v>
      </c>
    </row>
    <row r="32779" spans="1:2" x14ac:dyDescent="0.25">
      <c r="A32779" s="1">
        <v>42597.659722222219</v>
      </c>
      <c r="B32779" s="2">
        <v>-9.9006767624558663</v>
      </c>
    </row>
    <row r="32780" spans="1:2" x14ac:dyDescent="0.25">
      <c r="A32780" s="1">
        <v>42597.666666666664</v>
      </c>
      <c r="B32780" s="2">
        <v>-5.1280051213117499</v>
      </c>
    </row>
    <row r="32781" spans="1:2" x14ac:dyDescent="0.25">
      <c r="A32781" s="1">
        <v>42597.673611111109</v>
      </c>
      <c r="B32781" s="2">
        <v>-6.6322820846124522</v>
      </c>
    </row>
    <row r="32782" spans="1:2" x14ac:dyDescent="0.25">
      <c r="A32782" s="1">
        <v>42597.680555555555</v>
      </c>
      <c r="B32782" s="2">
        <v>-5.3250135956599118</v>
      </c>
    </row>
    <row r="32783" spans="1:2" x14ac:dyDescent="0.25">
      <c r="A32783" s="1">
        <v>42597.6875</v>
      </c>
      <c r="B32783" s="2">
        <v>-89.860095678754774</v>
      </c>
    </row>
    <row r="32784" spans="1:2" x14ac:dyDescent="0.25">
      <c r="A32784" s="1">
        <v>42597.694444444445</v>
      </c>
      <c r="B32784" s="2">
        <v>-31.214595520052075</v>
      </c>
    </row>
    <row r="32785" spans="1:2" x14ac:dyDescent="0.25">
      <c r="A32785" s="1">
        <v>42597.701388888891</v>
      </c>
      <c r="B32785" s="2">
        <v>-1.8353686112158174</v>
      </c>
    </row>
    <row r="32786" spans="1:2" x14ac:dyDescent="0.25">
      <c r="A32786" s="1">
        <v>42597.708333333336</v>
      </c>
      <c r="B32786" s="2">
        <v>-84.989961884842529</v>
      </c>
    </row>
    <row r="32787" spans="1:2" x14ac:dyDescent="0.25">
      <c r="A32787" s="1">
        <v>42597.715277777781</v>
      </c>
      <c r="B32787" s="2">
        <v>-90.132285612573227</v>
      </c>
    </row>
    <row r="32788" spans="1:2" x14ac:dyDescent="0.25">
      <c r="A32788" s="1">
        <v>42597.722222222219</v>
      </c>
      <c r="B32788" s="2">
        <v>-4.8958256231017732</v>
      </c>
    </row>
    <row r="32789" spans="1:2" x14ac:dyDescent="0.25">
      <c r="A32789" s="1">
        <v>42597.729166666664</v>
      </c>
      <c r="B32789" s="2">
        <v>-4.9014702106375871</v>
      </c>
    </row>
    <row r="32790" spans="1:2" x14ac:dyDescent="0.25">
      <c r="A32790" s="1">
        <v>42597.736111111109</v>
      </c>
      <c r="B32790" s="2">
        <v>9.8810375594065043</v>
      </c>
    </row>
    <row r="32791" spans="1:2" x14ac:dyDescent="0.25">
      <c r="A32791" s="1">
        <v>42597.743055555555</v>
      </c>
      <c r="B32791" s="2">
        <v>2.4109377130139973</v>
      </c>
    </row>
    <row r="32792" spans="1:2" x14ac:dyDescent="0.25">
      <c r="A32792" s="1">
        <v>42597.75</v>
      </c>
      <c r="B32792" s="2">
        <v>-13.488220958330533</v>
      </c>
    </row>
    <row r="32793" spans="1:2" x14ac:dyDescent="0.25">
      <c r="A32793" s="1">
        <v>42597.756944444445</v>
      </c>
      <c r="B32793" s="2">
        <v>31.48454443744232</v>
      </c>
    </row>
    <row r="32794" spans="1:2" x14ac:dyDescent="0.25">
      <c r="A32794" s="1">
        <v>42597.763888888891</v>
      </c>
      <c r="B32794" s="2">
        <v>4.1559613935161659</v>
      </c>
    </row>
    <row r="32795" spans="1:2" x14ac:dyDescent="0.25">
      <c r="A32795" s="1">
        <v>42597.770833333336</v>
      </c>
      <c r="B32795" s="2">
        <v>-4.152624228204707</v>
      </c>
    </row>
    <row r="32796" spans="1:2" x14ac:dyDescent="0.25">
      <c r="A32796" s="1">
        <v>42597.777777777781</v>
      </c>
      <c r="B32796" s="2">
        <v>-0.46741516327570326</v>
      </c>
    </row>
    <row r="32797" spans="1:2" x14ac:dyDescent="0.25">
      <c r="A32797" s="1">
        <v>42597.784722222219</v>
      </c>
      <c r="B32797" s="2">
        <v>-22.965602781048585</v>
      </c>
    </row>
    <row r="32798" spans="1:2" x14ac:dyDescent="0.25">
      <c r="A32798" s="1">
        <v>42597.791666666664</v>
      </c>
      <c r="B32798" s="2">
        <v>-0.8230595543734428</v>
      </c>
    </row>
    <row r="32799" spans="1:2" x14ac:dyDescent="0.25">
      <c r="A32799" s="1">
        <v>42597.798611111109</v>
      </c>
      <c r="B32799" s="2">
        <v>-4.5584463731890965</v>
      </c>
    </row>
    <row r="32800" spans="1:2" x14ac:dyDescent="0.25">
      <c r="A32800" s="1">
        <v>42597.805555555555</v>
      </c>
      <c r="B32800" s="2">
        <v>-2.8656456664905758</v>
      </c>
    </row>
    <row r="32801" spans="1:2" x14ac:dyDescent="0.25">
      <c r="A32801" s="1">
        <v>42597.8125</v>
      </c>
      <c r="B32801" s="2">
        <v>-17.069749900818838</v>
      </c>
    </row>
    <row r="32802" spans="1:2" x14ac:dyDescent="0.25">
      <c r="A32802" s="1">
        <v>42597.819444444445</v>
      </c>
      <c r="B32802" s="2">
        <v>14.297336897706943</v>
      </c>
    </row>
    <row r="32803" spans="1:2" x14ac:dyDescent="0.25">
      <c r="A32803" s="1">
        <v>42597.826388888891</v>
      </c>
      <c r="B32803" s="2">
        <v>-9.5944937161217734</v>
      </c>
    </row>
    <row r="32804" spans="1:2" x14ac:dyDescent="0.25">
      <c r="A32804" s="1">
        <v>42597.833333333336</v>
      </c>
      <c r="B32804" s="2">
        <v>-13.339564546097318</v>
      </c>
    </row>
    <row r="32805" spans="1:2" x14ac:dyDescent="0.25">
      <c r="A32805" s="1">
        <v>42597.840277777781</v>
      </c>
      <c r="B32805" s="2">
        <v>-2.8525297868918398</v>
      </c>
    </row>
    <row r="32806" spans="1:2" x14ac:dyDescent="0.25">
      <c r="A32806" s="1">
        <v>42597.847222222219</v>
      </c>
      <c r="B32806" s="2">
        <v>0.38116936895326942</v>
      </c>
    </row>
    <row r="32807" spans="1:2" x14ac:dyDescent="0.25">
      <c r="A32807" s="1">
        <v>42597.854166666664</v>
      </c>
      <c r="B32807" s="2">
        <v>-19.508221798603504</v>
      </c>
    </row>
    <row r="32808" spans="1:2" x14ac:dyDescent="0.25">
      <c r="A32808" s="1">
        <v>42597.861111111109</v>
      </c>
      <c r="B32808" s="2">
        <v>-17.337080018938288</v>
      </c>
    </row>
    <row r="32809" spans="1:2" x14ac:dyDescent="0.25">
      <c r="A32809" s="1">
        <v>42597.868055555555</v>
      </c>
      <c r="B32809" s="2">
        <v>-10.249070408309416</v>
      </c>
    </row>
    <row r="32810" spans="1:2" x14ac:dyDescent="0.25">
      <c r="A32810" s="1">
        <v>42597.875</v>
      </c>
      <c r="B32810" s="2">
        <v>-9.8387534126456746</v>
      </c>
    </row>
    <row r="32811" spans="1:2" x14ac:dyDescent="0.25">
      <c r="A32811" s="1">
        <v>42597.881944444445</v>
      </c>
      <c r="B32811" s="2">
        <v>-1.866419846826296</v>
      </c>
    </row>
    <row r="32812" spans="1:2" x14ac:dyDescent="0.25">
      <c r="A32812" s="1">
        <v>42597.888888888891</v>
      </c>
      <c r="B32812" s="2">
        <v>6.053061802585944</v>
      </c>
    </row>
    <row r="32813" spans="1:2" x14ac:dyDescent="0.25">
      <c r="A32813" s="1">
        <v>42597.895833333336</v>
      </c>
      <c r="B32813" s="2">
        <v>3.4971952822663539</v>
      </c>
    </row>
    <row r="32814" spans="1:2" x14ac:dyDescent="0.25">
      <c r="A32814" s="1">
        <v>42597.902777777781</v>
      </c>
      <c r="B32814" s="2">
        <v>-2.7210799170975468</v>
      </c>
    </row>
    <row r="32815" spans="1:2" x14ac:dyDescent="0.25">
      <c r="A32815" s="1">
        <v>42597.909722222219</v>
      </c>
      <c r="B32815" s="2">
        <v>11.475596317970995</v>
      </c>
    </row>
    <row r="32816" spans="1:2" x14ac:dyDescent="0.25">
      <c r="A32816" s="1">
        <v>42597.916666666664</v>
      </c>
      <c r="B32816" s="2">
        <v>-8.0017320689685096</v>
      </c>
    </row>
    <row r="32817" spans="1:2" x14ac:dyDescent="0.25">
      <c r="A32817" s="1">
        <v>42597.923611111109</v>
      </c>
      <c r="B32817" s="2">
        <v>-7.3932640499916795</v>
      </c>
    </row>
    <row r="32818" spans="1:2" x14ac:dyDescent="0.25">
      <c r="A32818" s="1">
        <v>42597.930555555555</v>
      </c>
      <c r="B32818" s="2">
        <v>38.770438866601353</v>
      </c>
    </row>
    <row r="32819" spans="1:2" x14ac:dyDescent="0.25">
      <c r="A32819" s="1">
        <v>42597.9375</v>
      </c>
      <c r="B32819" s="2">
        <v>129.4028266678535</v>
      </c>
    </row>
    <row r="32820" spans="1:2" x14ac:dyDescent="0.25">
      <c r="A32820" s="1">
        <v>42597.944444444445</v>
      </c>
      <c r="B32820" s="2">
        <v>-30.998526285523159</v>
      </c>
    </row>
    <row r="32821" spans="1:2" x14ac:dyDescent="0.25">
      <c r="A32821" s="1">
        <v>42597.951388888891</v>
      </c>
      <c r="B32821" s="2">
        <v>-92.56934013245521</v>
      </c>
    </row>
    <row r="32822" spans="1:2" x14ac:dyDescent="0.25">
      <c r="A32822" s="1">
        <v>42597.958333333336</v>
      </c>
      <c r="B32822" s="2">
        <v>-36.176146530539697</v>
      </c>
    </row>
    <row r="32823" spans="1:2" x14ac:dyDescent="0.25">
      <c r="A32823" s="1">
        <v>42597.965277777781</v>
      </c>
      <c r="B32823" s="2">
        <v>32.789436675692947</v>
      </c>
    </row>
    <row r="32824" spans="1:2" x14ac:dyDescent="0.25">
      <c r="A32824" s="1">
        <v>42597.972222222219</v>
      </c>
      <c r="B32824" s="2">
        <v>7.3610177212394534</v>
      </c>
    </row>
    <row r="32825" spans="1:2" x14ac:dyDescent="0.25">
      <c r="A32825" s="1">
        <v>42597.979166666664</v>
      </c>
      <c r="B32825" s="2">
        <v>90.593647883773471</v>
      </c>
    </row>
    <row r="32826" spans="1:2" x14ac:dyDescent="0.25">
      <c r="A32826" s="1">
        <v>42597.986111111109</v>
      </c>
      <c r="B32826" s="2">
        <v>99.897823843586806</v>
      </c>
    </row>
    <row r="32827" spans="1:2" x14ac:dyDescent="0.25">
      <c r="A32827" s="1">
        <v>42597.993055555555</v>
      </c>
      <c r="B32827" s="2">
        <v>9.0073082328230765</v>
      </c>
    </row>
    <row r="32828" spans="1:2" x14ac:dyDescent="0.25">
      <c r="A32828" s="1">
        <v>42598</v>
      </c>
      <c r="B32828" s="2">
        <v>5.9891126705946469</v>
      </c>
    </row>
    <row r="32829" spans="1:2" x14ac:dyDescent="0.25">
      <c r="A32829" s="1">
        <v>42598.006944444445</v>
      </c>
      <c r="B32829" s="2">
        <v>44.474985396908572</v>
      </c>
    </row>
    <row r="32830" spans="1:2" x14ac:dyDescent="0.25">
      <c r="A32830" s="1">
        <v>42598.013888888891</v>
      </c>
      <c r="B32830" s="2">
        <v>21.245979337423584</v>
      </c>
    </row>
    <row r="32831" spans="1:2" x14ac:dyDescent="0.25">
      <c r="A32831" s="1">
        <v>42598.020833333336</v>
      </c>
      <c r="B32831" s="2">
        <v>54.585522185992204</v>
      </c>
    </row>
    <row r="32832" spans="1:2" x14ac:dyDescent="0.25">
      <c r="A32832" s="1">
        <v>42598.027777777781</v>
      </c>
      <c r="B32832" s="2">
        <v>108.60793338420757</v>
      </c>
    </row>
    <row r="32833" spans="1:2" x14ac:dyDescent="0.25">
      <c r="A32833" s="1">
        <v>42598.034722222219</v>
      </c>
      <c r="B32833" s="2">
        <v>155.08620872537799</v>
      </c>
    </row>
    <row r="32834" spans="1:2" x14ac:dyDescent="0.25">
      <c r="A32834" s="1">
        <v>42598.041666666664</v>
      </c>
      <c r="B32834" s="2">
        <v>25.048106822652457</v>
      </c>
    </row>
    <row r="32835" spans="1:2" x14ac:dyDescent="0.25">
      <c r="A32835" s="1">
        <v>42598.048611111109</v>
      </c>
      <c r="B32835" s="2">
        <v>-9.7194591503696088</v>
      </c>
    </row>
    <row r="32836" spans="1:2" x14ac:dyDescent="0.25">
      <c r="A32836" s="1">
        <v>42598.055555555555</v>
      </c>
      <c r="B32836" s="2">
        <v>0.53571100967747043</v>
      </c>
    </row>
    <row r="32837" spans="1:2" x14ac:dyDescent="0.25">
      <c r="A32837" s="1">
        <v>42598.0625</v>
      </c>
      <c r="B32837" s="2">
        <v>-0.15735983943137399</v>
      </c>
    </row>
    <row r="32838" spans="1:2" x14ac:dyDescent="0.25">
      <c r="A32838" s="1">
        <v>42598.069444444445</v>
      </c>
      <c r="B32838" s="2">
        <v>-2.1879827182189424</v>
      </c>
    </row>
    <row r="32839" spans="1:2" x14ac:dyDescent="0.25">
      <c r="A32839" s="1">
        <v>42598.076388888891</v>
      </c>
      <c r="B32839" s="2">
        <v>-7.1867738270437256</v>
      </c>
    </row>
    <row r="32840" spans="1:2" x14ac:dyDescent="0.25">
      <c r="A32840" s="1">
        <v>42598.083333333336</v>
      </c>
      <c r="B32840" s="2">
        <v>-9.0971697719513518</v>
      </c>
    </row>
    <row r="32841" spans="1:2" x14ac:dyDescent="0.25">
      <c r="A32841" s="1">
        <v>42598.090277777781</v>
      </c>
      <c r="B32841" s="2">
        <v>3.657556555035359</v>
      </c>
    </row>
    <row r="32842" spans="1:2" x14ac:dyDescent="0.25">
      <c r="A32842" s="1">
        <v>42598.097222222219</v>
      </c>
      <c r="B32842" s="2">
        <v>28.207561256043725</v>
      </c>
    </row>
    <row r="32843" spans="1:2" x14ac:dyDescent="0.25">
      <c r="A32843" s="1">
        <v>42598.104166666664</v>
      </c>
      <c r="B32843" s="2">
        <v>33.106801020198084</v>
      </c>
    </row>
    <row r="32844" spans="1:2" x14ac:dyDescent="0.25">
      <c r="A32844" s="1">
        <v>42598.111111111109</v>
      </c>
      <c r="B32844" s="2">
        <v>46.000686450494932</v>
      </c>
    </row>
    <row r="32845" spans="1:2" x14ac:dyDescent="0.25">
      <c r="A32845" s="1">
        <v>42598.118055555555</v>
      </c>
      <c r="B32845" s="2">
        <v>-1.7100840055770339</v>
      </c>
    </row>
    <row r="32846" spans="1:2" x14ac:dyDescent="0.25">
      <c r="A32846" s="1">
        <v>42598.125</v>
      </c>
      <c r="B32846" s="2">
        <v>-7.008164343997584</v>
      </c>
    </row>
    <row r="32847" spans="1:2" x14ac:dyDescent="0.25">
      <c r="A32847" s="1">
        <v>42598.131944444445</v>
      </c>
      <c r="B32847" s="2">
        <v>-6.2117427299903651</v>
      </c>
    </row>
    <row r="32848" spans="1:2" x14ac:dyDescent="0.25">
      <c r="A32848" s="1">
        <v>42598.138888888891</v>
      </c>
      <c r="B32848" s="2">
        <v>3.1918149367659256</v>
      </c>
    </row>
    <row r="32849" spans="1:2" x14ac:dyDescent="0.25">
      <c r="A32849" s="1">
        <v>42598.145833333336</v>
      </c>
      <c r="B32849" s="2">
        <v>50.828404210724258</v>
      </c>
    </row>
    <row r="32850" spans="1:2" x14ac:dyDescent="0.25">
      <c r="A32850" s="1">
        <v>42598.152777777781</v>
      </c>
      <c r="B32850" s="2">
        <v>71.443287232963868</v>
      </c>
    </row>
    <row r="32851" spans="1:2" x14ac:dyDescent="0.25">
      <c r="A32851" s="1">
        <v>42598.159722222219</v>
      </c>
      <c r="B32851" s="2">
        <v>39.235326823260984</v>
      </c>
    </row>
    <row r="32852" spans="1:2" x14ac:dyDescent="0.25">
      <c r="A32852" s="1">
        <v>42598.166666666664</v>
      </c>
      <c r="B32852" s="2">
        <v>-9.7835647010380491</v>
      </c>
    </row>
    <row r="32853" spans="1:2" x14ac:dyDescent="0.25">
      <c r="A32853" s="1">
        <v>42598.173611111109</v>
      </c>
      <c r="B32853" s="2">
        <v>2.9987566583322285</v>
      </c>
    </row>
    <row r="32854" spans="1:2" x14ac:dyDescent="0.25">
      <c r="A32854" s="1">
        <v>42598.180555555555</v>
      </c>
      <c r="B32854" s="2">
        <v>-0.40209629184799267</v>
      </c>
    </row>
    <row r="32855" spans="1:2" x14ac:dyDescent="0.25">
      <c r="A32855" s="1">
        <v>42598.1875</v>
      </c>
      <c r="B32855" s="2">
        <v>-10.235217919729912</v>
      </c>
    </row>
    <row r="32856" spans="1:2" x14ac:dyDescent="0.25">
      <c r="A32856" s="1">
        <v>42598.194444444445</v>
      </c>
      <c r="B32856" s="2">
        <v>-9.3086234674335468</v>
      </c>
    </row>
    <row r="32857" spans="1:2" x14ac:dyDescent="0.25">
      <c r="A32857" s="1">
        <v>42598.201388888891</v>
      </c>
      <c r="B32857" s="2">
        <v>-4.906260907101144</v>
      </c>
    </row>
    <row r="32858" spans="1:2" x14ac:dyDescent="0.25">
      <c r="A32858" s="1">
        <v>42598.208333333336</v>
      </c>
      <c r="B32858" s="2">
        <v>3.0037689507737864</v>
      </c>
    </row>
    <row r="32859" spans="1:2" x14ac:dyDescent="0.25">
      <c r="A32859" s="1">
        <v>42598.215277777781</v>
      </c>
      <c r="B32859" s="2">
        <v>-4.0975005210489321</v>
      </c>
    </row>
    <row r="32860" spans="1:2" x14ac:dyDescent="0.25">
      <c r="A32860" s="1">
        <v>42598.222222222219</v>
      </c>
      <c r="B32860" s="2">
        <v>-6.6131013583341458</v>
      </c>
    </row>
    <row r="32861" spans="1:2" x14ac:dyDescent="0.25">
      <c r="A32861" s="1">
        <v>42598.229166666664</v>
      </c>
      <c r="B32861" s="2">
        <v>0.12649234825507544</v>
      </c>
    </row>
    <row r="32862" spans="1:2" x14ac:dyDescent="0.25">
      <c r="A32862" s="1">
        <v>42598.236111111109</v>
      </c>
      <c r="B32862" s="2">
        <v>-13.841783199033816</v>
      </c>
    </row>
    <row r="32863" spans="1:2" x14ac:dyDescent="0.25">
      <c r="A32863" s="1">
        <v>42598.243055555555</v>
      </c>
      <c r="B32863" s="2">
        <v>0.31802869075880152</v>
      </c>
    </row>
    <row r="32864" spans="1:2" x14ac:dyDescent="0.25">
      <c r="A32864" s="1">
        <v>42598.25</v>
      </c>
      <c r="B32864" s="2">
        <v>-13.111620890725607</v>
      </c>
    </row>
    <row r="32865" spans="1:2" x14ac:dyDescent="0.25">
      <c r="A32865" s="1">
        <v>42598.256944444445</v>
      </c>
      <c r="B32865" s="2">
        <v>-5.3916752936496595</v>
      </c>
    </row>
    <row r="32866" spans="1:2" x14ac:dyDescent="0.25">
      <c r="A32866" s="1">
        <v>42598.263888888891</v>
      </c>
      <c r="B32866" s="2">
        <v>-6.771027648197772</v>
      </c>
    </row>
    <row r="32867" spans="1:2" x14ac:dyDescent="0.25">
      <c r="A32867" s="1">
        <v>42598.270833333336</v>
      </c>
      <c r="B32867" s="2">
        <v>-2.9916095537078977</v>
      </c>
    </row>
    <row r="32868" spans="1:2" x14ac:dyDescent="0.25">
      <c r="A32868" s="1">
        <v>42598.277777777781</v>
      </c>
      <c r="B32868" s="2">
        <v>3.1832604824514115</v>
      </c>
    </row>
    <row r="32869" spans="1:2" x14ac:dyDescent="0.25">
      <c r="A32869" s="1">
        <v>42598.284722222219</v>
      </c>
      <c r="B32869" s="2">
        <v>-7.7326740731259633</v>
      </c>
    </row>
    <row r="32870" spans="1:2" x14ac:dyDescent="0.25">
      <c r="A32870" s="1">
        <v>42598.291666666664</v>
      </c>
      <c r="B32870" s="2">
        <v>-10.058700299465496</v>
      </c>
    </row>
    <row r="32871" spans="1:2" x14ac:dyDescent="0.25">
      <c r="A32871" s="1">
        <v>42598.298611111109</v>
      </c>
      <c r="B32871" s="2">
        <v>-18.529621128042223</v>
      </c>
    </row>
    <row r="32872" spans="1:2" x14ac:dyDescent="0.25">
      <c r="A32872" s="1">
        <v>42598.305555555555</v>
      </c>
      <c r="B32872" s="2">
        <v>-1.8730862925008114</v>
      </c>
    </row>
    <row r="32873" spans="1:2" x14ac:dyDescent="0.25">
      <c r="A32873" s="1">
        <v>42598.3125</v>
      </c>
      <c r="B32873" s="2">
        <v>-13.640047935556892</v>
      </c>
    </row>
    <row r="32874" spans="1:2" x14ac:dyDescent="0.25">
      <c r="A32874" s="1">
        <v>42598.319444444445</v>
      </c>
      <c r="B32874" s="2">
        <v>-33.484263221470492</v>
      </c>
    </row>
    <row r="32875" spans="1:2" x14ac:dyDescent="0.25">
      <c r="A32875" s="1">
        <v>42598.326388888891</v>
      </c>
      <c r="B32875" s="2">
        <v>-57.106705429133051</v>
      </c>
    </row>
    <row r="32876" spans="1:2" x14ac:dyDescent="0.25">
      <c r="A32876" s="1">
        <v>42598.333333333336</v>
      </c>
      <c r="B32876" s="2">
        <v>-81.578220391720052</v>
      </c>
    </row>
    <row r="32877" spans="1:2" x14ac:dyDescent="0.25">
      <c r="A32877" s="1">
        <v>42598.340277777781</v>
      </c>
      <c r="B32877" s="2">
        <v>-51.34694905326581</v>
      </c>
    </row>
    <row r="32878" spans="1:2" x14ac:dyDescent="0.25">
      <c r="A32878" s="1">
        <v>42598.347222222219</v>
      </c>
      <c r="B32878" s="2">
        <v>-46.430294458828094</v>
      </c>
    </row>
    <row r="32879" spans="1:2" x14ac:dyDescent="0.25">
      <c r="A32879" s="1">
        <v>42598.354166666664</v>
      </c>
      <c r="B32879" s="2">
        <v>-64.6195411852527</v>
      </c>
    </row>
    <row r="32880" spans="1:2" x14ac:dyDescent="0.25">
      <c r="A32880" s="1">
        <v>42598.361111111109</v>
      </c>
      <c r="B32880" s="2">
        <v>-16.239469670472729</v>
      </c>
    </row>
    <row r="32881" spans="1:2" x14ac:dyDescent="0.25">
      <c r="A32881" s="1">
        <v>42598.368055555555</v>
      </c>
      <c r="B32881" s="2">
        <v>-20.772116863716715</v>
      </c>
    </row>
    <row r="32882" spans="1:2" x14ac:dyDescent="0.25">
      <c r="A32882" s="1">
        <v>42598.375</v>
      </c>
      <c r="B32882" s="2">
        <v>-6.2188220671945782</v>
      </c>
    </row>
    <row r="32883" spans="1:2" x14ac:dyDescent="0.25">
      <c r="A32883" s="1">
        <v>42598.381944444445</v>
      </c>
      <c r="B32883" s="2">
        <v>22.442126704977611</v>
      </c>
    </row>
    <row r="32884" spans="1:2" x14ac:dyDescent="0.25">
      <c r="A32884" s="1">
        <v>42598.388888888891</v>
      </c>
      <c r="B32884" s="2">
        <v>12.882199721446449</v>
      </c>
    </row>
    <row r="32885" spans="1:2" x14ac:dyDescent="0.25">
      <c r="A32885" s="1">
        <v>42598.395833333336</v>
      </c>
      <c r="B32885" s="2">
        <v>-24.115217292906987</v>
      </c>
    </row>
    <row r="32886" spans="1:2" x14ac:dyDescent="0.25">
      <c r="A32886" s="1">
        <v>42598.402777777781</v>
      </c>
      <c r="B32886" s="2">
        <v>-36.134490059615082</v>
      </c>
    </row>
    <row r="32887" spans="1:2" x14ac:dyDescent="0.25">
      <c r="A32887" s="1">
        <v>42598.409722222219</v>
      </c>
      <c r="B32887" s="2">
        <v>-24.663516074469371</v>
      </c>
    </row>
    <row r="32888" spans="1:2" x14ac:dyDescent="0.25">
      <c r="A32888" s="1">
        <v>42598.416666666664</v>
      </c>
      <c r="B32888" s="2">
        <v>2.5559346123388966</v>
      </c>
    </row>
    <row r="32889" spans="1:2" x14ac:dyDescent="0.25">
      <c r="A32889" s="1">
        <v>42598.423611111109</v>
      </c>
      <c r="B32889" s="2">
        <v>-30.750916430264695</v>
      </c>
    </row>
    <row r="32890" spans="1:2" x14ac:dyDescent="0.25">
      <c r="A32890" s="1">
        <v>42598.430555555555</v>
      </c>
      <c r="B32890" s="2">
        <v>-13.848060643633119</v>
      </c>
    </row>
    <row r="32891" spans="1:2" x14ac:dyDescent="0.25">
      <c r="A32891" s="1">
        <v>42598.4375</v>
      </c>
      <c r="B32891" s="2">
        <v>-1.4240247130446368</v>
      </c>
    </row>
    <row r="32892" spans="1:2" x14ac:dyDescent="0.25">
      <c r="A32892" s="1">
        <v>42598.444444444445</v>
      </c>
      <c r="B32892" s="2">
        <v>-32.611938051759331</v>
      </c>
    </row>
    <row r="32893" spans="1:2" x14ac:dyDescent="0.25">
      <c r="A32893" s="1">
        <v>42598.451388888891</v>
      </c>
      <c r="B32893" s="2">
        <v>-32.667616749063235</v>
      </c>
    </row>
    <row r="32894" spans="1:2" x14ac:dyDescent="0.25">
      <c r="A32894" s="1">
        <v>42598.458333333336</v>
      </c>
      <c r="B32894" s="2">
        <v>-10.483231872971931</v>
      </c>
    </row>
    <row r="32895" spans="1:2" x14ac:dyDescent="0.25">
      <c r="A32895" s="1">
        <v>42598.465277777781</v>
      </c>
      <c r="B32895" s="2">
        <v>-18.489683404544898</v>
      </c>
    </row>
    <row r="32896" spans="1:2" x14ac:dyDescent="0.25">
      <c r="A32896" s="1">
        <v>42598.472222222219</v>
      </c>
      <c r="B32896" s="2">
        <v>-33.175712177596751</v>
      </c>
    </row>
    <row r="32897" spans="1:2" x14ac:dyDescent="0.25">
      <c r="A32897" s="1">
        <v>42598.479166666664</v>
      </c>
      <c r="B32897" s="2">
        <v>-30.018887038151661</v>
      </c>
    </row>
    <row r="32898" spans="1:2" x14ac:dyDescent="0.25">
      <c r="A32898" s="1">
        <v>42598.486111111109</v>
      </c>
      <c r="B32898" s="2">
        <v>-25.37752667258799</v>
      </c>
    </row>
    <row r="32899" spans="1:2" x14ac:dyDescent="0.25">
      <c r="A32899" s="1">
        <v>42598.493055555555</v>
      </c>
      <c r="B32899" s="2">
        <v>4.4719789922699418</v>
      </c>
    </row>
    <row r="32900" spans="1:2" x14ac:dyDescent="0.25">
      <c r="A32900" s="1">
        <v>42598.5</v>
      </c>
      <c r="B32900" s="2">
        <v>-4.8192383571787412</v>
      </c>
    </row>
    <row r="32901" spans="1:2" x14ac:dyDescent="0.25">
      <c r="A32901" s="1">
        <v>42598.506944444445</v>
      </c>
      <c r="B32901" s="2">
        <v>-36.081701832419931</v>
      </c>
    </row>
    <row r="32902" spans="1:2" x14ac:dyDescent="0.25">
      <c r="A32902" s="1">
        <v>42598.513888888891</v>
      </c>
      <c r="B32902" s="2">
        <v>17.109666038589129</v>
      </c>
    </row>
    <row r="32903" spans="1:2" x14ac:dyDescent="0.25">
      <c r="A32903" s="1">
        <v>42598.520833333336</v>
      </c>
      <c r="B32903" s="2">
        <v>-37.7618176285063</v>
      </c>
    </row>
    <row r="32904" spans="1:2" x14ac:dyDescent="0.25">
      <c r="A32904" s="1">
        <v>42598.527777777781</v>
      </c>
      <c r="B32904" s="2">
        <v>-125.48298078852046</v>
      </c>
    </row>
    <row r="32905" spans="1:2" x14ac:dyDescent="0.25">
      <c r="A32905" s="1">
        <v>42598.534722222219</v>
      </c>
      <c r="B32905" s="2">
        <v>-76.306150316929703</v>
      </c>
    </row>
    <row r="32906" spans="1:2" x14ac:dyDescent="0.25">
      <c r="A32906" s="1">
        <v>42598.541666666664</v>
      </c>
      <c r="B32906" s="2">
        <v>-29.871524332002505</v>
      </c>
    </row>
    <row r="32907" spans="1:2" x14ac:dyDescent="0.25">
      <c r="A32907" s="1">
        <v>42598.548611111109</v>
      </c>
      <c r="B32907" s="2">
        <v>56.853575928278246</v>
      </c>
    </row>
    <row r="32908" spans="1:2" x14ac:dyDescent="0.25">
      <c r="A32908" s="1">
        <v>42598.555555555555</v>
      </c>
      <c r="B32908" s="2">
        <v>77.626865490649308</v>
      </c>
    </row>
    <row r="32909" spans="1:2" x14ac:dyDescent="0.25">
      <c r="A32909" s="1">
        <v>42598.5625</v>
      </c>
      <c r="B32909" s="2">
        <v>-2.3011924980402787</v>
      </c>
    </row>
    <row r="32910" spans="1:2" x14ac:dyDescent="0.25">
      <c r="A32910" s="1">
        <v>42598.569444444445</v>
      </c>
      <c r="B32910" s="2">
        <v>10.925021783230937</v>
      </c>
    </row>
    <row r="32911" spans="1:2" x14ac:dyDescent="0.25">
      <c r="A32911" s="1">
        <v>42598.576388888891</v>
      </c>
      <c r="B32911" s="2">
        <v>-9.7609694984554753</v>
      </c>
    </row>
    <row r="32912" spans="1:2" x14ac:dyDescent="0.25">
      <c r="A32912" s="1">
        <v>42598.583333333336</v>
      </c>
      <c r="B32912" s="2">
        <v>19.929832740020164</v>
      </c>
    </row>
    <row r="32913" spans="1:2" x14ac:dyDescent="0.25">
      <c r="A32913" s="1">
        <v>42598.590277777781</v>
      </c>
      <c r="B32913" s="2">
        <v>-8.0972605234616886</v>
      </c>
    </row>
    <row r="32914" spans="1:2" x14ac:dyDescent="0.25">
      <c r="A32914" s="1">
        <v>42598.597222222219</v>
      </c>
      <c r="B32914" s="2">
        <v>-0.1678046701481071</v>
      </c>
    </row>
    <row r="32915" spans="1:2" x14ac:dyDescent="0.25">
      <c r="A32915" s="1">
        <v>42598.604166666664</v>
      </c>
      <c r="B32915" s="2">
        <v>2.0669644346422138</v>
      </c>
    </row>
    <row r="32916" spans="1:2" x14ac:dyDescent="0.25">
      <c r="A32916" s="1">
        <v>42598.611111111109</v>
      </c>
      <c r="B32916" s="2">
        <v>63.28663510261196</v>
      </c>
    </row>
    <row r="32917" spans="1:2" x14ac:dyDescent="0.25">
      <c r="A32917" s="1">
        <v>42598.618055555555</v>
      </c>
      <c r="B32917" s="2">
        <v>20.399725096724019</v>
      </c>
    </row>
    <row r="32918" spans="1:2" x14ac:dyDescent="0.25">
      <c r="A32918" s="1">
        <v>42598.625</v>
      </c>
      <c r="B32918" s="2">
        <v>-31.730482643109109</v>
      </c>
    </row>
    <row r="32919" spans="1:2" x14ac:dyDescent="0.25">
      <c r="A32919" s="1">
        <v>42598.631944444445</v>
      </c>
      <c r="B32919" s="2">
        <v>-11.670429370128355</v>
      </c>
    </row>
    <row r="32920" spans="1:2" x14ac:dyDescent="0.25">
      <c r="A32920" s="1">
        <v>42598.638888888891</v>
      </c>
      <c r="B32920" s="2">
        <v>40.121311793921876</v>
      </c>
    </row>
    <row r="32921" spans="1:2" x14ac:dyDescent="0.25">
      <c r="A32921" s="1">
        <v>42598.645833333336</v>
      </c>
      <c r="B32921" s="2">
        <v>-15.353313992387291</v>
      </c>
    </row>
    <row r="32922" spans="1:2" x14ac:dyDescent="0.25">
      <c r="A32922" s="1">
        <v>42598.652777777781</v>
      </c>
      <c r="B32922" s="2">
        <v>49.333393472851412</v>
      </c>
    </row>
    <row r="32923" spans="1:2" x14ac:dyDescent="0.25">
      <c r="A32923" s="1">
        <v>42598.659722222219</v>
      </c>
      <c r="B32923" s="2">
        <v>-18.443706116510899</v>
      </c>
    </row>
    <row r="32924" spans="1:2" x14ac:dyDescent="0.25">
      <c r="A32924" s="1">
        <v>42598.666666666664</v>
      </c>
      <c r="B32924" s="2">
        <v>-45.564626220581509</v>
      </c>
    </row>
    <row r="32925" spans="1:2" x14ac:dyDescent="0.25">
      <c r="A32925" s="1">
        <v>42598.673611111109</v>
      </c>
      <c r="B32925" s="2">
        <v>30.109090295058753</v>
      </c>
    </row>
    <row r="32926" spans="1:2" x14ac:dyDescent="0.25">
      <c r="A32926" s="1">
        <v>42598.680555555555</v>
      </c>
      <c r="B32926" s="2">
        <v>44.601637235863748</v>
      </c>
    </row>
    <row r="32927" spans="1:2" x14ac:dyDescent="0.25">
      <c r="A32927" s="1">
        <v>42598.6875</v>
      </c>
      <c r="B32927" s="2">
        <v>-63.925298791414143</v>
      </c>
    </row>
    <row r="32928" spans="1:2" x14ac:dyDescent="0.25">
      <c r="A32928" s="1">
        <v>42598.694444444445</v>
      </c>
      <c r="B32928" s="2">
        <v>-64.347556000710711</v>
      </c>
    </row>
    <row r="32929" spans="1:2" x14ac:dyDescent="0.25">
      <c r="A32929" s="1">
        <v>42598.701388888891</v>
      </c>
      <c r="B32929" s="2">
        <v>-16.779894551265411</v>
      </c>
    </row>
    <row r="32930" spans="1:2" x14ac:dyDescent="0.25">
      <c r="A32930" s="1">
        <v>42598.708333333336</v>
      </c>
      <c r="B32930" s="2">
        <v>2.1059314620264438</v>
      </c>
    </row>
    <row r="32931" spans="1:2" x14ac:dyDescent="0.25">
      <c r="A32931" s="1">
        <v>42598.715277777781</v>
      </c>
      <c r="B32931" s="2">
        <v>-13.924215649212396</v>
      </c>
    </row>
    <row r="32932" spans="1:2" x14ac:dyDescent="0.25">
      <c r="A32932" s="1">
        <v>42598.722222222219</v>
      </c>
      <c r="B32932" s="2">
        <v>-0.88818481975904429</v>
      </c>
    </row>
    <row r="32933" spans="1:2" x14ac:dyDescent="0.25">
      <c r="A32933" s="1">
        <v>42598.729166666664</v>
      </c>
      <c r="B32933" s="2">
        <v>0.82504769652233034</v>
      </c>
    </row>
    <row r="32934" spans="1:2" x14ac:dyDescent="0.25">
      <c r="A32934" s="1">
        <v>42598.736111111109</v>
      </c>
      <c r="B32934" s="2">
        <v>-32.891240102170364</v>
      </c>
    </row>
    <row r="32935" spans="1:2" x14ac:dyDescent="0.25">
      <c r="A32935" s="1">
        <v>42598.743055555555</v>
      </c>
      <c r="B32935" s="2">
        <v>-36.333372266315997</v>
      </c>
    </row>
    <row r="32936" spans="1:2" x14ac:dyDescent="0.25">
      <c r="A32936" s="1">
        <v>42598.75</v>
      </c>
      <c r="B32936" s="2">
        <v>-51.587593900117355</v>
      </c>
    </row>
    <row r="32937" spans="1:2" x14ac:dyDescent="0.25">
      <c r="A32937" s="1">
        <v>42598.756944444445</v>
      </c>
      <c r="B32937" s="2">
        <v>-43.224426303226018</v>
      </c>
    </row>
    <row r="32938" spans="1:2" x14ac:dyDescent="0.25">
      <c r="A32938" s="1">
        <v>42598.763888888891</v>
      </c>
      <c r="B32938" s="2">
        <v>-15.876887170303695</v>
      </c>
    </row>
    <row r="32939" spans="1:2" x14ac:dyDescent="0.25">
      <c r="A32939" s="1">
        <v>42598.770833333336</v>
      </c>
      <c r="B32939" s="2">
        <v>-36.790939239312429</v>
      </c>
    </row>
    <row r="32940" spans="1:2" x14ac:dyDescent="0.25">
      <c r="A32940" s="1">
        <v>42598.777777777781</v>
      </c>
      <c r="B32940" s="2">
        <v>-22.344477399339159</v>
      </c>
    </row>
    <row r="32941" spans="1:2" x14ac:dyDescent="0.25">
      <c r="A32941" s="1">
        <v>42598.784722222219</v>
      </c>
      <c r="B32941" s="2">
        <v>-8.0537662150579603</v>
      </c>
    </row>
    <row r="32942" spans="1:2" x14ac:dyDescent="0.25">
      <c r="A32942" s="1">
        <v>42598.791666666664</v>
      </c>
      <c r="B32942" s="2">
        <v>-7.4424145339042544</v>
      </c>
    </row>
    <row r="32943" spans="1:2" x14ac:dyDescent="0.25">
      <c r="A32943" s="1">
        <v>42598.798611111109</v>
      </c>
      <c r="B32943" s="2">
        <v>0.3756286383513846</v>
      </c>
    </row>
    <row r="32944" spans="1:2" x14ac:dyDescent="0.25">
      <c r="A32944" s="1">
        <v>42598.805555555555</v>
      </c>
      <c r="B32944" s="2">
        <v>2.6259664145371788</v>
      </c>
    </row>
    <row r="32945" spans="1:2" x14ac:dyDescent="0.25">
      <c r="A32945" s="1">
        <v>42598.8125</v>
      </c>
      <c r="B32945" s="2">
        <v>-6.1877689891345407</v>
      </c>
    </row>
    <row r="32946" spans="1:2" x14ac:dyDescent="0.25">
      <c r="A32946" s="1">
        <v>42598.819444444445</v>
      </c>
      <c r="B32946" s="2">
        <v>5.7549827180409432</v>
      </c>
    </row>
    <row r="32947" spans="1:2" x14ac:dyDescent="0.25">
      <c r="A32947" s="1">
        <v>42598.826388888891</v>
      </c>
      <c r="B32947" s="2">
        <v>-15.299008704073518</v>
      </c>
    </row>
    <row r="32948" spans="1:2" x14ac:dyDescent="0.25">
      <c r="A32948" s="1">
        <v>42598.833333333336</v>
      </c>
      <c r="B32948" s="2">
        <v>-9.8333691909909984</v>
      </c>
    </row>
    <row r="32949" spans="1:2" x14ac:dyDescent="0.25">
      <c r="A32949" s="1">
        <v>42598.840277777781</v>
      </c>
      <c r="B32949" s="2">
        <v>-1.6253739672550729</v>
      </c>
    </row>
    <row r="32950" spans="1:2" x14ac:dyDescent="0.25">
      <c r="A32950" s="1">
        <v>42598.847222222219</v>
      </c>
      <c r="B32950" s="2">
        <v>0.38849633885038204</v>
      </c>
    </row>
    <row r="32951" spans="1:2" x14ac:dyDescent="0.25">
      <c r="A32951" s="1">
        <v>42598.854166666664</v>
      </c>
      <c r="B32951" s="2">
        <v>-12.749273400385841</v>
      </c>
    </row>
    <row r="32952" spans="1:2" x14ac:dyDescent="0.25">
      <c r="A32952" s="1">
        <v>42598.861111111109</v>
      </c>
      <c r="B32952" s="2">
        <v>2.2624995542538575</v>
      </c>
    </row>
    <row r="32953" spans="1:2" x14ac:dyDescent="0.25">
      <c r="A32953" s="1">
        <v>42598.868055555555</v>
      </c>
      <c r="B32953" s="2">
        <v>-4.6762128237512179</v>
      </c>
    </row>
    <row r="32954" spans="1:2" x14ac:dyDescent="0.25">
      <c r="A32954" s="1">
        <v>42598.875</v>
      </c>
      <c r="B32954" s="2">
        <v>-2.9822176503347388</v>
      </c>
    </row>
    <row r="32955" spans="1:2" x14ac:dyDescent="0.25">
      <c r="A32955" s="1">
        <v>42598.881944444445</v>
      </c>
      <c r="B32955" s="2">
        <v>4.4528945682283423</v>
      </c>
    </row>
    <row r="32956" spans="1:2" x14ac:dyDescent="0.25">
      <c r="A32956" s="1">
        <v>42598.888888888891</v>
      </c>
      <c r="B32956" s="2">
        <v>-2.3338070416409269</v>
      </c>
    </row>
    <row r="32957" spans="1:2" x14ac:dyDescent="0.25">
      <c r="A32957" s="1">
        <v>42598.895833333336</v>
      </c>
      <c r="B32957" s="2">
        <v>-4.0259846505939159</v>
      </c>
    </row>
    <row r="32958" spans="1:2" x14ac:dyDescent="0.25">
      <c r="A32958" s="1">
        <v>42598.902777777781</v>
      </c>
      <c r="B32958" s="2">
        <v>42.354719167864388</v>
      </c>
    </row>
    <row r="32959" spans="1:2" x14ac:dyDescent="0.25">
      <c r="A32959" s="1">
        <v>42598.909722222219</v>
      </c>
      <c r="B32959" s="2">
        <v>69.4676361187814</v>
      </c>
    </row>
    <row r="32960" spans="1:2" x14ac:dyDescent="0.25">
      <c r="A32960" s="1">
        <v>42598.916666666664</v>
      </c>
      <c r="B32960" s="2">
        <v>-73.45753560198537</v>
      </c>
    </row>
    <row r="32961" spans="1:2" x14ac:dyDescent="0.25">
      <c r="A32961" s="1">
        <v>42598.923611111109</v>
      </c>
      <c r="B32961" s="2">
        <v>20.75374102930844</v>
      </c>
    </row>
    <row r="32962" spans="1:2" x14ac:dyDescent="0.25">
      <c r="A32962" s="1">
        <v>42598.930555555555</v>
      </c>
      <c r="B32962" s="2">
        <v>34.540887033572631</v>
      </c>
    </row>
    <row r="32963" spans="1:2" x14ac:dyDescent="0.25">
      <c r="A32963" s="1">
        <v>42598.9375</v>
      </c>
      <c r="B32963" s="2">
        <v>109.64654664098713</v>
      </c>
    </row>
    <row r="32964" spans="1:2" x14ac:dyDescent="0.25">
      <c r="A32964" s="1">
        <v>42598.944444444445</v>
      </c>
      <c r="B32964" s="2">
        <v>130.90546185504567</v>
      </c>
    </row>
    <row r="32965" spans="1:2" x14ac:dyDescent="0.25">
      <c r="A32965" s="1">
        <v>42598.951388888891</v>
      </c>
      <c r="B32965" s="2">
        <v>31.816078230001246</v>
      </c>
    </row>
    <row r="32966" spans="1:2" x14ac:dyDescent="0.25">
      <c r="A32966" s="1">
        <v>42598.958333333336</v>
      </c>
      <c r="B32966" s="2">
        <v>-10.793600978377459</v>
      </c>
    </row>
    <row r="32967" spans="1:2" x14ac:dyDescent="0.25">
      <c r="A32967" s="1">
        <v>42598.965277777781</v>
      </c>
      <c r="B32967" s="2">
        <v>34.914695369243468</v>
      </c>
    </row>
    <row r="32968" spans="1:2" x14ac:dyDescent="0.25">
      <c r="A32968" s="1">
        <v>42598.972222222219</v>
      </c>
      <c r="B32968" s="2">
        <v>75.667074652567493</v>
      </c>
    </row>
    <row r="32969" spans="1:2" x14ac:dyDescent="0.25">
      <c r="A32969" s="1">
        <v>42598.979166666664</v>
      </c>
      <c r="B32969" s="2">
        <v>58.292347585256309</v>
      </c>
    </row>
    <row r="32970" spans="1:2" x14ac:dyDescent="0.25">
      <c r="A32970" s="1">
        <v>42598.986111111109</v>
      </c>
      <c r="B32970" s="2">
        <v>40.083513355249259</v>
      </c>
    </row>
    <row r="32971" spans="1:2" x14ac:dyDescent="0.25">
      <c r="A32971" s="1">
        <v>42598.993055555555</v>
      </c>
      <c r="B32971" s="2">
        <v>73.018877261085095</v>
      </c>
    </row>
    <row r="32972" spans="1:2" x14ac:dyDescent="0.25">
      <c r="A32972" s="1">
        <v>42599</v>
      </c>
      <c r="B32972" s="2">
        <v>-19.67084181902559</v>
      </c>
    </row>
    <row r="32973" spans="1:2" x14ac:dyDescent="0.25">
      <c r="A32973" s="1">
        <v>42599.006944444445</v>
      </c>
      <c r="B32973" s="2">
        <v>-17.311761757406956</v>
      </c>
    </row>
    <row r="32974" spans="1:2" x14ac:dyDescent="0.25">
      <c r="A32974" s="1">
        <v>42599.013888888891</v>
      </c>
      <c r="B32974" s="2">
        <v>-2.3228739337389803</v>
      </c>
    </row>
    <row r="32975" spans="1:2" x14ac:dyDescent="0.25">
      <c r="A32975" s="1">
        <v>42599.020833333336</v>
      </c>
      <c r="B32975" s="2">
        <v>-4.1931410700597915</v>
      </c>
    </row>
    <row r="32976" spans="1:2" x14ac:dyDescent="0.25">
      <c r="A32976" s="1">
        <v>42599.027777777781</v>
      </c>
      <c r="B32976" s="2">
        <v>-5.748834760768271</v>
      </c>
    </row>
    <row r="32977" spans="1:2" x14ac:dyDescent="0.25">
      <c r="A32977" s="1">
        <v>42599.034722222219</v>
      </c>
      <c r="B32977" s="2">
        <v>-12.890820002399463</v>
      </c>
    </row>
    <row r="32978" spans="1:2" x14ac:dyDescent="0.25">
      <c r="A32978" s="1">
        <v>42599.041666666664</v>
      </c>
      <c r="B32978" s="2">
        <v>-11.421745139253375</v>
      </c>
    </row>
    <row r="32979" spans="1:2" x14ac:dyDescent="0.25">
      <c r="A32979" s="1">
        <v>42599.048611111109</v>
      </c>
      <c r="B32979" s="2">
        <v>-25.888992123473095</v>
      </c>
    </row>
    <row r="32980" spans="1:2" x14ac:dyDescent="0.25">
      <c r="A32980" s="1">
        <v>42599.055555555555</v>
      </c>
      <c r="B32980" s="2">
        <v>18.877196590051316</v>
      </c>
    </row>
    <row r="32981" spans="1:2" x14ac:dyDescent="0.25">
      <c r="A32981" s="1">
        <v>42599.0625</v>
      </c>
      <c r="B32981" s="2">
        <v>-1.0466046086836043</v>
      </c>
    </row>
    <row r="32982" spans="1:2" x14ac:dyDescent="0.25">
      <c r="A32982" s="1">
        <v>42599.069444444445</v>
      </c>
      <c r="B32982" s="2">
        <v>3.3771252338876852</v>
      </c>
    </row>
    <row r="32983" spans="1:2" x14ac:dyDescent="0.25">
      <c r="A32983" s="1">
        <v>42599.076388888891</v>
      </c>
      <c r="B32983" s="2">
        <v>-9.0186684938126316</v>
      </c>
    </row>
    <row r="32984" spans="1:2" x14ac:dyDescent="0.25">
      <c r="A32984" s="1">
        <v>42599.083333333336</v>
      </c>
      <c r="B32984" s="2">
        <v>-6.3148375451599472</v>
      </c>
    </row>
    <row r="32985" spans="1:2" x14ac:dyDescent="0.25">
      <c r="A32985" s="1">
        <v>42599.090277777781</v>
      </c>
      <c r="B32985" s="2">
        <v>-9.5823420834379789</v>
      </c>
    </row>
    <row r="32986" spans="1:2" x14ac:dyDescent="0.25">
      <c r="A32986" s="1">
        <v>42599.097222222219</v>
      </c>
      <c r="B32986" s="2">
        <v>0.66423690659108015</v>
      </c>
    </row>
    <row r="32987" spans="1:2" x14ac:dyDescent="0.25">
      <c r="A32987" s="1">
        <v>42599.104166666664</v>
      </c>
      <c r="B32987" s="2">
        <v>-4.7290547755490051</v>
      </c>
    </row>
    <row r="32988" spans="1:2" x14ac:dyDescent="0.25">
      <c r="A32988" s="1">
        <v>42599.111111111109</v>
      </c>
      <c r="B32988" s="2">
        <v>-20.59637382456869</v>
      </c>
    </row>
    <row r="32989" spans="1:2" x14ac:dyDescent="0.25">
      <c r="A32989" s="1">
        <v>42599.118055555555</v>
      </c>
      <c r="B32989" s="2">
        <v>-11.906998843066104</v>
      </c>
    </row>
    <row r="32990" spans="1:2" x14ac:dyDescent="0.25">
      <c r="A32990" s="1">
        <v>42599.125</v>
      </c>
      <c r="B32990" s="2">
        <v>-35.795491086230491</v>
      </c>
    </row>
    <row r="32991" spans="1:2" x14ac:dyDescent="0.25">
      <c r="A32991" s="1">
        <v>42599.131944444445</v>
      </c>
      <c r="B32991" s="2">
        <v>-31.618552631325606</v>
      </c>
    </row>
    <row r="32992" spans="1:2" x14ac:dyDescent="0.25">
      <c r="A32992" s="1">
        <v>42599.138888888891</v>
      </c>
      <c r="B32992" s="2">
        <v>-6.6707841721886751</v>
      </c>
    </row>
    <row r="32993" spans="1:2" x14ac:dyDescent="0.25">
      <c r="A32993" s="1">
        <v>42599.145833333336</v>
      </c>
      <c r="B32993" s="2">
        <v>-2.3844676515329533</v>
      </c>
    </row>
    <row r="32994" spans="1:2" x14ac:dyDescent="0.25">
      <c r="A32994" s="1">
        <v>42599.152777777781</v>
      </c>
      <c r="B32994" s="2">
        <v>-1.5517996394282334</v>
      </c>
    </row>
    <row r="32995" spans="1:2" x14ac:dyDescent="0.25">
      <c r="A32995" s="1">
        <v>42599.159722222219</v>
      </c>
      <c r="B32995" s="2">
        <v>-2.6656133869195764</v>
      </c>
    </row>
    <row r="32996" spans="1:2" x14ac:dyDescent="0.25">
      <c r="A32996" s="1">
        <v>42599.166666666664</v>
      </c>
      <c r="B32996" s="2">
        <v>-6.6939405637421441</v>
      </c>
    </row>
    <row r="32997" spans="1:2" x14ac:dyDescent="0.25">
      <c r="A32997" s="1">
        <v>42599.173611111109</v>
      </c>
      <c r="B32997" s="2">
        <v>-10.320073407562958</v>
      </c>
    </row>
    <row r="32998" spans="1:2" x14ac:dyDescent="0.25">
      <c r="A32998" s="1">
        <v>42599.180555555555</v>
      </c>
      <c r="B32998" s="2">
        <v>-11.829748256557965</v>
      </c>
    </row>
    <row r="32999" spans="1:2" x14ac:dyDescent="0.25">
      <c r="A32999" s="1">
        <v>42599.1875</v>
      </c>
      <c r="B32999" s="2">
        <v>-9.2670173339540156</v>
      </c>
    </row>
    <row r="33000" spans="1:2" x14ac:dyDescent="0.25">
      <c r="A33000" s="1">
        <v>42599.194444444445</v>
      </c>
      <c r="B33000" s="2">
        <v>-7.6158915646066454</v>
      </c>
    </row>
    <row r="33001" spans="1:2" x14ac:dyDescent="0.25">
      <c r="A33001" s="1">
        <v>42599.201388888891</v>
      </c>
      <c r="B33001" s="2">
        <v>-5.2911694811553511</v>
      </c>
    </row>
    <row r="33002" spans="1:2" x14ac:dyDescent="0.25">
      <c r="A33002" s="1">
        <v>42599.208333333336</v>
      </c>
      <c r="B33002" s="2">
        <v>-8.5963529398437828</v>
      </c>
    </row>
    <row r="33003" spans="1:2" x14ac:dyDescent="0.25">
      <c r="A33003" s="1">
        <v>42599.215277777781</v>
      </c>
      <c r="B33003" s="2">
        <v>-4.2434641188518434</v>
      </c>
    </row>
    <row r="33004" spans="1:2" x14ac:dyDescent="0.25">
      <c r="A33004" s="1">
        <v>42599.222222222219</v>
      </c>
      <c r="B33004" s="2">
        <v>1.7273586775303555</v>
      </c>
    </row>
    <row r="33005" spans="1:2" x14ac:dyDescent="0.25">
      <c r="A33005" s="1">
        <v>42599.229166666664</v>
      </c>
      <c r="B33005" s="2">
        <v>-2.0065890548929506</v>
      </c>
    </row>
    <row r="33006" spans="1:2" x14ac:dyDescent="0.25">
      <c r="A33006" s="1">
        <v>42599.236111111109</v>
      </c>
      <c r="B33006" s="2">
        <v>-7.9694052232103418</v>
      </c>
    </row>
    <row r="33007" spans="1:2" x14ac:dyDescent="0.25">
      <c r="A33007" s="1">
        <v>42599.243055555555</v>
      </c>
      <c r="B33007" s="2">
        <v>10.470903373679951</v>
      </c>
    </row>
    <row r="33008" spans="1:2" x14ac:dyDescent="0.25">
      <c r="A33008" s="1">
        <v>42599.25</v>
      </c>
      <c r="B33008" s="2">
        <v>-12.37730223126918</v>
      </c>
    </row>
    <row r="33009" spans="1:2" x14ac:dyDescent="0.25">
      <c r="A33009" s="1">
        <v>42599.256944444445</v>
      </c>
      <c r="B33009" s="2">
        <v>-8.7997505622738874</v>
      </c>
    </row>
    <row r="33010" spans="1:2" x14ac:dyDescent="0.25">
      <c r="A33010" s="1">
        <v>42599.263888888891</v>
      </c>
      <c r="B33010" s="2">
        <v>-5.3786224627069412</v>
      </c>
    </row>
    <row r="33011" spans="1:2" x14ac:dyDescent="0.25">
      <c r="A33011" s="1">
        <v>42599.270833333336</v>
      </c>
      <c r="B33011" s="2">
        <v>2.6088919839824181</v>
      </c>
    </row>
    <row r="33012" spans="1:2" x14ac:dyDescent="0.25">
      <c r="A33012" s="1">
        <v>42599.277777777781</v>
      </c>
      <c r="B33012" s="2">
        <v>-6.2058362523680985</v>
      </c>
    </row>
    <row r="33013" spans="1:2" x14ac:dyDescent="0.25">
      <c r="A33013" s="1">
        <v>42599.284722222219</v>
      </c>
      <c r="B33013" s="2">
        <v>3.3902026630780409</v>
      </c>
    </row>
    <row r="33014" spans="1:2" x14ac:dyDescent="0.25">
      <c r="A33014" s="1">
        <v>42599.291666666664</v>
      </c>
      <c r="B33014" s="2">
        <v>1.2791409453536713</v>
      </c>
    </row>
    <row r="33015" spans="1:2" x14ac:dyDescent="0.25">
      <c r="A33015" s="1">
        <v>42599.298611111109</v>
      </c>
      <c r="B33015" s="2">
        <v>-11.679903644307851</v>
      </c>
    </row>
    <row r="33016" spans="1:2" x14ac:dyDescent="0.25">
      <c r="A33016" s="1">
        <v>42599.305555555555</v>
      </c>
      <c r="B33016" s="2">
        <v>6.6750366452544405</v>
      </c>
    </row>
    <row r="33017" spans="1:2" x14ac:dyDescent="0.25">
      <c r="A33017" s="1">
        <v>42599.3125</v>
      </c>
      <c r="B33017" s="2">
        <v>-10.011624929999913</v>
      </c>
    </row>
    <row r="33018" spans="1:2" x14ac:dyDescent="0.25">
      <c r="A33018" s="1">
        <v>42599.319444444445</v>
      </c>
      <c r="B33018" s="2">
        <v>-6.5008561229534099</v>
      </c>
    </row>
    <row r="33019" spans="1:2" x14ac:dyDescent="0.25">
      <c r="A33019" s="1">
        <v>42599.326388888891</v>
      </c>
      <c r="B33019" s="2">
        <v>-13.798547243504581</v>
      </c>
    </row>
    <row r="33020" spans="1:2" x14ac:dyDescent="0.25">
      <c r="A33020" s="1">
        <v>42599.333333333336</v>
      </c>
      <c r="B33020" s="2">
        <v>-41.249194167091993</v>
      </c>
    </row>
    <row r="33021" spans="1:2" x14ac:dyDescent="0.25">
      <c r="A33021" s="1">
        <v>42599.340277777781</v>
      </c>
      <c r="B33021" s="2">
        <v>3.2515264148950518</v>
      </c>
    </row>
    <row r="33022" spans="1:2" x14ac:dyDescent="0.25">
      <c r="A33022" s="1">
        <v>42599.347222222219</v>
      </c>
      <c r="B33022" s="2">
        <v>1.73626791876765</v>
      </c>
    </row>
    <row r="33023" spans="1:2" x14ac:dyDescent="0.25">
      <c r="A33023" s="1">
        <v>42599.354166666664</v>
      </c>
      <c r="B33023" s="2">
        <v>-24.506119019884235</v>
      </c>
    </row>
    <row r="33024" spans="1:2" x14ac:dyDescent="0.25">
      <c r="A33024" s="1">
        <v>42599.361111111109</v>
      </c>
      <c r="B33024" s="2">
        <v>32.117791967157707</v>
      </c>
    </row>
    <row r="33025" spans="1:2" x14ac:dyDescent="0.25">
      <c r="A33025" s="1">
        <v>42599.368055555555</v>
      </c>
      <c r="B33025" s="2">
        <v>2.4892872596895903</v>
      </c>
    </row>
    <row r="33026" spans="1:2" x14ac:dyDescent="0.25">
      <c r="A33026" s="1">
        <v>42599.375</v>
      </c>
      <c r="B33026" s="2">
        <v>5.8032712556485544</v>
      </c>
    </row>
    <row r="33027" spans="1:2" x14ac:dyDescent="0.25">
      <c r="A33027" s="1">
        <v>42599.381944444445</v>
      </c>
      <c r="B33027" s="2">
        <v>-7.2559704495540789</v>
      </c>
    </row>
    <row r="33028" spans="1:2" x14ac:dyDescent="0.25">
      <c r="A33028" s="1">
        <v>42599.388888888891</v>
      </c>
      <c r="B33028" s="2">
        <v>-3.1351242806178199</v>
      </c>
    </row>
    <row r="33029" spans="1:2" x14ac:dyDescent="0.25">
      <c r="A33029" s="1">
        <v>42599.395833333336</v>
      </c>
      <c r="B33029" s="2">
        <v>-5.9661075072754226</v>
      </c>
    </row>
    <row r="33030" spans="1:2" x14ac:dyDescent="0.25">
      <c r="A33030" s="1">
        <v>42599.402777777781</v>
      </c>
      <c r="B33030" s="2">
        <v>-19.208352717551001</v>
      </c>
    </row>
    <row r="33031" spans="1:2" x14ac:dyDescent="0.25">
      <c r="A33031" s="1">
        <v>42599.409722222219</v>
      </c>
      <c r="B33031" s="2">
        <v>-1.9916903877772469</v>
      </c>
    </row>
    <row r="33032" spans="1:2" x14ac:dyDescent="0.25">
      <c r="A33032" s="1">
        <v>42599.416666666664</v>
      </c>
      <c r="B33032" s="2">
        <v>-3.5279363857011776</v>
      </c>
    </row>
    <row r="33033" spans="1:2" x14ac:dyDescent="0.25">
      <c r="A33033" s="1">
        <v>42599.423611111109</v>
      </c>
      <c r="B33033" s="2">
        <v>-7.9123647278707843</v>
      </c>
    </row>
    <row r="33034" spans="1:2" x14ac:dyDescent="0.25">
      <c r="A33034" s="1">
        <v>42599.430555555555</v>
      </c>
      <c r="B33034" s="2">
        <v>18.292351222031719</v>
      </c>
    </row>
    <row r="33035" spans="1:2" x14ac:dyDescent="0.25">
      <c r="A33035" s="1">
        <v>42599.4375</v>
      </c>
      <c r="B33035" s="2">
        <v>-47.138895728213924</v>
      </c>
    </row>
    <row r="33036" spans="1:2" x14ac:dyDescent="0.25">
      <c r="A33036" s="1">
        <v>42599.444444444445</v>
      </c>
      <c r="B33036" s="2">
        <v>-24.768990131602891</v>
      </c>
    </row>
    <row r="33037" spans="1:2" x14ac:dyDescent="0.25">
      <c r="A33037" s="1">
        <v>42599.451388888891</v>
      </c>
      <c r="B33037" s="2">
        <v>7.5196455502875805</v>
      </c>
    </row>
    <row r="33038" spans="1:2" x14ac:dyDescent="0.25">
      <c r="A33038" s="1">
        <v>42599.458333333336</v>
      </c>
      <c r="B33038" s="2">
        <v>21.278731711495638</v>
      </c>
    </row>
    <row r="33039" spans="1:2" x14ac:dyDescent="0.25">
      <c r="A33039" s="1">
        <v>42599.465277777781</v>
      </c>
      <c r="B33039" s="2">
        <v>7.4418750602867414</v>
      </c>
    </row>
    <row r="33040" spans="1:2" x14ac:dyDescent="0.25">
      <c r="A33040" s="1">
        <v>42599.472222222219</v>
      </c>
      <c r="B33040" s="2">
        <v>-26.490799508204944</v>
      </c>
    </row>
    <row r="33041" spans="1:2" x14ac:dyDescent="0.25">
      <c r="A33041" s="1">
        <v>42599.479166666664</v>
      </c>
      <c r="B33041" s="2">
        <v>-21.545110234385575</v>
      </c>
    </row>
    <row r="33042" spans="1:2" x14ac:dyDescent="0.25">
      <c r="A33042" s="1">
        <v>42599.486111111109</v>
      </c>
      <c r="B33042" s="2">
        <v>-19.976811040867688</v>
      </c>
    </row>
    <row r="33043" spans="1:2" x14ac:dyDescent="0.25">
      <c r="A33043" s="1">
        <v>42599.493055555555</v>
      </c>
      <c r="B33043" s="2">
        <v>-13.121354856635177</v>
      </c>
    </row>
    <row r="33044" spans="1:2" x14ac:dyDescent="0.25">
      <c r="A33044" s="1">
        <v>42599.5</v>
      </c>
      <c r="B33044" s="2">
        <v>2.8714271057753407</v>
      </c>
    </row>
    <row r="33045" spans="1:2" x14ac:dyDescent="0.25">
      <c r="A33045" s="1">
        <v>42599.506944444445</v>
      </c>
      <c r="B33045" s="2">
        <v>-13.681910827434695</v>
      </c>
    </row>
    <row r="33046" spans="1:2" x14ac:dyDescent="0.25">
      <c r="A33046" s="1">
        <v>42599.513888888891</v>
      </c>
      <c r="B33046" s="2">
        <v>21.589425167854642</v>
      </c>
    </row>
    <row r="33047" spans="1:2" x14ac:dyDescent="0.25">
      <c r="A33047" s="1">
        <v>42599.520833333336</v>
      </c>
      <c r="B33047" s="2">
        <v>-15.190754914018399</v>
      </c>
    </row>
    <row r="33048" spans="1:2" x14ac:dyDescent="0.25">
      <c r="A33048" s="1">
        <v>42599.527777777781</v>
      </c>
      <c r="B33048" s="2">
        <v>-1.7971119666028244</v>
      </c>
    </row>
    <row r="33049" spans="1:2" x14ac:dyDescent="0.25">
      <c r="A33049" s="1">
        <v>42599.534722222219</v>
      </c>
      <c r="B33049" s="2">
        <v>-32.531363822537024</v>
      </c>
    </row>
    <row r="33050" spans="1:2" x14ac:dyDescent="0.25">
      <c r="A33050" s="1">
        <v>42599.541666666664</v>
      </c>
      <c r="B33050" s="2">
        <v>-35.506589903583517</v>
      </c>
    </row>
    <row r="33051" spans="1:2" x14ac:dyDescent="0.25">
      <c r="A33051" s="1">
        <v>42599.548611111109</v>
      </c>
      <c r="B33051" s="2">
        <v>-41.322595281371228</v>
      </c>
    </row>
    <row r="33052" spans="1:2" x14ac:dyDescent="0.25">
      <c r="A33052" s="1">
        <v>42599.555555555555</v>
      </c>
      <c r="B33052" s="2">
        <v>1.9285005203267307</v>
      </c>
    </row>
    <row r="33053" spans="1:2" x14ac:dyDescent="0.25">
      <c r="A33053" s="1">
        <v>42599.5625</v>
      </c>
      <c r="B33053" s="2">
        <v>-10.382469272997842</v>
      </c>
    </row>
    <row r="33054" spans="1:2" x14ac:dyDescent="0.25">
      <c r="A33054" s="1">
        <v>42599.569444444445</v>
      </c>
      <c r="B33054" s="2">
        <v>-0.12753174062743103</v>
      </c>
    </row>
    <row r="33055" spans="1:2" x14ac:dyDescent="0.25">
      <c r="A33055" s="1">
        <v>42599.576388888891</v>
      </c>
      <c r="B33055" s="2">
        <v>-13.908830890656366</v>
      </c>
    </row>
    <row r="33056" spans="1:2" x14ac:dyDescent="0.25">
      <c r="A33056" s="1">
        <v>42599.583333333336</v>
      </c>
      <c r="B33056" s="2">
        <v>-16.916873149065818</v>
      </c>
    </row>
    <row r="33057" spans="1:2" x14ac:dyDescent="0.25">
      <c r="A33057" s="1">
        <v>42599.590277777781</v>
      </c>
      <c r="B33057" s="2">
        <v>-20.67988178000121</v>
      </c>
    </row>
    <row r="33058" spans="1:2" x14ac:dyDescent="0.25">
      <c r="A33058" s="1">
        <v>42599.597222222219</v>
      </c>
      <c r="B33058" s="2">
        <v>33.924883342241564</v>
      </c>
    </row>
    <row r="33059" spans="1:2" x14ac:dyDescent="0.25">
      <c r="A33059" s="1">
        <v>42599.604166666664</v>
      </c>
      <c r="B33059" s="2">
        <v>39.865264392708873</v>
      </c>
    </row>
    <row r="33060" spans="1:2" x14ac:dyDescent="0.25">
      <c r="A33060" s="1">
        <v>42599.611111111109</v>
      </c>
      <c r="B33060" s="2">
        <v>-43.616939260554886</v>
      </c>
    </row>
    <row r="33061" spans="1:2" x14ac:dyDescent="0.25">
      <c r="A33061" s="1">
        <v>42599.618055555555</v>
      </c>
      <c r="B33061" s="2">
        <v>-17.068482500321114</v>
      </c>
    </row>
    <row r="33062" spans="1:2" x14ac:dyDescent="0.25">
      <c r="A33062" s="1">
        <v>42599.625</v>
      </c>
      <c r="B33062" s="2">
        <v>-52.933353453054977</v>
      </c>
    </row>
    <row r="33063" spans="1:2" x14ac:dyDescent="0.25">
      <c r="A33063" s="1">
        <v>42599.631944444445</v>
      </c>
      <c r="B33063" s="2">
        <v>-72.593541463633201</v>
      </c>
    </row>
    <row r="33064" spans="1:2" x14ac:dyDescent="0.25">
      <c r="A33064" s="1">
        <v>42599.638888888891</v>
      </c>
      <c r="B33064" s="2">
        <v>-5.5699648905278689</v>
      </c>
    </row>
    <row r="33065" spans="1:2" x14ac:dyDescent="0.25">
      <c r="A33065" s="1">
        <v>42599.645833333336</v>
      </c>
      <c r="B33065" s="2">
        <v>-36.691043783487352</v>
      </c>
    </row>
    <row r="33066" spans="1:2" x14ac:dyDescent="0.25">
      <c r="A33066" s="1">
        <v>42599.652777777781</v>
      </c>
      <c r="B33066" s="2">
        <v>-24.054208539362566</v>
      </c>
    </row>
    <row r="33067" spans="1:2" x14ac:dyDescent="0.25">
      <c r="A33067" s="1">
        <v>42599.659722222219</v>
      </c>
      <c r="B33067" s="2">
        <v>-8.9064044077014106</v>
      </c>
    </row>
    <row r="33068" spans="1:2" x14ac:dyDescent="0.25">
      <c r="A33068" s="1">
        <v>42599.666666666664</v>
      </c>
      <c r="B33068" s="2">
        <v>-1.1056151646944878</v>
      </c>
    </row>
    <row r="33069" spans="1:2" x14ac:dyDescent="0.25">
      <c r="A33069" s="1">
        <v>42599.673611111109</v>
      </c>
      <c r="B33069" s="2">
        <v>-16.573669874524469</v>
      </c>
    </row>
    <row r="33070" spans="1:2" x14ac:dyDescent="0.25">
      <c r="A33070" s="1">
        <v>42599.680555555555</v>
      </c>
      <c r="B33070" s="2">
        <v>-17.950184171561073</v>
      </c>
    </row>
    <row r="33071" spans="1:2" x14ac:dyDescent="0.25">
      <c r="A33071" s="1">
        <v>42599.6875</v>
      </c>
      <c r="B33071" s="2">
        <v>-24.435876307118232</v>
      </c>
    </row>
    <row r="33072" spans="1:2" x14ac:dyDescent="0.25">
      <c r="A33072" s="1">
        <v>42599.694444444445</v>
      </c>
      <c r="B33072" s="2">
        <v>-70.359365370008064</v>
      </c>
    </row>
    <row r="33073" spans="1:2" x14ac:dyDescent="0.25">
      <c r="A33073" s="1">
        <v>42599.701388888891</v>
      </c>
      <c r="B33073" s="2">
        <v>-49.086870926545721</v>
      </c>
    </row>
    <row r="33074" spans="1:2" x14ac:dyDescent="0.25">
      <c r="A33074" s="1">
        <v>42599.708333333336</v>
      </c>
      <c r="B33074" s="2">
        <v>-75.332050569814839</v>
      </c>
    </row>
    <row r="33075" spans="1:2" x14ac:dyDescent="0.25">
      <c r="A33075" s="1">
        <v>42599.715277777781</v>
      </c>
      <c r="B33075" s="2">
        <v>-79.905140606924306</v>
      </c>
    </row>
    <row r="33076" spans="1:2" x14ac:dyDescent="0.25">
      <c r="A33076" s="1">
        <v>42599.722222222219</v>
      </c>
      <c r="B33076" s="2">
        <v>3.0625041924192193</v>
      </c>
    </row>
    <row r="33077" spans="1:2" x14ac:dyDescent="0.25">
      <c r="A33077" s="1">
        <v>42599.729166666664</v>
      </c>
      <c r="B33077" s="2">
        <v>-36.979452382769303</v>
      </c>
    </row>
    <row r="33078" spans="1:2" x14ac:dyDescent="0.25">
      <c r="A33078" s="1">
        <v>42599.736111111109</v>
      </c>
      <c r="B33078" s="2">
        <v>-14.065164906567128</v>
      </c>
    </row>
    <row r="33079" spans="1:2" x14ac:dyDescent="0.25">
      <c r="A33079" s="1">
        <v>42599.743055555555</v>
      </c>
      <c r="B33079" s="2">
        <v>0.90580623678069971</v>
      </c>
    </row>
    <row r="33080" spans="1:2" x14ac:dyDescent="0.25">
      <c r="A33080" s="1">
        <v>42599.75</v>
      </c>
      <c r="B33080" s="2">
        <v>-3.0650314922303368</v>
      </c>
    </row>
    <row r="33081" spans="1:2" x14ac:dyDescent="0.25">
      <c r="A33081" s="1">
        <v>42599.756944444445</v>
      </c>
      <c r="B33081" s="2">
        <v>9.503265099691367</v>
      </c>
    </row>
    <row r="33082" spans="1:2" x14ac:dyDescent="0.25">
      <c r="A33082" s="1">
        <v>42599.763888888891</v>
      </c>
      <c r="B33082" s="2">
        <v>38.586734505221081</v>
      </c>
    </row>
    <row r="33083" spans="1:2" x14ac:dyDescent="0.25">
      <c r="A33083" s="1">
        <v>42599.770833333336</v>
      </c>
      <c r="B33083" s="2">
        <v>3.9358862263940684</v>
      </c>
    </row>
    <row r="33084" spans="1:2" x14ac:dyDescent="0.25">
      <c r="A33084" s="1">
        <v>42599.777777777781</v>
      </c>
      <c r="B33084" s="2">
        <v>2.643545457294167</v>
      </c>
    </row>
    <row r="33085" spans="1:2" x14ac:dyDescent="0.25">
      <c r="A33085" s="1">
        <v>42599.784722222219</v>
      </c>
      <c r="B33085" s="2">
        <v>24.076939158591848</v>
      </c>
    </row>
    <row r="33086" spans="1:2" x14ac:dyDescent="0.25">
      <c r="A33086" s="1">
        <v>42599.791666666664</v>
      </c>
      <c r="B33086" s="2">
        <v>25.054779799319562</v>
      </c>
    </row>
    <row r="33087" spans="1:2" x14ac:dyDescent="0.25">
      <c r="A33087" s="1">
        <v>42599.798611111109</v>
      </c>
      <c r="B33087" s="2">
        <v>23.943333803885569</v>
      </c>
    </row>
    <row r="33088" spans="1:2" x14ac:dyDescent="0.25">
      <c r="A33088" s="1">
        <v>42599.805555555555</v>
      </c>
      <c r="B33088" s="2">
        <v>50.766454314257089</v>
      </c>
    </row>
    <row r="33089" spans="1:2" x14ac:dyDescent="0.25">
      <c r="A33089" s="1">
        <v>42599.8125</v>
      </c>
      <c r="B33089" s="2">
        <v>42.017889054340387</v>
      </c>
    </row>
    <row r="33090" spans="1:2" x14ac:dyDescent="0.25">
      <c r="A33090" s="1">
        <v>42599.819444444445</v>
      </c>
      <c r="B33090" s="2">
        <v>49.535299287066643</v>
      </c>
    </row>
    <row r="33091" spans="1:2" x14ac:dyDescent="0.25">
      <c r="A33091" s="1">
        <v>42599.826388888891</v>
      </c>
      <c r="B33091" s="2">
        <v>29.424859707431995</v>
      </c>
    </row>
    <row r="33092" spans="1:2" x14ac:dyDescent="0.25">
      <c r="A33092" s="1">
        <v>42599.833333333336</v>
      </c>
      <c r="B33092" s="2">
        <v>14.357248267471004</v>
      </c>
    </row>
    <row r="33093" spans="1:2" x14ac:dyDescent="0.25">
      <c r="A33093" s="1">
        <v>42599.840277777781</v>
      </c>
      <c r="B33093" s="2">
        <v>12.567271460272362</v>
      </c>
    </row>
    <row r="33094" spans="1:2" x14ac:dyDescent="0.25">
      <c r="A33094" s="1">
        <v>42599.847222222219</v>
      </c>
      <c r="B33094" s="2">
        <v>26.36266988765594</v>
      </c>
    </row>
    <row r="33095" spans="1:2" x14ac:dyDescent="0.25">
      <c r="A33095" s="1">
        <v>42599.854166666664</v>
      </c>
      <c r="B33095" s="2">
        <v>22.922239739526315</v>
      </c>
    </row>
    <row r="33096" spans="1:2" x14ac:dyDescent="0.25">
      <c r="A33096" s="1">
        <v>42599.861111111109</v>
      </c>
      <c r="B33096" s="2">
        <v>0.80693496381514707</v>
      </c>
    </row>
    <row r="33097" spans="1:2" x14ac:dyDescent="0.25">
      <c r="A33097" s="1">
        <v>42599.868055555555</v>
      </c>
      <c r="B33097" s="2">
        <v>-8.49873248839193</v>
      </c>
    </row>
    <row r="33098" spans="1:2" x14ac:dyDescent="0.25">
      <c r="A33098" s="1">
        <v>42599.875</v>
      </c>
      <c r="B33098" s="2">
        <v>-1.0960525586300112</v>
      </c>
    </row>
    <row r="33099" spans="1:2" x14ac:dyDescent="0.25">
      <c r="A33099" s="1">
        <v>42599.881944444445</v>
      </c>
      <c r="B33099" s="2">
        <v>5.2901506010190014</v>
      </c>
    </row>
    <row r="33100" spans="1:2" x14ac:dyDescent="0.25">
      <c r="A33100" s="1">
        <v>42599.888888888891</v>
      </c>
      <c r="B33100" s="2">
        <v>34.882818356810532</v>
      </c>
    </row>
    <row r="33101" spans="1:2" x14ac:dyDescent="0.25">
      <c r="A33101" s="1">
        <v>42599.895833333336</v>
      </c>
      <c r="B33101" s="2">
        <v>31.80448847137496</v>
      </c>
    </row>
    <row r="33102" spans="1:2" x14ac:dyDescent="0.25">
      <c r="A33102" s="1">
        <v>42599.902777777781</v>
      </c>
      <c r="B33102" s="2">
        <v>11.392696469301736</v>
      </c>
    </row>
    <row r="33103" spans="1:2" x14ac:dyDescent="0.25">
      <c r="A33103" s="1">
        <v>42599.909722222219</v>
      </c>
      <c r="B33103" s="2">
        <v>17.468092829894111</v>
      </c>
    </row>
    <row r="33104" spans="1:2" x14ac:dyDescent="0.25">
      <c r="A33104" s="1">
        <v>42599.916666666664</v>
      </c>
      <c r="B33104" s="2">
        <v>7.9195680749011812</v>
      </c>
    </row>
    <row r="33105" spans="1:2" x14ac:dyDescent="0.25">
      <c r="A33105" s="1">
        <v>42599.923611111109</v>
      </c>
      <c r="B33105" s="2">
        <v>18.75210515004898</v>
      </c>
    </row>
    <row r="33106" spans="1:2" x14ac:dyDescent="0.25">
      <c r="A33106" s="1">
        <v>42599.930555555555</v>
      </c>
      <c r="B33106" s="2">
        <v>17.370589092167211</v>
      </c>
    </row>
    <row r="33107" spans="1:2" x14ac:dyDescent="0.25">
      <c r="A33107" s="1">
        <v>42599.9375</v>
      </c>
      <c r="B33107" s="2">
        <v>15.421842832071391</v>
      </c>
    </row>
    <row r="33108" spans="1:2" x14ac:dyDescent="0.25">
      <c r="A33108" s="1">
        <v>42599.944444444445</v>
      </c>
      <c r="B33108" s="2">
        <v>27.221993942952782</v>
      </c>
    </row>
    <row r="33109" spans="1:2" x14ac:dyDescent="0.25">
      <c r="A33109" s="1">
        <v>42599.951388888891</v>
      </c>
      <c r="B33109" s="2">
        <v>37.942340946744174</v>
      </c>
    </row>
    <row r="33110" spans="1:2" x14ac:dyDescent="0.25">
      <c r="A33110" s="1">
        <v>42599.958333333336</v>
      </c>
      <c r="B33110" s="2">
        <v>15.23863571106866</v>
      </c>
    </row>
    <row r="33111" spans="1:2" x14ac:dyDescent="0.25">
      <c r="A33111" s="1">
        <v>42599.965277777781</v>
      </c>
      <c r="B33111" s="2">
        <v>-23.002599322696721</v>
      </c>
    </row>
    <row r="33112" spans="1:2" x14ac:dyDescent="0.25">
      <c r="A33112" s="1">
        <v>42599.972222222219</v>
      </c>
      <c r="B33112" s="2">
        <v>66.708075276167023</v>
      </c>
    </row>
    <row r="33113" spans="1:2" x14ac:dyDescent="0.25">
      <c r="A33113" s="1">
        <v>42599.979166666664</v>
      </c>
      <c r="B33113" s="2">
        <v>-13.368043051469455</v>
      </c>
    </row>
    <row r="33114" spans="1:2" x14ac:dyDescent="0.25">
      <c r="A33114" s="1">
        <v>42599.986111111109</v>
      </c>
      <c r="B33114" s="2">
        <v>7.8145410613609174</v>
      </c>
    </row>
    <row r="33115" spans="1:2" x14ac:dyDescent="0.25">
      <c r="A33115" s="1">
        <v>42599.993055555555</v>
      </c>
      <c r="B33115" s="2">
        <v>-7.4067152406350942</v>
      </c>
    </row>
    <row r="33116" spans="1:2" x14ac:dyDescent="0.25">
      <c r="A33116" s="1">
        <v>42600</v>
      </c>
      <c r="B33116" s="2">
        <v>-0.91726779168185502</v>
      </c>
    </row>
    <row r="33117" spans="1:2" x14ac:dyDescent="0.25">
      <c r="A33117" s="1">
        <v>42600.006944444445</v>
      </c>
      <c r="B33117" s="2">
        <v>33.847491856447888</v>
      </c>
    </row>
    <row r="33118" spans="1:2" x14ac:dyDescent="0.25">
      <c r="A33118" s="1">
        <v>42600.013888888891</v>
      </c>
      <c r="B33118" s="2">
        <v>18.145194329966106</v>
      </c>
    </row>
    <row r="33119" spans="1:2" x14ac:dyDescent="0.25">
      <c r="A33119" s="1">
        <v>42600.020833333336</v>
      </c>
      <c r="B33119" s="2">
        <v>-59.098491623372638</v>
      </c>
    </row>
    <row r="33120" spans="1:2" x14ac:dyDescent="0.25">
      <c r="A33120" s="1">
        <v>42600.027777777781</v>
      </c>
      <c r="B33120" s="2">
        <v>-10.150362566490779</v>
      </c>
    </row>
    <row r="33121" spans="1:2" x14ac:dyDescent="0.25">
      <c r="A33121" s="1">
        <v>42600.034722222219</v>
      </c>
      <c r="B33121" s="2">
        <v>-13.965151588371858</v>
      </c>
    </row>
    <row r="33122" spans="1:2" x14ac:dyDescent="0.25">
      <c r="A33122" s="1">
        <v>42600.041666666664</v>
      </c>
      <c r="B33122" s="2">
        <v>-11.37520296607072</v>
      </c>
    </row>
    <row r="33123" spans="1:2" x14ac:dyDescent="0.25">
      <c r="A33123" s="1">
        <v>42600.048611111109</v>
      </c>
      <c r="B33123" s="2">
        <v>-14.481003930071674</v>
      </c>
    </row>
    <row r="33124" spans="1:2" x14ac:dyDescent="0.25">
      <c r="A33124" s="1">
        <v>42600.055555555555</v>
      </c>
      <c r="B33124" s="2">
        <v>-10.863172821924721</v>
      </c>
    </row>
    <row r="33125" spans="1:2" x14ac:dyDescent="0.25">
      <c r="A33125" s="1">
        <v>42600.0625</v>
      </c>
      <c r="B33125" s="2">
        <v>-16.322011312589918</v>
      </c>
    </row>
    <row r="33126" spans="1:2" x14ac:dyDescent="0.25">
      <c r="A33126" s="1">
        <v>42600.069444444445</v>
      </c>
      <c r="B33126" s="2">
        <v>-2.7370284857616691</v>
      </c>
    </row>
    <row r="33127" spans="1:2" x14ac:dyDescent="0.25">
      <c r="A33127" s="1">
        <v>42600.076388888891</v>
      </c>
      <c r="B33127" s="2">
        <v>-1.7794937702319051</v>
      </c>
    </row>
    <row r="33128" spans="1:2" x14ac:dyDescent="0.25">
      <c r="A33128" s="1">
        <v>42600.083333333336</v>
      </c>
      <c r="B33128" s="2">
        <v>-10.741477007253174</v>
      </c>
    </row>
    <row r="33129" spans="1:2" x14ac:dyDescent="0.25">
      <c r="A33129" s="1">
        <v>42600.090277777781</v>
      </c>
      <c r="B33129" s="2">
        <v>2.2222523396960119</v>
      </c>
    </row>
    <row r="33130" spans="1:2" x14ac:dyDescent="0.25">
      <c r="A33130" s="1">
        <v>42600.097222222219</v>
      </c>
      <c r="B33130" s="2">
        <v>-2.0016992054021832</v>
      </c>
    </row>
    <row r="33131" spans="1:2" x14ac:dyDescent="0.25">
      <c r="A33131" s="1">
        <v>42600.104166666664</v>
      </c>
      <c r="B33131" s="2">
        <v>-10.203218725164891</v>
      </c>
    </row>
    <row r="33132" spans="1:2" x14ac:dyDescent="0.25">
      <c r="A33132" s="1">
        <v>42600.111111111109</v>
      </c>
      <c r="B33132" s="2">
        <v>1.2303866091090701</v>
      </c>
    </row>
    <row r="33133" spans="1:2" x14ac:dyDescent="0.25">
      <c r="A33133" s="1">
        <v>42600.118055555555</v>
      </c>
      <c r="B33133" s="2">
        <v>-8.5139771212547934</v>
      </c>
    </row>
    <row r="33134" spans="1:2" x14ac:dyDescent="0.25">
      <c r="A33134" s="1">
        <v>42600.125</v>
      </c>
      <c r="B33134" s="2">
        <v>-20.764150704050724</v>
      </c>
    </row>
    <row r="33135" spans="1:2" x14ac:dyDescent="0.25">
      <c r="A33135" s="1">
        <v>42600.131944444445</v>
      </c>
      <c r="B33135" s="2">
        <v>-7.0010813558717686</v>
      </c>
    </row>
    <row r="33136" spans="1:2" x14ac:dyDescent="0.25">
      <c r="A33136" s="1">
        <v>42600.138888888891</v>
      </c>
      <c r="B33136" s="2">
        <v>-0.31338458039846351</v>
      </c>
    </row>
    <row r="33137" spans="1:2" x14ac:dyDescent="0.25">
      <c r="A33137" s="1">
        <v>42600.145833333336</v>
      </c>
      <c r="B33137" s="2">
        <v>-11.964363694248071</v>
      </c>
    </row>
    <row r="33138" spans="1:2" x14ac:dyDescent="0.25">
      <c r="A33138" s="1">
        <v>42600.152777777781</v>
      </c>
      <c r="B33138" s="2">
        <v>-1.7376495019837117</v>
      </c>
    </row>
    <row r="33139" spans="1:2" x14ac:dyDescent="0.25">
      <c r="A33139" s="1">
        <v>42600.159722222219</v>
      </c>
      <c r="B33139" s="2">
        <v>-3.7484271334823522</v>
      </c>
    </row>
    <row r="33140" spans="1:2" x14ac:dyDescent="0.25">
      <c r="A33140" s="1">
        <v>42600.166666666664</v>
      </c>
      <c r="B33140" s="2">
        <v>-1.5780283895935281</v>
      </c>
    </row>
    <row r="33141" spans="1:2" x14ac:dyDescent="0.25">
      <c r="A33141" s="1">
        <v>42600.173611111109</v>
      </c>
      <c r="B33141" s="2">
        <v>-10.08566086639313</v>
      </c>
    </row>
    <row r="33142" spans="1:2" x14ac:dyDescent="0.25">
      <c r="A33142" s="1">
        <v>42600.180555555555</v>
      </c>
      <c r="B33142" s="2">
        <v>-13.277143861924777</v>
      </c>
    </row>
    <row r="33143" spans="1:2" x14ac:dyDescent="0.25">
      <c r="A33143" s="1">
        <v>42600.1875</v>
      </c>
      <c r="B33143" s="2">
        <v>-7.5037434750215226</v>
      </c>
    </row>
    <row r="33144" spans="1:2" x14ac:dyDescent="0.25">
      <c r="A33144" s="1">
        <v>42600.194444444445</v>
      </c>
      <c r="B33144" s="2">
        <v>-10.875268650889605</v>
      </c>
    </row>
    <row r="33145" spans="1:2" x14ac:dyDescent="0.25">
      <c r="A33145" s="1">
        <v>42600.201388888891</v>
      </c>
      <c r="B33145" s="2">
        <v>-19.608136428252958</v>
      </c>
    </row>
    <row r="33146" spans="1:2" x14ac:dyDescent="0.25">
      <c r="A33146" s="1">
        <v>42600.208333333336</v>
      </c>
      <c r="B33146" s="2">
        <v>-1.9033226834596766</v>
      </c>
    </row>
    <row r="33147" spans="1:2" x14ac:dyDescent="0.25">
      <c r="A33147" s="1">
        <v>42600.215277777781</v>
      </c>
      <c r="B33147" s="2">
        <v>-9.9955919921533978E-2</v>
      </c>
    </row>
    <row r="33148" spans="1:2" x14ac:dyDescent="0.25">
      <c r="A33148" s="1">
        <v>42600.222222222219</v>
      </c>
      <c r="B33148" s="2">
        <v>-3.4215218049683851</v>
      </c>
    </row>
    <row r="33149" spans="1:2" x14ac:dyDescent="0.25">
      <c r="A33149" s="1">
        <v>42600.229166666664</v>
      </c>
      <c r="B33149" s="2">
        <v>-3.6590555119824422</v>
      </c>
    </row>
    <row r="33150" spans="1:2" x14ac:dyDescent="0.25">
      <c r="A33150" s="1">
        <v>42600.236111111109</v>
      </c>
      <c r="B33150" s="2">
        <v>-43.587689950889036</v>
      </c>
    </row>
    <row r="33151" spans="1:2" x14ac:dyDescent="0.25">
      <c r="A33151" s="1">
        <v>42600.243055555555</v>
      </c>
      <c r="B33151" s="2">
        <v>-15.999654937607266</v>
      </c>
    </row>
    <row r="33152" spans="1:2" x14ac:dyDescent="0.25">
      <c r="A33152" s="1">
        <v>42600.25</v>
      </c>
      <c r="B33152" s="2">
        <v>-28.030219875593925</v>
      </c>
    </row>
    <row r="33153" spans="1:2" x14ac:dyDescent="0.25">
      <c r="A33153" s="1">
        <v>42600.256944444445</v>
      </c>
      <c r="B33153" s="2">
        <v>-32.22052330859534</v>
      </c>
    </row>
    <row r="33154" spans="1:2" x14ac:dyDescent="0.25">
      <c r="A33154" s="1">
        <v>42600.263888888891</v>
      </c>
      <c r="B33154" s="2">
        <v>-46.380915221349518</v>
      </c>
    </row>
    <row r="33155" spans="1:2" x14ac:dyDescent="0.25">
      <c r="A33155" s="1">
        <v>42600.270833333336</v>
      </c>
      <c r="B33155" s="2">
        <v>-26.019615020998486</v>
      </c>
    </row>
    <row r="33156" spans="1:2" x14ac:dyDescent="0.25">
      <c r="A33156" s="1">
        <v>42600.277777777781</v>
      </c>
      <c r="B33156" s="2">
        <v>-18.438849744425703</v>
      </c>
    </row>
    <row r="33157" spans="1:2" x14ac:dyDescent="0.25">
      <c r="A33157" s="1">
        <v>42600.284722222219</v>
      </c>
      <c r="B33157" s="2">
        <v>-32.130266882577949</v>
      </c>
    </row>
    <row r="33158" spans="1:2" x14ac:dyDescent="0.25">
      <c r="A33158" s="1">
        <v>42600.291666666664</v>
      </c>
      <c r="B33158" s="2">
        <v>-31.94262124347777</v>
      </c>
    </row>
    <row r="33159" spans="1:2" x14ac:dyDescent="0.25">
      <c r="A33159" s="1">
        <v>42600.298611111109</v>
      </c>
      <c r="B33159" s="2">
        <v>-40.580902567990613</v>
      </c>
    </row>
    <row r="33160" spans="1:2" x14ac:dyDescent="0.25">
      <c r="A33160" s="1">
        <v>42600.305555555555</v>
      </c>
      <c r="B33160" s="2">
        <v>-31.506558037468373</v>
      </c>
    </row>
    <row r="33161" spans="1:2" x14ac:dyDescent="0.25">
      <c r="A33161" s="1">
        <v>42600.3125</v>
      </c>
      <c r="B33161" s="2">
        <v>-10.509784647421329</v>
      </c>
    </row>
    <row r="33162" spans="1:2" x14ac:dyDescent="0.25">
      <c r="A33162" s="1">
        <v>42600.319444444445</v>
      </c>
      <c r="B33162" s="2">
        <v>-5.5578878725207321</v>
      </c>
    </row>
    <row r="33163" spans="1:2" x14ac:dyDescent="0.25">
      <c r="A33163" s="1">
        <v>42600.326388888891</v>
      </c>
      <c r="B33163" s="2">
        <v>6.8212404312771593</v>
      </c>
    </row>
    <row r="33164" spans="1:2" x14ac:dyDescent="0.25">
      <c r="A33164" s="1">
        <v>42600.333333333336</v>
      </c>
      <c r="B33164" s="2">
        <v>49.708999400301401</v>
      </c>
    </row>
    <row r="33165" spans="1:2" x14ac:dyDescent="0.25">
      <c r="A33165" s="1">
        <v>42600.340277777781</v>
      </c>
      <c r="B33165" s="2">
        <v>76.242286869114224</v>
      </c>
    </row>
    <row r="33166" spans="1:2" x14ac:dyDescent="0.25">
      <c r="A33166" s="1">
        <v>42600.347222222219</v>
      </c>
      <c r="B33166" s="2">
        <v>63.490423034460306</v>
      </c>
    </row>
    <row r="33167" spans="1:2" x14ac:dyDescent="0.25">
      <c r="A33167" s="1">
        <v>42600.354166666664</v>
      </c>
      <c r="B33167" s="2">
        <v>8.5310324123776571</v>
      </c>
    </row>
    <row r="33168" spans="1:2" x14ac:dyDescent="0.25">
      <c r="A33168" s="1">
        <v>42600.361111111109</v>
      </c>
      <c r="B33168" s="2">
        <v>1.9130976482638167</v>
      </c>
    </row>
    <row r="33169" spans="1:2" x14ac:dyDescent="0.25">
      <c r="A33169" s="1">
        <v>42600.368055555555</v>
      </c>
      <c r="B33169" s="2">
        <v>-14.843615107046716</v>
      </c>
    </row>
    <row r="33170" spans="1:2" x14ac:dyDescent="0.25">
      <c r="A33170" s="1">
        <v>42600.375</v>
      </c>
      <c r="B33170" s="2">
        <v>-5.7463606048753721</v>
      </c>
    </row>
    <row r="33171" spans="1:2" x14ac:dyDescent="0.25">
      <c r="A33171" s="1">
        <v>42600.381944444445</v>
      </c>
      <c r="B33171" s="2">
        <v>-22.035242246004394</v>
      </c>
    </row>
    <row r="33172" spans="1:2" x14ac:dyDescent="0.25">
      <c r="A33172" s="1">
        <v>42600.388888888891</v>
      </c>
      <c r="B33172" s="2">
        <v>-3.3831745235886532</v>
      </c>
    </row>
    <row r="33173" spans="1:2" x14ac:dyDescent="0.25">
      <c r="A33173" s="1">
        <v>42600.395833333336</v>
      </c>
      <c r="B33173" s="2">
        <v>16.273807294076349</v>
      </c>
    </row>
    <row r="33174" spans="1:2" x14ac:dyDescent="0.25">
      <c r="A33174" s="1">
        <v>42600.402777777781</v>
      </c>
      <c r="B33174" s="2">
        <v>-23.965748187115484</v>
      </c>
    </row>
    <row r="33175" spans="1:2" x14ac:dyDescent="0.25">
      <c r="A33175" s="1">
        <v>42600.409722222219</v>
      </c>
      <c r="B33175" s="2">
        <v>29.064037618961979</v>
      </c>
    </row>
    <row r="33176" spans="1:2" x14ac:dyDescent="0.25">
      <c r="A33176" s="1">
        <v>42600.416666666664</v>
      </c>
      <c r="B33176" s="2">
        <v>98.883626075615368</v>
      </c>
    </row>
    <row r="33177" spans="1:2" x14ac:dyDescent="0.25">
      <c r="A33177" s="1">
        <v>42600.423611111109</v>
      </c>
      <c r="B33177" s="2">
        <v>17.941290287991286</v>
      </c>
    </row>
    <row r="33178" spans="1:2" x14ac:dyDescent="0.25">
      <c r="A33178" s="1">
        <v>42600.430555555555</v>
      </c>
      <c r="B33178" s="2">
        <v>92.412989988984819</v>
      </c>
    </row>
    <row r="33179" spans="1:2" x14ac:dyDescent="0.25">
      <c r="A33179" s="1">
        <v>42600.4375</v>
      </c>
      <c r="B33179" s="2">
        <v>110.65878970380533</v>
      </c>
    </row>
    <row r="33180" spans="1:2" x14ac:dyDescent="0.25">
      <c r="A33180" s="1">
        <v>42600.444444444445</v>
      </c>
      <c r="B33180" s="2">
        <v>-0.13371661427881917</v>
      </c>
    </row>
    <row r="33181" spans="1:2" x14ac:dyDescent="0.25">
      <c r="A33181" s="1">
        <v>42600.451388888891</v>
      </c>
      <c r="B33181" s="2">
        <v>49.171803899794128</v>
      </c>
    </row>
    <row r="33182" spans="1:2" x14ac:dyDescent="0.25">
      <c r="A33182" s="1">
        <v>42600.458333333336</v>
      </c>
      <c r="B33182" s="2">
        <v>61.664905688823247</v>
      </c>
    </row>
    <row r="33183" spans="1:2" x14ac:dyDescent="0.25">
      <c r="A33183" s="1">
        <v>42600.465277777781</v>
      </c>
      <c r="B33183" s="2">
        <v>52.705321853128964</v>
      </c>
    </row>
    <row r="33184" spans="1:2" x14ac:dyDescent="0.25">
      <c r="A33184" s="1">
        <v>42600.472222222219</v>
      </c>
      <c r="B33184" s="2">
        <v>6.5563612916460992</v>
      </c>
    </row>
    <row r="33185" spans="1:2" x14ac:dyDescent="0.25">
      <c r="A33185" s="1">
        <v>42600.479166666664</v>
      </c>
      <c r="B33185" s="2">
        <v>-92.442858692061705</v>
      </c>
    </row>
    <row r="33186" spans="1:2" x14ac:dyDescent="0.25">
      <c r="A33186" s="1">
        <v>42600.486111111109</v>
      </c>
      <c r="B33186" s="2">
        <v>19.321218720123095</v>
      </c>
    </row>
    <row r="33187" spans="1:2" x14ac:dyDescent="0.25">
      <c r="A33187" s="1">
        <v>42600.493055555555</v>
      </c>
      <c r="B33187" s="2">
        <v>13.91976938580027</v>
      </c>
    </row>
    <row r="33188" spans="1:2" x14ac:dyDescent="0.25">
      <c r="A33188" s="1">
        <v>42600.5</v>
      </c>
      <c r="B33188" s="2">
        <v>39.987914302248079</v>
      </c>
    </row>
    <row r="33189" spans="1:2" x14ac:dyDescent="0.25">
      <c r="A33189" s="1">
        <v>42600.506944444445</v>
      </c>
      <c r="B33189" s="2">
        <v>52.220635095831582</v>
      </c>
    </row>
    <row r="33190" spans="1:2" x14ac:dyDescent="0.25">
      <c r="A33190" s="1">
        <v>42600.513888888891</v>
      </c>
      <c r="B33190" s="2">
        <v>-15.462757670493447</v>
      </c>
    </row>
    <row r="33191" spans="1:2" x14ac:dyDescent="0.25">
      <c r="A33191" s="1">
        <v>42600.520833333336</v>
      </c>
      <c r="B33191" s="2">
        <v>2.7245999553438742</v>
      </c>
    </row>
    <row r="33192" spans="1:2" x14ac:dyDescent="0.25">
      <c r="A33192" s="1">
        <v>42600.527777777781</v>
      </c>
      <c r="B33192" s="2">
        <v>-2.9259195709674288</v>
      </c>
    </row>
    <row r="33193" spans="1:2" x14ac:dyDescent="0.25">
      <c r="A33193" s="1">
        <v>42600.534722222219</v>
      </c>
      <c r="B33193" s="2">
        <v>-4.1474713687175004</v>
      </c>
    </row>
    <row r="33194" spans="1:2" x14ac:dyDescent="0.25">
      <c r="A33194" s="1">
        <v>42600.541666666664</v>
      </c>
      <c r="B33194" s="2">
        <v>-3.8228915676693336</v>
      </c>
    </row>
    <row r="33195" spans="1:2" x14ac:dyDescent="0.25">
      <c r="A33195" s="1">
        <v>42600.548611111109</v>
      </c>
      <c r="B33195" s="2">
        <v>-6.4237050033289416</v>
      </c>
    </row>
    <row r="33196" spans="1:2" x14ac:dyDescent="0.25">
      <c r="A33196" s="1">
        <v>42600.555555555555</v>
      </c>
      <c r="B33196" s="2">
        <v>-2.4503712936963713</v>
      </c>
    </row>
    <row r="33197" spans="1:2" x14ac:dyDescent="0.25">
      <c r="A33197" s="1">
        <v>42600.5625</v>
      </c>
      <c r="B33197" s="2">
        <v>-27.270495402203718</v>
      </c>
    </row>
    <row r="33198" spans="1:2" x14ac:dyDescent="0.25">
      <c r="A33198" s="1">
        <v>42600.569444444445</v>
      </c>
      <c r="B33198" s="2">
        <v>31.466383801615351</v>
      </c>
    </row>
    <row r="33199" spans="1:2" x14ac:dyDescent="0.25">
      <c r="A33199" s="1">
        <v>42600.576388888891</v>
      </c>
      <c r="B33199" s="2">
        <v>-5.8935587798765479</v>
      </c>
    </row>
    <row r="33200" spans="1:2" x14ac:dyDescent="0.25">
      <c r="A33200" s="1">
        <v>42600.583333333336</v>
      </c>
      <c r="B33200" s="2">
        <v>4.6969595463469158</v>
      </c>
    </row>
    <row r="33201" spans="1:2" x14ac:dyDescent="0.25">
      <c r="A33201" s="1">
        <v>42600.590277777781</v>
      </c>
      <c r="B33201" s="2">
        <v>-21.658471344201924</v>
      </c>
    </row>
    <row r="33202" spans="1:2" x14ac:dyDescent="0.25">
      <c r="A33202" s="1">
        <v>42600.597222222219</v>
      </c>
      <c r="B33202" s="2">
        <v>-19.487612668765458</v>
      </c>
    </row>
    <row r="33203" spans="1:2" x14ac:dyDescent="0.25">
      <c r="A33203" s="1">
        <v>42600.604166666664</v>
      </c>
      <c r="B33203" s="2">
        <v>-25.684424161674929</v>
      </c>
    </row>
    <row r="33204" spans="1:2" x14ac:dyDescent="0.25">
      <c r="A33204" s="1">
        <v>42600.611111111109</v>
      </c>
      <c r="B33204" s="2">
        <v>-0.92048368330057806</v>
      </c>
    </row>
    <row r="33205" spans="1:2" x14ac:dyDescent="0.25">
      <c r="A33205" s="1">
        <v>42600.618055555555</v>
      </c>
      <c r="B33205" s="2">
        <v>-7.1692514991363954</v>
      </c>
    </row>
    <row r="33206" spans="1:2" x14ac:dyDescent="0.25">
      <c r="A33206" s="1">
        <v>42600.625</v>
      </c>
      <c r="B33206" s="2">
        <v>-0.35792594588681825</v>
      </c>
    </row>
    <row r="33207" spans="1:2" x14ac:dyDescent="0.25">
      <c r="A33207" s="1">
        <v>42600.631944444445</v>
      </c>
      <c r="B33207" s="2">
        <v>5.1092937744342635</v>
      </c>
    </row>
    <row r="33208" spans="1:2" x14ac:dyDescent="0.25">
      <c r="A33208" s="1">
        <v>42600.638888888891</v>
      </c>
      <c r="B33208" s="2">
        <v>-3.0168700813496252</v>
      </c>
    </row>
    <row r="33209" spans="1:2" x14ac:dyDescent="0.25">
      <c r="A33209" s="1">
        <v>42600.645833333336</v>
      </c>
      <c r="B33209" s="2">
        <v>-3.6652944395089069</v>
      </c>
    </row>
    <row r="33210" spans="1:2" x14ac:dyDescent="0.25">
      <c r="A33210" s="1">
        <v>42600.652777777781</v>
      </c>
      <c r="B33210" s="2">
        <v>-180.14834236596542</v>
      </c>
    </row>
    <row r="33211" spans="1:2" x14ac:dyDescent="0.25">
      <c r="A33211" s="1">
        <v>42600.659722222219</v>
      </c>
      <c r="B33211" s="2">
        <v>-5.200014553706084</v>
      </c>
    </row>
    <row r="33212" spans="1:2" x14ac:dyDescent="0.25">
      <c r="A33212" s="1">
        <v>42600.666666666664</v>
      </c>
      <c r="B33212" s="2">
        <v>-32.201610917121045</v>
      </c>
    </row>
    <row r="33213" spans="1:2" x14ac:dyDescent="0.25">
      <c r="A33213" s="1">
        <v>42600.673611111109</v>
      </c>
      <c r="B33213" s="2">
        <v>-25.760601393100977</v>
      </c>
    </row>
    <row r="33214" spans="1:2" x14ac:dyDescent="0.25">
      <c r="A33214" s="1">
        <v>42600.680555555555</v>
      </c>
      <c r="B33214" s="2">
        <v>-28.004779536073947</v>
      </c>
    </row>
    <row r="33215" spans="1:2" x14ac:dyDescent="0.25">
      <c r="A33215" s="1">
        <v>42600.6875</v>
      </c>
      <c r="B33215" s="2">
        <v>-51.292473781262622</v>
      </c>
    </row>
    <row r="33216" spans="1:2" x14ac:dyDescent="0.25">
      <c r="A33216" s="1">
        <v>42600.694444444445</v>
      </c>
      <c r="B33216" s="2">
        <v>-23.389548491451631</v>
      </c>
    </row>
    <row r="33217" spans="1:2" x14ac:dyDescent="0.25">
      <c r="A33217" s="1">
        <v>42600.701388888891</v>
      </c>
      <c r="B33217" s="2">
        <v>-23.672973758675628</v>
      </c>
    </row>
    <row r="33218" spans="1:2" x14ac:dyDescent="0.25">
      <c r="A33218" s="1">
        <v>42600.708333333336</v>
      </c>
      <c r="B33218" s="2">
        <v>10.200755784252882</v>
      </c>
    </row>
    <row r="33219" spans="1:2" x14ac:dyDescent="0.25">
      <c r="A33219" s="1">
        <v>42600.715277777781</v>
      </c>
      <c r="B33219" s="2">
        <v>1.7129027274941957</v>
      </c>
    </row>
    <row r="33220" spans="1:2" x14ac:dyDescent="0.25">
      <c r="A33220" s="1">
        <v>42600.722222222219</v>
      </c>
      <c r="B33220" s="2">
        <v>21.239095340006074</v>
      </c>
    </row>
    <row r="33221" spans="1:2" x14ac:dyDescent="0.25">
      <c r="A33221" s="1">
        <v>42600.729166666664</v>
      </c>
      <c r="B33221" s="2">
        <v>21.222562570927682</v>
      </c>
    </row>
    <row r="33222" spans="1:2" x14ac:dyDescent="0.25">
      <c r="A33222" s="1">
        <v>42600.736111111109</v>
      </c>
      <c r="B33222" s="2">
        <v>-8.6967174690019835</v>
      </c>
    </row>
    <row r="33223" spans="1:2" x14ac:dyDescent="0.25">
      <c r="A33223" s="1">
        <v>42600.743055555555</v>
      </c>
      <c r="B33223" s="2">
        <v>-8.4191324539235453</v>
      </c>
    </row>
    <row r="33224" spans="1:2" x14ac:dyDescent="0.25">
      <c r="A33224" s="1">
        <v>42600.75</v>
      </c>
      <c r="B33224" s="2">
        <v>-18.553003634389437</v>
      </c>
    </row>
    <row r="33225" spans="1:2" x14ac:dyDescent="0.25">
      <c r="A33225" s="1">
        <v>42600.756944444445</v>
      </c>
      <c r="B33225" s="2">
        <v>-30.593951623520041</v>
      </c>
    </row>
    <row r="33226" spans="1:2" x14ac:dyDescent="0.25">
      <c r="A33226" s="1">
        <v>42600.763888888891</v>
      </c>
      <c r="B33226" s="2">
        <v>-14.06878170558916</v>
      </c>
    </row>
    <row r="33227" spans="1:2" x14ac:dyDescent="0.25">
      <c r="A33227" s="1">
        <v>42600.770833333336</v>
      </c>
      <c r="B33227" s="2">
        <v>9.9661555593555864</v>
      </c>
    </row>
    <row r="33228" spans="1:2" x14ac:dyDescent="0.25">
      <c r="A33228" s="1">
        <v>42600.777777777781</v>
      </c>
      <c r="B33228" s="2">
        <v>-21.644000405032202</v>
      </c>
    </row>
    <row r="33229" spans="1:2" x14ac:dyDescent="0.25">
      <c r="A33229" s="1">
        <v>42600.784722222219</v>
      </c>
      <c r="B33229" s="2">
        <v>-14.100339576114857</v>
      </c>
    </row>
    <row r="33230" spans="1:2" x14ac:dyDescent="0.25">
      <c r="A33230" s="1">
        <v>42600.791666666664</v>
      </c>
      <c r="B33230" s="2">
        <v>-32.565143008328235</v>
      </c>
    </row>
    <row r="33231" spans="1:2" x14ac:dyDescent="0.25">
      <c r="A33231" s="1">
        <v>42600.798611111109</v>
      </c>
      <c r="B33231" s="2">
        <v>-12.93287320602872</v>
      </c>
    </row>
    <row r="33232" spans="1:2" x14ac:dyDescent="0.25">
      <c r="A33232" s="1">
        <v>42600.805555555555</v>
      </c>
      <c r="B33232" s="2">
        <v>13.261376278069511</v>
      </c>
    </row>
    <row r="33233" spans="1:2" x14ac:dyDescent="0.25">
      <c r="A33233" s="1">
        <v>42600.8125</v>
      </c>
      <c r="B33233" s="2">
        <v>4.5226571103397148</v>
      </c>
    </row>
    <row r="33234" spans="1:2" x14ac:dyDescent="0.25">
      <c r="A33234" s="1">
        <v>42600.819444444445</v>
      </c>
      <c r="B33234" s="2">
        <v>-12.0205744525424</v>
      </c>
    </row>
    <row r="33235" spans="1:2" x14ac:dyDescent="0.25">
      <c r="A33235" s="1">
        <v>42600.826388888891</v>
      </c>
      <c r="B33235" s="2">
        <v>3.5636422143329156</v>
      </c>
    </row>
    <row r="33236" spans="1:2" x14ac:dyDescent="0.25">
      <c r="A33236" s="1">
        <v>42600.833333333336</v>
      </c>
      <c r="B33236" s="2">
        <v>26.388786455075898</v>
      </c>
    </row>
    <row r="33237" spans="1:2" x14ac:dyDescent="0.25">
      <c r="A33237" s="1">
        <v>42600.840277777781</v>
      </c>
      <c r="B33237" s="2">
        <v>29.139108312288396</v>
      </c>
    </row>
    <row r="33238" spans="1:2" x14ac:dyDescent="0.25">
      <c r="A33238" s="1">
        <v>42600.847222222219</v>
      </c>
      <c r="B33238" s="2">
        <v>47.80270776083038</v>
      </c>
    </row>
    <row r="33239" spans="1:2" x14ac:dyDescent="0.25">
      <c r="A33239" s="1">
        <v>42600.854166666664</v>
      </c>
      <c r="B33239" s="2">
        <v>2.0529352772494893</v>
      </c>
    </row>
    <row r="33240" spans="1:2" x14ac:dyDescent="0.25">
      <c r="A33240" s="1">
        <v>42600.861111111109</v>
      </c>
      <c r="B33240" s="2">
        <v>-21.31963822114017</v>
      </c>
    </row>
    <row r="33241" spans="1:2" x14ac:dyDescent="0.25">
      <c r="A33241" s="1">
        <v>42600.868055555555</v>
      </c>
      <c r="B33241" s="2">
        <v>-23.720925902314871</v>
      </c>
    </row>
    <row r="33242" spans="1:2" x14ac:dyDescent="0.25">
      <c r="A33242" s="1">
        <v>42600.875</v>
      </c>
      <c r="B33242" s="2">
        <v>-6.3791869440410425</v>
      </c>
    </row>
    <row r="33243" spans="1:2" x14ac:dyDescent="0.25">
      <c r="A33243" s="1">
        <v>42600.881944444445</v>
      </c>
      <c r="B33243" s="2">
        <v>5.4270553529100045</v>
      </c>
    </row>
    <row r="33244" spans="1:2" x14ac:dyDescent="0.25">
      <c r="A33244" s="1">
        <v>42600.888888888891</v>
      </c>
      <c r="B33244" s="2">
        <v>49.038447180564255</v>
      </c>
    </row>
    <row r="33245" spans="1:2" x14ac:dyDescent="0.25">
      <c r="A33245" s="1">
        <v>42600.895833333336</v>
      </c>
      <c r="B33245" s="2">
        <v>48.395382039679824</v>
      </c>
    </row>
    <row r="33246" spans="1:2" x14ac:dyDescent="0.25">
      <c r="A33246" s="1">
        <v>42600.902777777781</v>
      </c>
      <c r="B33246" s="2">
        <v>22.150912743594237</v>
      </c>
    </row>
    <row r="33247" spans="1:2" x14ac:dyDescent="0.25">
      <c r="A33247" s="1">
        <v>42600.909722222219</v>
      </c>
      <c r="B33247" s="2">
        <v>51.035915425350296</v>
      </c>
    </row>
    <row r="33248" spans="1:2" x14ac:dyDescent="0.25">
      <c r="A33248" s="1">
        <v>42600.916666666664</v>
      </c>
      <c r="B33248" s="2">
        <v>9.0094802008661397</v>
      </c>
    </row>
    <row r="33249" spans="1:2" x14ac:dyDescent="0.25">
      <c r="A33249" s="1">
        <v>42600.923611111109</v>
      </c>
      <c r="B33249" s="2">
        <v>17.754439647758893</v>
      </c>
    </row>
    <row r="33250" spans="1:2" x14ac:dyDescent="0.25">
      <c r="A33250" s="1">
        <v>42600.930555555555</v>
      </c>
      <c r="B33250" s="2">
        <v>17.666745804721288</v>
      </c>
    </row>
    <row r="33251" spans="1:2" x14ac:dyDescent="0.25">
      <c r="A33251" s="1">
        <v>42600.9375</v>
      </c>
      <c r="B33251" s="2">
        <v>-4.8342497751082796</v>
      </c>
    </row>
    <row r="33252" spans="1:2" x14ac:dyDescent="0.25">
      <c r="A33252" s="1">
        <v>42600.944444444445</v>
      </c>
      <c r="B33252" s="2">
        <v>8.4082156387616358</v>
      </c>
    </row>
    <row r="33253" spans="1:2" x14ac:dyDescent="0.25">
      <c r="A33253" s="1">
        <v>42600.951388888891</v>
      </c>
      <c r="B33253" s="2">
        <v>-1.4329071327571972</v>
      </c>
    </row>
    <row r="33254" spans="1:2" x14ac:dyDescent="0.25">
      <c r="A33254" s="1">
        <v>42600.958333333336</v>
      </c>
      <c r="B33254" s="2">
        <v>-2.4113373828353843</v>
      </c>
    </row>
    <row r="33255" spans="1:2" x14ac:dyDescent="0.25">
      <c r="A33255" s="1">
        <v>42600.965277777781</v>
      </c>
      <c r="B33255" s="2">
        <v>6.3587887379457975</v>
      </c>
    </row>
    <row r="33256" spans="1:2" x14ac:dyDescent="0.25">
      <c r="A33256" s="1">
        <v>42600.972222222219</v>
      </c>
      <c r="B33256" s="2">
        <v>0.83575203565305856</v>
      </c>
    </row>
    <row r="33257" spans="1:2" x14ac:dyDescent="0.25">
      <c r="A33257" s="1">
        <v>42600.979166666664</v>
      </c>
      <c r="B33257" s="2">
        <v>23.867355849117374</v>
      </c>
    </row>
    <row r="33258" spans="1:2" x14ac:dyDescent="0.25">
      <c r="A33258" s="1">
        <v>42600.986111111109</v>
      </c>
      <c r="B33258" s="2">
        <v>52.26344110680526</v>
      </c>
    </row>
    <row r="33259" spans="1:2" x14ac:dyDescent="0.25">
      <c r="A33259" s="1">
        <v>42600.993055555555</v>
      </c>
      <c r="B33259" s="2">
        <v>44.297139668375941</v>
      </c>
    </row>
    <row r="33260" spans="1:2" x14ac:dyDescent="0.25">
      <c r="A33260" s="1">
        <v>42601</v>
      </c>
      <c r="B33260" s="2">
        <v>-20.033813157283731</v>
      </c>
    </row>
    <row r="33261" spans="1:2" x14ac:dyDescent="0.25">
      <c r="A33261" s="1">
        <v>42601.006944444445</v>
      </c>
      <c r="B33261" s="2">
        <v>-0.49532646982947576</v>
      </c>
    </row>
    <row r="33262" spans="1:2" x14ac:dyDescent="0.25">
      <c r="A33262" s="1">
        <v>42601.013888888891</v>
      </c>
      <c r="B33262" s="2">
        <v>41.778669695923647</v>
      </c>
    </row>
    <row r="33263" spans="1:2" x14ac:dyDescent="0.25">
      <c r="A33263" s="1">
        <v>42601.020833333336</v>
      </c>
      <c r="B33263" s="2">
        <v>-19.547588539705441</v>
      </c>
    </row>
    <row r="33264" spans="1:2" x14ac:dyDescent="0.25">
      <c r="A33264" s="1">
        <v>42601.027777777781</v>
      </c>
      <c r="B33264" s="2">
        <v>31.119134053602416</v>
      </c>
    </row>
    <row r="33265" spans="1:2" x14ac:dyDescent="0.25">
      <c r="A33265" s="1">
        <v>42601.034722222219</v>
      </c>
      <c r="B33265" s="2">
        <v>28.792327956248144</v>
      </c>
    </row>
    <row r="33266" spans="1:2" x14ac:dyDescent="0.25">
      <c r="A33266" s="1">
        <v>42601.041666666664</v>
      </c>
      <c r="B33266" s="2">
        <v>-12.655263629638066</v>
      </c>
    </row>
    <row r="33267" spans="1:2" x14ac:dyDescent="0.25">
      <c r="A33267" s="1">
        <v>42601.048611111109</v>
      </c>
      <c r="B33267" s="2">
        <v>-3.2577100538668797</v>
      </c>
    </row>
    <row r="33268" spans="1:2" x14ac:dyDescent="0.25">
      <c r="A33268" s="1">
        <v>42601.055555555555</v>
      </c>
      <c r="B33268" s="2">
        <v>-0.20455614544397879</v>
      </c>
    </row>
    <row r="33269" spans="1:2" x14ac:dyDescent="0.25">
      <c r="A33269" s="1">
        <v>42601.0625</v>
      </c>
      <c r="B33269" s="2">
        <v>1.6191780015299446</v>
      </c>
    </row>
    <row r="33270" spans="1:2" x14ac:dyDescent="0.25">
      <c r="A33270" s="1">
        <v>42601.069444444445</v>
      </c>
      <c r="B33270" s="2">
        <v>34.252045220739312</v>
      </c>
    </row>
    <row r="33271" spans="1:2" x14ac:dyDescent="0.25">
      <c r="A33271" s="1">
        <v>42601.076388888891</v>
      </c>
      <c r="B33271" s="2">
        <v>86.774831129849971</v>
      </c>
    </row>
    <row r="33272" spans="1:2" x14ac:dyDescent="0.25">
      <c r="A33272" s="1">
        <v>42601.083333333336</v>
      </c>
      <c r="B33272" s="2">
        <v>21.30642777072563</v>
      </c>
    </row>
    <row r="33273" spans="1:2" x14ac:dyDescent="0.25">
      <c r="A33273" s="1">
        <v>42601.090277777781</v>
      </c>
      <c r="B33273" s="2">
        <v>49.354857293484187</v>
      </c>
    </row>
    <row r="33274" spans="1:2" x14ac:dyDescent="0.25">
      <c r="A33274" s="1">
        <v>42601.097222222219</v>
      </c>
      <c r="B33274" s="2">
        <v>72.877569021166423</v>
      </c>
    </row>
    <row r="33275" spans="1:2" x14ac:dyDescent="0.25">
      <c r="A33275" s="1">
        <v>42601.104166666664</v>
      </c>
      <c r="B33275" s="2">
        <v>86.009555221551665</v>
      </c>
    </row>
    <row r="33276" spans="1:2" x14ac:dyDescent="0.25">
      <c r="A33276" s="1">
        <v>42601.111111111109</v>
      </c>
      <c r="B33276" s="2">
        <v>112.01717899004667</v>
      </c>
    </row>
    <row r="33277" spans="1:2" x14ac:dyDescent="0.25">
      <c r="A33277" s="1">
        <v>42601.118055555555</v>
      </c>
      <c r="B33277" s="2">
        <v>35.09308303351861</v>
      </c>
    </row>
    <row r="33278" spans="1:2" x14ac:dyDescent="0.25">
      <c r="A33278" s="1">
        <v>42601.125</v>
      </c>
      <c r="B33278" s="2">
        <v>38.132612362437044</v>
      </c>
    </row>
    <row r="33279" spans="1:2" x14ac:dyDescent="0.25">
      <c r="A33279" s="1">
        <v>42601.131944444445</v>
      </c>
      <c r="B33279" s="2">
        <v>45.990379906158751</v>
      </c>
    </row>
    <row r="33280" spans="1:2" x14ac:dyDescent="0.25">
      <c r="A33280" s="1">
        <v>42601.138888888891</v>
      </c>
      <c r="B33280" s="2">
        <v>58.591051867336986</v>
      </c>
    </row>
    <row r="33281" spans="1:2" x14ac:dyDescent="0.25">
      <c r="A33281" s="1">
        <v>42601.145833333336</v>
      </c>
      <c r="B33281" s="2">
        <v>15.440249064824723</v>
      </c>
    </row>
    <row r="33282" spans="1:2" x14ac:dyDescent="0.25">
      <c r="A33282" s="1">
        <v>42601.152777777781</v>
      </c>
      <c r="B33282" s="2">
        <v>-0.9784828472071968</v>
      </c>
    </row>
    <row r="33283" spans="1:2" x14ac:dyDescent="0.25">
      <c r="A33283" s="1">
        <v>42601.159722222219</v>
      </c>
      <c r="B33283" s="2">
        <v>5.4924795999748071</v>
      </c>
    </row>
    <row r="33284" spans="1:2" x14ac:dyDescent="0.25">
      <c r="A33284" s="1">
        <v>42601.166666666664</v>
      </c>
      <c r="B33284" s="2">
        <v>-2.6356269980185605</v>
      </c>
    </row>
    <row r="33285" spans="1:2" x14ac:dyDescent="0.25">
      <c r="A33285" s="1">
        <v>42601.173611111109</v>
      </c>
      <c r="B33285" s="2">
        <v>-7.123408628626688</v>
      </c>
    </row>
    <row r="33286" spans="1:2" x14ac:dyDescent="0.25">
      <c r="A33286" s="1">
        <v>42601.180555555555</v>
      </c>
      <c r="B33286" s="2">
        <v>4.3037913007219082</v>
      </c>
    </row>
    <row r="33287" spans="1:2" x14ac:dyDescent="0.25">
      <c r="A33287" s="1">
        <v>42601.1875</v>
      </c>
      <c r="B33287" s="2">
        <v>-9.1233844852684225</v>
      </c>
    </row>
    <row r="33288" spans="1:2" x14ac:dyDescent="0.25">
      <c r="A33288" s="1">
        <v>42601.194444444445</v>
      </c>
      <c r="B33288" s="2">
        <v>2.0846261174029497</v>
      </c>
    </row>
    <row r="33289" spans="1:2" x14ac:dyDescent="0.25">
      <c r="A33289" s="1">
        <v>42601.201388888891</v>
      </c>
      <c r="B33289" s="2">
        <v>-15.594560226156075</v>
      </c>
    </row>
    <row r="33290" spans="1:2" x14ac:dyDescent="0.25">
      <c r="A33290" s="1">
        <v>42601.208333333336</v>
      </c>
      <c r="B33290" s="2">
        <v>-18.084830819232156</v>
      </c>
    </row>
    <row r="33291" spans="1:2" x14ac:dyDescent="0.25">
      <c r="A33291" s="1">
        <v>42601.215277777781</v>
      </c>
      <c r="B33291" s="2">
        <v>-28.110327639136376</v>
      </c>
    </row>
    <row r="33292" spans="1:2" x14ac:dyDescent="0.25">
      <c r="A33292" s="1">
        <v>42601.222222222219</v>
      </c>
      <c r="B33292" s="2">
        <v>-54.804193713109903</v>
      </c>
    </row>
    <row r="33293" spans="1:2" x14ac:dyDescent="0.25">
      <c r="A33293" s="1">
        <v>42601.229166666664</v>
      </c>
      <c r="B33293" s="2">
        <v>-25.935130925161065</v>
      </c>
    </row>
    <row r="33294" spans="1:2" x14ac:dyDescent="0.25">
      <c r="A33294" s="1">
        <v>42601.236111111109</v>
      </c>
      <c r="B33294" s="2">
        <v>0.65999560248235256</v>
      </c>
    </row>
    <row r="33295" spans="1:2" x14ac:dyDescent="0.25">
      <c r="A33295" s="1">
        <v>42601.243055555555</v>
      </c>
      <c r="B33295" s="2">
        <v>-7.6170403842475451</v>
      </c>
    </row>
    <row r="33296" spans="1:2" x14ac:dyDescent="0.25">
      <c r="A33296" s="1">
        <v>42601.25</v>
      </c>
      <c r="B33296" s="2">
        <v>-19.662692148402979</v>
      </c>
    </row>
    <row r="33297" spans="1:2" x14ac:dyDescent="0.25">
      <c r="A33297" s="1">
        <v>42601.256944444445</v>
      </c>
      <c r="B33297" s="2">
        <v>-20.832519845703548</v>
      </c>
    </row>
    <row r="33298" spans="1:2" x14ac:dyDescent="0.25">
      <c r="A33298" s="1">
        <v>42601.263888888891</v>
      </c>
      <c r="B33298" s="2">
        <v>-46.020521691569982</v>
      </c>
    </row>
    <row r="33299" spans="1:2" x14ac:dyDescent="0.25">
      <c r="A33299" s="1">
        <v>42601.270833333336</v>
      </c>
      <c r="B33299" s="2">
        <v>-132.08557271305472</v>
      </c>
    </row>
    <row r="33300" spans="1:2" x14ac:dyDescent="0.25">
      <c r="A33300" s="1">
        <v>42601.277777777781</v>
      </c>
      <c r="B33300" s="2">
        <v>-26.977073443929743</v>
      </c>
    </row>
    <row r="33301" spans="1:2" x14ac:dyDescent="0.25">
      <c r="A33301" s="1">
        <v>42601.284722222219</v>
      </c>
      <c r="B33301" s="2">
        <v>-54.859529455468483</v>
      </c>
    </row>
    <row r="33302" spans="1:2" x14ac:dyDescent="0.25">
      <c r="A33302" s="1">
        <v>42601.291666666664</v>
      </c>
      <c r="B33302" s="2">
        <v>-50.156966269488478</v>
      </c>
    </row>
    <row r="33303" spans="1:2" x14ac:dyDescent="0.25">
      <c r="A33303" s="1">
        <v>42601.298611111109</v>
      </c>
      <c r="B33303" s="2">
        <v>-67.555055580479674</v>
      </c>
    </row>
    <row r="33304" spans="1:2" x14ac:dyDescent="0.25">
      <c r="A33304" s="1">
        <v>42601.305555555555</v>
      </c>
      <c r="B33304" s="2">
        <v>-80.324228890052382</v>
      </c>
    </row>
    <row r="33305" spans="1:2" x14ac:dyDescent="0.25">
      <c r="A33305" s="1">
        <v>42601.3125</v>
      </c>
      <c r="B33305" s="2">
        <v>-81.317448641417329</v>
      </c>
    </row>
    <row r="33306" spans="1:2" x14ac:dyDescent="0.25">
      <c r="A33306" s="1">
        <v>42601.319444444445</v>
      </c>
      <c r="B33306" s="2">
        <v>5.0125143132441732</v>
      </c>
    </row>
    <row r="33307" spans="1:2" x14ac:dyDescent="0.25">
      <c r="A33307" s="1">
        <v>42601.326388888891</v>
      </c>
      <c r="B33307" s="2">
        <v>14.276305737918349</v>
      </c>
    </row>
    <row r="33308" spans="1:2" x14ac:dyDescent="0.25">
      <c r="A33308" s="1">
        <v>42601.333333333336</v>
      </c>
      <c r="B33308" s="2">
        <v>25.145547352393478</v>
      </c>
    </row>
    <row r="33309" spans="1:2" x14ac:dyDescent="0.25">
      <c r="A33309" s="1">
        <v>42601.340277777781</v>
      </c>
      <c r="B33309" s="2">
        <v>16.546940385654985</v>
      </c>
    </row>
    <row r="33310" spans="1:2" x14ac:dyDescent="0.25">
      <c r="A33310" s="1">
        <v>42601.347222222219</v>
      </c>
      <c r="B33310" s="2">
        <v>29.017673179336089</v>
      </c>
    </row>
    <row r="33311" spans="1:2" x14ac:dyDescent="0.25">
      <c r="A33311" s="1">
        <v>42601.354166666664</v>
      </c>
      <c r="B33311" s="2">
        <v>0.83515577025815824</v>
      </c>
    </row>
    <row r="33312" spans="1:2" x14ac:dyDescent="0.25">
      <c r="A33312" s="1">
        <v>42601.361111111109</v>
      </c>
      <c r="B33312" s="2">
        <v>-5.8238329894446599</v>
      </c>
    </row>
    <row r="33313" spans="1:2" x14ac:dyDescent="0.25">
      <c r="A33313" s="1">
        <v>42601.368055555555</v>
      </c>
      <c r="B33313" s="2">
        <v>-8.9257972166088191</v>
      </c>
    </row>
    <row r="33314" spans="1:2" x14ac:dyDescent="0.25">
      <c r="A33314" s="1">
        <v>42601.375</v>
      </c>
      <c r="B33314" s="2">
        <v>-14.192677699279132</v>
      </c>
    </row>
    <row r="33315" spans="1:2" x14ac:dyDescent="0.25">
      <c r="A33315" s="1">
        <v>42601.381944444445</v>
      </c>
      <c r="B33315" s="2">
        <v>22.465216841360572</v>
      </c>
    </row>
    <row r="33316" spans="1:2" x14ac:dyDescent="0.25">
      <c r="A33316" s="1">
        <v>42601.388888888891</v>
      </c>
      <c r="B33316" s="2">
        <v>38.275793947235606</v>
      </c>
    </row>
    <row r="33317" spans="1:2" x14ac:dyDescent="0.25">
      <c r="A33317" s="1">
        <v>42601.395833333336</v>
      </c>
      <c r="B33317" s="2">
        <v>85.974008695535105</v>
      </c>
    </row>
    <row r="33318" spans="1:2" x14ac:dyDescent="0.25">
      <c r="A33318" s="1">
        <v>42601.402777777781</v>
      </c>
      <c r="B33318" s="2">
        <v>-23.487299610516057</v>
      </c>
    </row>
    <row r="33319" spans="1:2" x14ac:dyDescent="0.25">
      <c r="A33319" s="1">
        <v>42601.409722222219</v>
      </c>
      <c r="B33319" s="2">
        <v>-0.75853334579772003</v>
      </c>
    </row>
    <row r="33320" spans="1:2" x14ac:dyDescent="0.25">
      <c r="A33320" s="1">
        <v>42601.416666666664</v>
      </c>
      <c r="B33320" s="2">
        <v>23.789033583801551</v>
      </c>
    </row>
    <row r="33321" spans="1:2" x14ac:dyDescent="0.25">
      <c r="A33321" s="1">
        <v>42601.423611111109</v>
      </c>
      <c r="B33321" s="2">
        <v>26.881228279537268</v>
      </c>
    </row>
    <row r="33322" spans="1:2" x14ac:dyDescent="0.25">
      <c r="A33322" s="1">
        <v>42601.430555555555</v>
      </c>
      <c r="B33322" s="2">
        <v>16.99569890135858</v>
      </c>
    </row>
    <row r="33323" spans="1:2" x14ac:dyDescent="0.25">
      <c r="A33323" s="1">
        <v>42601.4375</v>
      </c>
      <c r="B33323" s="2">
        <v>-1.3946505384654544</v>
      </c>
    </row>
    <row r="33324" spans="1:2" x14ac:dyDescent="0.25">
      <c r="A33324" s="1">
        <v>42601.444444444445</v>
      </c>
      <c r="B33324" s="2">
        <v>-7.53839722624895</v>
      </c>
    </row>
    <row r="33325" spans="1:2" x14ac:dyDescent="0.25">
      <c r="A33325" s="1">
        <v>42601.451388888891</v>
      </c>
      <c r="B33325" s="2">
        <v>-1.663752766064766</v>
      </c>
    </row>
    <row r="33326" spans="1:2" x14ac:dyDescent="0.25">
      <c r="A33326" s="1">
        <v>42601.458333333336</v>
      </c>
      <c r="B33326" s="2">
        <v>-9.4734316074713814</v>
      </c>
    </row>
    <row r="33327" spans="1:2" x14ac:dyDescent="0.25">
      <c r="A33327" s="1">
        <v>42601.465277777781</v>
      </c>
      <c r="B33327" s="2">
        <v>-1.4034144921084952</v>
      </c>
    </row>
    <row r="33328" spans="1:2" x14ac:dyDescent="0.25">
      <c r="A33328" s="1">
        <v>42601.472222222219</v>
      </c>
      <c r="B33328" s="2">
        <v>-31.169872850374183</v>
      </c>
    </row>
    <row r="33329" spans="1:2" x14ac:dyDescent="0.25">
      <c r="A33329" s="1">
        <v>42601.479166666664</v>
      </c>
      <c r="B33329" s="2">
        <v>-55.836630662331977</v>
      </c>
    </row>
    <row r="33330" spans="1:2" x14ac:dyDescent="0.25">
      <c r="A33330" s="1">
        <v>42601.486111111109</v>
      </c>
      <c r="B33330" s="2">
        <v>-69.025535058847836</v>
      </c>
    </row>
    <row r="33331" spans="1:2" x14ac:dyDescent="0.25">
      <c r="A33331" s="1">
        <v>42601.493055555555</v>
      </c>
      <c r="B33331" s="2">
        <v>-36.930288727688144</v>
      </c>
    </row>
    <row r="33332" spans="1:2" x14ac:dyDescent="0.25">
      <c r="A33332" s="1">
        <v>42601.5</v>
      </c>
      <c r="B33332" s="2">
        <v>5.7174240483784278</v>
      </c>
    </row>
    <row r="33333" spans="1:2" x14ac:dyDescent="0.25">
      <c r="A33333" s="1">
        <v>42601.506944444445</v>
      </c>
      <c r="B33333" s="2">
        <v>-40.320510149004988</v>
      </c>
    </row>
    <row r="33334" spans="1:2" x14ac:dyDescent="0.25">
      <c r="A33334" s="1">
        <v>42601.513888888891</v>
      </c>
      <c r="B33334" s="2">
        <v>-37.213638856722049</v>
      </c>
    </row>
    <row r="33335" spans="1:2" x14ac:dyDescent="0.25">
      <c r="A33335" s="1">
        <v>42601.520833333336</v>
      </c>
      <c r="B33335" s="2">
        <v>-34.49008936054539</v>
      </c>
    </row>
    <row r="33336" spans="1:2" x14ac:dyDescent="0.25">
      <c r="A33336" s="1">
        <v>42601.527777777781</v>
      </c>
      <c r="B33336" s="2">
        <v>-11.900976332209781</v>
      </c>
    </row>
    <row r="33337" spans="1:2" x14ac:dyDescent="0.25">
      <c r="A33337" s="1">
        <v>42601.534722222219</v>
      </c>
      <c r="B33337" s="2">
        <v>-50.147702759655317</v>
      </c>
    </row>
    <row r="33338" spans="1:2" x14ac:dyDescent="0.25">
      <c r="A33338" s="1">
        <v>42601.541666666664</v>
      </c>
      <c r="B33338" s="2">
        <v>-99.772214558409573</v>
      </c>
    </row>
    <row r="33339" spans="1:2" x14ac:dyDescent="0.25">
      <c r="A33339" s="1">
        <v>42601.548611111109</v>
      </c>
      <c r="B33339" s="2">
        <v>-17.168491504106058</v>
      </c>
    </row>
    <row r="33340" spans="1:2" x14ac:dyDescent="0.25">
      <c r="A33340" s="1">
        <v>42601.555555555555</v>
      </c>
      <c r="B33340" s="2">
        <v>5.1912186045810689</v>
      </c>
    </row>
    <row r="33341" spans="1:2" x14ac:dyDescent="0.25">
      <c r="A33341" s="1">
        <v>42601.5625</v>
      </c>
      <c r="B33341" s="2">
        <v>-0.76308928161363532</v>
      </c>
    </row>
    <row r="33342" spans="1:2" x14ac:dyDescent="0.25">
      <c r="A33342" s="1">
        <v>42601.569444444445</v>
      </c>
      <c r="B33342" s="2">
        <v>-5.4815794049446174</v>
      </c>
    </row>
    <row r="33343" spans="1:2" x14ac:dyDescent="0.25">
      <c r="A33343" s="1">
        <v>42601.576388888891</v>
      </c>
      <c r="B33343" s="2">
        <v>2.0882767227033039</v>
      </c>
    </row>
    <row r="33344" spans="1:2" x14ac:dyDescent="0.25">
      <c r="A33344" s="1">
        <v>42601.583333333336</v>
      </c>
      <c r="B33344" s="2">
        <v>-4.3999935741208658</v>
      </c>
    </row>
    <row r="33345" spans="1:2" x14ac:dyDescent="0.25">
      <c r="A33345" s="1">
        <v>42601.590277777781</v>
      </c>
      <c r="B33345" s="2">
        <v>-8.376349220101087</v>
      </c>
    </row>
    <row r="33346" spans="1:2" x14ac:dyDescent="0.25">
      <c r="A33346" s="1">
        <v>42601.597222222219</v>
      </c>
      <c r="B33346" s="2">
        <v>-9.5035794522943126E-2</v>
      </c>
    </row>
    <row r="33347" spans="1:2" x14ac:dyDescent="0.25">
      <c r="A33347" s="1">
        <v>42601.604166666664</v>
      </c>
      <c r="B33347" s="2">
        <v>-1.7699874311931973</v>
      </c>
    </row>
    <row r="33348" spans="1:2" x14ac:dyDescent="0.25">
      <c r="A33348" s="1">
        <v>42601.611111111109</v>
      </c>
      <c r="B33348" s="2">
        <v>-31.833858225125731</v>
      </c>
    </row>
    <row r="33349" spans="1:2" x14ac:dyDescent="0.25">
      <c r="A33349" s="1">
        <v>42601.618055555555</v>
      </c>
      <c r="B33349" s="2">
        <v>-25.744139003994498</v>
      </c>
    </row>
    <row r="33350" spans="1:2" x14ac:dyDescent="0.25">
      <c r="A33350" s="1">
        <v>42601.625</v>
      </c>
      <c r="B33350" s="2">
        <v>-34.166115981848364</v>
      </c>
    </row>
    <row r="33351" spans="1:2" x14ac:dyDescent="0.25">
      <c r="A33351" s="1">
        <v>42601.631944444445</v>
      </c>
      <c r="B33351" s="2">
        <v>-48.213963460822029</v>
      </c>
    </row>
    <row r="33352" spans="1:2" x14ac:dyDescent="0.25">
      <c r="A33352" s="1">
        <v>42601.638888888891</v>
      </c>
      <c r="B33352" s="2">
        <v>-97.417634313230181</v>
      </c>
    </row>
    <row r="33353" spans="1:2" x14ac:dyDescent="0.25">
      <c r="A33353" s="1">
        <v>42601.645833333336</v>
      </c>
      <c r="B33353" s="2">
        <v>-29.085947889463132</v>
      </c>
    </row>
    <row r="33354" spans="1:2" x14ac:dyDescent="0.25">
      <c r="A33354" s="1">
        <v>42601.652777777781</v>
      </c>
      <c r="B33354" s="2">
        <v>-48.955189936861835</v>
      </c>
    </row>
    <row r="33355" spans="1:2" x14ac:dyDescent="0.25">
      <c r="A33355" s="1">
        <v>42601.659722222219</v>
      </c>
      <c r="B33355" s="2">
        <v>-83.820567222376752</v>
      </c>
    </row>
    <row r="33356" spans="1:2" x14ac:dyDescent="0.25">
      <c r="A33356" s="1">
        <v>42601.666666666664</v>
      </c>
      <c r="B33356" s="2">
        <v>-16.972053790116284</v>
      </c>
    </row>
    <row r="33357" spans="1:2" x14ac:dyDescent="0.25">
      <c r="A33357" s="1">
        <v>42601.673611111109</v>
      </c>
      <c r="B33357" s="2">
        <v>-7.81456159543474</v>
      </c>
    </row>
    <row r="33358" spans="1:2" x14ac:dyDescent="0.25">
      <c r="A33358" s="1">
        <v>42601.680555555555</v>
      </c>
      <c r="B33358" s="2">
        <v>11.015139254878086</v>
      </c>
    </row>
    <row r="33359" spans="1:2" x14ac:dyDescent="0.25">
      <c r="A33359" s="1">
        <v>42601.6875</v>
      </c>
      <c r="B33359" s="2">
        <v>-5.0268452723881882</v>
      </c>
    </row>
    <row r="33360" spans="1:2" x14ac:dyDescent="0.25">
      <c r="A33360" s="1">
        <v>42601.694444444445</v>
      </c>
      <c r="B33360" s="2">
        <v>-23.217606298466272</v>
      </c>
    </row>
    <row r="33361" spans="1:2" x14ac:dyDescent="0.25">
      <c r="A33361" s="1">
        <v>42601.701388888891</v>
      </c>
      <c r="B33361" s="2">
        <v>-34.340738704143924</v>
      </c>
    </row>
    <row r="33362" spans="1:2" x14ac:dyDescent="0.25">
      <c r="A33362" s="1">
        <v>42601.708333333336</v>
      </c>
      <c r="B33362" s="2">
        <v>-13.199943581354722</v>
      </c>
    </row>
    <row r="33363" spans="1:2" x14ac:dyDescent="0.25">
      <c r="A33363" s="1">
        <v>42601.715277777781</v>
      </c>
      <c r="B33363" s="2">
        <v>-21.081350398962023</v>
      </c>
    </row>
    <row r="33364" spans="1:2" x14ac:dyDescent="0.25">
      <c r="A33364" s="1">
        <v>42601.722222222219</v>
      </c>
      <c r="B33364" s="2">
        <v>-9.3191843456586749</v>
      </c>
    </row>
    <row r="33365" spans="1:2" x14ac:dyDescent="0.25">
      <c r="A33365" s="1">
        <v>42601.729166666664</v>
      </c>
      <c r="B33365" s="2">
        <v>-2.9299372722925425</v>
      </c>
    </row>
    <row r="33366" spans="1:2" x14ac:dyDescent="0.25">
      <c r="A33366" s="1">
        <v>42601.736111111109</v>
      </c>
      <c r="B33366" s="2">
        <v>-8.7857924346729117</v>
      </c>
    </row>
    <row r="33367" spans="1:2" x14ac:dyDescent="0.25">
      <c r="A33367" s="1">
        <v>42601.743055555555</v>
      </c>
      <c r="B33367" s="2">
        <v>-6.6685298214423767</v>
      </c>
    </row>
    <row r="33368" spans="1:2" x14ac:dyDescent="0.25">
      <c r="A33368" s="1">
        <v>42601.75</v>
      </c>
      <c r="B33368" s="2">
        <v>-39.964158173499577</v>
      </c>
    </row>
    <row r="33369" spans="1:2" x14ac:dyDescent="0.25">
      <c r="A33369" s="1">
        <v>42601.756944444445</v>
      </c>
      <c r="B33369" s="2">
        <v>0.37593369305429708</v>
      </c>
    </row>
    <row r="33370" spans="1:2" x14ac:dyDescent="0.25">
      <c r="A33370" s="1">
        <v>42601.763888888891</v>
      </c>
      <c r="B33370" s="2">
        <v>31.841215521405843</v>
      </c>
    </row>
    <row r="33371" spans="1:2" x14ac:dyDescent="0.25">
      <c r="A33371" s="1">
        <v>42601.770833333336</v>
      </c>
      <c r="B33371" s="2">
        <v>25.349033365157219</v>
      </c>
    </row>
    <row r="33372" spans="1:2" x14ac:dyDescent="0.25">
      <c r="A33372" s="1">
        <v>42601.777777777781</v>
      </c>
      <c r="B33372" s="2">
        <v>20.347777023680223</v>
      </c>
    </row>
    <row r="33373" spans="1:2" x14ac:dyDescent="0.25">
      <c r="A33373" s="1">
        <v>42601.784722222219</v>
      </c>
      <c r="B33373" s="2">
        <v>29.728781935779843</v>
      </c>
    </row>
    <row r="33374" spans="1:2" x14ac:dyDescent="0.25">
      <c r="A33374" s="1">
        <v>42601.791666666664</v>
      </c>
      <c r="B33374" s="2">
        <v>27.64310466413437</v>
      </c>
    </row>
    <row r="33375" spans="1:2" x14ac:dyDescent="0.25">
      <c r="A33375" s="1">
        <v>42601.798611111109</v>
      </c>
      <c r="B33375" s="2">
        <v>20.502906159233</v>
      </c>
    </row>
    <row r="33376" spans="1:2" x14ac:dyDescent="0.25">
      <c r="A33376" s="1">
        <v>42601.805555555555</v>
      </c>
      <c r="B33376" s="2">
        <v>43.715727363702172</v>
      </c>
    </row>
    <row r="33377" spans="1:2" x14ac:dyDescent="0.25">
      <c r="A33377" s="1">
        <v>42601.8125</v>
      </c>
      <c r="B33377" s="2">
        <v>44.790001901858972</v>
      </c>
    </row>
    <row r="33378" spans="1:2" x14ac:dyDescent="0.25">
      <c r="A33378" s="1">
        <v>42601.819444444445</v>
      </c>
      <c r="B33378" s="2">
        <v>23.700184271816738</v>
      </c>
    </row>
    <row r="33379" spans="1:2" x14ac:dyDescent="0.25">
      <c r="A33379" s="1">
        <v>42601.826388888891</v>
      </c>
      <c r="B33379" s="2">
        <v>12.825043077288768</v>
      </c>
    </row>
    <row r="33380" spans="1:2" x14ac:dyDescent="0.25">
      <c r="A33380" s="1">
        <v>42601.833333333336</v>
      </c>
      <c r="B33380" s="2">
        <v>0.7659889090986447</v>
      </c>
    </row>
    <row r="33381" spans="1:2" x14ac:dyDescent="0.25">
      <c r="A33381" s="1">
        <v>42601.840277777781</v>
      </c>
      <c r="B33381" s="2">
        <v>-10.059817657753301</v>
      </c>
    </row>
    <row r="33382" spans="1:2" x14ac:dyDescent="0.25">
      <c r="A33382" s="1">
        <v>42601.847222222219</v>
      </c>
      <c r="B33382" s="2">
        <v>2.6716982617601266</v>
      </c>
    </row>
    <row r="33383" spans="1:2" x14ac:dyDescent="0.25">
      <c r="A33383" s="1">
        <v>42601.854166666664</v>
      </c>
      <c r="B33383" s="2">
        <v>-23.348255497511975</v>
      </c>
    </row>
    <row r="33384" spans="1:2" x14ac:dyDescent="0.25">
      <c r="A33384" s="1">
        <v>42601.861111111109</v>
      </c>
      <c r="B33384" s="2">
        <v>-3.5587886568685159</v>
      </c>
    </row>
    <row r="33385" spans="1:2" x14ac:dyDescent="0.25">
      <c r="A33385" s="1">
        <v>42601.868055555555</v>
      </c>
      <c r="B33385" s="2">
        <v>12.346294669578008</v>
      </c>
    </row>
    <row r="33386" spans="1:2" x14ac:dyDescent="0.25">
      <c r="A33386" s="1">
        <v>42601.875</v>
      </c>
      <c r="B33386" s="2">
        <v>29.192991133976513</v>
      </c>
    </row>
    <row r="33387" spans="1:2" x14ac:dyDescent="0.25">
      <c r="A33387" s="1">
        <v>42601.881944444445</v>
      </c>
      <c r="B33387" s="2">
        <v>34.724268711540354</v>
      </c>
    </row>
    <row r="33388" spans="1:2" x14ac:dyDescent="0.25">
      <c r="A33388" s="1">
        <v>42601.888888888891</v>
      </c>
      <c r="B33388" s="2">
        <v>60.932323917678538</v>
      </c>
    </row>
    <row r="33389" spans="1:2" x14ac:dyDescent="0.25">
      <c r="A33389" s="1">
        <v>42601.895833333336</v>
      </c>
      <c r="B33389" s="2">
        <v>33.007326087267089</v>
      </c>
    </row>
    <row r="33390" spans="1:2" x14ac:dyDescent="0.25">
      <c r="A33390" s="1">
        <v>42601.902777777781</v>
      </c>
      <c r="B33390" s="2">
        <v>37.519295651340798</v>
      </c>
    </row>
    <row r="33391" spans="1:2" x14ac:dyDescent="0.25">
      <c r="A33391" s="1">
        <v>42601.909722222219</v>
      </c>
      <c r="B33391" s="2">
        <v>29.645856714027712</v>
      </c>
    </row>
    <row r="33392" spans="1:2" x14ac:dyDescent="0.25">
      <c r="A33392" s="1">
        <v>42601.916666666664</v>
      </c>
      <c r="B33392" s="2">
        <v>47.029204990526779</v>
      </c>
    </row>
    <row r="33393" spans="1:2" x14ac:dyDescent="0.25">
      <c r="A33393" s="1">
        <v>42601.923611111109</v>
      </c>
      <c r="B33393" s="2">
        <v>57.152946431861203</v>
      </c>
    </row>
    <row r="33394" spans="1:2" x14ac:dyDescent="0.25">
      <c r="A33394" s="1">
        <v>42601.930555555555</v>
      </c>
      <c r="B33394" s="2">
        <v>43.05082695570092</v>
      </c>
    </row>
    <row r="33395" spans="1:2" x14ac:dyDescent="0.25">
      <c r="A33395" s="1">
        <v>42601.9375</v>
      </c>
      <c r="B33395" s="2">
        <v>28.586487712075964</v>
      </c>
    </row>
    <row r="33396" spans="1:2" x14ac:dyDescent="0.25">
      <c r="A33396" s="1">
        <v>42601.944444444445</v>
      </c>
      <c r="B33396" s="2">
        <v>31.188351562701914</v>
      </c>
    </row>
    <row r="33397" spans="1:2" x14ac:dyDescent="0.25">
      <c r="A33397" s="1">
        <v>42601.951388888891</v>
      </c>
      <c r="B33397" s="2">
        <v>17.289116484269712</v>
      </c>
    </row>
    <row r="33398" spans="1:2" x14ac:dyDescent="0.25">
      <c r="A33398" s="1">
        <v>42601.958333333336</v>
      </c>
      <c r="B33398" s="2">
        <v>10.43218099528732</v>
      </c>
    </row>
    <row r="33399" spans="1:2" x14ac:dyDescent="0.25">
      <c r="A33399" s="1">
        <v>42601.965277777781</v>
      </c>
      <c r="B33399" s="2">
        <v>21.244491241438713</v>
      </c>
    </row>
    <row r="33400" spans="1:2" x14ac:dyDescent="0.25">
      <c r="A33400" s="1">
        <v>42601.972222222219</v>
      </c>
      <c r="B33400" s="2">
        <v>25.777756216254566</v>
      </c>
    </row>
    <row r="33401" spans="1:2" x14ac:dyDescent="0.25">
      <c r="A33401" s="1">
        <v>42601.979166666664</v>
      </c>
      <c r="B33401" s="2">
        <v>15.530317264708016</v>
      </c>
    </row>
    <row r="33402" spans="1:2" x14ac:dyDescent="0.25">
      <c r="A33402" s="1">
        <v>42601.986111111109</v>
      </c>
      <c r="B33402" s="2">
        <v>-59.831914931896513</v>
      </c>
    </row>
    <row r="33403" spans="1:2" x14ac:dyDescent="0.25">
      <c r="A33403" s="1">
        <v>42601.993055555555</v>
      </c>
      <c r="B33403" s="2">
        <v>-77.980215225479327</v>
      </c>
    </row>
    <row r="33404" spans="1:2" x14ac:dyDescent="0.25">
      <c r="A33404" s="1">
        <v>42602</v>
      </c>
      <c r="B33404" s="2">
        <v>-34.057591498115265</v>
      </c>
    </row>
    <row r="33405" spans="1:2" x14ac:dyDescent="0.25">
      <c r="A33405" s="1">
        <v>42602.006944444445</v>
      </c>
      <c r="B33405" s="2">
        <v>-34.367339436464732</v>
      </c>
    </row>
    <row r="33406" spans="1:2" x14ac:dyDescent="0.25">
      <c r="A33406" s="1">
        <v>42602.013888888891</v>
      </c>
      <c r="B33406" s="2">
        <v>-26.847004820825045</v>
      </c>
    </row>
    <row r="33407" spans="1:2" x14ac:dyDescent="0.25">
      <c r="A33407" s="1">
        <v>42602.020833333336</v>
      </c>
      <c r="B33407" s="2">
        <v>-68.685337595084178</v>
      </c>
    </row>
    <row r="33408" spans="1:2" x14ac:dyDescent="0.25">
      <c r="A33408" s="1">
        <v>42602.027777777781</v>
      </c>
      <c r="B33408" s="2">
        <v>-51.073182993659863</v>
      </c>
    </row>
    <row r="33409" spans="1:2" x14ac:dyDescent="0.25">
      <c r="A33409" s="1">
        <v>42602.034722222219</v>
      </c>
      <c r="B33409" s="2">
        <v>-23.924447433901079</v>
      </c>
    </row>
    <row r="33410" spans="1:2" x14ac:dyDescent="0.25">
      <c r="A33410" s="1">
        <v>42602.041666666664</v>
      </c>
      <c r="B33410" s="2">
        <v>-19.696245471816923</v>
      </c>
    </row>
    <row r="33411" spans="1:2" x14ac:dyDescent="0.25">
      <c r="A33411" s="1">
        <v>42602.048611111109</v>
      </c>
      <c r="B33411" s="2">
        <v>-18.093193711775214</v>
      </c>
    </row>
    <row r="33412" spans="1:2" x14ac:dyDescent="0.25">
      <c r="A33412" s="1">
        <v>42602.055555555555</v>
      </c>
      <c r="B33412" s="2">
        <v>-38.244148577430025</v>
      </c>
    </row>
    <row r="33413" spans="1:2" x14ac:dyDescent="0.25">
      <c r="A33413" s="1">
        <v>42602.0625</v>
      </c>
      <c r="B33413" s="2">
        <v>-1.0874782788046164</v>
      </c>
    </row>
    <row r="33414" spans="1:2" x14ac:dyDescent="0.25">
      <c r="A33414" s="1">
        <v>42602.069444444445</v>
      </c>
      <c r="B33414" s="2">
        <v>10.000132286349654</v>
      </c>
    </row>
    <row r="33415" spans="1:2" x14ac:dyDescent="0.25">
      <c r="A33415" s="1">
        <v>42602.076388888891</v>
      </c>
      <c r="B33415" s="2">
        <v>18.876381601008845</v>
      </c>
    </row>
    <row r="33416" spans="1:2" x14ac:dyDescent="0.25">
      <c r="A33416" s="1">
        <v>42602.083333333336</v>
      </c>
      <c r="B33416" s="2">
        <v>8.5830588445931539</v>
      </c>
    </row>
    <row r="33417" spans="1:2" x14ac:dyDescent="0.25">
      <c r="A33417" s="1">
        <v>42602.090277777781</v>
      </c>
      <c r="B33417" s="2">
        <v>17.76571308899095</v>
      </c>
    </row>
    <row r="33418" spans="1:2" x14ac:dyDescent="0.25">
      <c r="A33418" s="1">
        <v>42602.097222222219</v>
      </c>
      <c r="B33418" s="2">
        <v>12.438008455258435</v>
      </c>
    </row>
    <row r="33419" spans="1:2" x14ac:dyDescent="0.25">
      <c r="A33419" s="1">
        <v>42602.104166666664</v>
      </c>
      <c r="B33419" s="2">
        <v>-3.1380530943852984</v>
      </c>
    </row>
    <row r="33420" spans="1:2" x14ac:dyDescent="0.25">
      <c r="A33420" s="1">
        <v>42602.111111111109</v>
      </c>
      <c r="B33420" s="2">
        <v>-4.6530218037432984</v>
      </c>
    </row>
    <row r="33421" spans="1:2" x14ac:dyDescent="0.25">
      <c r="A33421" s="1">
        <v>42602.118055555555</v>
      </c>
      <c r="B33421" s="2">
        <v>2.4979909370037301E-2</v>
      </c>
    </row>
    <row r="33422" spans="1:2" x14ac:dyDescent="0.25">
      <c r="A33422" s="1">
        <v>42602.125</v>
      </c>
      <c r="B33422" s="2">
        <v>-3.749133292581925</v>
      </c>
    </row>
    <row r="33423" spans="1:2" x14ac:dyDescent="0.25">
      <c r="A33423" s="1">
        <v>42602.131944444445</v>
      </c>
      <c r="B33423" s="2">
        <v>-10.272697234386699</v>
      </c>
    </row>
    <row r="33424" spans="1:2" x14ac:dyDescent="0.25">
      <c r="A33424" s="1">
        <v>42602.138888888891</v>
      </c>
      <c r="B33424" s="2">
        <v>-9.8123093676481954</v>
      </c>
    </row>
    <row r="33425" spans="1:2" x14ac:dyDescent="0.25">
      <c r="A33425" s="1">
        <v>42602.145833333336</v>
      </c>
      <c r="B33425" s="2">
        <v>-2.8253886927602254</v>
      </c>
    </row>
    <row r="33426" spans="1:2" x14ac:dyDescent="0.25">
      <c r="A33426" s="1">
        <v>42602.152777777781</v>
      </c>
      <c r="B33426" s="2">
        <v>-6.149620524796398</v>
      </c>
    </row>
    <row r="33427" spans="1:2" x14ac:dyDescent="0.25">
      <c r="A33427" s="1">
        <v>42602.159722222219</v>
      </c>
      <c r="B33427" s="2">
        <v>-12.541847479246861</v>
      </c>
    </row>
    <row r="33428" spans="1:2" x14ac:dyDescent="0.25">
      <c r="A33428" s="1">
        <v>42602.166666666664</v>
      </c>
      <c r="B33428" s="2">
        <v>-4.9837605268113903</v>
      </c>
    </row>
    <row r="33429" spans="1:2" x14ac:dyDescent="0.25">
      <c r="A33429" s="1">
        <v>42602.173611111109</v>
      </c>
      <c r="B33429" s="2">
        <v>-8.8283046623372741</v>
      </c>
    </row>
    <row r="33430" spans="1:2" x14ac:dyDescent="0.25">
      <c r="A33430" s="1">
        <v>42602.180555555555</v>
      </c>
      <c r="B33430" s="2">
        <v>1.6365713323898672</v>
      </c>
    </row>
    <row r="33431" spans="1:2" x14ac:dyDescent="0.25">
      <c r="A33431" s="1">
        <v>42602.1875</v>
      </c>
      <c r="B33431" s="2">
        <v>19.283622888652438</v>
      </c>
    </row>
    <row r="33432" spans="1:2" x14ac:dyDescent="0.25">
      <c r="A33432" s="1">
        <v>42602.194444444445</v>
      </c>
      <c r="B33432" s="2">
        <v>52.88764392646641</v>
      </c>
    </row>
    <row r="33433" spans="1:2" x14ac:dyDescent="0.25">
      <c r="A33433" s="1">
        <v>42602.201388888891</v>
      </c>
      <c r="B33433" s="2">
        <v>35.065058794786943</v>
      </c>
    </row>
    <row r="33434" spans="1:2" x14ac:dyDescent="0.25">
      <c r="A33434" s="1">
        <v>42602.208333333336</v>
      </c>
      <c r="B33434" s="2">
        <v>3.0697264662894548</v>
      </c>
    </row>
    <row r="33435" spans="1:2" x14ac:dyDescent="0.25">
      <c r="A33435" s="1">
        <v>42602.215277777781</v>
      </c>
      <c r="B33435" s="2">
        <v>-21.785419251451476</v>
      </c>
    </row>
    <row r="33436" spans="1:2" x14ac:dyDescent="0.25">
      <c r="A33436" s="1">
        <v>42602.222222222219</v>
      </c>
      <c r="B33436" s="2">
        <v>-34.262923510256087</v>
      </c>
    </row>
    <row r="33437" spans="1:2" x14ac:dyDescent="0.25">
      <c r="A33437" s="1">
        <v>42602.229166666664</v>
      </c>
      <c r="B33437" s="2">
        <v>-32.466375579506277</v>
      </c>
    </row>
    <row r="33438" spans="1:2" x14ac:dyDescent="0.25">
      <c r="A33438" s="1">
        <v>42602.236111111109</v>
      </c>
      <c r="B33438" s="2">
        <v>-59.979230817903151</v>
      </c>
    </row>
    <row r="33439" spans="1:2" x14ac:dyDescent="0.25">
      <c r="A33439" s="1">
        <v>42602.243055555555</v>
      </c>
      <c r="B33439" s="2">
        <v>-26.824539826507728</v>
      </c>
    </row>
    <row r="33440" spans="1:2" x14ac:dyDescent="0.25">
      <c r="A33440" s="1">
        <v>42602.25</v>
      </c>
      <c r="B33440" s="2">
        <v>2.045758905323261</v>
      </c>
    </row>
    <row r="33441" spans="1:2" x14ac:dyDescent="0.25">
      <c r="A33441" s="1">
        <v>42602.256944444445</v>
      </c>
      <c r="B33441" s="2">
        <v>29.55445326602489</v>
      </c>
    </row>
    <row r="33442" spans="1:2" x14ac:dyDescent="0.25">
      <c r="A33442" s="1">
        <v>42602.263888888891</v>
      </c>
      <c r="B33442" s="2">
        <v>47.83793083831668</v>
      </c>
    </row>
    <row r="33443" spans="1:2" x14ac:dyDescent="0.25">
      <c r="A33443" s="1">
        <v>42602.270833333336</v>
      </c>
      <c r="B33443" s="2">
        <v>-26.658757300661406</v>
      </c>
    </row>
    <row r="33444" spans="1:2" x14ac:dyDescent="0.25">
      <c r="A33444" s="1">
        <v>42602.277777777781</v>
      </c>
      <c r="B33444" s="2">
        <v>8.5020125218889735</v>
      </c>
    </row>
    <row r="33445" spans="1:2" x14ac:dyDescent="0.25">
      <c r="A33445" s="1">
        <v>42602.284722222219</v>
      </c>
      <c r="B33445" s="2">
        <v>5.7137219148426812</v>
      </c>
    </row>
    <row r="33446" spans="1:2" x14ac:dyDescent="0.25">
      <c r="A33446" s="1">
        <v>42602.291666666664</v>
      </c>
      <c r="B33446" s="2">
        <v>23.188848011589048</v>
      </c>
    </row>
    <row r="33447" spans="1:2" x14ac:dyDescent="0.25">
      <c r="A33447" s="1">
        <v>42602.298611111109</v>
      </c>
      <c r="B33447" s="2">
        <v>40.079535581192616</v>
      </c>
    </row>
    <row r="33448" spans="1:2" x14ac:dyDescent="0.25">
      <c r="A33448" s="1">
        <v>42602.305555555555</v>
      </c>
      <c r="B33448" s="2">
        <v>42.95115528845956</v>
      </c>
    </row>
    <row r="33449" spans="1:2" x14ac:dyDescent="0.25">
      <c r="A33449" s="1">
        <v>42602.3125</v>
      </c>
      <c r="B33449" s="2">
        <v>-0.68295756254841156</v>
      </c>
    </row>
    <row r="33450" spans="1:2" x14ac:dyDescent="0.25">
      <c r="A33450" s="1">
        <v>42602.319444444445</v>
      </c>
      <c r="B33450" s="2">
        <v>-86.697228944632087</v>
      </c>
    </row>
    <row r="33451" spans="1:2" x14ac:dyDescent="0.25">
      <c r="A33451" s="1">
        <v>42602.326388888891</v>
      </c>
      <c r="B33451" s="2">
        <v>-2.1909198547701334</v>
      </c>
    </row>
    <row r="33452" spans="1:2" x14ac:dyDescent="0.25">
      <c r="A33452" s="1">
        <v>42602.333333333336</v>
      </c>
      <c r="B33452" s="2">
        <v>-37.320232693512274</v>
      </c>
    </row>
    <row r="33453" spans="1:2" x14ac:dyDescent="0.25">
      <c r="A33453" s="1">
        <v>42602.340277777781</v>
      </c>
      <c r="B33453" s="2">
        <v>-73.811107537910473</v>
      </c>
    </row>
    <row r="33454" spans="1:2" x14ac:dyDescent="0.25">
      <c r="A33454" s="1">
        <v>42602.347222222219</v>
      </c>
      <c r="B33454" s="2">
        <v>-36.522372810685141</v>
      </c>
    </row>
    <row r="33455" spans="1:2" x14ac:dyDescent="0.25">
      <c r="A33455" s="1">
        <v>42602.354166666664</v>
      </c>
      <c r="B33455" s="2">
        <v>-36.351271780204307</v>
      </c>
    </row>
    <row r="33456" spans="1:2" x14ac:dyDescent="0.25">
      <c r="A33456" s="1">
        <v>42602.361111111109</v>
      </c>
      <c r="B33456" s="2">
        <v>-154.28262486704935</v>
      </c>
    </row>
    <row r="33457" spans="1:2" x14ac:dyDescent="0.25">
      <c r="A33457" s="1">
        <v>42602.368055555555</v>
      </c>
      <c r="B33457" s="2">
        <v>-24.915210634553478</v>
      </c>
    </row>
    <row r="33458" spans="1:2" x14ac:dyDescent="0.25">
      <c r="A33458" s="1">
        <v>42602.375</v>
      </c>
      <c r="B33458" s="2">
        <v>3.9616309408046799</v>
      </c>
    </row>
    <row r="33459" spans="1:2" x14ac:dyDescent="0.25">
      <c r="A33459" s="1">
        <v>42602.381944444445</v>
      </c>
      <c r="B33459" s="2">
        <v>-4.3250158789264725</v>
      </c>
    </row>
    <row r="33460" spans="1:2" x14ac:dyDescent="0.25">
      <c r="A33460" s="1">
        <v>42602.388888888891</v>
      </c>
      <c r="B33460" s="2">
        <v>70.006850237853484</v>
      </c>
    </row>
    <row r="33461" spans="1:2" x14ac:dyDescent="0.25">
      <c r="A33461" s="1">
        <v>42602.395833333336</v>
      </c>
      <c r="B33461" s="2">
        <v>71.864142914288877</v>
      </c>
    </row>
    <row r="33462" spans="1:2" x14ac:dyDescent="0.25">
      <c r="A33462" s="1">
        <v>42602.402777777781</v>
      </c>
      <c r="B33462" s="2">
        <v>99.662006674418038</v>
      </c>
    </row>
    <row r="33463" spans="1:2" x14ac:dyDescent="0.25">
      <c r="A33463" s="1">
        <v>42602.409722222219</v>
      </c>
      <c r="B33463" s="2">
        <v>128.32976176930592</v>
      </c>
    </row>
    <row r="33464" spans="1:2" x14ac:dyDescent="0.25">
      <c r="A33464" s="1">
        <v>42602.416666666664</v>
      </c>
      <c r="B33464" s="2">
        <v>78.221361451609695</v>
      </c>
    </row>
    <row r="33465" spans="1:2" x14ac:dyDescent="0.25">
      <c r="A33465" s="1">
        <v>42602.423611111109</v>
      </c>
      <c r="B33465" s="2">
        <v>34.280250773275355</v>
      </c>
    </row>
    <row r="33466" spans="1:2" x14ac:dyDescent="0.25">
      <c r="A33466" s="1">
        <v>42602.430555555555</v>
      </c>
      <c r="B33466" s="2">
        <v>37.543197623794406</v>
      </c>
    </row>
    <row r="33467" spans="1:2" x14ac:dyDescent="0.25">
      <c r="A33467" s="1">
        <v>42602.4375</v>
      </c>
      <c r="B33467" s="2">
        <v>17.995069495147217</v>
      </c>
    </row>
    <row r="33468" spans="1:2" x14ac:dyDescent="0.25">
      <c r="A33468" s="1">
        <v>42602.444444444445</v>
      </c>
      <c r="B33468" s="2">
        <v>25.966344477684604</v>
      </c>
    </row>
    <row r="33469" spans="1:2" x14ac:dyDescent="0.25">
      <c r="A33469" s="1">
        <v>42602.451388888891</v>
      </c>
      <c r="B33469" s="2">
        <v>19.728842348035322</v>
      </c>
    </row>
    <row r="33470" spans="1:2" x14ac:dyDescent="0.25">
      <c r="A33470" s="1">
        <v>42602.458333333336</v>
      </c>
      <c r="B33470" s="2">
        <v>20.93287391148904</v>
      </c>
    </row>
    <row r="33471" spans="1:2" x14ac:dyDescent="0.25">
      <c r="A33471" s="1">
        <v>42602.465277777781</v>
      </c>
      <c r="B33471" s="2">
        <v>-0.48610128642166578</v>
      </c>
    </row>
    <row r="33472" spans="1:2" x14ac:dyDescent="0.25">
      <c r="A33472" s="1">
        <v>42602.472222222219</v>
      </c>
      <c r="B33472" s="2">
        <v>5.2889417831379255</v>
      </c>
    </row>
    <row r="33473" spans="1:2" x14ac:dyDescent="0.25">
      <c r="A33473" s="1">
        <v>42602.479166666664</v>
      </c>
      <c r="B33473" s="2">
        <v>-33.193151045496151</v>
      </c>
    </row>
    <row r="33474" spans="1:2" x14ac:dyDescent="0.25">
      <c r="A33474" s="1">
        <v>42602.486111111109</v>
      </c>
      <c r="B33474" s="2">
        <v>-53.502321165339282</v>
      </c>
    </row>
    <row r="33475" spans="1:2" x14ac:dyDescent="0.25">
      <c r="A33475" s="1">
        <v>42602.493055555555</v>
      </c>
      <c r="B33475" s="2">
        <v>-36.898875710034069</v>
      </c>
    </row>
    <row r="33476" spans="1:2" x14ac:dyDescent="0.25">
      <c r="A33476" s="1">
        <v>42602.5</v>
      </c>
      <c r="B33476" s="2">
        <v>-31.442572393370224</v>
      </c>
    </row>
    <row r="33477" spans="1:2" x14ac:dyDescent="0.25">
      <c r="A33477" s="1">
        <v>42602.506944444445</v>
      </c>
      <c r="B33477" s="2">
        <v>-27.296538513267091</v>
      </c>
    </row>
    <row r="33478" spans="1:2" x14ac:dyDescent="0.25">
      <c r="A33478" s="1">
        <v>42602.513888888891</v>
      </c>
      <c r="B33478" s="2">
        <v>-26.879998746614582</v>
      </c>
    </row>
    <row r="33479" spans="1:2" x14ac:dyDescent="0.25">
      <c r="A33479" s="1">
        <v>42602.520833333336</v>
      </c>
      <c r="B33479" s="2">
        <v>36.565777154147703</v>
      </c>
    </row>
    <row r="33480" spans="1:2" x14ac:dyDescent="0.25">
      <c r="A33480" s="1">
        <v>42602.527777777781</v>
      </c>
      <c r="B33480" s="2">
        <v>6.9753871154088847</v>
      </c>
    </row>
    <row r="33481" spans="1:2" x14ac:dyDescent="0.25">
      <c r="A33481" s="1">
        <v>42602.534722222219</v>
      </c>
      <c r="B33481" s="2">
        <v>-21.341519012528515</v>
      </c>
    </row>
    <row r="33482" spans="1:2" x14ac:dyDescent="0.25">
      <c r="A33482" s="1">
        <v>42602.541666666664</v>
      </c>
      <c r="B33482" s="2">
        <v>62.777346148751214</v>
      </c>
    </row>
    <row r="33483" spans="1:2" x14ac:dyDescent="0.25">
      <c r="A33483" s="1">
        <v>42602.548611111109</v>
      </c>
      <c r="B33483" s="2">
        <v>44.531465547191011</v>
      </c>
    </row>
    <row r="33484" spans="1:2" x14ac:dyDescent="0.25">
      <c r="A33484" s="1">
        <v>42602.555555555555</v>
      </c>
      <c r="B33484" s="2">
        <v>-6.8891287426446315</v>
      </c>
    </row>
    <row r="33485" spans="1:2" x14ac:dyDescent="0.25">
      <c r="A33485" s="1">
        <v>42602.5625</v>
      </c>
      <c r="B33485" s="2">
        <v>-1.6550362654836983</v>
      </c>
    </row>
    <row r="33486" spans="1:2" x14ac:dyDescent="0.25">
      <c r="A33486" s="1">
        <v>42602.569444444445</v>
      </c>
      <c r="B33486" s="2">
        <v>-6.8399734318049257</v>
      </c>
    </row>
    <row r="33487" spans="1:2" x14ac:dyDescent="0.25">
      <c r="A33487" s="1">
        <v>42602.576388888891</v>
      </c>
      <c r="B33487" s="2">
        <v>3.6935066625471032E-2</v>
      </c>
    </row>
    <row r="33488" spans="1:2" x14ac:dyDescent="0.25">
      <c r="A33488" s="1">
        <v>42602.583333333336</v>
      </c>
      <c r="B33488" s="2">
        <v>-11.601737128098224</v>
      </c>
    </row>
    <row r="33489" spans="1:2" x14ac:dyDescent="0.25">
      <c r="A33489" s="1">
        <v>42602.590277777781</v>
      </c>
      <c r="B33489" s="2">
        <v>-3.514717975923777</v>
      </c>
    </row>
    <row r="33490" spans="1:2" x14ac:dyDescent="0.25">
      <c r="A33490" s="1">
        <v>42602.597222222219</v>
      </c>
      <c r="B33490" s="2">
        <v>-8.5024490164750031</v>
      </c>
    </row>
    <row r="33491" spans="1:2" x14ac:dyDescent="0.25">
      <c r="A33491" s="1">
        <v>42602.604166666664</v>
      </c>
      <c r="B33491" s="2">
        <v>-0.88916193758758411</v>
      </c>
    </row>
    <row r="33492" spans="1:2" x14ac:dyDescent="0.25">
      <c r="A33492" s="1">
        <v>42602.611111111109</v>
      </c>
      <c r="B33492" s="2">
        <v>-2.9271933344911667</v>
      </c>
    </row>
    <row r="33493" spans="1:2" x14ac:dyDescent="0.25">
      <c r="A33493" s="1">
        <v>42602.618055555555</v>
      </c>
      <c r="B33493" s="2">
        <v>-29.166610935645778</v>
      </c>
    </row>
    <row r="33494" spans="1:2" x14ac:dyDescent="0.25">
      <c r="A33494" s="1">
        <v>42602.625</v>
      </c>
      <c r="B33494" s="2">
        <v>-31.586490852121884</v>
      </c>
    </row>
    <row r="33495" spans="1:2" x14ac:dyDescent="0.25">
      <c r="A33495" s="1">
        <v>42602.631944444445</v>
      </c>
      <c r="B33495" s="2">
        <v>-46.379596027862064</v>
      </c>
    </row>
    <row r="33496" spans="1:2" x14ac:dyDescent="0.25">
      <c r="A33496" s="1">
        <v>42602.638888888891</v>
      </c>
      <c r="B33496" s="2">
        <v>-51.987816219075178</v>
      </c>
    </row>
    <row r="33497" spans="1:2" x14ac:dyDescent="0.25">
      <c r="A33497" s="1">
        <v>42602.645833333336</v>
      </c>
      <c r="B33497" s="2">
        <v>-78.183865301879607</v>
      </c>
    </row>
    <row r="33498" spans="1:2" x14ac:dyDescent="0.25">
      <c r="A33498" s="1">
        <v>42602.652777777781</v>
      </c>
      <c r="B33498" s="2">
        <v>-72.955854720012908</v>
      </c>
    </row>
    <row r="33499" spans="1:2" x14ac:dyDescent="0.25">
      <c r="A33499" s="1">
        <v>42602.659722222219</v>
      </c>
      <c r="B33499" s="2">
        <v>-11.623965998323374</v>
      </c>
    </row>
    <row r="33500" spans="1:2" x14ac:dyDescent="0.25">
      <c r="A33500" s="1">
        <v>42602.666666666664</v>
      </c>
      <c r="B33500" s="2">
        <v>-12.858557743517741</v>
      </c>
    </row>
    <row r="33501" spans="1:2" x14ac:dyDescent="0.25">
      <c r="A33501" s="1">
        <v>42602.673611111109</v>
      </c>
      <c r="B33501" s="2">
        <v>-17.943220342213863</v>
      </c>
    </row>
    <row r="33502" spans="1:2" x14ac:dyDescent="0.25">
      <c r="A33502" s="1">
        <v>42602.680555555555</v>
      </c>
      <c r="B33502" s="2">
        <v>-5.3098944254672888</v>
      </c>
    </row>
    <row r="33503" spans="1:2" x14ac:dyDescent="0.25">
      <c r="A33503" s="1">
        <v>42602.6875</v>
      </c>
      <c r="B33503" s="2">
        <v>-56.037853378275905</v>
      </c>
    </row>
    <row r="33504" spans="1:2" x14ac:dyDescent="0.25">
      <c r="A33504" s="1">
        <v>42602.694444444445</v>
      </c>
      <c r="B33504" s="2">
        <v>-66.621290851478506</v>
      </c>
    </row>
    <row r="33505" spans="1:2" x14ac:dyDescent="0.25">
      <c r="A33505" s="1">
        <v>42602.701388888891</v>
      </c>
      <c r="B33505" s="2">
        <v>-74.444221002778193</v>
      </c>
    </row>
    <row r="33506" spans="1:2" x14ac:dyDescent="0.25">
      <c r="A33506" s="1">
        <v>42602.708333333336</v>
      </c>
      <c r="B33506" s="2">
        <v>-41.874272145221234</v>
      </c>
    </row>
    <row r="33507" spans="1:2" x14ac:dyDescent="0.25">
      <c r="A33507" s="1">
        <v>42602.715277777781</v>
      </c>
      <c r="B33507" s="2">
        <v>-24.781474628609114</v>
      </c>
    </row>
    <row r="33508" spans="1:2" x14ac:dyDescent="0.25">
      <c r="A33508" s="1">
        <v>42602.722222222219</v>
      </c>
      <c r="B33508" s="2">
        <v>6.3079296697595906</v>
      </c>
    </row>
    <row r="33509" spans="1:2" x14ac:dyDescent="0.25">
      <c r="A33509" s="1">
        <v>42602.729166666664</v>
      </c>
      <c r="B33509" s="2">
        <v>-34.140535907821807</v>
      </c>
    </row>
    <row r="33510" spans="1:2" x14ac:dyDescent="0.25">
      <c r="A33510" s="1">
        <v>42602.736111111109</v>
      </c>
      <c r="B33510" s="2">
        <v>-7.0450096612686322</v>
      </c>
    </row>
    <row r="33511" spans="1:2" x14ac:dyDescent="0.25">
      <c r="A33511" s="1">
        <v>42602.743055555555</v>
      </c>
      <c r="B33511" s="2">
        <v>-11.043279147948924</v>
      </c>
    </row>
    <row r="33512" spans="1:2" x14ac:dyDescent="0.25">
      <c r="A33512" s="1">
        <v>42602.75</v>
      </c>
      <c r="B33512" s="2">
        <v>-26.8094875431152</v>
      </c>
    </row>
    <row r="33513" spans="1:2" x14ac:dyDescent="0.25">
      <c r="A33513" s="1">
        <v>42602.756944444445</v>
      </c>
      <c r="B33513" s="2">
        <v>-39.202837471948712</v>
      </c>
    </row>
    <row r="33514" spans="1:2" x14ac:dyDescent="0.25">
      <c r="A33514" s="1">
        <v>42602.763888888891</v>
      </c>
      <c r="B33514" s="2">
        <v>10.374286742287538</v>
      </c>
    </row>
    <row r="33515" spans="1:2" x14ac:dyDescent="0.25">
      <c r="A33515" s="1">
        <v>42602.770833333336</v>
      </c>
      <c r="B33515" s="2">
        <v>-2.8903767436355703</v>
      </c>
    </row>
    <row r="33516" spans="1:2" x14ac:dyDescent="0.25">
      <c r="A33516" s="1">
        <v>42602.777777777781</v>
      </c>
      <c r="B33516" s="2">
        <v>-29.881899581266044</v>
      </c>
    </row>
    <row r="33517" spans="1:2" x14ac:dyDescent="0.25">
      <c r="A33517" s="1">
        <v>42602.784722222219</v>
      </c>
      <c r="B33517" s="2">
        <v>-12.528832136687269</v>
      </c>
    </row>
    <row r="33518" spans="1:2" x14ac:dyDescent="0.25">
      <c r="A33518" s="1">
        <v>42602.791666666664</v>
      </c>
      <c r="B33518" s="2">
        <v>-1.4770046017421554</v>
      </c>
    </row>
    <row r="33519" spans="1:2" x14ac:dyDescent="0.25">
      <c r="A33519" s="1">
        <v>42602.798611111109</v>
      </c>
      <c r="B33519" s="2">
        <v>2.7031955524499063</v>
      </c>
    </row>
    <row r="33520" spans="1:2" x14ac:dyDescent="0.25">
      <c r="A33520" s="1">
        <v>42602.805555555555</v>
      </c>
      <c r="B33520" s="2">
        <v>18.756568119974109</v>
      </c>
    </row>
    <row r="33521" spans="1:2" x14ac:dyDescent="0.25">
      <c r="A33521" s="1">
        <v>42602.8125</v>
      </c>
      <c r="B33521" s="2">
        <v>22.092134313775095</v>
      </c>
    </row>
    <row r="33522" spans="1:2" x14ac:dyDescent="0.25">
      <c r="A33522" s="1">
        <v>42602.819444444445</v>
      </c>
      <c r="B33522" s="2">
        <v>-23.200175349942729</v>
      </c>
    </row>
    <row r="33523" spans="1:2" x14ac:dyDescent="0.25">
      <c r="A33523" s="1">
        <v>42602.826388888891</v>
      </c>
      <c r="B33523" s="2">
        <v>-22.99961018202049</v>
      </c>
    </row>
    <row r="33524" spans="1:2" x14ac:dyDescent="0.25">
      <c r="A33524" s="1">
        <v>42602.833333333336</v>
      </c>
      <c r="B33524" s="2">
        <v>-71.252223771458617</v>
      </c>
    </row>
    <row r="33525" spans="1:2" x14ac:dyDescent="0.25">
      <c r="A33525" s="1">
        <v>42602.840277777781</v>
      </c>
      <c r="B33525" s="2">
        <v>-30.50425013912318</v>
      </c>
    </row>
    <row r="33526" spans="1:2" x14ac:dyDescent="0.25">
      <c r="A33526" s="1">
        <v>42602.847222222219</v>
      </c>
      <c r="B33526" s="2">
        <v>-13.98219137864522</v>
      </c>
    </row>
    <row r="33527" spans="1:2" x14ac:dyDescent="0.25">
      <c r="A33527" s="1">
        <v>42602.854166666664</v>
      </c>
      <c r="B33527" s="2">
        <v>-13.804155963595404</v>
      </c>
    </row>
    <row r="33528" spans="1:2" x14ac:dyDescent="0.25">
      <c r="A33528" s="1">
        <v>42602.861111111109</v>
      </c>
      <c r="B33528" s="2">
        <v>-12.136576770750629</v>
      </c>
    </row>
    <row r="33529" spans="1:2" x14ac:dyDescent="0.25">
      <c r="A33529" s="1">
        <v>42602.868055555555</v>
      </c>
      <c r="B33529" s="2">
        <v>-2.6240381466624454</v>
      </c>
    </row>
    <row r="33530" spans="1:2" x14ac:dyDescent="0.25">
      <c r="A33530" s="1">
        <v>42602.875</v>
      </c>
      <c r="B33530" s="2">
        <v>4.4360200281004349</v>
      </c>
    </row>
    <row r="33531" spans="1:2" x14ac:dyDescent="0.25">
      <c r="A33531" s="1">
        <v>42602.881944444445</v>
      </c>
      <c r="B33531" s="2">
        <v>-3.5623137869919446</v>
      </c>
    </row>
    <row r="33532" spans="1:2" x14ac:dyDescent="0.25">
      <c r="A33532" s="1">
        <v>42602.888888888891</v>
      </c>
      <c r="B33532" s="2">
        <v>15.181232972083539</v>
      </c>
    </row>
    <row r="33533" spans="1:2" x14ac:dyDescent="0.25">
      <c r="A33533" s="1">
        <v>42602.895833333336</v>
      </c>
      <c r="B33533" s="2">
        <v>-0.14659143819345141</v>
      </c>
    </row>
    <row r="33534" spans="1:2" x14ac:dyDescent="0.25">
      <c r="A33534" s="1">
        <v>42602.902777777781</v>
      </c>
      <c r="B33534" s="2">
        <v>-7.9058246703371209</v>
      </c>
    </row>
    <row r="33535" spans="1:2" x14ac:dyDescent="0.25">
      <c r="A33535" s="1">
        <v>42602.909722222219</v>
      </c>
      <c r="B33535" s="2">
        <v>26.233619254494116</v>
      </c>
    </row>
    <row r="33536" spans="1:2" x14ac:dyDescent="0.25">
      <c r="A33536" s="1">
        <v>42602.916666666664</v>
      </c>
      <c r="B33536" s="2">
        <v>-21.262522227891726</v>
      </c>
    </row>
    <row r="33537" spans="1:2" x14ac:dyDescent="0.25">
      <c r="A33537" s="1">
        <v>42602.923611111109</v>
      </c>
      <c r="B33537" s="2">
        <v>-4.5007728436460699</v>
      </c>
    </row>
    <row r="33538" spans="1:2" x14ac:dyDescent="0.25">
      <c r="A33538" s="1">
        <v>42602.930555555555</v>
      </c>
      <c r="B33538" s="2">
        <v>4.0494318668298854</v>
      </c>
    </row>
    <row r="33539" spans="1:2" x14ac:dyDescent="0.25">
      <c r="A33539" s="1">
        <v>42602.9375</v>
      </c>
      <c r="B33539" s="2">
        <v>0.22016019321017666</v>
      </c>
    </row>
    <row r="33540" spans="1:2" x14ac:dyDescent="0.25">
      <c r="A33540" s="1">
        <v>42602.944444444445</v>
      </c>
      <c r="B33540" s="2">
        <v>-6.5879456405714878</v>
      </c>
    </row>
    <row r="33541" spans="1:2" x14ac:dyDescent="0.25">
      <c r="A33541" s="1">
        <v>42602.951388888891</v>
      </c>
      <c r="B33541" s="2">
        <v>-29.649695240662258</v>
      </c>
    </row>
    <row r="33542" spans="1:2" x14ac:dyDescent="0.25">
      <c r="A33542" s="1">
        <v>42602.958333333336</v>
      </c>
      <c r="B33542" s="2">
        <v>-32.39581461874026</v>
      </c>
    </row>
    <row r="33543" spans="1:2" x14ac:dyDescent="0.25">
      <c r="A33543" s="1">
        <v>42602.965277777781</v>
      </c>
      <c r="B33543" s="2">
        <v>-28.466131118094005</v>
      </c>
    </row>
    <row r="33544" spans="1:2" x14ac:dyDescent="0.25">
      <c r="A33544" s="1">
        <v>42602.972222222219</v>
      </c>
      <c r="B33544" s="2">
        <v>-8.6296002629388138</v>
      </c>
    </row>
    <row r="33545" spans="1:2" x14ac:dyDescent="0.25">
      <c r="A33545" s="1">
        <v>42602.979166666664</v>
      </c>
      <c r="B33545" s="2">
        <v>19.746385087857682</v>
      </c>
    </row>
    <row r="33546" spans="1:2" x14ac:dyDescent="0.25">
      <c r="A33546" s="1">
        <v>42602.986111111109</v>
      </c>
      <c r="B33546" s="2">
        <v>-13.601645462026523</v>
      </c>
    </row>
    <row r="33547" spans="1:2" x14ac:dyDescent="0.25">
      <c r="A33547" s="1">
        <v>42602.993055555555</v>
      </c>
      <c r="B33547" s="2">
        <v>-68.194967927588735</v>
      </c>
    </row>
    <row r="33548" spans="1:2" x14ac:dyDescent="0.25">
      <c r="A33548" s="1">
        <v>42603</v>
      </c>
      <c r="B33548" s="2">
        <v>-93.998447301467721</v>
      </c>
    </row>
    <row r="33549" spans="1:2" x14ac:dyDescent="0.25">
      <c r="A33549" s="1">
        <v>42603.006944444445</v>
      </c>
      <c r="B33549" s="2">
        <v>-84.940338335112614</v>
      </c>
    </row>
    <row r="33550" spans="1:2" x14ac:dyDescent="0.25">
      <c r="A33550" s="1">
        <v>42603.013888888891</v>
      </c>
      <c r="B33550" s="2">
        <v>-36.709926501991418</v>
      </c>
    </row>
    <row r="33551" spans="1:2" x14ac:dyDescent="0.25">
      <c r="A33551" s="1">
        <v>42603.020833333336</v>
      </c>
      <c r="B33551" s="2">
        <v>-33.889090558931493</v>
      </c>
    </row>
    <row r="33552" spans="1:2" x14ac:dyDescent="0.25">
      <c r="A33552" s="1">
        <v>42603.027777777781</v>
      </c>
      <c r="B33552" s="2">
        <v>-23.674484013650641</v>
      </c>
    </row>
    <row r="33553" spans="1:2" x14ac:dyDescent="0.25">
      <c r="A33553" s="1">
        <v>42603.034722222219</v>
      </c>
      <c r="B33553" s="2">
        <v>-47.255103477547578</v>
      </c>
    </row>
    <row r="33554" spans="1:2" x14ac:dyDescent="0.25">
      <c r="A33554" s="1">
        <v>42603.041666666664</v>
      </c>
      <c r="B33554" s="2">
        <v>-50.798295972110985</v>
      </c>
    </row>
    <row r="33555" spans="1:2" x14ac:dyDescent="0.25">
      <c r="A33555" s="1">
        <v>42603.048611111109</v>
      </c>
      <c r="B33555" s="2">
        <v>-109.6027550904607</v>
      </c>
    </row>
    <row r="33556" spans="1:2" x14ac:dyDescent="0.25">
      <c r="A33556" s="1">
        <v>42603.055555555555</v>
      </c>
      <c r="B33556" s="2">
        <v>-125.02343432455207</v>
      </c>
    </row>
    <row r="33557" spans="1:2" x14ac:dyDescent="0.25">
      <c r="A33557" s="1">
        <v>42603.0625</v>
      </c>
      <c r="B33557" s="2">
        <v>-164.18153865485104</v>
      </c>
    </row>
    <row r="33558" spans="1:2" x14ac:dyDescent="0.25">
      <c r="A33558" s="1">
        <v>42603.069444444445</v>
      </c>
      <c r="B33558" s="2">
        <v>-127.5675547671222</v>
      </c>
    </row>
    <row r="33559" spans="1:2" x14ac:dyDescent="0.25">
      <c r="A33559" s="1">
        <v>42603.076388888891</v>
      </c>
      <c r="B33559" s="2">
        <v>76.046460174698538</v>
      </c>
    </row>
    <row r="33560" spans="1:2" x14ac:dyDescent="0.25">
      <c r="A33560" s="1">
        <v>42603.083333333336</v>
      </c>
      <c r="B33560" s="2">
        <v>77.374624305461765</v>
      </c>
    </row>
    <row r="33561" spans="1:2" x14ac:dyDescent="0.25">
      <c r="A33561" s="1">
        <v>42603.090277777781</v>
      </c>
      <c r="B33561" s="2">
        <v>3.5556475674825196</v>
      </c>
    </row>
    <row r="33562" spans="1:2" x14ac:dyDescent="0.25">
      <c r="A33562" s="1">
        <v>42603.097222222219</v>
      </c>
      <c r="B33562" s="2">
        <v>14.689585565894028</v>
      </c>
    </row>
    <row r="33563" spans="1:2" x14ac:dyDescent="0.25">
      <c r="A33563" s="1">
        <v>42603.104166666664</v>
      </c>
      <c r="B33563" s="2">
        <v>-32.193786728392489</v>
      </c>
    </row>
    <row r="33564" spans="1:2" x14ac:dyDescent="0.25">
      <c r="A33564" s="1">
        <v>42603.111111111109</v>
      </c>
      <c r="B33564" s="2">
        <v>-4.1852305010757602</v>
      </c>
    </row>
    <row r="33565" spans="1:2" x14ac:dyDescent="0.25">
      <c r="A33565" s="1">
        <v>42603.118055555555</v>
      </c>
      <c r="B33565" s="2">
        <v>-4.8426999797372021</v>
      </c>
    </row>
    <row r="33566" spans="1:2" x14ac:dyDescent="0.25">
      <c r="A33566" s="1">
        <v>42603.125</v>
      </c>
      <c r="B33566" s="2">
        <v>-23.835029120602972</v>
      </c>
    </row>
    <row r="33567" spans="1:2" x14ac:dyDescent="0.25">
      <c r="A33567" s="1">
        <v>42603.131944444445</v>
      </c>
      <c r="B33567" s="2">
        <v>-59.362775115291008</v>
      </c>
    </row>
    <row r="33568" spans="1:2" x14ac:dyDescent="0.25">
      <c r="A33568" s="1">
        <v>42603.138888888891</v>
      </c>
      <c r="B33568" s="2">
        <v>-43.494911338449747</v>
      </c>
    </row>
    <row r="33569" spans="1:2" x14ac:dyDescent="0.25">
      <c r="A33569" s="1">
        <v>42603.145833333336</v>
      </c>
      <c r="B33569" s="2">
        <v>12.910582438383086</v>
      </c>
    </row>
    <row r="33570" spans="1:2" x14ac:dyDescent="0.25">
      <c r="A33570" s="1">
        <v>42603.152777777781</v>
      </c>
      <c r="B33570" s="2">
        <v>47.255428947735346</v>
      </c>
    </row>
    <row r="33571" spans="1:2" x14ac:dyDescent="0.25">
      <c r="A33571" s="1">
        <v>42603.159722222219</v>
      </c>
      <c r="B33571" s="2">
        <v>2.8399767769464477</v>
      </c>
    </row>
    <row r="33572" spans="1:2" x14ac:dyDescent="0.25">
      <c r="A33572" s="1">
        <v>42603.166666666664</v>
      </c>
      <c r="B33572" s="2">
        <v>-6.6749435558069914</v>
      </c>
    </row>
    <row r="33573" spans="1:2" x14ac:dyDescent="0.25">
      <c r="A33573" s="1">
        <v>42603.173611111109</v>
      </c>
      <c r="B33573" s="2">
        <v>19.581274013695705</v>
      </c>
    </row>
    <row r="33574" spans="1:2" x14ac:dyDescent="0.25">
      <c r="A33574" s="1">
        <v>42603.180555555555</v>
      </c>
      <c r="B33574" s="2">
        <v>43.783384043656433</v>
      </c>
    </row>
    <row r="33575" spans="1:2" x14ac:dyDescent="0.25">
      <c r="A33575" s="1">
        <v>42603.1875</v>
      </c>
      <c r="B33575" s="2">
        <v>-63.213653841547071</v>
      </c>
    </row>
    <row r="33576" spans="1:2" x14ac:dyDescent="0.25">
      <c r="A33576" s="1">
        <v>42603.194444444445</v>
      </c>
      <c r="B33576" s="2">
        <v>4.9298121941812614</v>
      </c>
    </row>
    <row r="33577" spans="1:2" x14ac:dyDescent="0.25">
      <c r="A33577" s="1">
        <v>42603.201388888891</v>
      </c>
      <c r="B33577" s="2">
        <v>18.666799126582919</v>
      </c>
    </row>
    <row r="33578" spans="1:2" x14ac:dyDescent="0.25">
      <c r="A33578" s="1">
        <v>42603.208333333336</v>
      </c>
      <c r="B33578" s="2">
        <v>11.287876944577389</v>
      </c>
    </row>
    <row r="33579" spans="1:2" x14ac:dyDescent="0.25">
      <c r="A33579" s="1">
        <v>42603.215277777781</v>
      </c>
      <c r="B33579" s="2">
        <v>-41.974558538355581</v>
      </c>
    </row>
    <row r="33580" spans="1:2" x14ac:dyDescent="0.25">
      <c r="A33580" s="1">
        <v>42603.222222222219</v>
      </c>
      <c r="B33580" s="2">
        <v>-82.819767515339677</v>
      </c>
    </row>
    <row r="33581" spans="1:2" x14ac:dyDescent="0.25">
      <c r="A33581" s="1">
        <v>42603.229166666664</v>
      </c>
      <c r="B33581" s="2">
        <v>-79.532483716072264</v>
      </c>
    </row>
    <row r="33582" spans="1:2" x14ac:dyDescent="0.25">
      <c r="A33582" s="1">
        <v>42603.236111111109</v>
      </c>
      <c r="B33582" s="2">
        <v>-96.103400228138582</v>
      </c>
    </row>
    <row r="33583" spans="1:2" x14ac:dyDescent="0.25">
      <c r="A33583" s="1">
        <v>42603.243055555555</v>
      </c>
      <c r="B33583" s="2">
        <v>-36.209245623312746</v>
      </c>
    </row>
    <row r="33584" spans="1:2" x14ac:dyDescent="0.25">
      <c r="A33584" s="1">
        <v>42603.25</v>
      </c>
      <c r="B33584" s="2">
        <v>28.777524405461104</v>
      </c>
    </row>
    <row r="33585" spans="1:2" x14ac:dyDescent="0.25">
      <c r="A33585" s="1">
        <v>42603.256944444445</v>
      </c>
      <c r="B33585" s="2">
        <v>-42.337234862478219</v>
      </c>
    </row>
    <row r="33586" spans="1:2" x14ac:dyDescent="0.25">
      <c r="A33586" s="1">
        <v>42603.263888888891</v>
      </c>
      <c r="B33586" s="2">
        <v>-12.452380887982509</v>
      </c>
    </row>
    <row r="33587" spans="1:2" x14ac:dyDescent="0.25">
      <c r="A33587" s="1">
        <v>42603.270833333336</v>
      </c>
      <c r="B33587" s="2">
        <v>74.626723287680463</v>
      </c>
    </row>
    <row r="33588" spans="1:2" x14ac:dyDescent="0.25">
      <c r="A33588" s="1">
        <v>42603.277777777781</v>
      </c>
      <c r="B33588" s="2">
        <v>18.630874935794104</v>
      </c>
    </row>
    <row r="33589" spans="1:2" x14ac:dyDescent="0.25">
      <c r="A33589" s="1">
        <v>42603.284722222219</v>
      </c>
      <c r="B33589" s="2">
        <v>-23.835407951735665</v>
      </c>
    </row>
    <row r="33590" spans="1:2" x14ac:dyDescent="0.25">
      <c r="A33590" s="1">
        <v>42603.291666666664</v>
      </c>
      <c r="B33590" s="2">
        <v>-50.280024975209621</v>
      </c>
    </row>
    <row r="33591" spans="1:2" x14ac:dyDescent="0.25">
      <c r="A33591" s="1">
        <v>42603.298611111109</v>
      </c>
      <c r="B33591" s="2">
        <v>-85.868977792057464</v>
      </c>
    </row>
    <row r="33592" spans="1:2" x14ac:dyDescent="0.25">
      <c r="A33592" s="1">
        <v>42603.305555555555</v>
      </c>
      <c r="B33592" s="2">
        <v>-52.043235665902614</v>
      </c>
    </row>
    <row r="33593" spans="1:2" x14ac:dyDescent="0.25">
      <c r="A33593" s="1">
        <v>42603.3125</v>
      </c>
      <c r="B33593" s="2">
        <v>6.7759324648247636</v>
      </c>
    </row>
    <row r="33594" spans="1:2" x14ac:dyDescent="0.25">
      <c r="A33594" s="1">
        <v>42603.319444444445</v>
      </c>
      <c r="B33594" s="2">
        <v>-85.422600577514316</v>
      </c>
    </row>
    <row r="33595" spans="1:2" x14ac:dyDescent="0.25">
      <c r="A33595" s="1">
        <v>42603.326388888891</v>
      </c>
      <c r="B33595" s="2">
        <v>-154.30772666331109</v>
      </c>
    </row>
    <row r="33596" spans="1:2" x14ac:dyDescent="0.25">
      <c r="A33596" s="1">
        <v>42603.333333333336</v>
      </c>
      <c r="B33596" s="2">
        <v>-86.976955465908063</v>
      </c>
    </row>
    <row r="33597" spans="1:2" x14ac:dyDescent="0.25">
      <c r="A33597" s="1">
        <v>42603.340277777781</v>
      </c>
      <c r="B33597" s="2">
        <v>-27.136197564384833</v>
      </c>
    </row>
    <row r="33598" spans="1:2" x14ac:dyDescent="0.25">
      <c r="A33598" s="1">
        <v>42603.347222222219</v>
      </c>
      <c r="B33598" s="2">
        <v>39.429319444558153</v>
      </c>
    </row>
    <row r="33599" spans="1:2" x14ac:dyDescent="0.25">
      <c r="A33599" s="1">
        <v>42603.354166666664</v>
      </c>
      <c r="B33599" s="2">
        <v>38.615195267590266</v>
      </c>
    </row>
    <row r="33600" spans="1:2" x14ac:dyDescent="0.25">
      <c r="A33600" s="1">
        <v>42603.361111111109</v>
      </c>
      <c r="B33600" s="2">
        <v>27.683212284667583</v>
      </c>
    </row>
    <row r="33601" spans="1:2" x14ac:dyDescent="0.25">
      <c r="A33601" s="1">
        <v>42603.368055555555</v>
      </c>
      <c r="B33601" s="2">
        <v>85.776089719157028</v>
      </c>
    </row>
    <row r="33602" spans="1:2" x14ac:dyDescent="0.25">
      <c r="A33602" s="1">
        <v>42603.375</v>
      </c>
      <c r="B33602" s="2">
        <v>19.279924202577117</v>
      </c>
    </row>
    <row r="33603" spans="1:2" x14ac:dyDescent="0.25">
      <c r="A33603" s="1">
        <v>42603.381944444445</v>
      </c>
      <c r="B33603" s="2">
        <v>-15.879713270692882</v>
      </c>
    </row>
    <row r="33604" spans="1:2" x14ac:dyDescent="0.25">
      <c r="A33604" s="1">
        <v>42603.388888888891</v>
      </c>
      <c r="B33604" s="2">
        <v>125.51190427677764</v>
      </c>
    </row>
    <row r="33605" spans="1:2" x14ac:dyDescent="0.25">
      <c r="A33605" s="1">
        <v>42603.395833333336</v>
      </c>
      <c r="B33605" s="2">
        <v>165.39627582238171</v>
      </c>
    </row>
    <row r="33606" spans="1:2" x14ac:dyDescent="0.25">
      <c r="A33606" s="1">
        <v>42603.402777777781</v>
      </c>
      <c r="B33606" s="2">
        <v>-18.130494404213291</v>
      </c>
    </row>
    <row r="33607" spans="1:2" x14ac:dyDescent="0.25">
      <c r="A33607" s="1">
        <v>42603.409722222219</v>
      </c>
      <c r="B33607" s="2">
        <v>-12.585623509151969</v>
      </c>
    </row>
    <row r="33608" spans="1:2" x14ac:dyDescent="0.25">
      <c r="A33608" s="1">
        <v>42603.416666666664</v>
      </c>
      <c r="B33608" s="2">
        <v>40.964827627608905</v>
      </c>
    </row>
    <row r="33609" spans="1:2" x14ac:dyDescent="0.25">
      <c r="A33609" s="1">
        <v>42603.423611111109</v>
      </c>
      <c r="B33609" s="2">
        <v>-32.160658943313244</v>
      </c>
    </row>
    <row r="33610" spans="1:2" x14ac:dyDescent="0.25">
      <c r="A33610" s="1">
        <v>42603.430555555555</v>
      </c>
      <c r="B33610" s="2">
        <v>-2.7497365855352354</v>
      </c>
    </row>
    <row r="33611" spans="1:2" x14ac:dyDescent="0.25">
      <c r="A33611" s="1">
        <v>42603.4375</v>
      </c>
      <c r="B33611" s="2">
        <v>-15.824100727677845</v>
      </c>
    </row>
    <row r="33612" spans="1:2" x14ac:dyDescent="0.25">
      <c r="A33612" s="1">
        <v>42603.444444444445</v>
      </c>
      <c r="B33612" s="2">
        <v>12.454531543093308</v>
      </c>
    </row>
    <row r="33613" spans="1:2" x14ac:dyDescent="0.25">
      <c r="A33613" s="1">
        <v>42603.451388888891</v>
      </c>
      <c r="B33613" s="2">
        <v>-7.3964270786949058</v>
      </c>
    </row>
    <row r="33614" spans="1:2" x14ac:dyDescent="0.25">
      <c r="A33614" s="1">
        <v>42603.458333333336</v>
      </c>
      <c r="B33614" s="2">
        <v>-10.148358984157264</v>
      </c>
    </row>
    <row r="33615" spans="1:2" x14ac:dyDescent="0.25">
      <c r="A33615" s="1">
        <v>42603.465277777781</v>
      </c>
      <c r="B33615" s="2">
        <v>-3.0803889393614128</v>
      </c>
    </row>
    <row r="33616" spans="1:2" x14ac:dyDescent="0.25">
      <c r="A33616" s="1">
        <v>42603.472222222219</v>
      </c>
      <c r="B33616" s="2">
        <v>7.208427749994371</v>
      </c>
    </row>
    <row r="33617" spans="1:2" x14ac:dyDescent="0.25">
      <c r="A33617" s="1">
        <v>42603.479166666664</v>
      </c>
      <c r="B33617" s="2">
        <v>-6.2943500180237848</v>
      </c>
    </row>
    <row r="33618" spans="1:2" x14ac:dyDescent="0.25">
      <c r="A33618" s="1">
        <v>42603.486111111109</v>
      </c>
      <c r="B33618" s="2">
        <v>-52.611499142942435</v>
      </c>
    </row>
    <row r="33619" spans="1:2" x14ac:dyDescent="0.25">
      <c r="A33619" s="1">
        <v>42603.493055555555</v>
      </c>
      <c r="B33619" s="2">
        <v>-60.617039229729322</v>
      </c>
    </row>
    <row r="33620" spans="1:2" x14ac:dyDescent="0.25">
      <c r="A33620" s="1">
        <v>42603.5</v>
      </c>
      <c r="B33620" s="2">
        <v>-5.6901219927581401</v>
      </c>
    </row>
    <row r="33621" spans="1:2" x14ac:dyDescent="0.25">
      <c r="A33621" s="1">
        <v>42603.506944444445</v>
      </c>
      <c r="B33621" s="2">
        <v>-32.892598455382782</v>
      </c>
    </row>
    <row r="33622" spans="1:2" x14ac:dyDescent="0.25">
      <c r="A33622" s="1">
        <v>42603.513888888891</v>
      </c>
      <c r="B33622" s="2">
        <v>8.9814676778509472</v>
      </c>
    </row>
    <row r="33623" spans="1:2" x14ac:dyDescent="0.25">
      <c r="A33623" s="1">
        <v>42603.520833333336</v>
      </c>
      <c r="B33623" s="2">
        <v>43.400190775914332</v>
      </c>
    </row>
    <row r="33624" spans="1:2" x14ac:dyDescent="0.25">
      <c r="A33624" s="1">
        <v>42603.527777777781</v>
      </c>
      <c r="B33624" s="2">
        <v>-55.096886302820153</v>
      </c>
    </row>
    <row r="33625" spans="1:2" x14ac:dyDescent="0.25">
      <c r="A33625" s="1">
        <v>42603.534722222219</v>
      </c>
      <c r="B33625" s="2">
        <v>-13.593386617459716</v>
      </c>
    </row>
    <row r="33626" spans="1:2" x14ac:dyDescent="0.25">
      <c r="A33626" s="1">
        <v>42603.541666666664</v>
      </c>
      <c r="B33626" s="2">
        <v>0.93801757552195342</v>
      </c>
    </row>
    <row r="33627" spans="1:2" x14ac:dyDescent="0.25">
      <c r="A33627" s="1">
        <v>42603.548611111109</v>
      </c>
      <c r="B33627" s="2">
        <v>-57.650915534877299</v>
      </c>
    </row>
    <row r="33628" spans="1:2" x14ac:dyDescent="0.25">
      <c r="A33628" s="1">
        <v>42603.555555555555</v>
      </c>
      <c r="B33628" s="2">
        <v>-4.7091427040082392</v>
      </c>
    </row>
    <row r="33629" spans="1:2" x14ac:dyDescent="0.25">
      <c r="A33629" s="1">
        <v>42603.5625</v>
      </c>
      <c r="B33629" s="2">
        <v>2.6989561874155457</v>
      </c>
    </row>
    <row r="33630" spans="1:2" x14ac:dyDescent="0.25">
      <c r="A33630" s="1">
        <v>42603.569444444445</v>
      </c>
      <c r="B33630" s="2">
        <v>-6.5636417522729245</v>
      </c>
    </row>
    <row r="33631" spans="1:2" x14ac:dyDescent="0.25">
      <c r="A33631" s="1">
        <v>42603.576388888891</v>
      </c>
      <c r="B33631" s="2">
        <v>-12.429683591395344</v>
      </c>
    </row>
    <row r="33632" spans="1:2" x14ac:dyDescent="0.25">
      <c r="A33632" s="1">
        <v>42603.583333333336</v>
      </c>
      <c r="B33632" s="2">
        <v>-2.326844649197398</v>
      </c>
    </row>
    <row r="33633" spans="1:2" x14ac:dyDescent="0.25">
      <c r="A33633" s="1">
        <v>42603.590277777781</v>
      </c>
      <c r="B33633" s="2">
        <v>-5.2663586807930063</v>
      </c>
    </row>
    <row r="33634" spans="1:2" x14ac:dyDescent="0.25">
      <c r="A33634" s="1">
        <v>42603.597222222219</v>
      </c>
      <c r="B33634" s="2">
        <v>-4.9997214491594786</v>
      </c>
    </row>
    <row r="33635" spans="1:2" x14ac:dyDescent="0.25">
      <c r="A33635" s="1">
        <v>42603.604166666664</v>
      </c>
      <c r="B33635" s="2">
        <v>1.4524474901102924</v>
      </c>
    </row>
    <row r="33636" spans="1:2" x14ac:dyDescent="0.25">
      <c r="A33636" s="1">
        <v>42603.611111111109</v>
      </c>
      <c r="B33636" s="2">
        <v>-3.9504325137169873</v>
      </c>
    </row>
    <row r="33637" spans="1:2" x14ac:dyDescent="0.25">
      <c r="A33637" s="1">
        <v>42603.618055555555</v>
      </c>
      <c r="B33637" s="2">
        <v>-5.3122622716217789</v>
      </c>
    </row>
    <row r="33638" spans="1:2" x14ac:dyDescent="0.25">
      <c r="A33638" s="1">
        <v>42603.625</v>
      </c>
      <c r="B33638" s="2">
        <v>-10.089330652880381</v>
      </c>
    </row>
    <row r="33639" spans="1:2" x14ac:dyDescent="0.25">
      <c r="A33639" s="1">
        <v>42603.631944444445</v>
      </c>
      <c r="B33639" s="2">
        <v>-4.7814008394752694</v>
      </c>
    </row>
    <row r="33640" spans="1:2" x14ac:dyDescent="0.25">
      <c r="A33640" s="1">
        <v>42603.638888888891</v>
      </c>
      <c r="B33640" s="2">
        <v>7.0059540843396828</v>
      </c>
    </row>
    <row r="33641" spans="1:2" x14ac:dyDescent="0.25">
      <c r="A33641" s="1">
        <v>42603.645833333336</v>
      </c>
      <c r="B33641" s="2">
        <v>-9.0037635288196931</v>
      </c>
    </row>
    <row r="33642" spans="1:2" x14ac:dyDescent="0.25">
      <c r="A33642" s="1">
        <v>42603.652777777781</v>
      </c>
      <c r="B33642" s="2">
        <v>-4.9629437582113898</v>
      </c>
    </row>
    <row r="33643" spans="1:2" x14ac:dyDescent="0.25">
      <c r="A33643" s="1">
        <v>42603.659722222219</v>
      </c>
      <c r="B33643" s="2">
        <v>-2.0037911160339368</v>
      </c>
    </row>
    <row r="33644" spans="1:2" x14ac:dyDescent="0.25">
      <c r="A33644" s="1">
        <v>42603.666666666664</v>
      </c>
      <c r="B33644" s="2">
        <v>0.49621787500983222</v>
      </c>
    </row>
    <row r="33645" spans="1:2" x14ac:dyDescent="0.25">
      <c r="A33645" s="1">
        <v>42603.673611111109</v>
      </c>
      <c r="B33645" s="2">
        <v>-5.7689522374881834</v>
      </c>
    </row>
    <row r="33646" spans="1:2" x14ac:dyDescent="0.25">
      <c r="A33646" s="1">
        <v>42603.680555555555</v>
      </c>
      <c r="B33646" s="2">
        <v>-3.7914213350737098</v>
      </c>
    </row>
    <row r="33647" spans="1:2" x14ac:dyDescent="0.25">
      <c r="A33647" s="1">
        <v>42603.6875</v>
      </c>
      <c r="B33647" s="2">
        <v>-4.0723151625910156E-2</v>
      </c>
    </row>
    <row r="33648" spans="1:2" x14ac:dyDescent="0.25">
      <c r="A33648" s="1">
        <v>42603.694444444445</v>
      </c>
      <c r="B33648" s="2">
        <v>-17.503791949385267</v>
      </c>
    </row>
    <row r="33649" spans="1:2" x14ac:dyDescent="0.25">
      <c r="A33649" s="1">
        <v>42603.701388888891</v>
      </c>
      <c r="B33649" s="2">
        <v>-7.4887600581800262</v>
      </c>
    </row>
    <row r="33650" spans="1:2" x14ac:dyDescent="0.25">
      <c r="A33650" s="1">
        <v>42603.708333333336</v>
      </c>
      <c r="B33650" s="2">
        <v>-6.0689092944162502</v>
      </c>
    </row>
    <row r="33651" spans="1:2" x14ac:dyDescent="0.25">
      <c r="A33651" s="1">
        <v>42603.715277777781</v>
      </c>
      <c r="B33651" s="2">
        <v>0.80086282757249139</v>
      </c>
    </row>
    <row r="33652" spans="1:2" x14ac:dyDescent="0.25">
      <c r="A33652" s="1">
        <v>42603.722222222219</v>
      </c>
      <c r="B33652" s="2">
        <v>1.638435061737376</v>
      </c>
    </row>
    <row r="33653" spans="1:2" x14ac:dyDescent="0.25">
      <c r="A33653" s="1">
        <v>42603.729166666664</v>
      </c>
      <c r="B33653" s="2">
        <v>-7.8881849299898992</v>
      </c>
    </row>
    <row r="33654" spans="1:2" x14ac:dyDescent="0.25">
      <c r="A33654" s="1">
        <v>42603.736111111109</v>
      </c>
      <c r="B33654" s="2">
        <v>-8.6827263772517238</v>
      </c>
    </row>
    <row r="33655" spans="1:2" x14ac:dyDescent="0.25">
      <c r="A33655" s="1">
        <v>42603.743055555555</v>
      </c>
      <c r="B33655" s="2">
        <v>-5.5818046878651026</v>
      </c>
    </row>
    <row r="33656" spans="1:2" x14ac:dyDescent="0.25">
      <c r="A33656" s="1">
        <v>42603.75</v>
      </c>
      <c r="B33656" s="2">
        <v>-6.0619064105144691</v>
      </c>
    </row>
    <row r="33657" spans="1:2" x14ac:dyDescent="0.25">
      <c r="A33657" s="1">
        <v>42603.756944444445</v>
      </c>
      <c r="B33657" s="2">
        <v>-2.4248274800676639</v>
      </c>
    </row>
    <row r="33658" spans="1:2" x14ac:dyDescent="0.25">
      <c r="A33658" s="1">
        <v>42603.763888888891</v>
      </c>
      <c r="B33658" s="2">
        <v>15.391538854372145</v>
      </c>
    </row>
    <row r="33659" spans="1:2" x14ac:dyDescent="0.25">
      <c r="A33659" s="1">
        <v>42603.770833333336</v>
      </c>
      <c r="B33659" s="2">
        <v>-2.9468640862027922</v>
      </c>
    </row>
    <row r="33660" spans="1:2" x14ac:dyDescent="0.25">
      <c r="A33660" s="1">
        <v>42603.777777777781</v>
      </c>
      <c r="B33660" s="2">
        <v>-7.2870223692317326</v>
      </c>
    </row>
    <row r="33661" spans="1:2" x14ac:dyDescent="0.25">
      <c r="A33661" s="1">
        <v>42603.784722222219</v>
      </c>
      <c r="B33661" s="2">
        <v>-2.8807952702270994</v>
      </c>
    </row>
    <row r="33662" spans="1:2" x14ac:dyDescent="0.25">
      <c r="A33662" s="1">
        <v>42603.791666666664</v>
      </c>
      <c r="B33662" s="2">
        <v>-6.2519020510870664</v>
      </c>
    </row>
    <row r="33663" spans="1:2" x14ac:dyDescent="0.25">
      <c r="A33663" s="1">
        <v>42603.798611111109</v>
      </c>
      <c r="B33663" s="2">
        <v>-5.9725372196724251</v>
      </c>
    </row>
    <row r="33664" spans="1:2" x14ac:dyDescent="0.25">
      <c r="A33664" s="1">
        <v>42603.805555555555</v>
      </c>
      <c r="B33664" s="2">
        <v>13.02765776067344</v>
      </c>
    </row>
    <row r="33665" spans="1:2" x14ac:dyDescent="0.25">
      <c r="A33665" s="1">
        <v>42603.8125</v>
      </c>
      <c r="B33665" s="2">
        <v>11.950520065997782</v>
      </c>
    </row>
    <row r="33666" spans="1:2" x14ac:dyDescent="0.25">
      <c r="A33666" s="1">
        <v>42603.819444444445</v>
      </c>
      <c r="B33666" s="2">
        <v>-0.4932531330436844</v>
      </c>
    </row>
    <row r="33667" spans="1:2" x14ac:dyDescent="0.25">
      <c r="A33667" s="1">
        <v>42603.826388888891</v>
      </c>
      <c r="B33667" s="2">
        <v>-2.8678958462177011</v>
      </c>
    </row>
    <row r="33668" spans="1:2" x14ac:dyDescent="0.25">
      <c r="A33668" s="1">
        <v>42603.833333333336</v>
      </c>
      <c r="B33668" s="2">
        <v>-0.76052815929316542</v>
      </c>
    </row>
    <row r="33669" spans="1:2" x14ac:dyDescent="0.25">
      <c r="A33669" s="1">
        <v>42603.840277777781</v>
      </c>
      <c r="B33669" s="2">
        <v>-9.5133165246407767</v>
      </c>
    </row>
    <row r="33670" spans="1:2" x14ac:dyDescent="0.25">
      <c r="A33670" s="1">
        <v>42603.847222222219</v>
      </c>
      <c r="B33670" s="2">
        <v>-2.4839214880255529</v>
      </c>
    </row>
    <row r="33671" spans="1:2" x14ac:dyDescent="0.25">
      <c r="A33671" s="1">
        <v>42603.854166666664</v>
      </c>
      <c r="B33671" s="2">
        <v>-26.816803301430554</v>
      </c>
    </row>
    <row r="33672" spans="1:2" x14ac:dyDescent="0.25">
      <c r="A33672" s="1">
        <v>42603.861111111109</v>
      </c>
      <c r="B33672" s="2">
        <v>3.6691893550558961</v>
      </c>
    </row>
    <row r="33673" spans="1:2" x14ac:dyDescent="0.25">
      <c r="A33673" s="1">
        <v>42603.868055555555</v>
      </c>
      <c r="B33673" s="2">
        <v>1.1617354170978798</v>
      </c>
    </row>
    <row r="33674" spans="1:2" x14ac:dyDescent="0.25">
      <c r="A33674" s="1">
        <v>42603.875</v>
      </c>
      <c r="B33674" s="2">
        <v>20.95034416442105</v>
      </c>
    </row>
    <row r="33675" spans="1:2" x14ac:dyDescent="0.25">
      <c r="A33675" s="1">
        <v>42603.881944444445</v>
      </c>
      <c r="B33675" s="2">
        <v>19.959349300672958</v>
      </c>
    </row>
    <row r="33676" spans="1:2" x14ac:dyDescent="0.25">
      <c r="A33676" s="1">
        <v>42603.888888888891</v>
      </c>
      <c r="B33676" s="2">
        <v>27.230879355029803</v>
      </c>
    </row>
    <row r="33677" spans="1:2" x14ac:dyDescent="0.25">
      <c r="A33677" s="1">
        <v>42603.895833333336</v>
      </c>
      <c r="B33677" s="2">
        <v>45.721536599804388</v>
      </c>
    </row>
    <row r="33678" spans="1:2" x14ac:dyDescent="0.25">
      <c r="A33678" s="1">
        <v>42603.902777777781</v>
      </c>
      <c r="B33678" s="2">
        <v>88.708484267806924</v>
      </c>
    </row>
    <row r="33679" spans="1:2" x14ac:dyDescent="0.25">
      <c r="A33679" s="1">
        <v>42603.909722222219</v>
      </c>
      <c r="B33679" s="2">
        <v>114.04146387444062</v>
      </c>
    </row>
    <row r="33680" spans="1:2" x14ac:dyDescent="0.25">
      <c r="A33680" s="1">
        <v>42603.916666666664</v>
      </c>
      <c r="B33680" s="2">
        <v>-1.4883846125247147</v>
      </c>
    </row>
    <row r="33681" spans="1:2" x14ac:dyDescent="0.25">
      <c r="A33681" s="1">
        <v>42603.923611111109</v>
      </c>
      <c r="B33681" s="2">
        <v>-15.107948206980897</v>
      </c>
    </row>
    <row r="33682" spans="1:2" x14ac:dyDescent="0.25">
      <c r="A33682" s="1">
        <v>42603.930555555555</v>
      </c>
      <c r="B33682" s="2">
        <v>-51.445396628383996</v>
      </c>
    </row>
    <row r="33683" spans="1:2" x14ac:dyDescent="0.25">
      <c r="A33683" s="1">
        <v>42603.9375</v>
      </c>
      <c r="B33683" s="2">
        <v>30.534916934547898</v>
      </c>
    </row>
    <row r="33684" spans="1:2" x14ac:dyDescent="0.25">
      <c r="A33684" s="1">
        <v>42603.944444444445</v>
      </c>
      <c r="B33684" s="2">
        <v>52.521859625580547</v>
      </c>
    </row>
    <row r="33685" spans="1:2" x14ac:dyDescent="0.25">
      <c r="A33685" s="1">
        <v>42603.951388888891</v>
      </c>
      <c r="B33685" s="2">
        <v>31.084165870684373</v>
      </c>
    </row>
    <row r="33686" spans="1:2" x14ac:dyDescent="0.25">
      <c r="A33686" s="1">
        <v>42603.958333333336</v>
      </c>
      <c r="B33686" s="2">
        <v>-25.879040037123826</v>
      </c>
    </row>
    <row r="33687" spans="1:2" x14ac:dyDescent="0.25">
      <c r="A33687" s="1">
        <v>42603.965277777781</v>
      </c>
      <c r="B33687" s="2">
        <v>-34.898382725755461</v>
      </c>
    </row>
    <row r="33688" spans="1:2" x14ac:dyDescent="0.25">
      <c r="A33688" s="1">
        <v>42603.972222222219</v>
      </c>
      <c r="B33688" s="2">
        <v>-27.693968189138978</v>
      </c>
    </row>
    <row r="33689" spans="1:2" x14ac:dyDescent="0.25">
      <c r="A33689" s="1">
        <v>42603.979166666664</v>
      </c>
      <c r="B33689" s="2">
        <v>21.37830213283732</v>
      </c>
    </row>
    <row r="33690" spans="1:2" x14ac:dyDescent="0.25">
      <c r="A33690" s="1">
        <v>42603.986111111109</v>
      </c>
      <c r="B33690" s="2">
        <v>-0.70598825887839967</v>
      </c>
    </row>
    <row r="33691" spans="1:2" x14ac:dyDescent="0.25">
      <c r="A33691" s="1">
        <v>42603.993055555555</v>
      </c>
      <c r="B33691" s="2">
        <v>-4.2921740334688119</v>
      </c>
    </row>
    <row r="33692" spans="1:2" x14ac:dyDescent="0.25">
      <c r="A33692" s="1">
        <v>42604</v>
      </c>
      <c r="B33692" s="2">
        <v>7.0258845375411569</v>
      </c>
    </row>
    <row r="33693" spans="1:2" x14ac:dyDescent="0.25">
      <c r="A33693" s="1">
        <v>42604.006944444445</v>
      </c>
      <c r="B33693" s="2">
        <v>38.95126087839953</v>
      </c>
    </row>
    <row r="33694" spans="1:2" x14ac:dyDescent="0.25">
      <c r="A33694" s="1">
        <v>42604.013888888891</v>
      </c>
      <c r="B33694" s="2">
        <v>-50.37419770441862</v>
      </c>
    </row>
    <row r="33695" spans="1:2" x14ac:dyDescent="0.25">
      <c r="A33695" s="1">
        <v>42604.020833333336</v>
      </c>
      <c r="B33695" s="2">
        <v>-38.078557781166673</v>
      </c>
    </row>
    <row r="33696" spans="1:2" x14ac:dyDescent="0.25">
      <c r="A33696" s="1">
        <v>42604.027777777781</v>
      </c>
      <c r="B33696" s="2">
        <v>-8.1196779569207873</v>
      </c>
    </row>
    <row r="33697" spans="1:2" x14ac:dyDescent="0.25">
      <c r="A33697" s="1">
        <v>42604.034722222219</v>
      </c>
      <c r="B33697" s="2">
        <v>-37.197347855535554</v>
      </c>
    </row>
    <row r="33698" spans="1:2" x14ac:dyDescent="0.25">
      <c r="A33698" s="1">
        <v>42604.041666666664</v>
      </c>
      <c r="B33698" s="2">
        <v>-27.771429370682721</v>
      </c>
    </row>
    <row r="33699" spans="1:2" x14ac:dyDescent="0.25">
      <c r="A33699" s="1">
        <v>42604.048611111109</v>
      </c>
      <c r="B33699" s="2">
        <v>23.39610363246776</v>
      </c>
    </row>
    <row r="33700" spans="1:2" x14ac:dyDescent="0.25">
      <c r="A33700" s="1">
        <v>42604.055555555555</v>
      </c>
      <c r="B33700" s="2">
        <v>-22.581093315709271</v>
      </c>
    </row>
    <row r="33701" spans="1:2" x14ac:dyDescent="0.25">
      <c r="A33701" s="1">
        <v>42604.0625</v>
      </c>
      <c r="B33701" s="2">
        <v>1.5373999336049124</v>
      </c>
    </row>
    <row r="33702" spans="1:2" x14ac:dyDescent="0.25">
      <c r="A33702" s="1">
        <v>42604.069444444445</v>
      </c>
      <c r="B33702" s="2">
        <v>15.572353866305324</v>
      </c>
    </row>
    <row r="33703" spans="1:2" x14ac:dyDescent="0.25">
      <c r="A33703" s="1">
        <v>42604.076388888891</v>
      </c>
      <c r="B33703" s="2">
        <v>20.168964392917164</v>
      </c>
    </row>
    <row r="33704" spans="1:2" x14ac:dyDescent="0.25">
      <c r="A33704" s="1">
        <v>42604.083333333336</v>
      </c>
      <c r="B33704" s="2">
        <v>39.48264107198532</v>
      </c>
    </row>
    <row r="33705" spans="1:2" x14ac:dyDescent="0.25">
      <c r="A33705" s="1">
        <v>42604.090277777781</v>
      </c>
      <c r="B33705" s="2">
        <v>25.449340608251635</v>
      </c>
    </row>
    <row r="33706" spans="1:2" x14ac:dyDescent="0.25">
      <c r="A33706" s="1">
        <v>42604.097222222219</v>
      </c>
      <c r="B33706" s="2">
        <v>35.771412683098973</v>
      </c>
    </row>
    <row r="33707" spans="1:2" x14ac:dyDescent="0.25">
      <c r="A33707" s="1">
        <v>42604.104166666664</v>
      </c>
      <c r="B33707" s="2">
        <v>43.399117605782521</v>
      </c>
    </row>
    <row r="33708" spans="1:2" x14ac:dyDescent="0.25">
      <c r="A33708" s="1">
        <v>42604.111111111109</v>
      </c>
      <c r="B33708" s="2">
        <v>57.404072521362878</v>
      </c>
    </row>
    <row r="33709" spans="1:2" x14ac:dyDescent="0.25">
      <c r="A33709" s="1">
        <v>42604.118055555555</v>
      </c>
      <c r="B33709" s="2">
        <v>148.10647773965107</v>
      </c>
    </row>
    <row r="33710" spans="1:2" x14ac:dyDescent="0.25">
      <c r="A33710" s="1">
        <v>42604.125</v>
      </c>
      <c r="B33710" s="2">
        <v>94.228272569170613</v>
      </c>
    </row>
    <row r="33711" spans="1:2" x14ac:dyDescent="0.25">
      <c r="A33711" s="1">
        <v>42604.131944444445</v>
      </c>
      <c r="B33711" s="2">
        <v>106.20412160780592</v>
      </c>
    </row>
    <row r="33712" spans="1:2" x14ac:dyDescent="0.25">
      <c r="A33712" s="1">
        <v>42604.138888888891</v>
      </c>
      <c r="B33712" s="2">
        <v>145.86372680620485</v>
      </c>
    </row>
    <row r="33713" spans="1:2" x14ac:dyDescent="0.25">
      <c r="A33713" s="1">
        <v>42604.145833333336</v>
      </c>
      <c r="B33713" s="2">
        <v>189.98869308201324</v>
      </c>
    </row>
    <row r="33714" spans="1:2" x14ac:dyDescent="0.25">
      <c r="A33714" s="1">
        <v>42604.152777777781</v>
      </c>
      <c r="B33714" s="2">
        <v>130.26118722604957</v>
      </c>
    </row>
    <row r="33715" spans="1:2" x14ac:dyDescent="0.25">
      <c r="A33715" s="1">
        <v>42604.159722222219</v>
      </c>
      <c r="B33715" s="2">
        <v>121.03176018131295</v>
      </c>
    </row>
    <row r="33716" spans="1:2" x14ac:dyDescent="0.25">
      <c r="A33716" s="1">
        <v>42604.166666666664</v>
      </c>
      <c r="B33716" s="2">
        <v>130.73829816608824</v>
      </c>
    </row>
    <row r="33717" spans="1:2" x14ac:dyDescent="0.25">
      <c r="A33717" s="1">
        <v>42604.173611111109</v>
      </c>
      <c r="B33717" s="2">
        <v>95.289755766300459</v>
      </c>
    </row>
    <row r="33718" spans="1:2" x14ac:dyDescent="0.25">
      <c r="A33718" s="1">
        <v>42604.180555555555</v>
      </c>
      <c r="B33718" s="2">
        <v>122.02280133789463</v>
      </c>
    </row>
    <row r="33719" spans="1:2" x14ac:dyDescent="0.25">
      <c r="A33719" s="1">
        <v>42604.1875</v>
      </c>
      <c r="B33719" s="2">
        <v>103.50274209529404</v>
      </c>
    </row>
    <row r="33720" spans="1:2" x14ac:dyDescent="0.25">
      <c r="A33720" s="1">
        <v>42604.194444444445</v>
      </c>
      <c r="B33720" s="2">
        <v>40.090040020685336</v>
      </c>
    </row>
    <row r="33721" spans="1:2" x14ac:dyDescent="0.25">
      <c r="A33721" s="1">
        <v>42604.201388888891</v>
      </c>
      <c r="B33721" s="2">
        <v>33.523505820772598</v>
      </c>
    </row>
    <row r="33722" spans="1:2" x14ac:dyDescent="0.25">
      <c r="A33722" s="1">
        <v>42604.208333333336</v>
      </c>
      <c r="B33722" s="2">
        <v>60.888616474741141</v>
      </c>
    </row>
    <row r="33723" spans="1:2" x14ac:dyDescent="0.25">
      <c r="A33723" s="1">
        <v>42604.215277777781</v>
      </c>
      <c r="B33723" s="2">
        <v>30.987662951567859</v>
      </c>
    </row>
    <row r="33724" spans="1:2" x14ac:dyDescent="0.25">
      <c r="A33724" s="1">
        <v>42604.222222222219</v>
      </c>
      <c r="B33724" s="2">
        <v>93.640661457338325</v>
      </c>
    </row>
    <row r="33725" spans="1:2" x14ac:dyDescent="0.25">
      <c r="A33725" s="1">
        <v>42604.229166666664</v>
      </c>
      <c r="B33725" s="2">
        <v>83.464467489865399</v>
      </c>
    </row>
    <row r="33726" spans="1:2" x14ac:dyDescent="0.25">
      <c r="A33726" s="1">
        <v>42604.236111111109</v>
      </c>
      <c r="B33726" s="2">
        <v>26.402568329506028</v>
      </c>
    </row>
    <row r="33727" spans="1:2" x14ac:dyDescent="0.25">
      <c r="A33727" s="1">
        <v>42604.243055555555</v>
      </c>
      <c r="B33727" s="2">
        <v>3.6358989526154377</v>
      </c>
    </row>
    <row r="33728" spans="1:2" x14ac:dyDescent="0.25">
      <c r="A33728" s="1">
        <v>42604.25</v>
      </c>
      <c r="B33728" s="2">
        <v>-69.822296254346924</v>
      </c>
    </row>
    <row r="33729" spans="1:2" x14ac:dyDescent="0.25">
      <c r="A33729" s="1">
        <v>42604.256944444445</v>
      </c>
      <c r="B33729" s="2">
        <v>-17.496904365435089</v>
      </c>
    </row>
    <row r="33730" spans="1:2" x14ac:dyDescent="0.25">
      <c r="A33730" s="1">
        <v>42604.263888888891</v>
      </c>
      <c r="B33730" s="2">
        <v>-6.5489835075879572</v>
      </c>
    </row>
    <row r="33731" spans="1:2" x14ac:dyDescent="0.25">
      <c r="A33731" s="1">
        <v>42604.270833333336</v>
      </c>
      <c r="B33731" s="2">
        <v>-129.69148224939087</v>
      </c>
    </row>
    <row r="33732" spans="1:2" x14ac:dyDescent="0.25">
      <c r="A33732" s="1">
        <v>42604.277777777781</v>
      </c>
      <c r="B33732" s="2">
        <v>-135.87734590075871</v>
      </c>
    </row>
    <row r="33733" spans="1:2" x14ac:dyDescent="0.25">
      <c r="A33733" s="1">
        <v>42604.284722222219</v>
      </c>
      <c r="B33733" s="2">
        <v>-10.420027612829072</v>
      </c>
    </row>
    <row r="33734" spans="1:2" x14ac:dyDescent="0.25">
      <c r="A33734" s="1">
        <v>42604.291666666664</v>
      </c>
      <c r="B33734" s="2">
        <v>-55.98965879382277</v>
      </c>
    </row>
    <row r="33735" spans="1:2" x14ac:dyDescent="0.25">
      <c r="A33735" s="1">
        <v>42604.298611111109</v>
      </c>
      <c r="B33735" s="2">
        <v>-68.516538601011078</v>
      </c>
    </row>
    <row r="33736" spans="1:2" x14ac:dyDescent="0.25">
      <c r="A33736" s="1">
        <v>42604.305555555555</v>
      </c>
      <c r="B33736" s="2">
        <v>0.15170260307965994</v>
      </c>
    </row>
    <row r="33737" spans="1:2" x14ac:dyDescent="0.25">
      <c r="A33737" s="1">
        <v>42604.3125</v>
      </c>
      <c r="B33737" s="2">
        <v>5.4754079084240344</v>
      </c>
    </row>
    <row r="33738" spans="1:2" x14ac:dyDescent="0.25">
      <c r="A33738" s="1">
        <v>42604.319444444445</v>
      </c>
      <c r="B33738" s="2">
        <v>-29.744262750184742</v>
      </c>
    </row>
    <row r="33739" spans="1:2" x14ac:dyDescent="0.25">
      <c r="A33739" s="1">
        <v>42604.326388888891</v>
      </c>
      <c r="B33739" s="2">
        <v>-14.72054723245213</v>
      </c>
    </row>
    <row r="33740" spans="1:2" x14ac:dyDescent="0.25">
      <c r="A33740" s="1">
        <v>42604.333333333336</v>
      </c>
      <c r="B33740" s="2">
        <v>-24.739737213908036</v>
      </c>
    </row>
    <row r="33741" spans="1:2" x14ac:dyDescent="0.25">
      <c r="A33741" s="1">
        <v>42604.340277777781</v>
      </c>
      <c r="B33741" s="2">
        <v>3.3045153399813474</v>
      </c>
    </row>
    <row r="33742" spans="1:2" x14ac:dyDescent="0.25">
      <c r="A33742" s="1">
        <v>42604.347222222219</v>
      </c>
      <c r="B33742" s="2">
        <v>31.601624310089321</v>
      </c>
    </row>
    <row r="33743" spans="1:2" x14ac:dyDescent="0.25">
      <c r="A33743" s="1">
        <v>42604.354166666664</v>
      </c>
      <c r="B33743" s="2">
        <v>40.321367994004177</v>
      </c>
    </row>
    <row r="33744" spans="1:2" x14ac:dyDescent="0.25">
      <c r="A33744" s="1">
        <v>42604.361111111109</v>
      </c>
      <c r="B33744" s="2">
        <v>17.376662031900779</v>
      </c>
    </row>
    <row r="33745" spans="1:2" x14ac:dyDescent="0.25">
      <c r="A33745" s="1">
        <v>42604.368055555555</v>
      </c>
      <c r="B33745" s="2">
        <v>3.3260269075479059</v>
      </c>
    </row>
    <row r="33746" spans="1:2" x14ac:dyDescent="0.25">
      <c r="A33746" s="1">
        <v>42604.375</v>
      </c>
      <c r="B33746" s="2">
        <v>38.629054042124238</v>
      </c>
    </row>
    <row r="33747" spans="1:2" x14ac:dyDescent="0.25">
      <c r="A33747" s="1">
        <v>42604.381944444445</v>
      </c>
      <c r="B33747" s="2">
        <v>14.986568290148062</v>
      </c>
    </row>
    <row r="33748" spans="1:2" x14ac:dyDescent="0.25">
      <c r="A33748" s="1">
        <v>42604.388888888891</v>
      </c>
      <c r="B33748" s="2">
        <v>0.47187262892029441</v>
      </c>
    </row>
    <row r="33749" spans="1:2" x14ac:dyDescent="0.25">
      <c r="A33749" s="1">
        <v>42604.395833333336</v>
      </c>
      <c r="B33749" s="2">
        <v>-35.740832791454352</v>
      </c>
    </row>
    <row r="33750" spans="1:2" x14ac:dyDescent="0.25">
      <c r="A33750" s="1">
        <v>42604.402777777781</v>
      </c>
      <c r="B33750" s="2">
        <v>-94.700717194399815</v>
      </c>
    </row>
    <row r="33751" spans="1:2" x14ac:dyDescent="0.25">
      <c r="A33751" s="1">
        <v>42604.409722222219</v>
      </c>
      <c r="B33751" s="2">
        <v>-23.3798958564158</v>
      </c>
    </row>
    <row r="33752" spans="1:2" x14ac:dyDescent="0.25">
      <c r="A33752" s="1">
        <v>42604.416666666664</v>
      </c>
      <c r="B33752" s="2">
        <v>-13.149375479535957</v>
      </c>
    </row>
    <row r="33753" spans="1:2" x14ac:dyDescent="0.25">
      <c r="A33753" s="1">
        <v>42604.423611111109</v>
      </c>
      <c r="B33753" s="2">
        <v>-43.008133110334697</v>
      </c>
    </row>
    <row r="33754" spans="1:2" x14ac:dyDescent="0.25">
      <c r="A33754" s="1">
        <v>42604.430555555555</v>
      </c>
      <c r="B33754" s="2">
        <v>26.69939961642044</v>
      </c>
    </row>
    <row r="33755" spans="1:2" x14ac:dyDescent="0.25">
      <c r="A33755" s="1">
        <v>42604.4375</v>
      </c>
      <c r="B33755" s="2">
        <v>37.000196771098707</v>
      </c>
    </row>
    <row r="33756" spans="1:2" x14ac:dyDescent="0.25">
      <c r="A33756" s="1">
        <v>42604.444444444445</v>
      </c>
      <c r="B33756" s="2">
        <v>3.083916642347734</v>
      </c>
    </row>
    <row r="33757" spans="1:2" x14ac:dyDescent="0.25">
      <c r="A33757" s="1">
        <v>42604.451388888891</v>
      </c>
      <c r="B33757" s="2">
        <v>60.389154297487551</v>
      </c>
    </row>
    <row r="33758" spans="1:2" x14ac:dyDescent="0.25">
      <c r="A33758" s="1">
        <v>42604.458333333336</v>
      </c>
      <c r="B33758" s="2">
        <v>131.70326705340878</v>
      </c>
    </row>
    <row r="33759" spans="1:2" x14ac:dyDescent="0.25">
      <c r="A33759" s="1">
        <v>42604.465277777781</v>
      </c>
      <c r="B33759" s="2">
        <v>123.46842117393817</v>
      </c>
    </row>
    <row r="33760" spans="1:2" x14ac:dyDescent="0.25">
      <c r="A33760" s="1">
        <v>42604.472222222219</v>
      </c>
      <c r="B33760" s="2">
        <v>173.94287228744787</v>
      </c>
    </row>
    <row r="33761" spans="1:2" x14ac:dyDescent="0.25">
      <c r="A33761" s="1">
        <v>42604.479166666664</v>
      </c>
      <c r="B33761" s="2">
        <v>128.26128153314232</v>
      </c>
    </row>
    <row r="33762" spans="1:2" x14ac:dyDescent="0.25">
      <c r="A33762" s="1">
        <v>42604.486111111109</v>
      </c>
      <c r="B33762" s="2">
        <v>77.610546404053892</v>
      </c>
    </row>
    <row r="33763" spans="1:2" x14ac:dyDescent="0.25">
      <c r="A33763" s="1">
        <v>42604.493055555555</v>
      </c>
      <c r="B33763" s="2">
        <v>2.3977704402073385</v>
      </c>
    </row>
    <row r="33764" spans="1:2" x14ac:dyDescent="0.25">
      <c r="A33764" s="1">
        <v>42604.5</v>
      </c>
      <c r="B33764" s="2">
        <v>51.549004255299515</v>
      </c>
    </row>
    <row r="33765" spans="1:2" x14ac:dyDescent="0.25">
      <c r="A33765" s="1">
        <v>42604.506944444445</v>
      </c>
      <c r="B33765" s="2">
        <v>-2.977537382945326</v>
      </c>
    </row>
    <row r="33766" spans="1:2" x14ac:dyDescent="0.25">
      <c r="A33766" s="1">
        <v>42604.513888888891</v>
      </c>
      <c r="B33766" s="2">
        <v>52.438158105392844</v>
      </c>
    </row>
    <row r="33767" spans="1:2" x14ac:dyDescent="0.25">
      <c r="A33767" s="1">
        <v>42604.520833333336</v>
      </c>
      <c r="B33767" s="2">
        <v>71.020553035567957</v>
      </c>
    </row>
    <row r="33768" spans="1:2" x14ac:dyDescent="0.25">
      <c r="A33768" s="1">
        <v>42604.527777777781</v>
      </c>
      <c r="B33768" s="2">
        <v>72.34706665325939</v>
      </c>
    </row>
    <row r="33769" spans="1:2" x14ac:dyDescent="0.25">
      <c r="A33769" s="1">
        <v>42604.534722222219</v>
      </c>
      <c r="B33769" s="2">
        <v>19.866436590319427</v>
      </c>
    </row>
    <row r="33770" spans="1:2" x14ac:dyDescent="0.25">
      <c r="A33770" s="1">
        <v>42604.541666666664</v>
      </c>
      <c r="B33770" s="2">
        <v>-4.9722815968397116</v>
      </c>
    </row>
    <row r="33771" spans="1:2" x14ac:dyDescent="0.25">
      <c r="A33771" s="1">
        <v>42604.548611111109</v>
      </c>
      <c r="B33771" s="2">
        <v>-13.951935415684542</v>
      </c>
    </row>
    <row r="33772" spans="1:2" x14ac:dyDescent="0.25">
      <c r="A33772" s="1">
        <v>42604.555555555555</v>
      </c>
      <c r="B33772" s="2">
        <v>-2.1563201798531373</v>
      </c>
    </row>
    <row r="33773" spans="1:2" x14ac:dyDescent="0.25">
      <c r="A33773" s="1">
        <v>42604.5625</v>
      </c>
      <c r="B33773" s="2">
        <v>1.3149367660560529</v>
      </c>
    </row>
    <row r="33774" spans="1:2" x14ac:dyDescent="0.25">
      <c r="A33774" s="1">
        <v>42604.569444444445</v>
      </c>
      <c r="B33774" s="2">
        <v>-0.11225360911686343</v>
      </c>
    </row>
    <row r="33775" spans="1:2" x14ac:dyDescent="0.25">
      <c r="A33775" s="1">
        <v>42604.576388888891</v>
      </c>
      <c r="B33775" s="2">
        <v>-7.2146274464920861</v>
      </c>
    </row>
    <row r="33776" spans="1:2" x14ac:dyDescent="0.25">
      <c r="A33776" s="1">
        <v>42604.583333333336</v>
      </c>
      <c r="B33776" s="2">
        <v>-8.7933041018942699</v>
      </c>
    </row>
    <row r="33777" spans="1:2" x14ac:dyDescent="0.25">
      <c r="A33777" s="1">
        <v>42604.590277777781</v>
      </c>
      <c r="B33777" s="2">
        <v>-4.8840511888043938</v>
      </c>
    </row>
    <row r="33778" spans="1:2" x14ac:dyDescent="0.25">
      <c r="A33778" s="1">
        <v>42604.597222222219</v>
      </c>
      <c r="B33778" s="2">
        <v>-7.7380836958574948</v>
      </c>
    </row>
    <row r="33779" spans="1:2" x14ac:dyDescent="0.25">
      <c r="A33779" s="1">
        <v>42604.604166666664</v>
      </c>
      <c r="B33779" s="2">
        <v>-4.3407465331974286</v>
      </c>
    </row>
    <row r="33780" spans="1:2" x14ac:dyDescent="0.25">
      <c r="A33780" s="1">
        <v>42604.611111111109</v>
      </c>
      <c r="B33780" s="2">
        <v>-6.5507603363293549</v>
      </c>
    </row>
    <row r="33781" spans="1:2" x14ac:dyDescent="0.25">
      <c r="A33781" s="1">
        <v>42604.618055555555</v>
      </c>
      <c r="B33781" s="2">
        <v>-10.418452928822031</v>
      </c>
    </row>
    <row r="33782" spans="1:2" x14ac:dyDescent="0.25">
      <c r="A33782" s="1">
        <v>42604.625</v>
      </c>
      <c r="B33782" s="2">
        <v>-4.4935103340705007</v>
      </c>
    </row>
    <row r="33783" spans="1:2" x14ac:dyDescent="0.25">
      <c r="A33783" s="1">
        <v>42604.631944444445</v>
      </c>
      <c r="B33783" s="2">
        <v>-3.5018925432225418</v>
      </c>
    </row>
    <row r="33784" spans="1:2" x14ac:dyDescent="0.25">
      <c r="A33784" s="1">
        <v>42604.638888888891</v>
      </c>
      <c r="B33784" s="2">
        <v>0.60228016931607276</v>
      </c>
    </row>
    <row r="33785" spans="1:2" x14ac:dyDescent="0.25">
      <c r="A33785" s="1">
        <v>42604.645833333336</v>
      </c>
      <c r="B33785" s="2">
        <v>-11.614046712169026</v>
      </c>
    </row>
    <row r="33786" spans="1:2" x14ac:dyDescent="0.25">
      <c r="A33786" s="1">
        <v>42604.652777777781</v>
      </c>
      <c r="B33786" s="2">
        <v>-10.144270338361336</v>
      </c>
    </row>
    <row r="33787" spans="1:2" x14ac:dyDescent="0.25">
      <c r="A33787" s="1">
        <v>42604.659722222219</v>
      </c>
      <c r="B33787" s="2">
        <v>-4.9357998905389593</v>
      </c>
    </row>
    <row r="33788" spans="1:2" x14ac:dyDescent="0.25">
      <c r="A33788" s="1">
        <v>42604.666666666664</v>
      </c>
      <c r="B33788" s="2">
        <v>5.0401530703805228</v>
      </c>
    </row>
    <row r="33789" spans="1:2" x14ac:dyDescent="0.25">
      <c r="A33789" s="1">
        <v>42604.673611111109</v>
      </c>
      <c r="B33789" s="2">
        <v>-3.0075116527724215</v>
      </c>
    </row>
    <row r="33790" spans="1:2" x14ac:dyDescent="0.25">
      <c r="A33790" s="1">
        <v>42604.680555555555</v>
      </c>
      <c r="B33790" s="2">
        <v>-1.3199197487945398</v>
      </c>
    </row>
    <row r="33791" spans="1:2" x14ac:dyDescent="0.25">
      <c r="A33791" s="1">
        <v>42604.6875</v>
      </c>
      <c r="B33791" s="2">
        <v>-5.5210340703697387</v>
      </c>
    </row>
    <row r="33792" spans="1:2" x14ac:dyDescent="0.25">
      <c r="A33792" s="1">
        <v>42604.694444444445</v>
      </c>
      <c r="B33792" s="2">
        <v>-0.2897057811872219</v>
      </c>
    </row>
    <row r="33793" spans="1:2" x14ac:dyDescent="0.25">
      <c r="A33793" s="1">
        <v>42604.701388888891</v>
      </c>
      <c r="B33793" s="2">
        <v>-11.79285012015789</v>
      </c>
    </row>
    <row r="33794" spans="1:2" x14ac:dyDescent="0.25">
      <c r="A33794" s="1">
        <v>42604.708333333336</v>
      </c>
      <c r="B33794" s="2">
        <v>-37.457423432351774</v>
      </c>
    </row>
    <row r="33795" spans="1:2" x14ac:dyDescent="0.25">
      <c r="A33795" s="1">
        <v>42604.715277777781</v>
      </c>
      <c r="B33795" s="2">
        <v>-4.3358488879850361</v>
      </c>
    </row>
    <row r="33796" spans="1:2" x14ac:dyDescent="0.25">
      <c r="A33796" s="1">
        <v>42604.722222222219</v>
      </c>
      <c r="B33796" s="2">
        <v>-0.63586908188737046</v>
      </c>
    </row>
    <row r="33797" spans="1:2" x14ac:dyDescent="0.25">
      <c r="A33797" s="1">
        <v>42604.729166666664</v>
      </c>
      <c r="B33797" s="2">
        <v>-8.1100961648916812</v>
      </c>
    </row>
    <row r="33798" spans="1:2" x14ac:dyDescent="0.25">
      <c r="A33798" s="1">
        <v>42604.736111111109</v>
      </c>
      <c r="B33798" s="2">
        <v>-33.009791932517544</v>
      </c>
    </row>
    <row r="33799" spans="1:2" x14ac:dyDescent="0.25">
      <c r="A33799" s="1">
        <v>42604.743055555555</v>
      </c>
      <c r="B33799" s="2">
        <v>-44.229165110707157</v>
      </c>
    </row>
    <row r="33800" spans="1:2" x14ac:dyDescent="0.25">
      <c r="A33800" s="1">
        <v>42604.75</v>
      </c>
      <c r="B33800" s="2">
        <v>-1.7708077764023133</v>
      </c>
    </row>
    <row r="33801" spans="1:2" x14ac:dyDescent="0.25">
      <c r="A33801" s="1">
        <v>42604.756944444445</v>
      </c>
      <c r="B33801" s="2">
        <v>-17.620334501559142</v>
      </c>
    </row>
    <row r="33802" spans="1:2" x14ac:dyDescent="0.25">
      <c r="A33802" s="1">
        <v>42604.763888888891</v>
      </c>
      <c r="B33802" s="2">
        <v>7.9896024654360369</v>
      </c>
    </row>
    <row r="33803" spans="1:2" x14ac:dyDescent="0.25">
      <c r="A33803" s="1">
        <v>42604.770833333336</v>
      </c>
      <c r="B33803" s="2">
        <v>-34.877922137590552</v>
      </c>
    </row>
    <row r="33804" spans="1:2" x14ac:dyDescent="0.25">
      <c r="A33804" s="1">
        <v>42604.777777777781</v>
      </c>
      <c r="B33804" s="2">
        <v>-54.366635749649866</v>
      </c>
    </row>
    <row r="33805" spans="1:2" x14ac:dyDescent="0.25">
      <c r="A33805" s="1">
        <v>42604.784722222219</v>
      </c>
      <c r="B33805" s="2">
        <v>-57.406208070408368</v>
      </c>
    </row>
    <row r="33806" spans="1:2" x14ac:dyDescent="0.25">
      <c r="A33806" s="1">
        <v>42604.791666666664</v>
      </c>
      <c r="B33806" s="2">
        <v>-34.541443246648562</v>
      </c>
    </row>
    <row r="33807" spans="1:2" x14ac:dyDescent="0.25">
      <c r="A33807" s="1">
        <v>42604.798611111109</v>
      </c>
      <c r="B33807" s="2">
        <v>-35.711444790193198</v>
      </c>
    </row>
    <row r="33808" spans="1:2" x14ac:dyDescent="0.25">
      <c r="A33808" s="1">
        <v>42604.805555555555</v>
      </c>
      <c r="B33808" s="2">
        <v>5.5794024746442545</v>
      </c>
    </row>
    <row r="33809" spans="1:2" x14ac:dyDescent="0.25">
      <c r="A33809" s="1">
        <v>42604.8125</v>
      </c>
      <c r="B33809" s="2">
        <v>0.29105471227856472</v>
      </c>
    </row>
    <row r="33810" spans="1:2" x14ac:dyDescent="0.25">
      <c r="A33810" s="1">
        <v>42604.819444444445</v>
      </c>
      <c r="B33810" s="2">
        <v>-6.0203291325701622</v>
      </c>
    </row>
    <row r="33811" spans="1:2" x14ac:dyDescent="0.25">
      <c r="A33811" s="1">
        <v>42604.826388888891</v>
      </c>
      <c r="B33811" s="2">
        <v>-16.505827871624859</v>
      </c>
    </row>
    <row r="33812" spans="1:2" x14ac:dyDescent="0.25">
      <c r="A33812" s="1">
        <v>42604.833333333336</v>
      </c>
      <c r="B33812" s="2">
        <v>-34.154913894337028</v>
      </c>
    </row>
    <row r="33813" spans="1:2" x14ac:dyDescent="0.25">
      <c r="A33813" s="1">
        <v>42604.840277777781</v>
      </c>
      <c r="B33813" s="2">
        <v>-63.311401998642999</v>
      </c>
    </row>
    <row r="33814" spans="1:2" x14ac:dyDescent="0.25">
      <c r="A33814" s="1">
        <v>42604.847222222219</v>
      </c>
      <c r="B33814" s="2">
        <v>-47.808502820082943</v>
      </c>
    </row>
    <row r="33815" spans="1:2" x14ac:dyDescent="0.25">
      <c r="A33815" s="1">
        <v>42604.854166666664</v>
      </c>
      <c r="B33815" s="2">
        <v>-40.575875299034912</v>
      </c>
    </row>
    <row r="33816" spans="1:2" x14ac:dyDescent="0.25">
      <c r="A33816" s="1">
        <v>42604.861111111109</v>
      </c>
      <c r="B33816" s="2">
        <v>-7.1818759752397208</v>
      </c>
    </row>
    <row r="33817" spans="1:2" x14ac:dyDescent="0.25">
      <c r="A33817" s="1">
        <v>42604.868055555555</v>
      </c>
      <c r="B33817" s="2">
        <v>-5.3858721554564299</v>
      </c>
    </row>
    <row r="33818" spans="1:2" x14ac:dyDescent="0.25">
      <c r="A33818" s="1">
        <v>42604.875</v>
      </c>
      <c r="B33818" s="2">
        <v>-32.186967138877833</v>
      </c>
    </row>
    <row r="33819" spans="1:2" x14ac:dyDescent="0.25">
      <c r="A33819" s="1">
        <v>42604.881944444445</v>
      </c>
      <c r="B33819" s="2">
        <v>-71.347524201398002</v>
      </c>
    </row>
    <row r="33820" spans="1:2" x14ac:dyDescent="0.25">
      <c r="A33820" s="1">
        <v>42604.888888888891</v>
      </c>
      <c r="B33820" s="2">
        <v>-24.841292149625126</v>
      </c>
    </row>
    <row r="33821" spans="1:2" x14ac:dyDescent="0.25">
      <c r="A33821" s="1">
        <v>42604.895833333336</v>
      </c>
      <c r="B33821" s="2">
        <v>-51.614487809559648</v>
      </c>
    </row>
    <row r="33822" spans="1:2" x14ac:dyDescent="0.25">
      <c r="A33822" s="1">
        <v>42604.902777777781</v>
      </c>
      <c r="B33822" s="2">
        <v>11.351271823949647</v>
      </c>
    </row>
    <row r="33823" spans="1:2" x14ac:dyDescent="0.25">
      <c r="A33823" s="1">
        <v>42604.909722222219</v>
      </c>
      <c r="B33823" s="2">
        <v>42.581981204831003</v>
      </c>
    </row>
    <row r="33824" spans="1:2" x14ac:dyDescent="0.25">
      <c r="A33824" s="1">
        <v>42604.916666666664</v>
      </c>
      <c r="B33824" s="2">
        <v>10.119763183479371</v>
      </c>
    </row>
    <row r="33825" spans="1:2" x14ac:dyDescent="0.25">
      <c r="A33825" s="1">
        <v>42604.923611111109</v>
      </c>
      <c r="B33825" s="2">
        <v>22.355047987600361</v>
      </c>
    </row>
    <row r="33826" spans="1:2" x14ac:dyDescent="0.25">
      <c r="A33826" s="1">
        <v>42604.930555555555</v>
      </c>
      <c r="B33826" s="2">
        <v>12.99905958203885</v>
      </c>
    </row>
    <row r="33827" spans="1:2" x14ac:dyDescent="0.25">
      <c r="A33827" s="1">
        <v>42604.9375</v>
      </c>
      <c r="B33827" s="2">
        <v>46.272201617222457</v>
      </c>
    </row>
    <row r="33828" spans="1:2" x14ac:dyDescent="0.25">
      <c r="A33828" s="1">
        <v>42604.944444444445</v>
      </c>
      <c r="B33828" s="2">
        <v>87.888860311980338</v>
      </c>
    </row>
    <row r="33829" spans="1:2" x14ac:dyDescent="0.25">
      <c r="A33829" s="1">
        <v>42604.951388888891</v>
      </c>
      <c r="B33829" s="2">
        <v>79.471418679655187</v>
      </c>
    </row>
    <row r="33830" spans="1:2" x14ac:dyDescent="0.25">
      <c r="A33830" s="1">
        <v>42604.958333333336</v>
      </c>
      <c r="B33830" s="2">
        <v>-4.7900921259557556</v>
      </c>
    </row>
    <row r="33831" spans="1:2" x14ac:dyDescent="0.25">
      <c r="A33831" s="1">
        <v>42604.965277777781</v>
      </c>
      <c r="B33831" s="2">
        <v>-7.8737077364576784</v>
      </c>
    </row>
    <row r="33832" spans="1:2" x14ac:dyDescent="0.25">
      <c r="A33832" s="1">
        <v>42604.972222222219</v>
      </c>
      <c r="B33832" s="2">
        <v>17.216943302734627</v>
      </c>
    </row>
    <row r="33833" spans="1:2" x14ac:dyDescent="0.25">
      <c r="A33833" s="1">
        <v>42604.979166666664</v>
      </c>
      <c r="B33833" s="2">
        <v>22.283216871360054</v>
      </c>
    </row>
    <row r="33834" spans="1:2" x14ac:dyDescent="0.25">
      <c r="A33834" s="1">
        <v>42604.986111111109</v>
      </c>
      <c r="B33834" s="2">
        <v>35.031342293713486</v>
      </c>
    </row>
    <row r="33835" spans="1:2" x14ac:dyDescent="0.25">
      <c r="A33835" s="1">
        <v>42604.993055555555</v>
      </c>
      <c r="B33835" s="2">
        <v>-54.974855270415574</v>
      </c>
    </row>
    <row r="33836" spans="1:2" x14ac:dyDescent="0.25">
      <c r="A33836" s="1">
        <v>42605</v>
      </c>
      <c r="B33836" s="2">
        <v>-82.674445126602023</v>
      </c>
    </row>
    <row r="33837" spans="1:2" x14ac:dyDescent="0.25">
      <c r="A33837" s="1">
        <v>42605.006944444445</v>
      </c>
      <c r="B33837" s="2">
        <v>1.7151873527058341</v>
      </c>
    </row>
    <row r="33838" spans="1:2" x14ac:dyDescent="0.25">
      <c r="A33838" s="1">
        <v>42605.013888888891</v>
      </c>
      <c r="B33838" s="2">
        <v>15.815046016486837</v>
      </c>
    </row>
    <row r="33839" spans="1:2" x14ac:dyDescent="0.25">
      <c r="A33839" s="1">
        <v>42605.020833333336</v>
      </c>
      <c r="B33839" s="2">
        <v>-6.469493992964126</v>
      </c>
    </row>
    <row r="33840" spans="1:2" x14ac:dyDescent="0.25">
      <c r="A33840" s="1">
        <v>42605.027777777781</v>
      </c>
      <c r="B33840" s="2">
        <v>-2.4261868750904494</v>
      </c>
    </row>
    <row r="33841" spans="1:2" x14ac:dyDescent="0.25">
      <c r="A33841" s="1">
        <v>42605.034722222219</v>
      </c>
      <c r="B33841" s="2">
        <v>-40.31639743156358</v>
      </c>
    </row>
    <row r="33842" spans="1:2" x14ac:dyDescent="0.25">
      <c r="A33842" s="1">
        <v>42605.041666666664</v>
      </c>
      <c r="B33842" s="2">
        <v>-99.989635882775616</v>
      </c>
    </row>
    <row r="33843" spans="1:2" x14ac:dyDescent="0.25">
      <c r="A33843" s="1">
        <v>42605.048611111109</v>
      </c>
      <c r="B33843" s="2">
        <v>13.365258275325226</v>
      </c>
    </row>
    <row r="33844" spans="1:2" x14ac:dyDescent="0.25">
      <c r="A33844" s="1">
        <v>42605.055555555555</v>
      </c>
      <c r="B33844" s="2">
        <v>14.802831079381285</v>
      </c>
    </row>
    <row r="33845" spans="1:2" x14ac:dyDescent="0.25">
      <c r="A33845" s="1">
        <v>42605.0625</v>
      </c>
      <c r="B33845" s="2">
        <v>21.287786764849976</v>
      </c>
    </row>
    <row r="33846" spans="1:2" x14ac:dyDescent="0.25">
      <c r="A33846" s="1">
        <v>42605.069444444445</v>
      </c>
      <c r="B33846" s="2">
        <v>18.856551097543512</v>
      </c>
    </row>
    <row r="33847" spans="1:2" x14ac:dyDescent="0.25">
      <c r="A33847" s="1">
        <v>42605.076388888891</v>
      </c>
      <c r="B33847" s="2">
        <v>11.418708905621994</v>
      </c>
    </row>
    <row r="33848" spans="1:2" x14ac:dyDescent="0.25">
      <c r="A33848" s="1">
        <v>42605.083333333336</v>
      </c>
      <c r="B33848" s="2">
        <v>15.518823757186619</v>
      </c>
    </row>
    <row r="33849" spans="1:2" x14ac:dyDescent="0.25">
      <c r="A33849" s="1">
        <v>42605.090277777781</v>
      </c>
      <c r="B33849" s="2">
        <v>26.704182386621735</v>
      </c>
    </row>
    <row r="33850" spans="1:2" x14ac:dyDescent="0.25">
      <c r="A33850" s="1">
        <v>42605.097222222219</v>
      </c>
      <c r="B33850" s="2">
        <v>43.083927236200637</v>
      </c>
    </row>
    <row r="33851" spans="1:2" x14ac:dyDescent="0.25">
      <c r="A33851" s="1">
        <v>42605.104166666664</v>
      </c>
      <c r="B33851" s="2">
        <v>75.767632260423369</v>
      </c>
    </row>
    <row r="33852" spans="1:2" x14ac:dyDescent="0.25">
      <c r="A33852" s="1">
        <v>42605.111111111109</v>
      </c>
      <c r="B33852" s="2">
        <v>58.048349022153708</v>
      </c>
    </row>
    <row r="33853" spans="1:2" x14ac:dyDescent="0.25">
      <c r="A33853" s="1">
        <v>42605.118055555555</v>
      </c>
      <c r="B33853" s="2">
        <v>21.917612893706632</v>
      </c>
    </row>
    <row r="33854" spans="1:2" x14ac:dyDescent="0.25">
      <c r="A33854" s="1">
        <v>42605.125</v>
      </c>
      <c r="B33854" s="2">
        <v>64.869294741863754</v>
      </c>
    </row>
    <row r="33855" spans="1:2" x14ac:dyDescent="0.25">
      <c r="A33855" s="1">
        <v>42605.131944444445</v>
      </c>
      <c r="B33855" s="2">
        <v>53.682360165781766</v>
      </c>
    </row>
    <row r="33856" spans="1:2" x14ac:dyDescent="0.25">
      <c r="A33856" s="1">
        <v>42605.138888888891</v>
      </c>
      <c r="B33856" s="2">
        <v>24.881211788169605</v>
      </c>
    </row>
    <row r="33857" spans="1:2" x14ac:dyDescent="0.25">
      <c r="A33857" s="1">
        <v>42605.145833333336</v>
      </c>
      <c r="B33857" s="2">
        <v>53.098403587956952</v>
      </c>
    </row>
    <row r="33858" spans="1:2" x14ac:dyDescent="0.25">
      <c r="A33858" s="1">
        <v>42605.152777777781</v>
      </c>
      <c r="B33858" s="2">
        <v>60.196497347619491</v>
      </c>
    </row>
    <row r="33859" spans="1:2" x14ac:dyDescent="0.25">
      <c r="A33859" s="1">
        <v>42605.159722222219</v>
      </c>
      <c r="B33859" s="2">
        <v>60.24470577412324</v>
      </c>
    </row>
    <row r="33860" spans="1:2" x14ac:dyDescent="0.25">
      <c r="A33860" s="1">
        <v>42605.166666666664</v>
      </c>
      <c r="B33860" s="2">
        <v>33.359080102028969</v>
      </c>
    </row>
    <row r="33861" spans="1:2" x14ac:dyDescent="0.25">
      <c r="A33861" s="1">
        <v>42605.173611111109</v>
      </c>
      <c r="B33861" s="2">
        <v>37.501512875656239</v>
      </c>
    </row>
    <row r="33862" spans="1:2" x14ac:dyDescent="0.25">
      <c r="A33862" s="1">
        <v>42605.180555555555</v>
      </c>
      <c r="B33862" s="2">
        <v>-36.622622621388288</v>
      </c>
    </row>
    <row r="33863" spans="1:2" x14ac:dyDescent="0.25">
      <c r="A33863" s="1">
        <v>42605.1875</v>
      </c>
      <c r="B33863" s="2">
        <v>-44.916054634865333</v>
      </c>
    </row>
    <row r="33864" spans="1:2" x14ac:dyDescent="0.25">
      <c r="A33864" s="1">
        <v>42605.194444444445</v>
      </c>
      <c r="B33864" s="2">
        <v>-52.836934117638059</v>
      </c>
    </row>
    <row r="33865" spans="1:2" x14ac:dyDescent="0.25">
      <c r="A33865" s="1">
        <v>42605.201388888891</v>
      </c>
      <c r="B33865" s="2">
        <v>-13.964029919303043</v>
      </c>
    </row>
    <row r="33866" spans="1:2" x14ac:dyDescent="0.25">
      <c r="A33866" s="1">
        <v>42605.208333333336</v>
      </c>
      <c r="B33866" s="2">
        <v>3.9962773914821446</v>
      </c>
    </row>
    <row r="33867" spans="1:2" x14ac:dyDescent="0.25">
      <c r="A33867" s="1">
        <v>42605.215277777781</v>
      </c>
      <c r="B33867" s="2">
        <v>1.5211355354296392</v>
      </c>
    </row>
    <row r="33868" spans="1:2" x14ac:dyDescent="0.25">
      <c r="A33868" s="1">
        <v>42605.222222222219</v>
      </c>
      <c r="B33868" s="2">
        <v>22.738863825844941</v>
      </c>
    </row>
    <row r="33869" spans="1:2" x14ac:dyDescent="0.25">
      <c r="A33869" s="1">
        <v>42605.229166666664</v>
      </c>
      <c r="B33869" s="2">
        <v>38.065041331119382</v>
      </c>
    </row>
    <row r="33870" spans="1:2" x14ac:dyDescent="0.25">
      <c r="A33870" s="1">
        <v>42605.236111111109</v>
      </c>
      <c r="B33870" s="2">
        <v>6.6480600273305024</v>
      </c>
    </row>
    <row r="33871" spans="1:2" x14ac:dyDescent="0.25">
      <c r="A33871" s="1">
        <v>42605.243055555555</v>
      </c>
      <c r="B33871" s="2">
        <v>0.68760600298393304</v>
      </c>
    </row>
    <row r="33872" spans="1:2" x14ac:dyDescent="0.25">
      <c r="A33872" s="1">
        <v>42605.25</v>
      </c>
      <c r="B33872" s="2">
        <v>1.5675964938418475E-3</v>
      </c>
    </row>
    <row r="33873" spans="1:2" x14ac:dyDescent="0.25">
      <c r="A33873" s="1">
        <v>42605.256944444445</v>
      </c>
      <c r="B33873" s="2">
        <v>61.101652029315304</v>
      </c>
    </row>
    <row r="33874" spans="1:2" x14ac:dyDescent="0.25">
      <c r="A33874" s="1">
        <v>42605.263888888891</v>
      </c>
      <c r="B33874" s="2">
        <v>82.894619143646949</v>
      </c>
    </row>
    <row r="33875" spans="1:2" x14ac:dyDescent="0.25">
      <c r="A33875" s="1">
        <v>42605.270833333336</v>
      </c>
      <c r="B33875" s="2">
        <v>21.031434473629634</v>
      </c>
    </row>
    <row r="33876" spans="1:2" x14ac:dyDescent="0.25">
      <c r="A33876" s="1">
        <v>42605.277777777781</v>
      </c>
      <c r="B33876" s="2">
        <v>44.576548687182076</v>
      </c>
    </row>
    <row r="33877" spans="1:2" x14ac:dyDescent="0.25">
      <c r="A33877" s="1">
        <v>42605.284722222219</v>
      </c>
      <c r="B33877" s="2">
        <v>75.517170699182699</v>
      </c>
    </row>
    <row r="33878" spans="1:2" x14ac:dyDescent="0.25">
      <c r="A33878" s="1">
        <v>42605.291666666664</v>
      </c>
      <c r="B33878" s="2">
        <v>47.876591892838093</v>
      </c>
    </row>
    <row r="33879" spans="1:2" x14ac:dyDescent="0.25">
      <c r="A33879" s="1">
        <v>42605.298611111109</v>
      </c>
      <c r="B33879" s="2">
        <v>35.424311547488472</v>
      </c>
    </row>
    <row r="33880" spans="1:2" x14ac:dyDescent="0.25">
      <c r="A33880" s="1">
        <v>42605.305555555555</v>
      </c>
      <c r="B33880" s="2">
        <v>74.953670108962783</v>
      </c>
    </row>
    <row r="33881" spans="1:2" x14ac:dyDescent="0.25">
      <c r="A33881" s="1">
        <v>42605.3125</v>
      </c>
      <c r="B33881" s="2">
        <v>65.469661379861009</v>
      </c>
    </row>
    <row r="33882" spans="1:2" x14ac:dyDescent="0.25">
      <c r="A33882" s="1">
        <v>42605.319444444445</v>
      </c>
      <c r="B33882" s="2">
        <v>38.485799471456652</v>
      </c>
    </row>
    <row r="33883" spans="1:2" x14ac:dyDescent="0.25">
      <c r="A33883" s="1">
        <v>42605.326388888891</v>
      </c>
      <c r="B33883" s="2">
        <v>-47.768062679197662</v>
      </c>
    </row>
    <row r="33884" spans="1:2" x14ac:dyDescent="0.25">
      <c r="A33884" s="1">
        <v>42605.333333333336</v>
      </c>
      <c r="B33884" s="2">
        <v>-46.239077255194523</v>
      </c>
    </row>
    <row r="33885" spans="1:2" x14ac:dyDescent="0.25">
      <c r="A33885" s="1">
        <v>42605.340277777781</v>
      </c>
      <c r="B33885" s="2">
        <v>-53.646642557702435</v>
      </c>
    </row>
    <row r="33886" spans="1:2" x14ac:dyDescent="0.25">
      <c r="A33886" s="1">
        <v>42605.347222222219</v>
      </c>
      <c r="B33886" s="2">
        <v>-6.8452734963160768</v>
      </c>
    </row>
    <row r="33887" spans="1:2" x14ac:dyDescent="0.25">
      <c r="A33887" s="1">
        <v>42605.354166666664</v>
      </c>
      <c r="B33887" s="2">
        <v>-8.6342485331822054</v>
      </c>
    </row>
    <row r="33888" spans="1:2" x14ac:dyDescent="0.25">
      <c r="A33888" s="1">
        <v>42605.361111111109</v>
      </c>
      <c r="B33888" s="2">
        <v>4.0937750069053438</v>
      </c>
    </row>
    <row r="33889" spans="1:2" x14ac:dyDescent="0.25">
      <c r="A33889" s="1">
        <v>42605.368055555555</v>
      </c>
      <c r="B33889" s="2">
        <v>51.745712543682991</v>
      </c>
    </row>
    <row r="33890" spans="1:2" x14ac:dyDescent="0.25">
      <c r="A33890" s="1">
        <v>42605.375</v>
      </c>
      <c r="B33890" s="2">
        <v>79.605316033463367</v>
      </c>
    </row>
    <row r="33891" spans="1:2" x14ac:dyDescent="0.25">
      <c r="A33891" s="1">
        <v>42605.381944444445</v>
      </c>
      <c r="B33891" s="2">
        <v>95.354365816511702</v>
      </c>
    </row>
    <row r="33892" spans="1:2" x14ac:dyDescent="0.25">
      <c r="A33892" s="1">
        <v>42605.388888888891</v>
      </c>
      <c r="B33892" s="2">
        <v>166.88671597128928</v>
      </c>
    </row>
    <row r="33893" spans="1:2" x14ac:dyDescent="0.25">
      <c r="A33893" s="1">
        <v>42605.395833333336</v>
      </c>
      <c r="B33893" s="2">
        <v>-2.4401199090846544</v>
      </c>
    </row>
    <row r="33894" spans="1:2" x14ac:dyDescent="0.25">
      <c r="A33894" s="1">
        <v>42605.402777777781</v>
      </c>
      <c r="B33894" s="2">
        <v>25.047213524466692</v>
      </c>
    </row>
    <row r="33895" spans="1:2" x14ac:dyDescent="0.25">
      <c r="A33895" s="1">
        <v>42605.409722222219</v>
      </c>
      <c r="B33895" s="2">
        <v>33.28320958324349</v>
      </c>
    </row>
    <row r="33896" spans="1:2" x14ac:dyDescent="0.25">
      <c r="A33896" s="1">
        <v>42605.416666666664</v>
      </c>
      <c r="B33896" s="2">
        <v>-18.048803839476555</v>
      </c>
    </row>
    <row r="33897" spans="1:2" x14ac:dyDescent="0.25">
      <c r="A33897" s="1">
        <v>42605.423611111109</v>
      </c>
      <c r="B33897" s="2">
        <v>-8.6588882007782626</v>
      </c>
    </row>
    <row r="33898" spans="1:2" x14ac:dyDescent="0.25">
      <c r="A33898" s="1">
        <v>42605.430555555555</v>
      </c>
      <c r="B33898" s="2">
        <v>28.645209890357993</v>
      </c>
    </row>
    <row r="33899" spans="1:2" x14ac:dyDescent="0.25">
      <c r="A33899" s="1">
        <v>42605.4375</v>
      </c>
      <c r="B33899" s="2">
        <v>48.429013878666495</v>
      </c>
    </row>
    <row r="33900" spans="1:2" x14ac:dyDescent="0.25">
      <c r="A33900" s="1">
        <v>42605.444444444445</v>
      </c>
      <c r="B33900" s="2">
        <v>21.47530585543689</v>
      </c>
    </row>
    <row r="33901" spans="1:2" x14ac:dyDescent="0.25">
      <c r="A33901" s="1">
        <v>42605.451388888891</v>
      </c>
      <c r="B33901" s="2">
        <v>-23.694960738902058</v>
      </c>
    </row>
    <row r="33902" spans="1:2" x14ac:dyDescent="0.25">
      <c r="A33902" s="1">
        <v>42605.458333333336</v>
      </c>
      <c r="B33902" s="2">
        <v>6.5768641325485442</v>
      </c>
    </row>
    <row r="33903" spans="1:2" x14ac:dyDescent="0.25">
      <c r="A33903" s="1">
        <v>42605.465277777781</v>
      </c>
      <c r="B33903" s="2">
        <v>7.5157844263345392</v>
      </c>
    </row>
    <row r="33904" spans="1:2" x14ac:dyDescent="0.25">
      <c r="A33904" s="1">
        <v>42605.472222222219</v>
      </c>
      <c r="B33904" s="2">
        <v>19.62422180107848</v>
      </c>
    </row>
    <row r="33905" spans="1:2" x14ac:dyDescent="0.25">
      <c r="A33905" s="1">
        <v>42605.479166666664</v>
      </c>
      <c r="B33905" s="2">
        <v>-8.7428087189063088</v>
      </c>
    </row>
    <row r="33906" spans="1:2" x14ac:dyDescent="0.25">
      <c r="A33906" s="1">
        <v>42605.486111111109</v>
      </c>
      <c r="B33906" s="2">
        <v>-38.788038557461796</v>
      </c>
    </row>
    <row r="33907" spans="1:2" x14ac:dyDescent="0.25">
      <c r="A33907" s="1">
        <v>42605.493055555555</v>
      </c>
      <c r="B33907" s="2">
        <v>-59.92835387004326</v>
      </c>
    </row>
    <row r="33908" spans="1:2" x14ac:dyDescent="0.25">
      <c r="A33908" s="1">
        <v>42605.5</v>
      </c>
      <c r="B33908" s="2">
        <v>-25.197341650626331</v>
      </c>
    </row>
    <row r="33909" spans="1:2" x14ac:dyDescent="0.25">
      <c r="A33909" s="1">
        <v>42605.506944444445</v>
      </c>
      <c r="B33909" s="2">
        <v>-35.407784266074692</v>
      </c>
    </row>
    <row r="33910" spans="1:2" x14ac:dyDescent="0.25">
      <c r="A33910" s="1">
        <v>42605.513888888891</v>
      </c>
      <c r="B33910" s="2">
        <v>10.730590899454546</v>
      </c>
    </row>
    <row r="33911" spans="1:2" x14ac:dyDescent="0.25">
      <c r="A33911" s="1">
        <v>42605.520833333336</v>
      </c>
      <c r="B33911" s="2">
        <v>5.5821188149032483</v>
      </c>
    </row>
    <row r="33912" spans="1:2" x14ac:dyDescent="0.25">
      <c r="A33912" s="1">
        <v>42605.527777777781</v>
      </c>
      <c r="B33912" s="2">
        <v>-6.9279124546071644</v>
      </c>
    </row>
    <row r="33913" spans="1:2" x14ac:dyDescent="0.25">
      <c r="A33913" s="1">
        <v>42605.534722222219</v>
      </c>
      <c r="B33913" s="2">
        <v>-14.753743612157074</v>
      </c>
    </row>
    <row r="33914" spans="1:2" x14ac:dyDescent="0.25">
      <c r="A33914" s="1">
        <v>42605.541666666664</v>
      </c>
      <c r="B33914" s="2">
        <v>-30.86876950085032</v>
      </c>
    </row>
    <row r="33915" spans="1:2" x14ac:dyDescent="0.25">
      <c r="A33915" s="1">
        <v>42605.548611111109</v>
      </c>
      <c r="B33915" s="2">
        <v>-27.916754448129506</v>
      </c>
    </row>
    <row r="33916" spans="1:2" x14ac:dyDescent="0.25">
      <c r="A33916" s="1">
        <v>42605.555555555555</v>
      </c>
      <c r="B33916" s="2">
        <v>18.519192993110337</v>
      </c>
    </row>
    <row r="33917" spans="1:2" x14ac:dyDescent="0.25">
      <c r="A33917" s="1">
        <v>42605.5625</v>
      </c>
      <c r="B33917" s="2">
        <v>-5.789905359847956</v>
      </c>
    </row>
    <row r="33918" spans="1:2" x14ac:dyDescent="0.25">
      <c r="A33918" s="1">
        <v>42605.569444444445</v>
      </c>
      <c r="B33918" s="2">
        <v>-0.17973264792883129</v>
      </c>
    </row>
    <row r="33919" spans="1:2" x14ac:dyDescent="0.25">
      <c r="A33919" s="1">
        <v>42605.576388888891</v>
      </c>
      <c r="B33919" s="2">
        <v>45.273404950535237</v>
      </c>
    </row>
    <row r="33920" spans="1:2" x14ac:dyDescent="0.25">
      <c r="A33920" s="1">
        <v>42605.583333333336</v>
      </c>
      <c r="B33920" s="2">
        <v>95.015898639490089</v>
      </c>
    </row>
    <row r="33921" spans="1:2" x14ac:dyDescent="0.25">
      <c r="A33921" s="1">
        <v>42605.590277777781</v>
      </c>
      <c r="B33921" s="2">
        <v>134.35747910962635</v>
      </c>
    </row>
    <row r="33922" spans="1:2" x14ac:dyDescent="0.25">
      <c r="A33922" s="1">
        <v>42605.597222222219</v>
      </c>
      <c r="B33922" s="2">
        <v>52.271119089592347</v>
      </c>
    </row>
    <row r="33923" spans="1:2" x14ac:dyDescent="0.25">
      <c r="A33923" s="1">
        <v>42605.604166666664</v>
      </c>
      <c r="B33923" s="2">
        <v>-7.263251466075781</v>
      </c>
    </row>
    <row r="33924" spans="1:2" x14ac:dyDescent="0.25">
      <c r="A33924" s="1">
        <v>42605.611111111109</v>
      </c>
      <c r="B33924" s="2">
        <v>-38.614107439968585</v>
      </c>
    </row>
    <row r="33925" spans="1:2" x14ac:dyDescent="0.25">
      <c r="A33925" s="1">
        <v>42605.618055555555</v>
      </c>
      <c r="B33925" s="2">
        <v>-81.651056968118496</v>
      </c>
    </row>
    <row r="33926" spans="1:2" x14ac:dyDescent="0.25">
      <c r="A33926" s="1">
        <v>42605.625</v>
      </c>
      <c r="B33926" s="2">
        <v>-100.56459819329166</v>
      </c>
    </row>
    <row r="33927" spans="1:2" x14ac:dyDescent="0.25">
      <c r="A33927" s="1">
        <v>42605.631944444445</v>
      </c>
      <c r="B33927" s="2">
        <v>-127.39595347902699</v>
      </c>
    </row>
    <row r="33928" spans="1:2" x14ac:dyDescent="0.25">
      <c r="A33928" s="1">
        <v>42605.638888888891</v>
      </c>
      <c r="B33928" s="2">
        <v>-87.197690904335076</v>
      </c>
    </row>
    <row r="33929" spans="1:2" x14ac:dyDescent="0.25">
      <c r="A33929" s="1">
        <v>42605.645833333336</v>
      </c>
      <c r="B33929" s="2">
        <v>-73.215364381569714</v>
      </c>
    </row>
    <row r="33930" spans="1:2" x14ac:dyDescent="0.25">
      <c r="A33930" s="1">
        <v>42605.652777777781</v>
      </c>
      <c r="B33930" s="2">
        <v>-74.840644678831936</v>
      </c>
    </row>
    <row r="33931" spans="1:2" x14ac:dyDescent="0.25">
      <c r="A33931" s="1">
        <v>42605.659722222219</v>
      </c>
      <c r="B33931" s="2">
        <v>-97.587996019852781</v>
      </c>
    </row>
    <row r="33932" spans="1:2" x14ac:dyDescent="0.25">
      <c r="A33932" s="1">
        <v>42605.666666666664</v>
      </c>
      <c r="B33932" s="2">
        <v>-10.635247100123742</v>
      </c>
    </row>
    <row r="33933" spans="1:2" x14ac:dyDescent="0.25">
      <c r="A33933" s="1">
        <v>42605.673611111109</v>
      </c>
      <c r="B33933" s="2">
        <v>-9.6476581323954207</v>
      </c>
    </row>
    <row r="33934" spans="1:2" x14ac:dyDescent="0.25">
      <c r="A33934" s="1">
        <v>42605.680555555555</v>
      </c>
      <c r="B33934" s="2">
        <v>-4.7495857171232876</v>
      </c>
    </row>
    <row r="33935" spans="1:2" x14ac:dyDescent="0.25">
      <c r="A33935" s="1">
        <v>42605.6875</v>
      </c>
      <c r="B33935" s="2">
        <v>-16.346799500933848</v>
      </c>
    </row>
    <row r="33936" spans="1:2" x14ac:dyDescent="0.25">
      <c r="A33936" s="1">
        <v>42605.694444444445</v>
      </c>
      <c r="B33936" s="2">
        <v>-2.3678091440967304</v>
      </c>
    </row>
    <row r="33937" spans="1:2" x14ac:dyDescent="0.25">
      <c r="A33937" s="1">
        <v>42605.701388888891</v>
      </c>
      <c r="B33937" s="2">
        <v>-4.4686761200082161</v>
      </c>
    </row>
    <row r="33938" spans="1:2" x14ac:dyDescent="0.25">
      <c r="A33938" s="1">
        <v>42605.708333333336</v>
      </c>
      <c r="B33938" s="2">
        <v>-0.73318676254755699</v>
      </c>
    </row>
    <row r="33939" spans="1:2" x14ac:dyDescent="0.25">
      <c r="A33939" s="1">
        <v>42605.715277777781</v>
      </c>
      <c r="B33939" s="2">
        <v>-7.0465296229955854</v>
      </c>
    </row>
    <row r="33940" spans="1:2" x14ac:dyDescent="0.25">
      <c r="A33940" s="1">
        <v>42605.722222222219</v>
      </c>
      <c r="B33940" s="2">
        <v>7.3821025321281439</v>
      </c>
    </row>
    <row r="33941" spans="1:2" x14ac:dyDescent="0.25">
      <c r="A33941" s="1">
        <v>42605.729166666664</v>
      </c>
      <c r="B33941" s="2">
        <v>-10.023512020046036</v>
      </c>
    </row>
    <row r="33942" spans="1:2" x14ac:dyDescent="0.25">
      <c r="A33942" s="1">
        <v>42605.736111111109</v>
      </c>
      <c r="B33942" s="2">
        <v>-9.0946674077455345</v>
      </c>
    </row>
    <row r="33943" spans="1:2" x14ac:dyDescent="0.25">
      <c r="A33943" s="1">
        <v>42605.743055555555</v>
      </c>
      <c r="B33943" s="2">
        <v>-1.8186739972783834</v>
      </c>
    </row>
    <row r="33944" spans="1:2" x14ac:dyDescent="0.25">
      <c r="A33944" s="1">
        <v>42605.75</v>
      </c>
      <c r="B33944" s="2">
        <v>-4.8836011999236746</v>
      </c>
    </row>
    <row r="33945" spans="1:2" x14ac:dyDescent="0.25">
      <c r="A33945" s="1">
        <v>42605.756944444445</v>
      </c>
      <c r="B33945" s="2">
        <v>0.84476128625838709</v>
      </c>
    </row>
    <row r="33946" spans="1:2" x14ac:dyDescent="0.25">
      <c r="A33946" s="1">
        <v>42605.763888888891</v>
      </c>
      <c r="B33946" s="2">
        <v>1.1135313817816495</v>
      </c>
    </row>
    <row r="33947" spans="1:2" x14ac:dyDescent="0.25">
      <c r="A33947" s="1">
        <v>42605.770833333336</v>
      </c>
      <c r="B33947" s="2">
        <v>-23.541470406260814</v>
      </c>
    </row>
    <row r="33948" spans="1:2" x14ac:dyDescent="0.25">
      <c r="A33948" s="1">
        <v>42605.777777777781</v>
      </c>
      <c r="B33948" s="2">
        <v>-34.032205081087319</v>
      </c>
    </row>
    <row r="33949" spans="1:2" x14ac:dyDescent="0.25">
      <c r="A33949" s="1">
        <v>42605.784722222219</v>
      </c>
      <c r="B33949" s="2">
        <v>-31.090859707147125</v>
      </c>
    </row>
    <row r="33950" spans="1:2" x14ac:dyDescent="0.25">
      <c r="A33950" s="1">
        <v>42605.791666666664</v>
      </c>
      <c r="B33950" s="2">
        <v>-12.473521716961939</v>
      </c>
    </row>
    <row r="33951" spans="1:2" x14ac:dyDescent="0.25">
      <c r="A33951" s="1">
        <v>42605.798611111109</v>
      </c>
      <c r="B33951" s="2">
        <v>-22.821438798917612</v>
      </c>
    </row>
    <row r="33952" spans="1:2" x14ac:dyDescent="0.25">
      <c r="A33952" s="1">
        <v>42605.805555555555</v>
      </c>
      <c r="B33952" s="2">
        <v>10.510489584119689</v>
      </c>
    </row>
    <row r="33953" spans="1:2" x14ac:dyDescent="0.25">
      <c r="A33953" s="1">
        <v>42605.8125</v>
      </c>
      <c r="B33953" s="2">
        <v>-10.549517142184632</v>
      </c>
    </row>
    <row r="33954" spans="1:2" x14ac:dyDescent="0.25">
      <c r="A33954" s="1">
        <v>42605.819444444445</v>
      </c>
      <c r="B33954" s="2">
        <v>-29.669617887276885</v>
      </c>
    </row>
    <row r="33955" spans="1:2" x14ac:dyDescent="0.25">
      <c r="A33955" s="1">
        <v>42605.826388888891</v>
      </c>
      <c r="B33955" s="2">
        <v>-14.583824904024612</v>
      </c>
    </row>
    <row r="33956" spans="1:2" x14ac:dyDescent="0.25">
      <c r="A33956" s="1">
        <v>42605.833333333336</v>
      </c>
      <c r="B33956" s="2">
        <v>-11.937382812064024</v>
      </c>
    </row>
    <row r="33957" spans="1:2" x14ac:dyDescent="0.25">
      <c r="A33957" s="1">
        <v>42605.840277777781</v>
      </c>
      <c r="B33957" s="2">
        <v>-36.037268794059543</v>
      </c>
    </row>
    <row r="33958" spans="1:2" x14ac:dyDescent="0.25">
      <c r="A33958" s="1">
        <v>42605.847222222219</v>
      </c>
      <c r="B33958" s="2">
        <v>-25.913575908579514</v>
      </c>
    </row>
    <row r="33959" spans="1:2" x14ac:dyDescent="0.25">
      <c r="A33959" s="1">
        <v>42605.854166666664</v>
      </c>
      <c r="B33959" s="2">
        <v>-24.037892898354865</v>
      </c>
    </row>
    <row r="33960" spans="1:2" x14ac:dyDescent="0.25">
      <c r="A33960" s="1">
        <v>42605.861111111109</v>
      </c>
      <c r="B33960" s="2">
        <v>-20.264629294538366</v>
      </c>
    </row>
    <row r="33961" spans="1:2" x14ac:dyDescent="0.25">
      <c r="A33961" s="1">
        <v>42605.868055555555</v>
      </c>
      <c r="B33961" s="2">
        <v>-22.149667946187545</v>
      </c>
    </row>
    <row r="33962" spans="1:2" x14ac:dyDescent="0.25">
      <c r="A33962" s="1">
        <v>42605.875</v>
      </c>
      <c r="B33962" s="2">
        <v>-14.969119623597605</v>
      </c>
    </row>
    <row r="33963" spans="1:2" x14ac:dyDescent="0.25">
      <c r="A33963" s="1">
        <v>42605.881944444445</v>
      </c>
      <c r="B33963" s="2">
        <v>-13.485648394196227</v>
      </c>
    </row>
    <row r="33964" spans="1:2" x14ac:dyDescent="0.25">
      <c r="A33964" s="1">
        <v>42605.888888888891</v>
      </c>
      <c r="B33964" s="2">
        <v>9.4214390048383692</v>
      </c>
    </row>
    <row r="33965" spans="1:2" x14ac:dyDescent="0.25">
      <c r="A33965" s="1">
        <v>42605.895833333336</v>
      </c>
      <c r="B33965" s="2">
        <v>13.670241844549018</v>
      </c>
    </row>
    <row r="33966" spans="1:2" x14ac:dyDescent="0.25">
      <c r="A33966" s="1">
        <v>42605.902777777781</v>
      </c>
      <c r="B33966" s="2">
        <v>92.249762714431469</v>
      </c>
    </row>
    <row r="33967" spans="1:2" x14ac:dyDescent="0.25">
      <c r="A33967" s="1">
        <v>42605.909722222219</v>
      </c>
      <c r="B33967" s="2">
        <v>1.6932278279478972</v>
      </c>
    </row>
    <row r="33968" spans="1:2" x14ac:dyDescent="0.25">
      <c r="A33968" s="1">
        <v>42605.916666666664</v>
      </c>
      <c r="B33968" s="2">
        <v>-13.766224274519482</v>
      </c>
    </row>
    <row r="33969" spans="1:2" x14ac:dyDescent="0.25">
      <c r="A33969" s="1">
        <v>42605.923611111109</v>
      </c>
      <c r="B33969" s="2">
        <v>0.93413037653900877</v>
      </c>
    </row>
    <row r="33970" spans="1:2" x14ac:dyDescent="0.25">
      <c r="A33970" s="1">
        <v>42605.930555555555</v>
      </c>
      <c r="B33970" s="2">
        <v>-0.1642150614415247</v>
      </c>
    </row>
    <row r="33971" spans="1:2" x14ac:dyDescent="0.25">
      <c r="A33971" s="1">
        <v>42605.9375</v>
      </c>
      <c r="B33971" s="2">
        <v>3.2697505630549375</v>
      </c>
    </row>
    <row r="33972" spans="1:2" x14ac:dyDescent="0.25">
      <c r="A33972" s="1">
        <v>42605.944444444445</v>
      </c>
      <c r="B33972" s="2">
        <v>2.4799384777783415</v>
      </c>
    </row>
    <row r="33973" spans="1:2" x14ac:dyDescent="0.25">
      <c r="A33973" s="1">
        <v>42605.951388888891</v>
      </c>
      <c r="B33973" s="2">
        <v>-15.942121911909393</v>
      </c>
    </row>
    <row r="33974" spans="1:2" x14ac:dyDescent="0.25">
      <c r="A33974" s="1">
        <v>42605.958333333336</v>
      </c>
      <c r="B33974" s="2">
        <v>-9.7586897699259385</v>
      </c>
    </row>
    <row r="33975" spans="1:2" x14ac:dyDescent="0.25">
      <c r="A33975" s="1">
        <v>42605.965277777781</v>
      </c>
      <c r="B33975" s="2">
        <v>4.3349242928021461</v>
      </c>
    </row>
    <row r="33976" spans="1:2" x14ac:dyDescent="0.25">
      <c r="A33976" s="1">
        <v>42605.972222222219</v>
      </c>
      <c r="B33976" s="2">
        <v>-9.1238715440241993</v>
      </c>
    </row>
    <row r="33977" spans="1:2" x14ac:dyDescent="0.25">
      <c r="A33977" s="1">
        <v>42605.979166666664</v>
      </c>
      <c r="B33977" s="2">
        <v>0.16354277502100256</v>
      </c>
    </row>
    <row r="33978" spans="1:2" x14ac:dyDescent="0.25">
      <c r="A33978" s="1">
        <v>42605.986111111109</v>
      </c>
      <c r="B33978" s="2">
        <v>2.1578091395678349</v>
      </c>
    </row>
    <row r="33979" spans="1:2" x14ac:dyDescent="0.25">
      <c r="A33979" s="1">
        <v>42605.993055555555</v>
      </c>
      <c r="B33979" s="2">
        <v>-10.220366308533023</v>
      </c>
    </row>
    <row r="33980" spans="1:2" x14ac:dyDescent="0.25">
      <c r="A33980" s="1">
        <v>42606</v>
      </c>
      <c r="B33980" s="2">
        <v>-24.606818540997871</v>
      </c>
    </row>
    <row r="33981" spans="1:2" x14ac:dyDescent="0.25">
      <c r="A33981" s="1">
        <v>42606.006944444445</v>
      </c>
      <c r="B33981" s="2">
        <v>-4.5631698492479824</v>
      </c>
    </row>
    <row r="33982" spans="1:2" x14ac:dyDescent="0.25">
      <c r="A33982" s="1">
        <v>42606.013888888891</v>
      </c>
      <c r="B33982" s="2">
        <v>11.650543556432192</v>
      </c>
    </row>
    <row r="33983" spans="1:2" x14ac:dyDescent="0.25">
      <c r="A33983" s="1">
        <v>42606.020833333336</v>
      </c>
      <c r="B33983" s="2">
        <v>23.948943167631224</v>
      </c>
    </row>
    <row r="33984" spans="1:2" x14ac:dyDescent="0.25">
      <c r="A33984" s="1">
        <v>42606.027777777781</v>
      </c>
      <c r="B33984" s="2">
        <v>98.755371385609422</v>
      </c>
    </row>
    <row r="33985" spans="1:2" x14ac:dyDescent="0.25">
      <c r="A33985" s="1">
        <v>42606.034722222219</v>
      </c>
      <c r="B33985" s="2">
        <v>10.119124308237708</v>
      </c>
    </row>
    <row r="33986" spans="1:2" x14ac:dyDescent="0.25">
      <c r="A33986" s="1">
        <v>42606.041666666664</v>
      </c>
      <c r="B33986" s="2">
        <v>-21.936410425681</v>
      </c>
    </row>
    <row r="33987" spans="1:2" x14ac:dyDescent="0.25">
      <c r="A33987" s="1">
        <v>42606.048611111109</v>
      </c>
      <c r="B33987" s="2">
        <v>-62.92176556535599</v>
      </c>
    </row>
    <row r="33988" spans="1:2" x14ac:dyDescent="0.25">
      <c r="A33988" s="1">
        <v>42606.055555555555</v>
      </c>
      <c r="B33988" s="2">
        <v>4.2096591434129609</v>
      </c>
    </row>
    <row r="33989" spans="1:2" x14ac:dyDescent="0.25">
      <c r="A33989" s="1">
        <v>42606.0625</v>
      </c>
      <c r="B33989" s="2">
        <v>11.862028206515753</v>
      </c>
    </row>
    <row r="33990" spans="1:2" x14ac:dyDescent="0.25">
      <c r="A33990" s="1">
        <v>42606.069444444445</v>
      </c>
      <c r="B33990" s="2">
        <v>11.975619768319447</v>
      </c>
    </row>
    <row r="33991" spans="1:2" x14ac:dyDescent="0.25">
      <c r="A33991" s="1">
        <v>42606.076388888891</v>
      </c>
      <c r="B33991" s="2">
        <v>16.860186869608416</v>
      </c>
    </row>
    <row r="33992" spans="1:2" x14ac:dyDescent="0.25">
      <c r="A33992" s="1">
        <v>42606.083333333336</v>
      </c>
      <c r="B33992" s="2">
        <v>1.9210978449724886E-2</v>
      </c>
    </row>
    <row r="33993" spans="1:2" x14ac:dyDescent="0.25">
      <c r="A33993" s="1">
        <v>42606.090277777781</v>
      </c>
      <c r="B33993" s="2">
        <v>37.384020188259093</v>
      </c>
    </row>
    <row r="33994" spans="1:2" x14ac:dyDescent="0.25">
      <c r="A33994" s="1">
        <v>42606.097222222219</v>
      </c>
      <c r="B33994" s="2">
        <v>43.944508319077052</v>
      </c>
    </row>
    <row r="33995" spans="1:2" x14ac:dyDescent="0.25">
      <c r="A33995" s="1">
        <v>42606.104166666664</v>
      </c>
      <c r="B33995" s="2">
        <v>35.635303631891873</v>
      </c>
    </row>
    <row r="33996" spans="1:2" x14ac:dyDescent="0.25">
      <c r="A33996" s="1">
        <v>42606.111111111109</v>
      </c>
      <c r="B33996" s="2">
        <v>0.25715579909125758</v>
      </c>
    </row>
    <row r="33997" spans="1:2" x14ac:dyDescent="0.25">
      <c r="A33997" s="1">
        <v>42606.118055555555</v>
      </c>
      <c r="B33997" s="2">
        <v>30.525972734747288</v>
      </c>
    </row>
    <row r="33998" spans="1:2" x14ac:dyDescent="0.25">
      <c r="A33998" s="1">
        <v>42606.125</v>
      </c>
      <c r="B33998" s="2">
        <v>23.614164333389198</v>
      </c>
    </row>
    <row r="33999" spans="1:2" x14ac:dyDescent="0.25">
      <c r="A33999" s="1">
        <v>42606.131944444445</v>
      </c>
      <c r="B33999" s="2">
        <v>-8.2322259799868824</v>
      </c>
    </row>
    <row r="34000" spans="1:2" x14ac:dyDescent="0.25">
      <c r="A34000" s="1">
        <v>42606.138888888891</v>
      </c>
      <c r="B34000" s="2">
        <v>44.372444978925927</v>
      </c>
    </row>
    <row r="34001" spans="1:2" x14ac:dyDescent="0.25">
      <c r="A34001" s="1">
        <v>42606.145833333336</v>
      </c>
      <c r="B34001" s="2">
        <v>3.2587177590555316</v>
      </c>
    </row>
    <row r="34002" spans="1:2" x14ac:dyDescent="0.25">
      <c r="A34002" s="1">
        <v>42606.152777777781</v>
      </c>
      <c r="B34002" s="2">
        <v>9.8760147800801974</v>
      </c>
    </row>
    <row r="34003" spans="1:2" x14ac:dyDescent="0.25">
      <c r="A34003" s="1">
        <v>42606.159722222219</v>
      </c>
      <c r="B34003" s="2">
        <v>-5.5651310577875606</v>
      </c>
    </row>
    <row r="34004" spans="1:2" x14ac:dyDescent="0.25">
      <c r="A34004" s="1">
        <v>42606.166666666664</v>
      </c>
      <c r="B34004" s="2">
        <v>9.4611543764368005</v>
      </c>
    </row>
    <row r="34005" spans="1:2" x14ac:dyDescent="0.25">
      <c r="A34005" s="1">
        <v>42606.173611111109</v>
      </c>
      <c r="B34005" s="2">
        <v>-0.98630281471433889</v>
      </c>
    </row>
    <row r="34006" spans="1:2" x14ac:dyDescent="0.25">
      <c r="A34006" s="1">
        <v>42606.180555555555</v>
      </c>
      <c r="B34006" s="2">
        <v>31.975016414516237</v>
      </c>
    </row>
    <row r="34007" spans="1:2" x14ac:dyDescent="0.25">
      <c r="A34007" s="1">
        <v>42606.1875</v>
      </c>
      <c r="B34007" s="2">
        <v>-23.08761449128113</v>
      </c>
    </row>
    <row r="34008" spans="1:2" x14ac:dyDescent="0.25">
      <c r="A34008" s="1">
        <v>42606.194444444445</v>
      </c>
      <c r="B34008" s="2">
        <v>-47.12714822628763</v>
      </c>
    </row>
    <row r="34009" spans="1:2" x14ac:dyDescent="0.25">
      <c r="A34009" s="1">
        <v>42606.201388888891</v>
      </c>
      <c r="B34009" s="2">
        <v>-32.603409195039177</v>
      </c>
    </row>
    <row r="34010" spans="1:2" x14ac:dyDescent="0.25">
      <c r="A34010" s="1">
        <v>42606.208333333336</v>
      </c>
      <c r="B34010" s="2">
        <v>6.1161804361900431</v>
      </c>
    </row>
    <row r="34011" spans="1:2" x14ac:dyDescent="0.25">
      <c r="A34011" s="1">
        <v>42606.215277777781</v>
      </c>
      <c r="B34011" s="2">
        <v>1.4305098747406253</v>
      </c>
    </row>
    <row r="34012" spans="1:2" x14ac:dyDescent="0.25">
      <c r="A34012" s="1">
        <v>42606.222222222219</v>
      </c>
      <c r="B34012" s="2">
        <v>8.5704388329103924</v>
      </c>
    </row>
    <row r="34013" spans="1:2" x14ac:dyDescent="0.25">
      <c r="A34013" s="1">
        <v>42606.229166666664</v>
      </c>
      <c r="B34013" s="2">
        <v>-38.032262098797318</v>
      </c>
    </row>
    <row r="34014" spans="1:2" x14ac:dyDescent="0.25">
      <c r="A34014" s="1">
        <v>42606.236111111109</v>
      </c>
      <c r="B34014" s="2">
        <v>-21.714985686524983</v>
      </c>
    </row>
    <row r="34015" spans="1:2" x14ac:dyDescent="0.25">
      <c r="A34015" s="1">
        <v>42606.243055555555</v>
      </c>
      <c r="B34015" s="2">
        <v>-7.2116903089638802</v>
      </c>
    </row>
    <row r="34016" spans="1:2" x14ac:dyDescent="0.25">
      <c r="A34016" s="1">
        <v>42606.25</v>
      </c>
      <c r="B34016" s="2">
        <v>-28.543243280000656</v>
      </c>
    </row>
    <row r="34017" spans="1:2" x14ac:dyDescent="0.25">
      <c r="A34017" s="1">
        <v>42606.256944444445</v>
      </c>
      <c r="B34017" s="2">
        <v>-52.856113846186147</v>
      </c>
    </row>
    <row r="34018" spans="1:2" x14ac:dyDescent="0.25">
      <c r="A34018" s="1">
        <v>42606.263888888891</v>
      </c>
      <c r="B34018" s="2">
        <v>-27.989908621570116</v>
      </c>
    </row>
    <row r="34019" spans="1:2" x14ac:dyDescent="0.25">
      <c r="A34019" s="1">
        <v>42606.270833333336</v>
      </c>
      <c r="B34019" s="2">
        <v>-4.4841349193880156</v>
      </c>
    </row>
    <row r="34020" spans="1:2" x14ac:dyDescent="0.25">
      <c r="A34020" s="1">
        <v>42606.277777777781</v>
      </c>
      <c r="B34020" s="2">
        <v>-3.922891463522586</v>
      </c>
    </row>
    <row r="34021" spans="1:2" x14ac:dyDescent="0.25">
      <c r="A34021" s="1">
        <v>42606.284722222219</v>
      </c>
      <c r="B34021" s="2">
        <v>-4.2509196077843079</v>
      </c>
    </row>
    <row r="34022" spans="1:2" x14ac:dyDescent="0.25">
      <c r="A34022" s="1">
        <v>42606.291666666664</v>
      </c>
      <c r="B34022" s="2">
        <v>-3.0305987292713445</v>
      </c>
    </row>
    <row r="34023" spans="1:2" x14ac:dyDescent="0.25">
      <c r="A34023" s="1">
        <v>42606.298611111109</v>
      </c>
      <c r="B34023" s="2">
        <v>-6.8060155208591215</v>
      </c>
    </row>
    <row r="34024" spans="1:2" x14ac:dyDescent="0.25">
      <c r="A34024" s="1">
        <v>42606.305555555555</v>
      </c>
      <c r="B34024" s="2">
        <v>3.8182087190037906</v>
      </c>
    </row>
    <row r="34025" spans="1:2" x14ac:dyDescent="0.25">
      <c r="A34025" s="1">
        <v>42606.3125</v>
      </c>
      <c r="B34025" s="2">
        <v>-41.262008173809782</v>
      </c>
    </row>
    <row r="34026" spans="1:2" x14ac:dyDescent="0.25">
      <c r="A34026" s="1">
        <v>42606.319444444445</v>
      </c>
      <c r="B34026" s="2">
        <v>-1.0556986631751837</v>
      </c>
    </row>
    <row r="34027" spans="1:2" x14ac:dyDescent="0.25">
      <c r="A34027" s="1">
        <v>42606.326388888891</v>
      </c>
      <c r="B34027" s="2">
        <v>-8.6875857031731964</v>
      </c>
    </row>
    <row r="34028" spans="1:2" x14ac:dyDescent="0.25">
      <c r="A34028" s="1">
        <v>42606.333333333336</v>
      </c>
      <c r="B34028" s="2">
        <v>2.8194744173590154</v>
      </c>
    </row>
    <row r="34029" spans="1:2" x14ac:dyDescent="0.25">
      <c r="A34029" s="1">
        <v>42606.340277777781</v>
      </c>
      <c r="B34029" s="2">
        <v>-15.107128336376336</v>
      </c>
    </row>
    <row r="34030" spans="1:2" x14ac:dyDescent="0.25">
      <c r="A34030" s="1">
        <v>42606.347222222219</v>
      </c>
      <c r="B34030" s="2">
        <v>18.636518094661394</v>
      </c>
    </row>
    <row r="34031" spans="1:2" x14ac:dyDescent="0.25">
      <c r="A34031" s="1">
        <v>42606.354166666664</v>
      </c>
      <c r="B34031" s="2">
        <v>0.94351876656772216</v>
      </c>
    </row>
    <row r="34032" spans="1:2" x14ac:dyDescent="0.25">
      <c r="A34032" s="1">
        <v>42606.361111111109</v>
      </c>
      <c r="B34032" s="2">
        <v>-4.7648966753969821</v>
      </c>
    </row>
    <row r="34033" spans="1:2" x14ac:dyDescent="0.25">
      <c r="A34033" s="1">
        <v>42606.368055555555</v>
      </c>
      <c r="B34033" s="2">
        <v>-8.2072154509116082</v>
      </c>
    </row>
    <row r="34034" spans="1:2" x14ac:dyDescent="0.25">
      <c r="A34034" s="1">
        <v>42606.375</v>
      </c>
      <c r="B34034" s="2">
        <v>-18.321178485883284</v>
      </c>
    </row>
    <row r="34035" spans="1:2" x14ac:dyDescent="0.25">
      <c r="A34035" s="1">
        <v>42606.381944444445</v>
      </c>
      <c r="B34035" s="2">
        <v>4.5715666811174982</v>
      </c>
    </row>
    <row r="34036" spans="1:2" x14ac:dyDescent="0.25">
      <c r="A34036" s="1">
        <v>42606.388888888891</v>
      </c>
      <c r="B34036" s="2">
        <v>31.162821826979634</v>
      </c>
    </row>
    <row r="34037" spans="1:2" x14ac:dyDescent="0.25">
      <c r="A34037" s="1">
        <v>42606.395833333336</v>
      </c>
      <c r="B34037" s="2">
        <v>-33.517148578248744</v>
      </c>
    </row>
    <row r="34038" spans="1:2" x14ac:dyDescent="0.25">
      <c r="A34038" s="1">
        <v>42606.402777777781</v>
      </c>
      <c r="B34038" s="2">
        <v>-9.1781457097091579</v>
      </c>
    </row>
    <row r="34039" spans="1:2" x14ac:dyDescent="0.25">
      <c r="A34039" s="1">
        <v>42606.409722222219</v>
      </c>
      <c r="B34039" s="2">
        <v>-2.8238487279223046</v>
      </c>
    </row>
    <row r="34040" spans="1:2" x14ac:dyDescent="0.25">
      <c r="A34040" s="1">
        <v>42606.416666666664</v>
      </c>
      <c r="B34040" s="2">
        <v>-7.2660554452083792</v>
      </c>
    </row>
    <row r="34041" spans="1:2" x14ac:dyDescent="0.25">
      <c r="A34041" s="1">
        <v>42606.423611111109</v>
      </c>
      <c r="B34041" s="2">
        <v>-17.1266636931026</v>
      </c>
    </row>
    <row r="34042" spans="1:2" x14ac:dyDescent="0.25">
      <c r="A34042" s="1">
        <v>42606.430555555555</v>
      </c>
      <c r="B34042" s="2">
        <v>-2.3885489459463862</v>
      </c>
    </row>
    <row r="34043" spans="1:2" x14ac:dyDescent="0.25">
      <c r="A34043" s="1">
        <v>42606.4375</v>
      </c>
      <c r="B34043" s="2">
        <v>-3.2597909913091767</v>
      </c>
    </row>
    <row r="34044" spans="1:2" x14ac:dyDescent="0.25">
      <c r="A34044" s="1">
        <v>42606.444444444445</v>
      </c>
      <c r="B34044" s="2">
        <v>-5.7211639042088933</v>
      </c>
    </row>
    <row r="34045" spans="1:2" x14ac:dyDescent="0.25">
      <c r="A34045" s="1">
        <v>42606.451388888891</v>
      </c>
      <c r="B34045" s="2">
        <v>0.6044672366946664</v>
      </c>
    </row>
    <row r="34046" spans="1:2" x14ac:dyDescent="0.25">
      <c r="A34046" s="1">
        <v>42606.458333333336</v>
      </c>
      <c r="B34046" s="2">
        <v>-9.4619065117625478</v>
      </c>
    </row>
    <row r="34047" spans="1:2" x14ac:dyDescent="0.25">
      <c r="A34047" s="1">
        <v>42606.465277777781</v>
      </c>
      <c r="B34047" s="2">
        <v>-19.566881224727354</v>
      </c>
    </row>
    <row r="34048" spans="1:2" x14ac:dyDescent="0.25">
      <c r="A34048" s="1">
        <v>42606.472222222219</v>
      </c>
      <c r="B34048" s="2">
        <v>13.507086068668771</v>
      </c>
    </row>
    <row r="34049" spans="1:2" x14ac:dyDescent="0.25">
      <c r="A34049" s="1">
        <v>42606.479166666664</v>
      </c>
      <c r="B34049" s="2">
        <v>28.085586392998085</v>
      </c>
    </row>
    <row r="34050" spans="1:2" x14ac:dyDescent="0.25">
      <c r="A34050" s="1">
        <v>42606.486111111109</v>
      </c>
      <c r="B34050" s="2">
        <v>-7.0619262640880578</v>
      </c>
    </row>
    <row r="34051" spans="1:2" x14ac:dyDescent="0.25">
      <c r="A34051" s="1">
        <v>42606.493055555555</v>
      </c>
      <c r="B34051" s="2">
        <v>-4.0044415801422053</v>
      </c>
    </row>
    <row r="34052" spans="1:2" x14ac:dyDescent="0.25">
      <c r="A34052" s="1">
        <v>42606.5</v>
      </c>
      <c r="B34052" s="2">
        <v>-0.93350013937451881</v>
      </c>
    </row>
    <row r="34053" spans="1:2" x14ac:dyDescent="0.25">
      <c r="A34053" s="1">
        <v>42606.506944444445</v>
      </c>
      <c r="B34053" s="2">
        <v>-6.4315344746581591</v>
      </c>
    </row>
    <row r="34054" spans="1:2" x14ac:dyDescent="0.25">
      <c r="A34054" s="1">
        <v>42606.513888888891</v>
      </c>
      <c r="B34054" s="2">
        <v>36.683215755922383</v>
      </c>
    </row>
    <row r="34055" spans="1:2" x14ac:dyDescent="0.25">
      <c r="A34055" s="1">
        <v>42606.520833333336</v>
      </c>
      <c r="B34055" s="2">
        <v>15.001697830798657</v>
      </c>
    </row>
    <row r="34056" spans="1:2" x14ac:dyDescent="0.25">
      <c r="A34056" s="1">
        <v>42606.527777777781</v>
      </c>
      <c r="B34056" s="2">
        <v>-2.2030031620069832</v>
      </c>
    </row>
    <row r="34057" spans="1:2" x14ac:dyDescent="0.25">
      <c r="A34057" s="1">
        <v>42606.534722222219</v>
      </c>
      <c r="B34057" s="2">
        <v>-56.780462599977184</v>
      </c>
    </row>
    <row r="34058" spans="1:2" x14ac:dyDescent="0.25">
      <c r="A34058" s="1">
        <v>42606.541666666664</v>
      </c>
      <c r="B34058" s="2">
        <v>-131.29341298661777</v>
      </c>
    </row>
    <row r="34059" spans="1:2" x14ac:dyDescent="0.25">
      <c r="A34059" s="1">
        <v>42606.548611111109</v>
      </c>
      <c r="B34059" s="2">
        <v>-48.052117517312482</v>
      </c>
    </row>
    <row r="34060" spans="1:2" x14ac:dyDescent="0.25">
      <c r="A34060" s="1">
        <v>42606.555555555555</v>
      </c>
      <c r="B34060" s="2">
        <v>1.3812494459422304</v>
      </c>
    </row>
    <row r="34061" spans="1:2" x14ac:dyDescent="0.25">
      <c r="A34061" s="1">
        <v>42606.5625</v>
      </c>
      <c r="B34061" s="2">
        <v>-45.162917528340635</v>
      </c>
    </row>
    <row r="34062" spans="1:2" x14ac:dyDescent="0.25">
      <c r="A34062" s="1">
        <v>42606.569444444445</v>
      </c>
      <c r="B34062" s="2">
        <v>5.8493196392657412</v>
      </c>
    </row>
    <row r="34063" spans="1:2" x14ac:dyDescent="0.25">
      <c r="A34063" s="1">
        <v>42606.576388888891</v>
      </c>
      <c r="B34063" s="2">
        <v>4.1100219616916727</v>
      </c>
    </row>
    <row r="34064" spans="1:2" x14ac:dyDescent="0.25">
      <c r="A34064" s="1">
        <v>42606.583333333336</v>
      </c>
      <c r="B34064" s="2">
        <v>2.6870257519529939</v>
      </c>
    </row>
    <row r="34065" spans="1:2" x14ac:dyDescent="0.25">
      <c r="A34065" s="1">
        <v>42606.590277777781</v>
      </c>
      <c r="B34065" s="2">
        <v>3.4838290583311271</v>
      </c>
    </row>
    <row r="34066" spans="1:2" x14ac:dyDescent="0.25">
      <c r="A34066" s="1">
        <v>42606.597222222219</v>
      </c>
      <c r="B34066" s="2">
        <v>7.0781974293029153</v>
      </c>
    </row>
    <row r="34067" spans="1:2" x14ac:dyDescent="0.25">
      <c r="A34067" s="1">
        <v>42606.604166666664</v>
      </c>
      <c r="B34067" s="2">
        <v>-3.0846628596562367</v>
      </c>
    </row>
    <row r="34068" spans="1:2" x14ac:dyDescent="0.25">
      <c r="A34068" s="1">
        <v>42606.611111111109</v>
      </c>
      <c r="B34068" s="2">
        <v>21.834342034547543</v>
      </c>
    </row>
    <row r="34069" spans="1:2" x14ac:dyDescent="0.25">
      <c r="A34069" s="1">
        <v>42606.618055555555</v>
      </c>
      <c r="B34069" s="2">
        <v>5.3163563614099019</v>
      </c>
    </row>
    <row r="34070" spans="1:2" x14ac:dyDescent="0.25">
      <c r="A34070" s="1">
        <v>42606.625</v>
      </c>
      <c r="B34070" s="2">
        <v>-53.028212264592199</v>
      </c>
    </row>
    <row r="34071" spans="1:2" x14ac:dyDescent="0.25">
      <c r="A34071" s="1">
        <v>42606.631944444445</v>
      </c>
      <c r="B34071" s="2">
        <v>-6.3655524391576428</v>
      </c>
    </row>
    <row r="34072" spans="1:2" x14ac:dyDescent="0.25">
      <c r="A34072" s="1">
        <v>42606.638888888891</v>
      </c>
      <c r="B34072" s="2">
        <v>17.2393605564158</v>
      </c>
    </row>
    <row r="34073" spans="1:2" x14ac:dyDescent="0.25">
      <c r="A34073" s="1">
        <v>42606.645833333336</v>
      </c>
      <c r="B34073" s="2">
        <v>35.092230414678006</v>
      </c>
    </row>
    <row r="34074" spans="1:2" x14ac:dyDescent="0.25">
      <c r="A34074" s="1">
        <v>42606.652777777781</v>
      </c>
      <c r="B34074" s="2">
        <v>0.46841345561086201</v>
      </c>
    </row>
    <row r="34075" spans="1:2" x14ac:dyDescent="0.25">
      <c r="A34075" s="1">
        <v>42606.659722222219</v>
      </c>
      <c r="B34075" s="2">
        <v>-10.934008687707877</v>
      </c>
    </row>
    <row r="34076" spans="1:2" x14ac:dyDescent="0.25">
      <c r="A34076" s="1">
        <v>42606.666666666664</v>
      </c>
      <c r="B34076" s="2">
        <v>15.686167439263469</v>
      </c>
    </row>
    <row r="34077" spans="1:2" x14ac:dyDescent="0.25">
      <c r="A34077" s="1">
        <v>42606.673611111109</v>
      </c>
      <c r="B34077" s="2">
        <v>20.167762787752629</v>
      </c>
    </row>
    <row r="34078" spans="1:2" x14ac:dyDescent="0.25">
      <c r="A34078" s="1">
        <v>42606.680555555555</v>
      </c>
      <c r="B34078" s="2">
        <v>-12.360501841052708</v>
      </c>
    </row>
    <row r="34079" spans="1:2" x14ac:dyDescent="0.25">
      <c r="A34079" s="1">
        <v>42606.6875</v>
      </c>
      <c r="B34079" s="2">
        <v>-53.587324310846789</v>
      </c>
    </row>
    <row r="34080" spans="1:2" x14ac:dyDescent="0.25">
      <c r="A34080" s="1">
        <v>42606.694444444445</v>
      </c>
      <c r="B34080" s="2">
        <v>-98.910437854691992</v>
      </c>
    </row>
    <row r="34081" spans="1:2" x14ac:dyDescent="0.25">
      <c r="A34081" s="1">
        <v>42606.701388888891</v>
      </c>
      <c r="B34081" s="2">
        <v>-120.63404766313072</v>
      </c>
    </row>
    <row r="34082" spans="1:2" x14ac:dyDescent="0.25">
      <c r="A34082" s="1">
        <v>42606.708333333336</v>
      </c>
      <c r="B34082" s="2">
        <v>-51.639001710433369</v>
      </c>
    </row>
    <row r="34083" spans="1:2" x14ac:dyDescent="0.25">
      <c r="A34083" s="1">
        <v>42606.715277777781</v>
      </c>
      <c r="B34083" s="2">
        <v>-14.062546207554503</v>
      </c>
    </row>
    <row r="34084" spans="1:2" x14ac:dyDescent="0.25">
      <c r="A34084" s="1">
        <v>42606.722222222219</v>
      </c>
      <c r="B34084" s="2">
        <v>14.753064051066612</v>
      </c>
    </row>
    <row r="34085" spans="1:2" x14ac:dyDescent="0.25">
      <c r="A34085" s="1">
        <v>42606.729166666664</v>
      </c>
      <c r="B34085" s="2">
        <v>23.491137868828641</v>
      </c>
    </row>
    <row r="34086" spans="1:2" x14ac:dyDescent="0.25">
      <c r="A34086" s="1">
        <v>42606.736111111109</v>
      </c>
      <c r="B34086" s="2">
        <v>-58.452382460361989</v>
      </c>
    </row>
    <row r="34087" spans="1:2" x14ac:dyDescent="0.25">
      <c r="A34087" s="1">
        <v>42606.743055555555</v>
      </c>
      <c r="B34087" s="2">
        <v>-81.898763910773368</v>
      </c>
    </row>
    <row r="34088" spans="1:2" x14ac:dyDescent="0.25">
      <c r="A34088" s="1">
        <v>42606.75</v>
      </c>
      <c r="B34088" s="2">
        <v>-32.33046503366873</v>
      </c>
    </row>
    <row r="34089" spans="1:2" x14ac:dyDescent="0.25">
      <c r="A34089" s="1">
        <v>42606.756944444445</v>
      </c>
      <c r="B34089" s="2">
        <v>-28.904488477182554</v>
      </c>
    </row>
    <row r="34090" spans="1:2" x14ac:dyDescent="0.25">
      <c r="A34090" s="1">
        <v>42606.763888888891</v>
      </c>
      <c r="B34090" s="2">
        <v>15.014267888335695</v>
      </c>
    </row>
    <row r="34091" spans="1:2" x14ac:dyDescent="0.25">
      <c r="A34091" s="1">
        <v>42606.770833333336</v>
      </c>
      <c r="B34091" s="2">
        <v>41.987971917801772</v>
      </c>
    </row>
    <row r="34092" spans="1:2" x14ac:dyDescent="0.25">
      <c r="A34092" s="1">
        <v>42606.777777777781</v>
      </c>
      <c r="B34092" s="2">
        <v>-0.72312861609587953</v>
      </c>
    </row>
    <row r="34093" spans="1:2" x14ac:dyDescent="0.25">
      <c r="A34093" s="1">
        <v>42606.784722222219</v>
      </c>
      <c r="B34093" s="2">
        <v>-17.867204686794189</v>
      </c>
    </row>
    <row r="34094" spans="1:2" x14ac:dyDescent="0.25">
      <c r="A34094" s="1">
        <v>42606.791666666664</v>
      </c>
      <c r="B34094" s="2">
        <v>-32.954976305014227</v>
      </c>
    </row>
    <row r="34095" spans="1:2" x14ac:dyDescent="0.25">
      <c r="A34095" s="1">
        <v>42606.798611111109</v>
      </c>
      <c r="B34095" s="2">
        <v>-76.847140557358017</v>
      </c>
    </row>
    <row r="34096" spans="1:2" x14ac:dyDescent="0.25">
      <c r="A34096" s="1">
        <v>42606.805555555555</v>
      </c>
      <c r="B34096" s="2">
        <v>-49.130370785093596</v>
      </c>
    </row>
    <row r="34097" spans="1:2" x14ac:dyDescent="0.25">
      <c r="A34097" s="1">
        <v>42606.8125</v>
      </c>
      <c r="B34097" s="2">
        <v>12.701208436527134</v>
      </c>
    </row>
    <row r="34098" spans="1:2" x14ac:dyDescent="0.25">
      <c r="A34098" s="1">
        <v>42606.819444444445</v>
      </c>
      <c r="B34098" s="2">
        <v>-39.815640469950594</v>
      </c>
    </row>
    <row r="34099" spans="1:2" x14ac:dyDescent="0.25">
      <c r="A34099" s="1">
        <v>42606.826388888891</v>
      </c>
      <c r="B34099" s="2">
        <v>9.1124857152301413</v>
      </c>
    </row>
    <row r="34100" spans="1:2" x14ac:dyDescent="0.25">
      <c r="A34100" s="1">
        <v>42606.833333333336</v>
      </c>
      <c r="B34100" s="2">
        <v>11.543549488599917</v>
      </c>
    </row>
    <row r="34101" spans="1:2" x14ac:dyDescent="0.25">
      <c r="A34101" s="1">
        <v>42606.840277777781</v>
      </c>
      <c r="B34101" s="2">
        <v>-0.35004748734233243</v>
      </c>
    </row>
    <row r="34102" spans="1:2" x14ac:dyDescent="0.25">
      <c r="A34102" s="1">
        <v>42606.847222222219</v>
      </c>
      <c r="B34102" s="2">
        <v>56.929545103314354</v>
      </c>
    </row>
    <row r="34103" spans="1:2" x14ac:dyDescent="0.25">
      <c r="A34103" s="1">
        <v>42606.854166666664</v>
      </c>
      <c r="B34103" s="2">
        <v>68.178867848578889</v>
      </c>
    </row>
    <row r="34104" spans="1:2" x14ac:dyDescent="0.25">
      <c r="A34104" s="1">
        <v>42606.861111111109</v>
      </c>
      <c r="B34104" s="2">
        <v>0.19475541163095234</v>
      </c>
    </row>
    <row r="34105" spans="1:2" x14ac:dyDescent="0.25">
      <c r="A34105" s="1">
        <v>42606.868055555555</v>
      </c>
      <c r="B34105" s="2">
        <v>-7.8970678682804278</v>
      </c>
    </row>
    <row r="34106" spans="1:2" x14ac:dyDescent="0.25">
      <c r="A34106" s="1">
        <v>42606.875</v>
      </c>
      <c r="B34106" s="2">
        <v>-28.931876275451067</v>
      </c>
    </row>
    <row r="34107" spans="1:2" x14ac:dyDescent="0.25">
      <c r="A34107" s="1">
        <v>42606.881944444445</v>
      </c>
      <c r="B34107" s="2">
        <v>-11.343950056245861</v>
      </c>
    </row>
    <row r="34108" spans="1:2" x14ac:dyDescent="0.25">
      <c r="A34108" s="1">
        <v>42606.888888888891</v>
      </c>
      <c r="B34108" s="2">
        <v>-14.832770538938203</v>
      </c>
    </row>
    <row r="34109" spans="1:2" x14ac:dyDescent="0.25">
      <c r="A34109" s="1">
        <v>42606.895833333336</v>
      </c>
      <c r="B34109" s="2">
        <v>-3.2151696844569716E-5</v>
      </c>
    </row>
    <row r="34110" spans="1:2" x14ac:dyDescent="0.25">
      <c r="A34110" s="1">
        <v>42606.902777777781</v>
      </c>
      <c r="B34110" s="2">
        <v>2.0341479329295784</v>
      </c>
    </row>
    <row r="34111" spans="1:2" x14ac:dyDescent="0.25">
      <c r="A34111" s="1">
        <v>42606.909722222219</v>
      </c>
      <c r="B34111" s="2">
        <v>-3.3881492605482828</v>
      </c>
    </row>
    <row r="34112" spans="1:2" x14ac:dyDescent="0.25">
      <c r="A34112" s="1">
        <v>42606.916666666664</v>
      </c>
      <c r="B34112" s="2">
        <v>-13.21313451094451</v>
      </c>
    </row>
    <row r="34113" spans="1:2" x14ac:dyDescent="0.25">
      <c r="A34113" s="1">
        <v>42606.923611111109</v>
      </c>
      <c r="B34113" s="2">
        <v>-9.3670644779700289</v>
      </c>
    </row>
    <row r="34114" spans="1:2" x14ac:dyDescent="0.25">
      <c r="A34114" s="1">
        <v>42606.930555555555</v>
      </c>
      <c r="B34114" s="2">
        <v>11.767693473022518</v>
      </c>
    </row>
    <row r="34115" spans="1:2" x14ac:dyDescent="0.25">
      <c r="A34115" s="1">
        <v>42606.9375</v>
      </c>
      <c r="B34115" s="2">
        <v>28.866573171046525</v>
      </c>
    </row>
    <row r="34116" spans="1:2" x14ac:dyDescent="0.25">
      <c r="A34116" s="1">
        <v>42606.944444444445</v>
      </c>
      <c r="B34116" s="2">
        <v>36.342669131656436</v>
      </c>
    </row>
    <row r="34117" spans="1:2" x14ac:dyDescent="0.25">
      <c r="A34117" s="1">
        <v>42606.951388888891</v>
      </c>
      <c r="B34117" s="2">
        <v>37.301834819270688</v>
      </c>
    </row>
    <row r="34118" spans="1:2" x14ac:dyDescent="0.25">
      <c r="A34118" s="1">
        <v>42606.958333333336</v>
      </c>
      <c r="B34118" s="2">
        <v>6.8244190982365884</v>
      </c>
    </row>
    <row r="34119" spans="1:2" x14ac:dyDescent="0.25">
      <c r="A34119" s="1">
        <v>42606.965277777781</v>
      </c>
      <c r="B34119" s="2">
        <v>24.068398098273853</v>
      </c>
    </row>
    <row r="34120" spans="1:2" x14ac:dyDescent="0.25">
      <c r="A34120" s="1">
        <v>42606.972222222219</v>
      </c>
      <c r="B34120" s="2">
        <v>56.648907757273555</v>
      </c>
    </row>
    <row r="34121" spans="1:2" x14ac:dyDescent="0.25">
      <c r="A34121" s="1">
        <v>42606.979166666664</v>
      </c>
      <c r="B34121" s="2">
        <v>-10.274352298545628</v>
      </c>
    </row>
    <row r="34122" spans="1:2" x14ac:dyDescent="0.25">
      <c r="A34122" s="1">
        <v>42606.986111111109</v>
      </c>
      <c r="B34122" s="2">
        <v>-10.059920051581848</v>
      </c>
    </row>
    <row r="34123" spans="1:2" x14ac:dyDescent="0.25">
      <c r="A34123" s="1">
        <v>42606.993055555555</v>
      </c>
      <c r="B34123" s="2">
        <v>-18.454845500532198</v>
      </c>
    </row>
    <row r="34124" spans="1:2" x14ac:dyDescent="0.25">
      <c r="A34124" s="1">
        <v>42607</v>
      </c>
      <c r="B34124" s="2">
        <v>-9.0319162796432888</v>
      </c>
    </row>
    <row r="34125" spans="1:2" x14ac:dyDescent="0.25">
      <c r="A34125" s="1">
        <v>42607.006944444445</v>
      </c>
      <c r="B34125" s="2">
        <v>-57.202670666019934</v>
      </c>
    </row>
    <row r="34126" spans="1:2" x14ac:dyDescent="0.25">
      <c r="A34126" s="1">
        <v>42607.013888888891</v>
      </c>
      <c r="B34126" s="2">
        <v>-43.109471443628138</v>
      </c>
    </row>
    <row r="34127" spans="1:2" x14ac:dyDescent="0.25">
      <c r="A34127" s="1">
        <v>42607.020833333336</v>
      </c>
      <c r="B34127" s="2">
        <v>-27.561056389385147</v>
      </c>
    </row>
    <row r="34128" spans="1:2" x14ac:dyDescent="0.25">
      <c r="A34128" s="1">
        <v>42607.027777777781</v>
      </c>
      <c r="B34128" s="2">
        <v>-0.62042666943671065</v>
      </c>
    </row>
    <row r="34129" spans="1:2" x14ac:dyDescent="0.25">
      <c r="A34129" s="1">
        <v>42607.034722222219</v>
      </c>
      <c r="B34129" s="2">
        <v>-27.28482781237161</v>
      </c>
    </row>
    <row r="34130" spans="1:2" x14ac:dyDescent="0.25">
      <c r="A34130" s="1">
        <v>42607.041666666664</v>
      </c>
      <c r="B34130" s="2">
        <v>-6.3109820683698734</v>
      </c>
    </row>
    <row r="34131" spans="1:2" x14ac:dyDescent="0.25">
      <c r="A34131" s="1">
        <v>42607.048611111109</v>
      </c>
      <c r="B34131" s="2">
        <v>-10.121195568200298</v>
      </c>
    </row>
    <row r="34132" spans="1:2" x14ac:dyDescent="0.25">
      <c r="A34132" s="1">
        <v>42607.055555555555</v>
      </c>
      <c r="B34132" s="2">
        <v>-2.3073665753775763</v>
      </c>
    </row>
    <row r="34133" spans="1:2" x14ac:dyDescent="0.25">
      <c r="A34133" s="1">
        <v>42607.0625</v>
      </c>
      <c r="B34133" s="2">
        <v>-17.675536780863865</v>
      </c>
    </row>
    <row r="34134" spans="1:2" x14ac:dyDescent="0.25">
      <c r="A34134" s="1">
        <v>42607.069444444445</v>
      </c>
      <c r="B34134" s="2">
        <v>16.724451090983784</v>
      </c>
    </row>
    <row r="34135" spans="1:2" x14ac:dyDescent="0.25">
      <c r="A34135" s="1">
        <v>42607.076388888891</v>
      </c>
      <c r="B34135" s="2">
        <v>19.931142442358588</v>
      </c>
    </row>
    <row r="34136" spans="1:2" x14ac:dyDescent="0.25">
      <c r="A34136" s="1">
        <v>42607.083333333336</v>
      </c>
      <c r="B34136" s="2">
        <v>30.913355064141456</v>
      </c>
    </row>
    <row r="34137" spans="1:2" x14ac:dyDescent="0.25">
      <c r="A34137" s="1">
        <v>42607.090277777781</v>
      </c>
      <c r="B34137" s="2">
        <v>11.749463900787765</v>
      </c>
    </row>
    <row r="34138" spans="1:2" x14ac:dyDescent="0.25">
      <c r="A34138" s="1">
        <v>42607.097222222219</v>
      </c>
      <c r="B34138" s="2">
        <v>19.54603601825826</v>
      </c>
    </row>
    <row r="34139" spans="1:2" x14ac:dyDescent="0.25">
      <c r="A34139" s="1">
        <v>42607.104166666664</v>
      </c>
      <c r="B34139" s="2">
        <v>64.40498509525608</v>
      </c>
    </row>
    <row r="34140" spans="1:2" x14ac:dyDescent="0.25">
      <c r="A34140" s="1">
        <v>42607.111111111109</v>
      </c>
      <c r="B34140" s="2">
        <v>114.09344529422873</v>
      </c>
    </row>
    <row r="34141" spans="1:2" x14ac:dyDescent="0.25">
      <c r="A34141" s="1">
        <v>42607.118055555555</v>
      </c>
      <c r="B34141" s="2">
        <v>77.884156246386027</v>
      </c>
    </row>
    <row r="34142" spans="1:2" x14ac:dyDescent="0.25">
      <c r="A34142" s="1">
        <v>42607.125</v>
      </c>
      <c r="B34142" s="2">
        <v>40.544539281973606</v>
      </c>
    </row>
    <row r="34143" spans="1:2" x14ac:dyDescent="0.25">
      <c r="A34143" s="1">
        <v>42607.131944444445</v>
      </c>
      <c r="B34143" s="2">
        <v>7.1028825981820409</v>
      </c>
    </row>
    <row r="34144" spans="1:2" x14ac:dyDescent="0.25">
      <c r="A34144" s="1">
        <v>42607.138888888891</v>
      </c>
      <c r="B34144" s="2">
        <v>-15.477403237770922</v>
      </c>
    </row>
    <row r="34145" spans="1:2" x14ac:dyDescent="0.25">
      <c r="A34145" s="1">
        <v>42607.145833333336</v>
      </c>
      <c r="B34145" s="2">
        <v>11.016974982475318</v>
      </c>
    </row>
    <row r="34146" spans="1:2" x14ac:dyDescent="0.25">
      <c r="A34146" s="1">
        <v>42607.152777777781</v>
      </c>
      <c r="B34146" s="2">
        <v>-9.5489245758613599</v>
      </c>
    </row>
    <row r="34147" spans="1:2" x14ac:dyDescent="0.25">
      <c r="A34147" s="1">
        <v>42607.159722222219</v>
      </c>
      <c r="B34147" s="2">
        <v>-21.525687443920468</v>
      </c>
    </row>
    <row r="34148" spans="1:2" x14ac:dyDescent="0.25">
      <c r="A34148" s="1">
        <v>42607.166666666664</v>
      </c>
      <c r="B34148" s="2">
        <v>-13.251988631504647</v>
      </c>
    </row>
    <row r="34149" spans="1:2" x14ac:dyDescent="0.25">
      <c r="A34149" s="1">
        <v>42607.173611111109</v>
      </c>
      <c r="B34149" s="2">
        <v>-5.290411602145614</v>
      </c>
    </row>
    <row r="34150" spans="1:2" x14ac:dyDescent="0.25">
      <c r="A34150" s="1">
        <v>42607.180555555555</v>
      </c>
      <c r="B34150" s="2">
        <v>-8.685894250049266</v>
      </c>
    </row>
    <row r="34151" spans="1:2" x14ac:dyDescent="0.25">
      <c r="A34151" s="1">
        <v>42607.1875</v>
      </c>
      <c r="B34151" s="2">
        <v>8.817693415576457</v>
      </c>
    </row>
    <row r="34152" spans="1:2" x14ac:dyDescent="0.25">
      <c r="A34152" s="1">
        <v>42607.194444444445</v>
      </c>
      <c r="B34152" s="2">
        <v>-9.6786314895220364</v>
      </c>
    </row>
    <row r="34153" spans="1:2" x14ac:dyDescent="0.25">
      <c r="A34153" s="1">
        <v>42607.201388888891</v>
      </c>
      <c r="B34153" s="2">
        <v>0.8991383616330374</v>
      </c>
    </row>
    <row r="34154" spans="1:2" x14ac:dyDescent="0.25">
      <c r="A34154" s="1">
        <v>42607.208333333336</v>
      </c>
      <c r="B34154" s="2">
        <v>15.529765630929809</v>
      </c>
    </row>
    <row r="34155" spans="1:2" x14ac:dyDescent="0.25">
      <c r="A34155" s="1">
        <v>42607.215277777781</v>
      </c>
      <c r="B34155" s="2">
        <v>-9.3499216472409898</v>
      </c>
    </row>
    <row r="34156" spans="1:2" x14ac:dyDescent="0.25">
      <c r="A34156" s="1">
        <v>42607.222222222219</v>
      </c>
      <c r="B34156" s="2">
        <v>-21.105267872418576</v>
      </c>
    </row>
    <row r="34157" spans="1:2" x14ac:dyDescent="0.25">
      <c r="A34157" s="1">
        <v>42607.229166666664</v>
      </c>
      <c r="B34157" s="2">
        <v>10.622162743679025</v>
      </c>
    </row>
    <row r="34158" spans="1:2" x14ac:dyDescent="0.25">
      <c r="A34158" s="1">
        <v>42607.236111111109</v>
      </c>
      <c r="B34158" s="2">
        <v>-13.088030833765128</v>
      </c>
    </row>
    <row r="34159" spans="1:2" x14ac:dyDescent="0.25">
      <c r="A34159" s="1">
        <v>42607.243055555555</v>
      </c>
      <c r="B34159" s="2">
        <v>5.3094317596808347</v>
      </c>
    </row>
    <row r="34160" spans="1:2" x14ac:dyDescent="0.25">
      <c r="A34160" s="1">
        <v>42607.25</v>
      </c>
      <c r="B34160" s="2">
        <v>-19.932018621146078</v>
      </c>
    </row>
    <row r="34161" spans="1:2" x14ac:dyDescent="0.25">
      <c r="A34161" s="1">
        <v>42607.256944444445</v>
      </c>
      <c r="B34161" s="2">
        <v>-22.382454492435112</v>
      </c>
    </row>
    <row r="34162" spans="1:2" x14ac:dyDescent="0.25">
      <c r="A34162" s="1">
        <v>42607.263888888891</v>
      </c>
      <c r="B34162" s="2">
        <v>-29.736346069053688</v>
      </c>
    </row>
    <row r="34163" spans="1:2" x14ac:dyDescent="0.25">
      <c r="A34163" s="1">
        <v>42607.270833333336</v>
      </c>
      <c r="B34163" s="2">
        <v>-10.759514582311725</v>
      </c>
    </row>
    <row r="34164" spans="1:2" x14ac:dyDescent="0.25">
      <c r="A34164" s="1">
        <v>42607.277777777781</v>
      </c>
      <c r="B34164" s="2">
        <v>-24.245275466145831</v>
      </c>
    </row>
    <row r="34165" spans="1:2" x14ac:dyDescent="0.25">
      <c r="A34165" s="1">
        <v>42607.284722222219</v>
      </c>
      <c r="B34165" s="2">
        <v>-2.0879175694296039</v>
      </c>
    </row>
    <row r="34166" spans="1:2" x14ac:dyDescent="0.25">
      <c r="A34166" s="1">
        <v>42607.291666666664</v>
      </c>
      <c r="B34166" s="2">
        <v>-5.7304076785259044</v>
      </c>
    </row>
    <row r="34167" spans="1:2" x14ac:dyDescent="0.25">
      <c r="A34167" s="1">
        <v>42607.298611111109</v>
      </c>
      <c r="B34167" s="2">
        <v>-6.7181668193186246</v>
      </c>
    </row>
    <row r="34168" spans="1:2" x14ac:dyDescent="0.25">
      <c r="A34168" s="1">
        <v>42607.305555555555</v>
      </c>
      <c r="B34168" s="2">
        <v>-0.38913133914291392</v>
      </c>
    </row>
    <row r="34169" spans="1:2" x14ac:dyDescent="0.25">
      <c r="A34169" s="1">
        <v>42607.3125</v>
      </c>
      <c r="B34169" s="2">
        <v>11.386769870444695</v>
      </c>
    </row>
    <row r="34170" spans="1:2" x14ac:dyDescent="0.25">
      <c r="A34170" s="1">
        <v>42607.319444444445</v>
      </c>
      <c r="B34170" s="2">
        <v>23.346397227649092</v>
      </c>
    </row>
    <row r="34171" spans="1:2" x14ac:dyDescent="0.25">
      <c r="A34171" s="1">
        <v>42607.326388888891</v>
      </c>
      <c r="B34171" s="2">
        <v>4.4544538175070194</v>
      </c>
    </row>
    <row r="34172" spans="1:2" x14ac:dyDescent="0.25">
      <c r="A34172" s="1">
        <v>42607.333333333336</v>
      </c>
      <c r="B34172" s="2">
        <v>-27.522313240583365</v>
      </c>
    </row>
    <row r="34173" spans="1:2" x14ac:dyDescent="0.25">
      <c r="A34173" s="1">
        <v>42607.340277777781</v>
      </c>
      <c r="B34173" s="2">
        <v>-20.268631440866837</v>
      </c>
    </row>
    <row r="34174" spans="1:2" x14ac:dyDescent="0.25">
      <c r="A34174" s="1">
        <v>42607.347222222219</v>
      </c>
      <c r="B34174" s="2">
        <v>18.117766853424836</v>
      </c>
    </row>
    <row r="34175" spans="1:2" x14ac:dyDescent="0.25">
      <c r="A34175" s="1">
        <v>42607.354166666664</v>
      </c>
      <c r="B34175" s="2">
        <v>27.496715821221589</v>
      </c>
    </row>
    <row r="34176" spans="1:2" x14ac:dyDescent="0.25">
      <c r="A34176" s="1">
        <v>42607.361111111109</v>
      </c>
      <c r="B34176" s="2">
        <v>16.387020571980635</v>
      </c>
    </row>
    <row r="34177" spans="1:2" x14ac:dyDescent="0.25">
      <c r="A34177" s="1">
        <v>42607.368055555555</v>
      </c>
      <c r="B34177" s="2">
        <v>-5.3699328212808659</v>
      </c>
    </row>
    <row r="34178" spans="1:2" x14ac:dyDescent="0.25">
      <c r="A34178" s="1">
        <v>42607.375</v>
      </c>
      <c r="B34178" s="2">
        <v>2.1113184700666654</v>
      </c>
    </row>
    <row r="34179" spans="1:2" x14ac:dyDescent="0.25">
      <c r="A34179" s="1">
        <v>42607.381944444445</v>
      </c>
      <c r="B34179" s="2">
        <v>-10.472455843878901</v>
      </c>
    </row>
    <row r="34180" spans="1:2" x14ac:dyDescent="0.25">
      <c r="A34180" s="1">
        <v>42607.388888888891</v>
      </c>
      <c r="B34180" s="2">
        <v>-13.265509326227281</v>
      </c>
    </row>
    <row r="34181" spans="1:2" x14ac:dyDescent="0.25">
      <c r="A34181" s="1">
        <v>42607.395833333336</v>
      </c>
      <c r="B34181" s="2">
        <v>-10.800738886044515</v>
      </c>
    </row>
    <row r="34182" spans="1:2" x14ac:dyDescent="0.25">
      <c r="A34182" s="1">
        <v>42607.402777777781</v>
      </c>
      <c r="B34182" s="2">
        <v>-3.1760381951356735</v>
      </c>
    </row>
    <row r="34183" spans="1:2" x14ac:dyDescent="0.25">
      <c r="A34183" s="1">
        <v>42607.409722222219</v>
      </c>
      <c r="B34183" s="2">
        <v>12.844056188014802</v>
      </c>
    </row>
    <row r="34184" spans="1:2" x14ac:dyDescent="0.25">
      <c r="A34184" s="1">
        <v>42607.416666666664</v>
      </c>
      <c r="B34184" s="2">
        <v>9.6213559893326117</v>
      </c>
    </row>
    <row r="34185" spans="1:2" x14ac:dyDescent="0.25">
      <c r="A34185" s="1">
        <v>42607.423611111109</v>
      </c>
      <c r="B34185" s="2">
        <v>11.862097262567598</v>
      </c>
    </row>
    <row r="34186" spans="1:2" x14ac:dyDescent="0.25">
      <c r="A34186" s="1">
        <v>42607.430555555555</v>
      </c>
      <c r="B34186" s="2">
        <v>-6.7436565545883305</v>
      </c>
    </row>
    <row r="34187" spans="1:2" x14ac:dyDescent="0.25">
      <c r="A34187" s="1">
        <v>42607.4375</v>
      </c>
      <c r="B34187" s="2">
        <v>31.514764505738373</v>
      </c>
    </row>
    <row r="34188" spans="1:2" x14ac:dyDescent="0.25">
      <c r="A34188" s="1">
        <v>42607.444444444445</v>
      </c>
      <c r="B34188" s="2">
        <v>-4.632558969695892</v>
      </c>
    </row>
    <row r="34189" spans="1:2" x14ac:dyDescent="0.25">
      <c r="A34189" s="1">
        <v>42607.451388888891</v>
      </c>
      <c r="B34189" s="2">
        <v>0.74579283418148412</v>
      </c>
    </row>
    <row r="34190" spans="1:2" x14ac:dyDescent="0.25">
      <c r="A34190" s="1">
        <v>42607.458333333336</v>
      </c>
      <c r="B34190" s="2">
        <v>11.528734661375639</v>
      </c>
    </row>
    <row r="34191" spans="1:2" x14ac:dyDescent="0.25">
      <c r="A34191" s="1">
        <v>42607.465277777781</v>
      </c>
      <c r="B34191" s="2">
        <v>-12.299925237366551</v>
      </c>
    </row>
    <row r="34192" spans="1:2" x14ac:dyDescent="0.25">
      <c r="A34192" s="1">
        <v>42607.472222222219</v>
      </c>
      <c r="B34192" s="2">
        <v>38.547042631183288</v>
      </c>
    </row>
    <row r="34193" spans="1:2" x14ac:dyDescent="0.25">
      <c r="A34193" s="1">
        <v>42607.479166666664</v>
      </c>
      <c r="B34193" s="2">
        <v>-0.24880806646368001</v>
      </c>
    </row>
    <row r="34194" spans="1:2" x14ac:dyDescent="0.25">
      <c r="A34194" s="1">
        <v>42607.486111111109</v>
      </c>
      <c r="B34194" s="2">
        <v>17.143521930237377</v>
      </c>
    </row>
    <row r="34195" spans="1:2" x14ac:dyDescent="0.25">
      <c r="A34195" s="1">
        <v>42607.493055555555</v>
      </c>
      <c r="B34195" s="2">
        <v>12.648820609412603</v>
      </c>
    </row>
    <row r="34196" spans="1:2" x14ac:dyDescent="0.25">
      <c r="A34196" s="1">
        <v>42607.5</v>
      </c>
      <c r="B34196" s="2">
        <v>-11.529810899824467</v>
      </c>
    </row>
    <row r="34197" spans="1:2" x14ac:dyDescent="0.25">
      <c r="A34197" s="1">
        <v>42607.506944444445</v>
      </c>
      <c r="B34197" s="2">
        <v>-13.058639900381676</v>
      </c>
    </row>
    <row r="34198" spans="1:2" x14ac:dyDescent="0.25">
      <c r="A34198" s="1">
        <v>42607.513888888891</v>
      </c>
      <c r="B34198" s="2">
        <v>17.031314276475364</v>
      </c>
    </row>
    <row r="34199" spans="1:2" x14ac:dyDescent="0.25">
      <c r="A34199" s="1">
        <v>42607.520833333336</v>
      </c>
      <c r="B34199" s="2">
        <v>-22.926084621589979</v>
      </c>
    </row>
    <row r="34200" spans="1:2" x14ac:dyDescent="0.25">
      <c r="A34200" s="1">
        <v>42607.527777777781</v>
      </c>
      <c r="B34200" s="2">
        <v>-55.40801592566563</v>
      </c>
    </row>
    <row r="34201" spans="1:2" x14ac:dyDescent="0.25">
      <c r="A34201" s="1">
        <v>42607.534722222219</v>
      </c>
      <c r="B34201" s="2">
        <v>-40.794596153661359</v>
      </c>
    </row>
    <row r="34202" spans="1:2" x14ac:dyDescent="0.25">
      <c r="A34202" s="1">
        <v>42607.541666666664</v>
      </c>
      <c r="B34202" s="2">
        <v>-18.95802444412276</v>
      </c>
    </row>
    <row r="34203" spans="1:2" x14ac:dyDescent="0.25">
      <c r="A34203" s="1">
        <v>42607.548611111109</v>
      </c>
      <c r="B34203" s="2">
        <v>-3.5965629525645637</v>
      </c>
    </row>
    <row r="34204" spans="1:2" x14ac:dyDescent="0.25">
      <c r="A34204" s="1">
        <v>42607.555555555555</v>
      </c>
      <c r="B34204" s="2">
        <v>33.824468097750746</v>
      </c>
    </row>
    <row r="34205" spans="1:2" x14ac:dyDescent="0.25">
      <c r="A34205" s="1">
        <v>42607.5625</v>
      </c>
      <c r="B34205" s="2">
        <v>4.3928044725195408</v>
      </c>
    </row>
    <row r="34206" spans="1:2" x14ac:dyDescent="0.25">
      <c r="A34206" s="1">
        <v>42607.569444444445</v>
      </c>
      <c r="B34206" s="2">
        <v>8.34537283398274</v>
      </c>
    </row>
    <row r="34207" spans="1:2" x14ac:dyDescent="0.25">
      <c r="A34207" s="1">
        <v>42607.576388888891</v>
      </c>
      <c r="B34207" s="2">
        <v>-5.9316701997564332</v>
      </c>
    </row>
    <row r="34208" spans="1:2" x14ac:dyDescent="0.25">
      <c r="A34208" s="1">
        <v>42607.583333333336</v>
      </c>
      <c r="B34208" s="2">
        <v>-15.33148062347842</v>
      </c>
    </row>
    <row r="34209" spans="1:2" x14ac:dyDescent="0.25">
      <c r="A34209" s="1">
        <v>42607.590277777781</v>
      </c>
      <c r="B34209" s="2">
        <v>-5.2896956083130018</v>
      </c>
    </row>
    <row r="34210" spans="1:2" x14ac:dyDescent="0.25">
      <c r="A34210" s="1">
        <v>42607.597222222219</v>
      </c>
      <c r="B34210" s="2">
        <v>5.1422009131084394</v>
      </c>
    </row>
    <row r="34211" spans="1:2" x14ac:dyDescent="0.25">
      <c r="A34211" s="1">
        <v>42607.604166666664</v>
      </c>
      <c r="B34211" s="2">
        <v>5.2112065527442128</v>
      </c>
    </row>
    <row r="34212" spans="1:2" x14ac:dyDescent="0.25">
      <c r="A34212" s="1">
        <v>42607.611111111109</v>
      </c>
      <c r="B34212" s="2">
        <v>-9.5110516602248634</v>
      </c>
    </row>
    <row r="34213" spans="1:2" x14ac:dyDescent="0.25">
      <c r="A34213" s="1">
        <v>42607.618055555555</v>
      </c>
      <c r="B34213" s="2">
        <v>-1.4437833208513136</v>
      </c>
    </row>
    <row r="34214" spans="1:2" x14ac:dyDescent="0.25">
      <c r="A34214" s="1">
        <v>42607.625</v>
      </c>
      <c r="B34214" s="2">
        <v>2.0610352399481053</v>
      </c>
    </row>
    <row r="34215" spans="1:2" x14ac:dyDescent="0.25">
      <c r="A34215" s="1">
        <v>42607.631944444445</v>
      </c>
      <c r="B34215" s="2">
        <v>-5.2571539136674978</v>
      </c>
    </row>
    <row r="34216" spans="1:2" x14ac:dyDescent="0.25">
      <c r="A34216" s="1">
        <v>42607.638888888891</v>
      </c>
      <c r="B34216" s="2">
        <v>2.789965949428685</v>
      </c>
    </row>
    <row r="34217" spans="1:2" x14ac:dyDescent="0.25">
      <c r="A34217" s="1">
        <v>42607.645833333336</v>
      </c>
      <c r="B34217" s="2">
        <v>21.778272404925143</v>
      </c>
    </row>
    <row r="34218" spans="1:2" x14ac:dyDescent="0.25">
      <c r="A34218" s="1">
        <v>42607.652777777781</v>
      </c>
      <c r="B34218" s="2">
        <v>15.749347058766883</v>
      </c>
    </row>
    <row r="34219" spans="1:2" x14ac:dyDescent="0.25">
      <c r="A34219" s="1">
        <v>42607.659722222219</v>
      </c>
      <c r="B34219" s="2">
        <v>16.761684821781067</v>
      </c>
    </row>
    <row r="34220" spans="1:2" x14ac:dyDescent="0.25">
      <c r="A34220" s="1">
        <v>42607.666666666664</v>
      </c>
      <c r="B34220" s="2">
        <v>-0.73203760021783337</v>
      </c>
    </row>
    <row r="34221" spans="1:2" x14ac:dyDescent="0.25">
      <c r="A34221" s="1">
        <v>42607.673611111109</v>
      </c>
      <c r="B34221" s="2">
        <v>-7.2759959657553797</v>
      </c>
    </row>
    <row r="34222" spans="1:2" x14ac:dyDescent="0.25">
      <c r="A34222" s="1">
        <v>42607.680555555555</v>
      </c>
      <c r="B34222" s="2">
        <v>33.261066378399676</v>
      </c>
    </row>
    <row r="34223" spans="1:2" x14ac:dyDescent="0.25">
      <c r="A34223" s="1">
        <v>42607.6875</v>
      </c>
      <c r="B34223" s="2">
        <v>2.4508366304283844</v>
      </c>
    </row>
    <row r="34224" spans="1:2" x14ac:dyDescent="0.25">
      <c r="A34224" s="1">
        <v>42607.694444444445</v>
      </c>
      <c r="B34224" s="2">
        <v>-8.8326390567254087</v>
      </c>
    </row>
    <row r="34225" spans="1:2" x14ac:dyDescent="0.25">
      <c r="A34225" s="1">
        <v>42607.701388888891</v>
      </c>
      <c r="B34225" s="2">
        <v>-6.6382912630435502</v>
      </c>
    </row>
    <row r="34226" spans="1:2" x14ac:dyDescent="0.25">
      <c r="A34226" s="1">
        <v>42607.708333333336</v>
      </c>
      <c r="B34226" s="2">
        <v>-0.93756495298686782</v>
      </c>
    </row>
    <row r="34227" spans="1:2" x14ac:dyDescent="0.25">
      <c r="A34227" s="1">
        <v>42607.715277777781</v>
      </c>
      <c r="B34227" s="2">
        <v>-2.4994718852846805</v>
      </c>
    </row>
    <row r="34228" spans="1:2" x14ac:dyDescent="0.25">
      <c r="A34228" s="1">
        <v>42607.722222222219</v>
      </c>
      <c r="B34228" s="2">
        <v>65.76521840409778</v>
      </c>
    </row>
    <row r="34229" spans="1:2" x14ac:dyDescent="0.25">
      <c r="A34229" s="1">
        <v>42607.729166666664</v>
      </c>
      <c r="B34229" s="2">
        <v>38.950576003272772</v>
      </c>
    </row>
    <row r="34230" spans="1:2" x14ac:dyDescent="0.25">
      <c r="A34230" s="1">
        <v>42607.736111111109</v>
      </c>
      <c r="B34230" s="2">
        <v>19.412447870230292</v>
      </c>
    </row>
    <row r="34231" spans="1:2" x14ac:dyDescent="0.25">
      <c r="A34231" s="1">
        <v>42607.743055555555</v>
      </c>
      <c r="B34231" s="2">
        <v>45.869335405538735</v>
      </c>
    </row>
    <row r="34232" spans="1:2" x14ac:dyDescent="0.25">
      <c r="A34232" s="1">
        <v>42607.75</v>
      </c>
      <c r="B34232" s="2">
        <v>43.437107482502661</v>
      </c>
    </row>
    <row r="34233" spans="1:2" x14ac:dyDescent="0.25">
      <c r="A34233" s="1">
        <v>42607.756944444445</v>
      </c>
      <c r="B34233" s="2">
        <v>19.198443026217767</v>
      </c>
    </row>
    <row r="34234" spans="1:2" x14ac:dyDescent="0.25">
      <c r="A34234" s="1">
        <v>42607.763888888891</v>
      </c>
      <c r="B34234" s="2">
        <v>13.017379188283327</v>
      </c>
    </row>
    <row r="34235" spans="1:2" x14ac:dyDescent="0.25">
      <c r="A34235" s="1">
        <v>42607.770833333336</v>
      </c>
      <c r="B34235" s="2">
        <v>7.372331936378032</v>
      </c>
    </row>
    <row r="34236" spans="1:2" x14ac:dyDescent="0.25">
      <c r="A34236" s="1">
        <v>42607.777777777781</v>
      </c>
      <c r="B34236" s="2">
        <v>29.57438839422791</v>
      </c>
    </row>
    <row r="34237" spans="1:2" x14ac:dyDescent="0.25">
      <c r="A34237" s="1">
        <v>42607.784722222219</v>
      </c>
      <c r="B34237" s="2">
        <v>52.7983003366449</v>
      </c>
    </row>
    <row r="34238" spans="1:2" x14ac:dyDescent="0.25">
      <c r="A34238" s="1">
        <v>42607.791666666664</v>
      </c>
      <c r="B34238" s="2">
        <v>101.50991641799298</v>
      </c>
    </row>
    <row r="34239" spans="1:2" x14ac:dyDescent="0.25">
      <c r="A34239" s="1">
        <v>42607.798611111109</v>
      </c>
      <c r="B34239" s="2">
        <v>60.469856089719059</v>
      </c>
    </row>
    <row r="34240" spans="1:2" x14ac:dyDescent="0.25">
      <c r="A34240" s="1">
        <v>42607.805555555555</v>
      </c>
      <c r="B34240" s="2">
        <v>19.353385968431297</v>
      </c>
    </row>
    <row r="34241" spans="1:2" x14ac:dyDescent="0.25">
      <c r="A34241" s="1">
        <v>42607.8125</v>
      </c>
      <c r="B34241" s="2">
        <v>-11.094126432258635</v>
      </c>
    </row>
    <row r="34242" spans="1:2" x14ac:dyDescent="0.25">
      <c r="A34242" s="1">
        <v>42607.819444444445</v>
      </c>
      <c r="B34242" s="2">
        <v>-16.946772367312661</v>
      </c>
    </row>
    <row r="34243" spans="1:2" x14ac:dyDescent="0.25">
      <c r="A34243" s="1">
        <v>42607.826388888891</v>
      </c>
      <c r="B34243" s="2">
        <v>-10.621975120295925</v>
      </c>
    </row>
    <row r="34244" spans="1:2" x14ac:dyDescent="0.25">
      <c r="A34244" s="1">
        <v>42607.833333333336</v>
      </c>
      <c r="B34244" s="2">
        <v>-5.6952104825840308</v>
      </c>
    </row>
    <row r="34245" spans="1:2" x14ac:dyDescent="0.25">
      <c r="A34245" s="1">
        <v>42607.840277777781</v>
      </c>
      <c r="B34245" s="2">
        <v>-25.783448762821937</v>
      </c>
    </row>
    <row r="34246" spans="1:2" x14ac:dyDescent="0.25">
      <c r="A34246" s="1">
        <v>42607.847222222219</v>
      </c>
      <c r="B34246" s="2">
        <v>-14.14178554133129</v>
      </c>
    </row>
    <row r="34247" spans="1:2" x14ac:dyDescent="0.25">
      <c r="A34247" s="1">
        <v>42607.854166666664</v>
      </c>
      <c r="B34247" s="2">
        <v>-8.8634104049522531</v>
      </c>
    </row>
    <row r="34248" spans="1:2" x14ac:dyDescent="0.25">
      <c r="A34248" s="1">
        <v>42607.861111111109</v>
      </c>
      <c r="B34248" s="2">
        <v>-6.5288898146563827</v>
      </c>
    </row>
    <row r="34249" spans="1:2" x14ac:dyDescent="0.25">
      <c r="A34249" s="1">
        <v>42607.868055555555</v>
      </c>
      <c r="B34249" s="2">
        <v>28.137375318857131</v>
      </c>
    </row>
    <row r="34250" spans="1:2" x14ac:dyDescent="0.25">
      <c r="A34250" s="1">
        <v>42607.875</v>
      </c>
      <c r="B34250" s="2">
        <v>28.593370380518511</v>
      </c>
    </row>
    <row r="34251" spans="1:2" x14ac:dyDescent="0.25">
      <c r="A34251" s="1">
        <v>42607.881944444445</v>
      </c>
      <c r="B34251" s="2">
        <v>28.674765807502165</v>
      </c>
    </row>
    <row r="34252" spans="1:2" x14ac:dyDescent="0.25">
      <c r="A34252" s="1">
        <v>42607.888888888891</v>
      </c>
      <c r="B34252" s="2">
        <v>54.839097377292347</v>
      </c>
    </row>
    <row r="34253" spans="1:2" x14ac:dyDescent="0.25">
      <c r="A34253" s="1">
        <v>42607.895833333336</v>
      </c>
      <c r="B34253" s="2">
        <v>0.31774162694646901</v>
      </c>
    </row>
    <row r="34254" spans="1:2" x14ac:dyDescent="0.25">
      <c r="A34254" s="1">
        <v>42607.902777777781</v>
      </c>
      <c r="B34254" s="2">
        <v>9.9357436245409669</v>
      </c>
    </row>
    <row r="34255" spans="1:2" x14ac:dyDescent="0.25">
      <c r="A34255" s="1">
        <v>42607.909722222219</v>
      </c>
      <c r="B34255" s="2">
        <v>3.0619144426857141</v>
      </c>
    </row>
    <row r="34256" spans="1:2" x14ac:dyDescent="0.25">
      <c r="A34256" s="1">
        <v>42607.916666666664</v>
      </c>
      <c r="B34256" s="2">
        <v>-10.846787857752982</v>
      </c>
    </row>
    <row r="34257" spans="1:2" x14ac:dyDescent="0.25">
      <c r="A34257" s="1">
        <v>42607.923611111109</v>
      </c>
      <c r="B34257" s="2">
        <v>-0.79792582835521897</v>
      </c>
    </row>
    <row r="34258" spans="1:2" x14ac:dyDescent="0.25">
      <c r="A34258" s="1">
        <v>42607.930555555555</v>
      </c>
      <c r="B34258" s="2">
        <v>5.3923545874104697</v>
      </c>
    </row>
    <row r="34259" spans="1:2" x14ac:dyDescent="0.25">
      <c r="A34259" s="1">
        <v>42607.9375</v>
      </c>
      <c r="B34259" s="2">
        <v>-2.5049676548243345</v>
      </c>
    </row>
    <row r="34260" spans="1:2" x14ac:dyDescent="0.25">
      <c r="A34260" s="1">
        <v>42607.944444444445</v>
      </c>
      <c r="B34260" s="2">
        <v>9.3782014034386272</v>
      </c>
    </row>
    <row r="34261" spans="1:2" x14ac:dyDescent="0.25">
      <c r="A34261" s="1">
        <v>42607.951388888891</v>
      </c>
      <c r="B34261" s="2">
        <v>6.109506690644193</v>
      </c>
    </row>
    <row r="34262" spans="1:2" x14ac:dyDescent="0.25">
      <c r="A34262" s="1">
        <v>42607.958333333336</v>
      </c>
      <c r="B34262" s="2">
        <v>-18.568616874501362</v>
      </c>
    </row>
    <row r="34263" spans="1:2" x14ac:dyDescent="0.25">
      <c r="A34263" s="1">
        <v>42607.965277777781</v>
      </c>
      <c r="B34263" s="2">
        <v>-4.0001019388391192</v>
      </c>
    </row>
    <row r="34264" spans="1:2" x14ac:dyDescent="0.25">
      <c r="A34264" s="1">
        <v>42607.972222222219</v>
      </c>
      <c r="B34264" s="2">
        <v>9.7349823530101762</v>
      </c>
    </row>
    <row r="34265" spans="1:2" x14ac:dyDescent="0.25">
      <c r="A34265" s="1">
        <v>42607.979166666664</v>
      </c>
      <c r="B34265" s="2">
        <v>12.514990952041311</v>
      </c>
    </row>
    <row r="34266" spans="1:2" x14ac:dyDescent="0.25">
      <c r="A34266" s="1">
        <v>42607.986111111109</v>
      </c>
      <c r="B34266" s="2">
        <v>-7.9836848939225211</v>
      </c>
    </row>
    <row r="34267" spans="1:2" x14ac:dyDescent="0.25">
      <c r="A34267" s="1">
        <v>42607.993055555555</v>
      </c>
      <c r="B34267" s="2">
        <v>-7.7876782215028655</v>
      </c>
    </row>
    <row r="34268" spans="1:2" x14ac:dyDescent="0.25">
      <c r="A34268" s="1">
        <v>42608</v>
      </c>
      <c r="B34268" s="2">
        <v>-7.0033948240394963</v>
      </c>
    </row>
    <row r="34269" spans="1:2" x14ac:dyDescent="0.25">
      <c r="A34269" s="1">
        <v>42608.006944444445</v>
      </c>
      <c r="B34269" s="2">
        <v>30.0420973848633</v>
      </c>
    </row>
    <row r="34270" spans="1:2" x14ac:dyDescent="0.25">
      <c r="A34270" s="1">
        <v>42608.013888888891</v>
      </c>
      <c r="B34270" s="2">
        <v>14.884229203964763</v>
      </c>
    </row>
    <row r="34271" spans="1:2" x14ac:dyDescent="0.25">
      <c r="A34271" s="1">
        <v>42608.020833333336</v>
      </c>
      <c r="B34271" s="2">
        <v>5.0526846511209929</v>
      </c>
    </row>
    <row r="34272" spans="1:2" x14ac:dyDescent="0.25">
      <c r="A34272" s="1">
        <v>42608.027777777781</v>
      </c>
      <c r="B34272" s="2">
        <v>-11.777475963604472</v>
      </c>
    </row>
    <row r="34273" spans="1:2" x14ac:dyDescent="0.25">
      <c r="A34273" s="1">
        <v>42608.034722222219</v>
      </c>
      <c r="B34273" s="2">
        <v>-11.973967554699048</v>
      </c>
    </row>
    <row r="34274" spans="1:2" x14ac:dyDescent="0.25">
      <c r="A34274" s="1">
        <v>42608.041666666664</v>
      </c>
      <c r="B34274" s="2">
        <v>-79.199837148739704</v>
      </c>
    </row>
    <row r="34275" spans="1:2" x14ac:dyDescent="0.25">
      <c r="A34275" s="1">
        <v>42608.048611111109</v>
      </c>
      <c r="B34275" s="2">
        <v>-14.56723870898335</v>
      </c>
    </row>
    <row r="34276" spans="1:2" x14ac:dyDescent="0.25">
      <c r="A34276" s="1">
        <v>42608.055555555555</v>
      </c>
      <c r="B34276" s="2">
        <v>20.28459900205802</v>
      </c>
    </row>
    <row r="34277" spans="1:2" x14ac:dyDescent="0.25">
      <c r="A34277" s="1">
        <v>42608.0625</v>
      </c>
      <c r="B34277" s="2">
        <v>-2.3680566171524213</v>
      </c>
    </row>
    <row r="34278" spans="1:2" x14ac:dyDescent="0.25">
      <c r="A34278" s="1">
        <v>42608.069444444445</v>
      </c>
      <c r="B34278" s="2">
        <v>3.9387930698038205</v>
      </c>
    </row>
    <row r="34279" spans="1:2" x14ac:dyDescent="0.25">
      <c r="A34279" s="1">
        <v>42608.076388888891</v>
      </c>
      <c r="B34279" s="2">
        <v>9.8024693478894669</v>
      </c>
    </row>
    <row r="34280" spans="1:2" x14ac:dyDescent="0.25">
      <c r="A34280" s="1">
        <v>42608.083333333336</v>
      </c>
      <c r="B34280" s="2">
        <v>14.883424239391461</v>
      </c>
    </row>
    <row r="34281" spans="1:2" x14ac:dyDescent="0.25">
      <c r="A34281" s="1">
        <v>42608.090277777781</v>
      </c>
      <c r="B34281" s="2">
        <v>34.231760281243623</v>
      </c>
    </row>
    <row r="34282" spans="1:2" x14ac:dyDescent="0.25">
      <c r="A34282" s="1">
        <v>42608.097222222219</v>
      </c>
      <c r="B34282" s="2">
        <v>40.858943904023377</v>
      </c>
    </row>
    <row r="34283" spans="1:2" x14ac:dyDescent="0.25">
      <c r="A34283" s="1">
        <v>42608.104166666664</v>
      </c>
      <c r="B34283" s="2">
        <v>41.375724179076691</v>
      </c>
    </row>
    <row r="34284" spans="1:2" x14ac:dyDescent="0.25">
      <c r="A34284" s="1">
        <v>42608.111111111109</v>
      </c>
      <c r="B34284" s="2">
        <v>-5.1367735488042916</v>
      </c>
    </row>
    <row r="34285" spans="1:2" x14ac:dyDescent="0.25">
      <c r="A34285" s="1">
        <v>42608.118055555555</v>
      </c>
      <c r="B34285" s="2">
        <v>-10.971506092651737</v>
      </c>
    </row>
    <row r="34286" spans="1:2" x14ac:dyDescent="0.25">
      <c r="A34286" s="1">
        <v>42608.125</v>
      </c>
      <c r="B34286" s="2">
        <v>-31.934138890208949</v>
      </c>
    </row>
    <row r="34287" spans="1:2" x14ac:dyDescent="0.25">
      <c r="A34287" s="1">
        <v>42608.131944444445</v>
      </c>
      <c r="B34287" s="2">
        <v>-27.105453306457832</v>
      </c>
    </row>
    <row r="34288" spans="1:2" x14ac:dyDescent="0.25">
      <c r="A34288" s="1">
        <v>42608.138888888891</v>
      </c>
      <c r="B34288" s="2">
        <v>-32.639070577117963</v>
      </c>
    </row>
    <row r="34289" spans="1:2" x14ac:dyDescent="0.25">
      <c r="A34289" s="1">
        <v>42608.145833333336</v>
      </c>
      <c r="B34289" s="2">
        <v>12.491834334311765</v>
      </c>
    </row>
    <row r="34290" spans="1:2" x14ac:dyDescent="0.25">
      <c r="A34290" s="1">
        <v>42608.152777777781</v>
      </c>
      <c r="B34290" s="2">
        <v>-4.3070659125294579</v>
      </c>
    </row>
    <row r="34291" spans="1:2" x14ac:dyDescent="0.25">
      <c r="A34291" s="1">
        <v>42608.159722222219</v>
      </c>
      <c r="B34291" s="2">
        <v>5.7126501800288683</v>
      </c>
    </row>
    <row r="34292" spans="1:2" x14ac:dyDescent="0.25">
      <c r="A34292" s="1">
        <v>42608.166666666664</v>
      </c>
      <c r="B34292" s="2">
        <v>2.8050636702685732</v>
      </c>
    </row>
    <row r="34293" spans="1:2" x14ac:dyDescent="0.25">
      <c r="A34293" s="1">
        <v>42608.173611111109</v>
      </c>
      <c r="B34293" s="2">
        <v>-5.4774185531077091</v>
      </c>
    </row>
    <row r="34294" spans="1:2" x14ac:dyDescent="0.25">
      <c r="A34294" s="1">
        <v>42608.180555555555</v>
      </c>
      <c r="B34294" s="2">
        <v>19.924649144854484</v>
      </c>
    </row>
    <row r="34295" spans="1:2" x14ac:dyDescent="0.25">
      <c r="A34295" s="1">
        <v>42608.1875</v>
      </c>
      <c r="B34295" s="2">
        <v>-8.942401582072586</v>
      </c>
    </row>
    <row r="34296" spans="1:2" x14ac:dyDescent="0.25">
      <c r="A34296" s="1">
        <v>42608.194444444445</v>
      </c>
      <c r="B34296" s="2">
        <v>-47.725411231754748</v>
      </c>
    </row>
    <row r="34297" spans="1:2" x14ac:dyDescent="0.25">
      <c r="A34297" s="1">
        <v>42608.201388888891</v>
      </c>
      <c r="B34297" s="2">
        <v>-55.367275249956876</v>
      </c>
    </row>
    <row r="34298" spans="1:2" x14ac:dyDescent="0.25">
      <c r="A34298" s="1">
        <v>42608.208333333336</v>
      </c>
      <c r="B34298" s="2">
        <v>32.322318818202184</v>
      </c>
    </row>
    <row r="34299" spans="1:2" x14ac:dyDescent="0.25">
      <c r="A34299" s="1">
        <v>42608.215277777781</v>
      </c>
      <c r="B34299" s="2">
        <v>17.569644904255838</v>
      </c>
    </row>
    <row r="34300" spans="1:2" x14ac:dyDescent="0.25">
      <c r="A34300" s="1">
        <v>42608.222222222219</v>
      </c>
      <c r="B34300" s="2">
        <v>15.623999545937064</v>
      </c>
    </row>
    <row r="34301" spans="1:2" x14ac:dyDescent="0.25">
      <c r="A34301" s="1">
        <v>42608.229166666664</v>
      </c>
      <c r="B34301" s="2">
        <v>-3.0478902704306288</v>
      </c>
    </row>
    <row r="34302" spans="1:2" x14ac:dyDescent="0.25">
      <c r="A34302" s="1">
        <v>42608.236111111109</v>
      </c>
      <c r="B34302" s="2">
        <v>-8.175159007234809</v>
      </c>
    </row>
    <row r="34303" spans="1:2" x14ac:dyDescent="0.25">
      <c r="A34303" s="1">
        <v>42608.243055555555</v>
      </c>
      <c r="B34303" s="2">
        <v>-4.805341316470634</v>
      </c>
    </row>
    <row r="34304" spans="1:2" x14ac:dyDescent="0.25">
      <c r="A34304" s="1">
        <v>42608.25</v>
      </c>
      <c r="B34304" s="2">
        <v>13.641208076059895</v>
      </c>
    </row>
    <row r="34305" spans="1:2" x14ac:dyDescent="0.25">
      <c r="A34305" s="1">
        <v>42608.256944444445</v>
      </c>
      <c r="B34305" s="2">
        <v>10.590642552001688</v>
      </c>
    </row>
    <row r="34306" spans="1:2" x14ac:dyDescent="0.25">
      <c r="A34306" s="1">
        <v>42608.263888888891</v>
      </c>
      <c r="B34306" s="2">
        <v>-16.595068648160353</v>
      </c>
    </row>
    <row r="34307" spans="1:2" x14ac:dyDescent="0.25">
      <c r="A34307" s="1">
        <v>42608.270833333336</v>
      </c>
      <c r="B34307" s="2">
        <v>4.4574182141625105</v>
      </c>
    </row>
    <row r="34308" spans="1:2" x14ac:dyDescent="0.25">
      <c r="A34308" s="1">
        <v>42608.277777777781</v>
      </c>
      <c r="B34308" s="2">
        <v>-12.788325478861418</v>
      </c>
    </row>
    <row r="34309" spans="1:2" x14ac:dyDescent="0.25">
      <c r="A34309" s="1">
        <v>42608.284722222219</v>
      </c>
      <c r="B34309" s="2">
        <v>-2.2865745321543365</v>
      </c>
    </row>
    <row r="34310" spans="1:2" x14ac:dyDescent="0.25">
      <c r="A34310" s="1">
        <v>42608.291666666664</v>
      </c>
      <c r="B34310" s="2">
        <v>4.1285094861808949</v>
      </c>
    </row>
    <row r="34311" spans="1:2" x14ac:dyDescent="0.25">
      <c r="A34311" s="1">
        <v>42608.298611111109</v>
      </c>
      <c r="B34311" s="2">
        <v>-26.686282521494139</v>
      </c>
    </row>
    <row r="34312" spans="1:2" x14ac:dyDescent="0.25">
      <c r="A34312" s="1">
        <v>42608.305555555555</v>
      </c>
      <c r="B34312" s="2">
        <v>0.61834745176177719</v>
      </c>
    </row>
    <row r="34313" spans="1:2" x14ac:dyDescent="0.25">
      <c r="A34313" s="1">
        <v>42608.3125</v>
      </c>
      <c r="B34313" s="2">
        <v>-4.6494593625883072</v>
      </c>
    </row>
    <row r="34314" spans="1:2" x14ac:dyDescent="0.25">
      <c r="A34314" s="1">
        <v>42608.319444444445</v>
      </c>
      <c r="B34314" s="2">
        <v>25.252658006893046</v>
      </c>
    </row>
    <row r="34315" spans="1:2" x14ac:dyDescent="0.25">
      <c r="A34315" s="1">
        <v>42608.326388888891</v>
      </c>
      <c r="B34315" s="2">
        <v>-3.4063127651228267</v>
      </c>
    </row>
    <row r="34316" spans="1:2" x14ac:dyDescent="0.25">
      <c r="A34316" s="1">
        <v>42608.333333333336</v>
      </c>
      <c r="B34316" s="2">
        <v>-49.96971854539634</v>
      </c>
    </row>
    <row r="34317" spans="1:2" x14ac:dyDescent="0.25">
      <c r="A34317" s="1">
        <v>42608.340277777781</v>
      </c>
      <c r="B34317" s="2">
        <v>-74.672383924820068</v>
      </c>
    </row>
    <row r="34318" spans="1:2" x14ac:dyDescent="0.25">
      <c r="A34318" s="1">
        <v>42608.347222222219</v>
      </c>
      <c r="B34318" s="2">
        <v>-46.727579066445664</v>
      </c>
    </row>
    <row r="34319" spans="1:2" x14ac:dyDescent="0.25">
      <c r="A34319" s="1">
        <v>42608.354166666664</v>
      </c>
      <c r="B34319" s="2">
        <v>36.486136134051726</v>
      </c>
    </row>
    <row r="34320" spans="1:2" x14ac:dyDescent="0.25">
      <c r="A34320" s="1">
        <v>42608.361111111109</v>
      </c>
      <c r="B34320" s="2">
        <v>49.904255609820439</v>
      </c>
    </row>
    <row r="34321" spans="1:2" x14ac:dyDescent="0.25">
      <c r="A34321" s="1">
        <v>42608.368055555555</v>
      </c>
      <c r="B34321" s="2">
        <v>67.209096285400932</v>
      </c>
    </row>
    <row r="34322" spans="1:2" x14ac:dyDescent="0.25">
      <c r="A34322" s="1">
        <v>42608.375</v>
      </c>
      <c r="B34322" s="2">
        <v>39.14664764807133</v>
      </c>
    </row>
    <row r="34323" spans="1:2" x14ac:dyDescent="0.25">
      <c r="A34323" s="1">
        <v>42608.381944444445</v>
      </c>
      <c r="B34323" s="2">
        <v>29.547571635784699</v>
      </c>
    </row>
    <row r="34324" spans="1:2" x14ac:dyDescent="0.25">
      <c r="A34324" s="1">
        <v>42608.388888888891</v>
      </c>
      <c r="B34324" s="2">
        <v>69.401312683432764</v>
      </c>
    </row>
    <row r="34325" spans="1:2" x14ac:dyDescent="0.25">
      <c r="A34325" s="1">
        <v>42608.395833333336</v>
      </c>
      <c r="B34325" s="2">
        <v>63.920863143266274</v>
      </c>
    </row>
    <row r="34326" spans="1:2" x14ac:dyDescent="0.25">
      <c r="A34326" s="1">
        <v>42608.402777777781</v>
      </c>
      <c r="B34326" s="2">
        <v>71.690062237335567</v>
      </c>
    </row>
    <row r="34327" spans="1:2" x14ac:dyDescent="0.25">
      <c r="A34327" s="1">
        <v>42608.409722222219</v>
      </c>
      <c r="B34327" s="2">
        <v>43.272093227673224</v>
      </c>
    </row>
    <row r="34328" spans="1:2" x14ac:dyDescent="0.25">
      <c r="A34328" s="1">
        <v>42608.416666666664</v>
      </c>
      <c r="B34328" s="2">
        <v>52.249353219620581</v>
      </c>
    </row>
    <row r="34329" spans="1:2" x14ac:dyDescent="0.25">
      <c r="A34329" s="1">
        <v>42608.423611111109</v>
      </c>
      <c r="B34329" s="2">
        <v>41.257964977247227</v>
      </c>
    </row>
    <row r="34330" spans="1:2" x14ac:dyDescent="0.25">
      <c r="A34330" s="1">
        <v>42608.430555555555</v>
      </c>
      <c r="B34330" s="2">
        <v>37.721284232103258</v>
      </c>
    </row>
    <row r="34331" spans="1:2" x14ac:dyDescent="0.25">
      <c r="A34331" s="1">
        <v>42608.4375</v>
      </c>
      <c r="B34331" s="2">
        <v>26.036615918561196</v>
      </c>
    </row>
    <row r="34332" spans="1:2" x14ac:dyDescent="0.25">
      <c r="A34332" s="1">
        <v>42608.444444444445</v>
      </c>
      <c r="B34332" s="2">
        <v>27.410857768529869</v>
      </c>
    </row>
    <row r="34333" spans="1:2" x14ac:dyDescent="0.25">
      <c r="A34333" s="1">
        <v>42608.451388888891</v>
      </c>
      <c r="B34333" s="2">
        <v>52.122161240073233</v>
      </c>
    </row>
    <row r="34334" spans="1:2" x14ac:dyDescent="0.25">
      <c r="A34334" s="1">
        <v>42608.458333333336</v>
      </c>
      <c r="B34334" s="2">
        <v>93.667675313003031</v>
      </c>
    </row>
    <row r="34335" spans="1:2" x14ac:dyDescent="0.25">
      <c r="A34335" s="1">
        <v>42608.465277777781</v>
      </c>
      <c r="B34335" s="2">
        <v>83.036256463280495</v>
      </c>
    </row>
    <row r="34336" spans="1:2" x14ac:dyDescent="0.25">
      <c r="A34336" s="1">
        <v>42608.472222222219</v>
      </c>
      <c r="B34336" s="2">
        <v>80.881242625810941</v>
      </c>
    </row>
    <row r="34337" spans="1:2" x14ac:dyDescent="0.25">
      <c r="A34337" s="1">
        <v>42608.479166666664</v>
      </c>
      <c r="B34337" s="2">
        <v>71.44989584060832</v>
      </c>
    </row>
    <row r="34338" spans="1:2" x14ac:dyDescent="0.25">
      <c r="A34338" s="1">
        <v>42608.486111111109</v>
      </c>
      <c r="B34338" s="2">
        <v>51.190913570325741</v>
      </c>
    </row>
    <row r="34339" spans="1:2" x14ac:dyDescent="0.25">
      <c r="A34339" s="1">
        <v>42608.493055555555</v>
      </c>
      <c r="B34339" s="2">
        <v>45.114547809581175</v>
      </c>
    </row>
    <row r="34340" spans="1:2" x14ac:dyDescent="0.25">
      <c r="A34340" s="1">
        <v>42608.5</v>
      </c>
      <c r="B34340" s="2">
        <v>102.99707352068789</v>
      </c>
    </row>
    <row r="34341" spans="1:2" x14ac:dyDescent="0.25">
      <c r="A34341" s="1">
        <v>42608.506944444445</v>
      </c>
      <c r="B34341" s="2">
        <v>92.926154386311055</v>
      </c>
    </row>
    <row r="34342" spans="1:2" x14ac:dyDescent="0.25">
      <c r="A34342" s="1">
        <v>42608.513888888891</v>
      </c>
      <c r="B34342" s="2">
        <v>29.746592116285829</v>
      </c>
    </row>
    <row r="34343" spans="1:2" x14ac:dyDescent="0.25">
      <c r="A34343" s="1">
        <v>42608.520833333336</v>
      </c>
      <c r="B34343" s="2">
        <v>-5.7621742395315962</v>
      </c>
    </row>
    <row r="34344" spans="1:2" x14ac:dyDescent="0.25">
      <c r="A34344" s="1">
        <v>42608.527777777781</v>
      </c>
      <c r="B34344" s="2">
        <v>3.1156996338201376E-2</v>
      </c>
    </row>
    <row r="34345" spans="1:2" x14ac:dyDescent="0.25">
      <c r="A34345" s="1">
        <v>42608.534722222219</v>
      </c>
      <c r="B34345" s="2">
        <v>-4.8178825031190113</v>
      </c>
    </row>
    <row r="34346" spans="1:2" x14ac:dyDescent="0.25">
      <c r="A34346" s="1">
        <v>42608.541666666664</v>
      </c>
      <c r="B34346" s="2">
        <v>-70.364697879840875</v>
      </c>
    </row>
    <row r="34347" spans="1:2" x14ac:dyDescent="0.25">
      <c r="A34347" s="1">
        <v>42608.548611111109</v>
      </c>
      <c r="B34347" s="2">
        <v>-43.601125020973242</v>
      </c>
    </row>
    <row r="34348" spans="1:2" x14ac:dyDescent="0.25">
      <c r="A34348" s="1">
        <v>42608.555555555555</v>
      </c>
      <c r="B34348" s="2">
        <v>-28.639306735048109</v>
      </c>
    </row>
    <row r="34349" spans="1:2" x14ac:dyDescent="0.25">
      <c r="A34349" s="1">
        <v>42608.5625</v>
      </c>
      <c r="B34349" s="2">
        <v>-19.344543069377348</v>
      </c>
    </row>
    <row r="34350" spans="1:2" x14ac:dyDescent="0.25">
      <c r="A34350" s="1">
        <v>42608.569444444445</v>
      </c>
      <c r="B34350" s="2">
        <v>-24.583834663694578</v>
      </c>
    </row>
    <row r="34351" spans="1:2" x14ac:dyDescent="0.25">
      <c r="A34351" s="1">
        <v>42608.576388888891</v>
      </c>
      <c r="B34351" s="2">
        <v>-30.771002486729511</v>
      </c>
    </row>
    <row r="34352" spans="1:2" x14ac:dyDescent="0.25">
      <c r="A34352" s="1">
        <v>42608.583333333336</v>
      </c>
      <c r="B34352" s="2">
        <v>-34.631423027119894</v>
      </c>
    </row>
    <row r="34353" spans="1:2" x14ac:dyDescent="0.25">
      <c r="A34353" s="1">
        <v>42608.590277777781</v>
      </c>
      <c r="B34353" s="2">
        <v>-5.1825431117080738</v>
      </c>
    </row>
    <row r="34354" spans="1:2" x14ac:dyDescent="0.25">
      <c r="A34354" s="1">
        <v>42608.597222222219</v>
      </c>
      <c r="B34354" s="2">
        <v>-5.5753436779728025</v>
      </c>
    </row>
    <row r="34355" spans="1:2" x14ac:dyDescent="0.25">
      <c r="A34355" s="1">
        <v>42608.604166666664</v>
      </c>
      <c r="B34355" s="2">
        <v>-0.542544222141781</v>
      </c>
    </row>
    <row r="34356" spans="1:2" x14ac:dyDescent="0.25">
      <c r="A34356" s="1">
        <v>42608.611111111109</v>
      </c>
      <c r="B34356" s="2">
        <v>-2.3769334418496388</v>
      </c>
    </row>
    <row r="34357" spans="1:2" x14ac:dyDescent="0.25">
      <c r="A34357" s="1">
        <v>42608.618055555555</v>
      </c>
      <c r="B34357" s="2">
        <v>-9.6867477407419447</v>
      </c>
    </row>
    <row r="34358" spans="1:2" x14ac:dyDescent="0.25">
      <c r="A34358" s="1">
        <v>42608.625</v>
      </c>
      <c r="B34358" s="2">
        <v>9.6816684569191906</v>
      </c>
    </row>
    <row r="34359" spans="1:2" x14ac:dyDescent="0.25">
      <c r="A34359" s="1">
        <v>42608.631944444445</v>
      </c>
      <c r="B34359" s="2">
        <v>-2.8484367377971163</v>
      </c>
    </row>
    <row r="34360" spans="1:2" x14ac:dyDescent="0.25">
      <c r="A34360" s="1">
        <v>42608.638888888891</v>
      </c>
      <c r="B34360" s="2">
        <v>-6.0669177398116156</v>
      </c>
    </row>
    <row r="34361" spans="1:2" x14ac:dyDescent="0.25">
      <c r="A34361" s="1">
        <v>42608.645833333336</v>
      </c>
      <c r="B34361" s="2">
        <v>19.556959301572981</v>
      </c>
    </row>
    <row r="34362" spans="1:2" x14ac:dyDescent="0.25">
      <c r="A34362" s="1">
        <v>42608.652777777781</v>
      </c>
      <c r="B34362" s="2">
        <v>9.9515181247320523</v>
      </c>
    </row>
    <row r="34363" spans="1:2" x14ac:dyDescent="0.25">
      <c r="A34363" s="1">
        <v>42608.659722222219</v>
      </c>
      <c r="B34363" s="2">
        <v>1.9053730663241973E-2</v>
      </c>
    </row>
    <row r="34364" spans="1:2" x14ac:dyDescent="0.25">
      <c r="A34364" s="1">
        <v>42608.666666666664</v>
      </c>
      <c r="B34364" s="2">
        <v>14.182137971031237</v>
      </c>
    </row>
    <row r="34365" spans="1:2" x14ac:dyDescent="0.25">
      <c r="A34365" s="1">
        <v>42608.673611111109</v>
      </c>
      <c r="B34365" s="2">
        <v>9.0391976567113304</v>
      </c>
    </row>
    <row r="34366" spans="1:2" x14ac:dyDescent="0.25">
      <c r="A34366" s="1">
        <v>42608.680555555555</v>
      </c>
      <c r="B34366" s="2">
        <v>-7.6788486696251006</v>
      </c>
    </row>
    <row r="34367" spans="1:2" x14ac:dyDescent="0.25">
      <c r="A34367" s="1">
        <v>42608.6875</v>
      </c>
      <c r="B34367" s="2">
        <v>4.8835053246526998</v>
      </c>
    </row>
    <row r="34368" spans="1:2" x14ac:dyDescent="0.25">
      <c r="A34368" s="1">
        <v>42608.694444444445</v>
      </c>
      <c r="B34368" s="2">
        <v>4.7260514304914496</v>
      </c>
    </row>
    <row r="34369" spans="1:2" x14ac:dyDescent="0.25">
      <c r="A34369" s="1">
        <v>42608.701388888891</v>
      </c>
      <c r="B34369" s="2">
        <v>21.684344070397927</v>
      </c>
    </row>
    <row r="34370" spans="1:2" x14ac:dyDescent="0.25">
      <c r="A34370" s="1">
        <v>42608.708333333336</v>
      </c>
      <c r="B34370" s="2">
        <v>67.374859608351926</v>
      </c>
    </row>
    <row r="34371" spans="1:2" x14ac:dyDescent="0.25">
      <c r="A34371" s="1">
        <v>42608.715277777781</v>
      </c>
      <c r="B34371" s="2">
        <v>34.702934655216524</v>
      </c>
    </row>
    <row r="34372" spans="1:2" x14ac:dyDescent="0.25">
      <c r="A34372" s="1">
        <v>42608.722222222219</v>
      </c>
      <c r="B34372" s="2">
        <v>13.324973744317637</v>
      </c>
    </row>
    <row r="34373" spans="1:2" x14ac:dyDescent="0.25">
      <c r="A34373" s="1">
        <v>42608.729166666664</v>
      </c>
      <c r="B34373" s="2">
        <v>22.47064032709585</v>
      </c>
    </row>
    <row r="34374" spans="1:2" x14ac:dyDescent="0.25">
      <c r="A34374" s="1">
        <v>42608.736111111109</v>
      </c>
      <c r="B34374" s="2">
        <v>3.3941449671891801</v>
      </c>
    </row>
    <row r="34375" spans="1:2" x14ac:dyDescent="0.25">
      <c r="A34375" s="1">
        <v>42608.743055555555</v>
      </c>
      <c r="B34375" s="2">
        <v>1.169628656253723</v>
      </c>
    </row>
    <row r="34376" spans="1:2" x14ac:dyDescent="0.25">
      <c r="A34376" s="1">
        <v>42608.75</v>
      </c>
      <c r="B34376" s="2">
        <v>-3.1917978713834598</v>
      </c>
    </row>
    <row r="34377" spans="1:2" x14ac:dyDescent="0.25">
      <c r="A34377" s="1">
        <v>42608.756944444445</v>
      </c>
      <c r="B34377" s="2">
        <v>1.5168791784783631</v>
      </c>
    </row>
    <row r="34378" spans="1:2" x14ac:dyDescent="0.25">
      <c r="A34378" s="1">
        <v>42608.763888888891</v>
      </c>
      <c r="B34378" s="2">
        <v>23.567296709256407</v>
      </c>
    </row>
    <row r="34379" spans="1:2" x14ac:dyDescent="0.25">
      <c r="A34379" s="1">
        <v>42608.770833333336</v>
      </c>
      <c r="B34379" s="2">
        <v>-1.4751310020153323</v>
      </c>
    </row>
    <row r="34380" spans="1:2" x14ac:dyDescent="0.25">
      <c r="A34380" s="1">
        <v>42608.777777777781</v>
      </c>
      <c r="B34380" s="2">
        <v>-2.5566243860057876</v>
      </c>
    </row>
    <row r="34381" spans="1:2" x14ac:dyDescent="0.25">
      <c r="A34381" s="1">
        <v>42608.784722222219</v>
      </c>
      <c r="B34381" s="2">
        <v>-7.489549682765646</v>
      </c>
    </row>
    <row r="34382" spans="1:2" x14ac:dyDescent="0.25">
      <c r="A34382" s="1">
        <v>42608.791666666664</v>
      </c>
      <c r="B34382" s="2">
        <v>-12.650970353404034</v>
      </c>
    </row>
    <row r="34383" spans="1:2" x14ac:dyDescent="0.25">
      <c r="A34383" s="1">
        <v>42608.798611111109</v>
      </c>
      <c r="B34383" s="2">
        <v>-7.8072842197537344</v>
      </c>
    </row>
    <row r="34384" spans="1:2" x14ac:dyDescent="0.25">
      <c r="A34384" s="1">
        <v>42608.805555555555</v>
      </c>
      <c r="B34384" s="2">
        <v>7.3989165489769464</v>
      </c>
    </row>
    <row r="34385" spans="1:2" x14ac:dyDescent="0.25">
      <c r="A34385" s="1">
        <v>42608.8125</v>
      </c>
      <c r="B34385" s="2">
        <v>9.1834337142548364E-2</v>
      </c>
    </row>
    <row r="34386" spans="1:2" x14ac:dyDescent="0.25">
      <c r="A34386" s="1">
        <v>42608.819444444445</v>
      </c>
      <c r="B34386" s="2">
        <v>-0.93123796949133975</v>
      </c>
    </row>
    <row r="34387" spans="1:2" x14ac:dyDescent="0.25">
      <c r="A34387" s="1">
        <v>42608.826388888891</v>
      </c>
      <c r="B34387" s="2">
        <v>-13.082821846303123</v>
      </c>
    </row>
    <row r="34388" spans="1:2" x14ac:dyDescent="0.25">
      <c r="A34388" s="1">
        <v>42608.833333333336</v>
      </c>
      <c r="B34388" s="2">
        <v>-22.931762963145641</v>
      </c>
    </row>
    <row r="34389" spans="1:2" x14ac:dyDescent="0.25">
      <c r="A34389" s="1">
        <v>42608.840277777781</v>
      </c>
      <c r="B34389" s="2">
        <v>-27.781043328296121</v>
      </c>
    </row>
    <row r="34390" spans="1:2" x14ac:dyDescent="0.25">
      <c r="A34390" s="1">
        <v>42608.847222222219</v>
      </c>
      <c r="B34390" s="2">
        <v>-30.188213041491061</v>
      </c>
    </row>
    <row r="34391" spans="1:2" x14ac:dyDescent="0.25">
      <c r="A34391" s="1">
        <v>42608.854166666664</v>
      </c>
      <c r="B34391" s="2">
        <v>-14.847444866169001</v>
      </c>
    </row>
    <row r="34392" spans="1:2" x14ac:dyDescent="0.25">
      <c r="A34392" s="1">
        <v>42608.861111111109</v>
      </c>
      <c r="B34392" s="2">
        <v>2.2961874500088744</v>
      </c>
    </row>
    <row r="34393" spans="1:2" x14ac:dyDescent="0.25">
      <c r="A34393" s="1">
        <v>42608.868055555555</v>
      </c>
      <c r="B34393" s="2">
        <v>-5.5899214201697029</v>
      </c>
    </row>
    <row r="34394" spans="1:2" x14ac:dyDescent="0.25">
      <c r="A34394" s="1">
        <v>42608.875</v>
      </c>
      <c r="B34394" s="2">
        <v>-9.1092936992433771</v>
      </c>
    </row>
    <row r="34395" spans="1:2" x14ac:dyDescent="0.25">
      <c r="A34395" s="1">
        <v>42608.881944444445</v>
      </c>
      <c r="B34395" s="2">
        <v>-0.14229624398916105</v>
      </c>
    </row>
    <row r="34396" spans="1:2" x14ac:dyDescent="0.25">
      <c r="A34396" s="1">
        <v>42608.888888888891</v>
      </c>
      <c r="B34396" s="2">
        <v>20.064986306508654</v>
      </c>
    </row>
    <row r="34397" spans="1:2" x14ac:dyDescent="0.25">
      <c r="A34397" s="1">
        <v>42608.895833333336</v>
      </c>
      <c r="B34397" s="2">
        <v>26.498192270416087</v>
      </c>
    </row>
    <row r="34398" spans="1:2" x14ac:dyDescent="0.25">
      <c r="A34398" s="1">
        <v>42608.902777777781</v>
      </c>
      <c r="B34398" s="2">
        <v>42.513017685874708</v>
      </c>
    </row>
    <row r="34399" spans="1:2" x14ac:dyDescent="0.25">
      <c r="A34399" s="1">
        <v>42608.909722222219</v>
      </c>
      <c r="B34399" s="2">
        <v>46.668103986398734</v>
      </c>
    </row>
    <row r="34400" spans="1:2" x14ac:dyDescent="0.25">
      <c r="A34400" s="1">
        <v>42608.916666666664</v>
      </c>
      <c r="B34400" s="2">
        <v>6.2530931745320171</v>
      </c>
    </row>
    <row r="34401" spans="1:2" x14ac:dyDescent="0.25">
      <c r="A34401" s="1">
        <v>42608.923611111109</v>
      </c>
      <c r="B34401" s="2">
        <v>-5.8931892083843804</v>
      </c>
    </row>
    <row r="34402" spans="1:2" x14ac:dyDescent="0.25">
      <c r="A34402" s="1">
        <v>42608.930555555555</v>
      </c>
      <c r="B34402" s="2">
        <v>6.2819534874511014</v>
      </c>
    </row>
    <row r="34403" spans="1:2" x14ac:dyDescent="0.25">
      <c r="A34403" s="1">
        <v>42608.9375</v>
      </c>
      <c r="B34403" s="2">
        <v>22.697652763895068</v>
      </c>
    </row>
    <row r="34404" spans="1:2" x14ac:dyDescent="0.25">
      <c r="A34404" s="1">
        <v>42608.944444444445</v>
      </c>
      <c r="B34404" s="2">
        <v>54.294941949297353</v>
      </c>
    </row>
    <row r="34405" spans="1:2" x14ac:dyDescent="0.25">
      <c r="A34405" s="1">
        <v>42608.951388888891</v>
      </c>
      <c r="B34405" s="2">
        <v>12.982639597127369</v>
      </c>
    </row>
    <row r="34406" spans="1:2" x14ac:dyDescent="0.25">
      <c r="A34406" s="1">
        <v>42608.958333333336</v>
      </c>
      <c r="B34406" s="2">
        <v>-22.608208427071901</v>
      </c>
    </row>
    <row r="34407" spans="1:2" x14ac:dyDescent="0.25">
      <c r="A34407" s="1">
        <v>42608.965277777781</v>
      </c>
      <c r="B34407" s="2">
        <v>27.557323844405811</v>
      </c>
    </row>
    <row r="34408" spans="1:2" x14ac:dyDescent="0.25">
      <c r="A34408" s="1">
        <v>42608.972222222219</v>
      </c>
      <c r="B34408" s="2">
        <v>49.573543313714715</v>
      </c>
    </row>
    <row r="34409" spans="1:2" x14ac:dyDescent="0.25">
      <c r="A34409" s="1">
        <v>42608.979166666664</v>
      </c>
      <c r="B34409" s="2">
        <v>29.080144413895081</v>
      </c>
    </row>
    <row r="34410" spans="1:2" x14ac:dyDescent="0.25">
      <c r="A34410" s="1">
        <v>42608.986111111109</v>
      </c>
      <c r="B34410" s="2">
        <v>18.512924895365618</v>
      </c>
    </row>
    <row r="34411" spans="1:2" x14ac:dyDescent="0.25">
      <c r="A34411" s="1">
        <v>42608.993055555555</v>
      </c>
      <c r="B34411" s="2">
        <v>34.539826528910048</v>
      </c>
    </row>
    <row r="34412" spans="1:2" x14ac:dyDescent="0.25">
      <c r="A34412" s="1">
        <v>42609</v>
      </c>
      <c r="B34412" s="2">
        <v>42.409118367804325</v>
      </c>
    </row>
    <row r="34413" spans="1:2" x14ac:dyDescent="0.25">
      <c r="A34413" s="1">
        <v>42609.006944444445</v>
      </c>
      <c r="B34413" s="2">
        <v>98.891456235244888</v>
      </c>
    </row>
    <row r="34414" spans="1:2" x14ac:dyDescent="0.25">
      <c r="A34414" s="1">
        <v>42609.013888888891</v>
      </c>
      <c r="B34414" s="2">
        <v>48.005906185209781</v>
      </c>
    </row>
    <row r="34415" spans="1:2" x14ac:dyDescent="0.25">
      <c r="A34415" s="1">
        <v>42609.020833333336</v>
      </c>
      <c r="B34415" s="2">
        <v>74.801045391359608</v>
      </c>
    </row>
    <row r="34416" spans="1:2" x14ac:dyDescent="0.25">
      <c r="A34416" s="1">
        <v>42609.027777777781</v>
      </c>
      <c r="B34416" s="2">
        <v>24.734920113609455</v>
      </c>
    </row>
    <row r="34417" spans="1:2" x14ac:dyDescent="0.25">
      <c r="A34417" s="1">
        <v>42609.034722222219</v>
      </c>
      <c r="B34417" s="2">
        <v>14.40301906548204</v>
      </c>
    </row>
    <row r="34418" spans="1:2" x14ac:dyDescent="0.25">
      <c r="A34418" s="1">
        <v>42609.041666666664</v>
      </c>
      <c r="B34418" s="2">
        <v>29.839547911103669</v>
      </c>
    </row>
    <row r="34419" spans="1:2" x14ac:dyDescent="0.25">
      <c r="A34419" s="1">
        <v>42609.048611111109</v>
      </c>
      <c r="B34419" s="2">
        <v>58.878160658207541</v>
      </c>
    </row>
    <row r="34420" spans="1:2" x14ac:dyDescent="0.25">
      <c r="A34420" s="1">
        <v>42609.055555555555</v>
      </c>
      <c r="B34420" s="2">
        <v>104.39861794999305</v>
      </c>
    </row>
    <row r="34421" spans="1:2" x14ac:dyDescent="0.25">
      <c r="A34421" s="1">
        <v>42609.0625</v>
      </c>
      <c r="B34421" s="2">
        <v>71.033544240553752</v>
      </c>
    </row>
    <row r="34422" spans="1:2" x14ac:dyDescent="0.25">
      <c r="A34422" s="1">
        <v>42609.069444444445</v>
      </c>
      <c r="B34422" s="2">
        <v>6.152769892138652</v>
      </c>
    </row>
    <row r="34423" spans="1:2" x14ac:dyDescent="0.25">
      <c r="A34423" s="1">
        <v>42609.076388888891</v>
      </c>
      <c r="B34423" s="2">
        <v>9.684377248753492</v>
      </c>
    </row>
    <row r="34424" spans="1:2" x14ac:dyDescent="0.25">
      <c r="A34424" s="1">
        <v>42609.083333333336</v>
      </c>
      <c r="B34424" s="2">
        <v>-8.9554858877805241</v>
      </c>
    </row>
    <row r="34425" spans="1:2" x14ac:dyDescent="0.25">
      <c r="A34425" s="1">
        <v>42609.090277777781</v>
      </c>
      <c r="B34425" s="2">
        <v>-18.93374742369808</v>
      </c>
    </row>
    <row r="34426" spans="1:2" x14ac:dyDescent="0.25">
      <c r="A34426" s="1">
        <v>42609.097222222219</v>
      </c>
      <c r="B34426" s="2">
        <v>-3.5424303075654704</v>
      </c>
    </row>
    <row r="34427" spans="1:2" x14ac:dyDescent="0.25">
      <c r="A34427" s="1">
        <v>42609.104166666664</v>
      </c>
      <c r="B34427" s="2">
        <v>76.244478134469929</v>
      </c>
    </row>
    <row r="34428" spans="1:2" x14ac:dyDescent="0.25">
      <c r="A34428" s="1">
        <v>42609.111111111109</v>
      </c>
      <c r="B34428" s="2">
        <v>22.730773532702635</v>
      </c>
    </row>
    <row r="34429" spans="1:2" x14ac:dyDescent="0.25">
      <c r="A34429" s="1">
        <v>42609.118055555555</v>
      </c>
      <c r="B34429" s="2">
        <v>-4.9806615627704982</v>
      </c>
    </row>
    <row r="34430" spans="1:2" x14ac:dyDescent="0.25">
      <c r="A34430" s="1">
        <v>42609.125</v>
      </c>
      <c r="B34430" s="2">
        <v>-10.808254196060492</v>
      </c>
    </row>
    <row r="34431" spans="1:2" x14ac:dyDescent="0.25">
      <c r="A34431" s="1">
        <v>42609.131944444445</v>
      </c>
      <c r="B34431" s="2">
        <v>1.91424488047458</v>
      </c>
    </row>
    <row r="34432" spans="1:2" x14ac:dyDescent="0.25">
      <c r="A34432" s="1">
        <v>42609.138888888891</v>
      </c>
      <c r="B34432" s="2">
        <v>8.1399753427622397</v>
      </c>
    </row>
    <row r="34433" spans="1:2" x14ac:dyDescent="0.25">
      <c r="A34433" s="1">
        <v>42609.145833333336</v>
      </c>
      <c r="B34433" s="2">
        <v>17.529418124254782</v>
      </c>
    </row>
    <row r="34434" spans="1:2" x14ac:dyDescent="0.25">
      <c r="A34434" s="1">
        <v>42609.152777777781</v>
      </c>
      <c r="B34434" s="2">
        <v>8.6202492019024302</v>
      </c>
    </row>
    <row r="34435" spans="1:2" x14ac:dyDescent="0.25">
      <c r="A34435" s="1">
        <v>42609.159722222219</v>
      </c>
      <c r="B34435" s="2">
        <v>16.273226979506337</v>
      </c>
    </row>
    <row r="34436" spans="1:2" x14ac:dyDescent="0.25">
      <c r="A34436" s="1">
        <v>42609.166666666664</v>
      </c>
      <c r="B34436" s="2">
        <v>41.772277841769437</v>
      </c>
    </row>
    <row r="34437" spans="1:2" x14ac:dyDescent="0.25">
      <c r="A34437" s="1">
        <v>42609.173611111109</v>
      </c>
      <c r="B34437" s="2">
        <v>39.277393828967952</v>
      </c>
    </row>
    <row r="34438" spans="1:2" x14ac:dyDescent="0.25">
      <c r="A34438" s="1">
        <v>42609.180555555555</v>
      </c>
      <c r="B34438" s="2">
        <v>37.866781289230424</v>
      </c>
    </row>
    <row r="34439" spans="1:2" x14ac:dyDescent="0.25">
      <c r="A34439" s="1">
        <v>42609.1875</v>
      </c>
      <c r="B34439" s="2">
        <v>14.383739771663434</v>
      </c>
    </row>
    <row r="34440" spans="1:2" x14ac:dyDescent="0.25">
      <c r="A34440" s="1">
        <v>42609.194444444445</v>
      </c>
      <c r="B34440" s="2">
        <v>28.434895811582393</v>
      </c>
    </row>
    <row r="34441" spans="1:2" x14ac:dyDescent="0.25">
      <c r="A34441" s="1">
        <v>42609.201388888891</v>
      </c>
      <c r="B34441" s="2">
        <v>-22.43564561418966</v>
      </c>
    </row>
    <row r="34442" spans="1:2" x14ac:dyDescent="0.25">
      <c r="A34442" s="1">
        <v>42609.208333333336</v>
      </c>
      <c r="B34442" s="2">
        <v>32.1918035481551</v>
      </c>
    </row>
    <row r="34443" spans="1:2" x14ac:dyDescent="0.25">
      <c r="A34443" s="1">
        <v>42609.215277777781</v>
      </c>
      <c r="B34443" s="2">
        <v>71.059945497776297</v>
      </c>
    </row>
    <row r="34444" spans="1:2" x14ac:dyDescent="0.25">
      <c r="A34444" s="1">
        <v>42609.222222222219</v>
      </c>
      <c r="B34444" s="2">
        <v>59.531247571941833</v>
      </c>
    </row>
    <row r="34445" spans="1:2" x14ac:dyDescent="0.25">
      <c r="A34445" s="1">
        <v>42609.229166666664</v>
      </c>
      <c r="B34445" s="2">
        <v>32.647443801986711</v>
      </c>
    </row>
    <row r="34446" spans="1:2" x14ac:dyDescent="0.25">
      <c r="A34446" s="1">
        <v>42609.236111111109</v>
      </c>
      <c r="B34446" s="2">
        <v>27.991100241885917</v>
      </c>
    </row>
    <row r="34447" spans="1:2" x14ac:dyDescent="0.25">
      <c r="A34447" s="1">
        <v>42609.243055555555</v>
      </c>
      <c r="B34447" s="2">
        <v>1.5909689504422324</v>
      </c>
    </row>
    <row r="34448" spans="1:2" x14ac:dyDescent="0.25">
      <c r="A34448" s="1">
        <v>42609.25</v>
      </c>
      <c r="B34448" s="2">
        <v>-66.422668074973572</v>
      </c>
    </row>
    <row r="34449" spans="1:2" x14ac:dyDescent="0.25">
      <c r="A34449" s="1">
        <v>42609.256944444445</v>
      </c>
      <c r="B34449" s="2">
        <v>-37.55032099446607</v>
      </c>
    </row>
    <row r="34450" spans="1:2" x14ac:dyDescent="0.25">
      <c r="A34450" s="1">
        <v>42609.263888888891</v>
      </c>
      <c r="B34450" s="2">
        <v>-23.333196784330841</v>
      </c>
    </row>
    <row r="34451" spans="1:2" x14ac:dyDescent="0.25">
      <c r="A34451" s="1">
        <v>42609.270833333336</v>
      </c>
      <c r="B34451" s="2">
        <v>55.368518074679017</v>
      </c>
    </row>
    <row r="34452" spans="1:2" x14ac:dyDescent="0.25">
      <c r="A34452" s="1">
        <v>42609.277777777781</v>
      </c>
      <c r="B34452" s="2">
        <v>133.51461166970103</v>
      </c>
    </row>
    <row r="34453" spans="1:2" x14ac:dyDescent="0.25">
      <c r="A34453" s="1">
        <v>42609.284722222219</v>
      </c>
      <c r="B34453" s="2">
        <v>82.393900186273186</v>
      </c>
    </row>
    <row r="34454" spans="1:2" x14ac:dyDescent="0.25">
      <c r="A34454" s="1">
        <v>42609.291666666664</v>
      </c>
      <c r="B34454" s="2">
        <v>-21.164777824668125</v>
      </c>
    </row>
    <row r="34455" spans="1:2" x14ac:dyDescent="0.25">
      <c r="A34455" s="1">
        <v>42609.298611111109</v>
      </c>
      <c r="B34455" s="2">
        <v>-29.065699547550079</v>
      </c>
    </row>
    <row r="34456" spans="1:2" x14ac:dyDescent="0.25">
      <c r="A34456" s="1">
        <v>42609.305555555555</v>
      </c>
      <c r="B34456" s="2">
        <v>-12.650602672890722</v>
      </c>
    </row>
    <row r="34457" spans="1:2" x14ac:dyDescent="0.25">
      <c r="A34457" s="1">
        <v>42609.3125</v>
      </c>
      <c r="B34457" s="2">
        <v>-49.139840513306211</v>
      </c>
    </row>
    <row r="34458" spans="1:2" x14ac:dyDescent="0.25">
      <c r="A34458" s="1">
        <v>42609.319444444445</v>
      </c>
      <c r="B34458" s="2">
        <v>-50.816641664277753</v>
      </c>
    </row>
    <row r="34459" spans="1:2" x14ac:dyDescent="0.25">
      <c r="A34459" s="1">
        <v>42609.326388888891</v>
      </c>
      <c r="B34459" s="2">
        <v>-45.120350526631618</v>
      </c>
    </row>
    <row r="34460" spans="1:2" x14ac:dyDescent="0.25">
      <c r="A34460" s="1">
        <v>42609.333333333336</v>
      </c>
      <c r="B34460" s="2">
        <v>-9.1715284165598856</v>
      </c>
    </row>
    <row r="34461" spans="1:2" x14ac:dyDescent="0.25">
      <c r="A34461" s="1">
        <v>42609.340277777781</v>
      </c>
      <c r="B34461" s="2">
        <v>26.254537875139164</v>
      </c>
    </row>
    <row r="34462" spans="1:2" x14ac:dyDescent="0.25">
      <c r="A34462" s="1">
        <v>42609.347222222219</v>
      </c>
      <c r="B34462" s="2">
        <v>88.551881686697257</v>
      </c>
    </row>
    <row r="34463" spans="1:2" x14ac:dyDescent="0.25">
      <c r="A34463" s="1">
        <v>42609.354166666664</v>
      </c>
      <c r="B34463" s="2">
        <v>11.582800370015999</v>
      </c>
    </row>
    <row r="34464" spans="1:2" x14ac:dyDescent="0.25">
      <c r="A34464" s="1">
        <v>42609.361111111109</v>
      </c>
      <c r="B34464" s="2">
        <v>22.261906465924064</v>
      </c>
    </row>
    <row r="34465" spans="1:2" x14ac:dyDescent="0.25">
      <c r="A34465" s="1">
        <v>42609.368055555555</v>
      </c>
      <c r="B34465" s="2">
        <v>68.162425732894135</v>
      </c>
    </row>
    <row r="34466" spans="1:2" x14ac:dyDescent="0.25">
      <c r="A34466" s="1">
        <v>42609.375</v>
      </c>
      <c r="B34466" s="2">
        <v>84.40162381838114</v>
      </c>
    </row>
    <row r="34467" spans="1:2" x14ac:dyDescent="0.25">
      <c r="A34467" s="1">
        <v>42609.381944444445</v>
      </c>
      <c r="B34467" s="2">
        <v>63.645287772340815</v>
      </c>
    </row>
    <row r="34468" spans="1:2" x14ac:dyDescent="0.25">
      <c r="A34468" s="1">
        <v>42609.388888888891</v>
      </c>
      <c r="B34468" s="2">
        <v>146.33183292696543</v>
      </c>
    </row>
    <row r="34469" spans="1:2" x14ac:dyDescent="0.25">
      <c r="A34469" s="1">
        <v>42609.395833333336</v>
      </c>
      <c r="B34469" s="2">
        <v>141.30964907789524</v>
      </c>
    </row>
    <row r="34470" spans="1:2" x14ac:dyDescent="0.25">
      <c r="A34470" s="1">
        <v>42609.402777777781</v>
      </c>
      <c r="B34470" s="2">
        <v>109.83690670481573</v>
      </c>
    </row>
    <row r="34471" spans="1:2" x14ac:dyDescent="0.25">
      <c r="A34471" s="1">
        <v>42609.409722222219</v>
      </c>
      <c r="B34471" s="2">
        <v>110.21776915019514</v>
      </c>
    </row>
    <row r="34472" spans="1:2" x14ac:dyDescent="0.25">
      <c r="A34472" s="1">
        <v>42609.416666666664</v>
      </c>
      <c r="B34472" s="2">
        <v>95.553592527793853</v>
      </c>
    </row>
    <row r="34473" spans="1:2" x14ac:dyDescent="0.25">
      <c r="A34473" s="1">
        <v>42609.423611111109</v>
      </c>
      <c r="B34473" s="2">
        <v>65.102930955114516</v>
      </c>
    </row>
    <row r="34474" spans="1:2" x14ac:dyDescent="0.25">
      <c r="A34474" s="1">
        <v>42609.430555555555</v>
      </c>
      <c r="B34474" s="2">
        <v>60.523427671906198</v>
      </c>
    </row>
    <row r="34475" spans="1:2" x14ac:dyDescent="0.25">
      <c r="A34475" s="1">
        <v>42609.4375</v>
      </c>
      <c r="B34475" s="2">
        <v>-13.459522077383202</v>
      </c>
    </row>
    <row r="34476" spans="1:2" x14ac:dyDescent="0.25">
      <c r="A34476" s="1">
        <v>42609.444444444445</v>
      </c>
      <c r="B34476" s="2">
        <v>3.4787974833239179</v>
      </c>
    </row>
    <row r="34477" spans="1:2" x14ac:dyDescent="0.25">
      <c r="A34477" s="1">
        <v>42609.451388888891</v>
      </c>
      <c r="B34477" s="2">
        <v>2.0009276610175828</v>
      </c>
    </row>
    <row r="34478" spans="1:2" x14ac:dyDescent="0.25">
      <c r="A34478" s="1">
        <v>42609.458333333336</v>
      </c>
      <c r="B34478" s="2">
        <v>14.678425426847923</v>
      </c>
    </row>
    <row r="34479" spans="1:2" x14ac:dyDescent="0.25">
      <c r="A34479" s="1">
        <v>42609.465277777781</v>
      </c>
      <c r="B34479" s="2">
        <v>-54.295068092029346</v>
      </c>
    </row>
    <row r="34480" spans="1:2" x14ac:dyDescent="0.25">
      <c r="A34480" s="1">
        <v>42609.472222222219</v>
      </c>
      <c r="B34480" s="2">
        <v>-55.599436374017337</v>
      </c>
    </row>
    <row r="34481" spans="1:2" x14ac:dyDescent="0.25">
      <c r="A34481" s="1">
        <v>42609.479166666664</v>
      </c>
      <c r="B34481" s="2">
        <v>-51.187093117670642</v>
      </c>
    </row>
    <row r="34482" spans="1:2" x14ac:dyDescent="0.25">
      <c r="A34482" s="1">
        <v>42609.486111111109</v>
      </c>
      <c r="B34482" s="2">
        <v>-3.5856034143672635</v>
      </c>
    </row>
    <row r="34483" spans="1:2" x14ac:dyDescent="0.25">
      <c r="A34483" s="1">
        <v>42609.493055555555</v>
      </c>
      <c r="B34483" s="2">
        <v>22.024993167856106</v>
      </c>
    </row>
    <row r="34484" spans="1:2" x14ac:dyDescent="0.25">
      <c r="A34484" s="1">
        <v>42609.5</v>
      </c>
      <c r="B34484" s="2">
        <v>18.016080480642849</v>
      </c>
    </row>
    <row r="34485" spans="1:2" x14ac:dyDescent="0.25">
      <c r="A34485" s="1">
        <v>42609.506944444445</v>
      </c>
      <c r="B34485" s="2">
        <v>29.499103502157233</v>
      </c>
    </row>
    <row r="34486" spans="1:2" x14ac:dyDescent="0.25">
      <c r="A34486" s="1">
        <v>42609.513888888891</v>
      </c>
      <c r="B34486" s="2">
        <v>18.57556893008897</v>
      </c>
    </row>
    <row r="34487" spans="1:2" x14ac:dyDescent="0.25">
      <c r="A34487" s="1">
        <v>42609.520833333336</v>
      </c>
      <c r="B34487" s="2">
        <v>-12.236801940182874</v>
      </c>
    </row>
    <row r="34488" spans="1:2" x14ac:dyDescent="0.25">
      <c r="A34488" s="1">
        <v>42609.527777777781</v>
      </c>
      <c r="B34488" s="2">
        <v>35.963221602519724</v>
      </c>
    </row>
    <row r="34489" spans="1:2" x14ac:dyDescent="0.25">
      <c r="A34489" s="1">
        <v>42609.534722222219</v>
      </c>
      <c r="B34489" s="2">
        <v>64.877395357350366</v>
      </c>
    </row>
    <row r="34490" spans="1:2" x14ac:dyDescent="0.25">
      <c r="A34490" s="1">
        <v>42609.541666666664</v>
      </c>
      <c r="B34490" s="2">
        <v>19.834316236982705</v>
      </c>
    </row>
    <row r="34491" spans="1:2" x14ac:dyDescent="0.25">
      <c r="A34491" s="1">
        <v>42609.548611111109</v>
      </c>
      <c r="B34491" s="2">
        <v>-19.290287584038062</v>
      </c>
    </row>
    <row r="34492" spans="1:2" x14ac:dyDescent="0.25">
      <c r="A34492" s="1">
        <v>42609.555555555555</v>
      </c>
      <c r="B34492" s="2">
        <v>8.3864239803786518</v>
      </c>
    </row>
    <row r="34493" spans="1:2" x14ac:dyDescent="0.25">
      <c r="A34493" s="1">
        <v>42609.5625</v>
      </c>
      <c r="B34493" s="2">
        <v>-8.3130768006680587</v>
      </c>
    </row>
    <row r="34494" spans="1:2" x14ac:dyDescent="0.25">
      <c r="A34494" s="1">
        <v>42609.569444444445</v>
      </c>
      <c r="B34494" s="2">
        <v>-4.8981611497602229</v>
      </c>
    </row>
    <row r="34495" spans="1:2" x14ac:dyDescent="0.25">
      <c r="A34495" s="1">
        <v>42609.576388888891</v>
      </c>
      <c r="B34495" s="2">
        <v>33.849101830397316</v>
      </c>
    </row>
    <row r="34496" spans="1:2" x14ac:dyDescent="0.25">
      <c r="A34496" s="1">
        <v>42609.583333333336</v>
      </c>
      <c r="B34496" s="2">
        <v>38.774212281099025</v>
      </c>
    </row>
    <row r="34497" spans="1:2" x14ac:dyDescent="0.25">
      <c r="A34497" s="1">
        <v>42609.590277777781</v>
      </c>
      <c r="B34497" s="2">
        <v>90.261823439775227</v>
      </c>
    </row>
    <row r="34498" spans="1:2" x14ac:dyDescent="0.25">
      <c r="A34498" s="1">
        <v>42609.597222222219</v>
      </c>
      <c r="B34498" s="2">
        <v>105.1552773952118</v>
      </c>
    </row>
    <row r="34499" spans="1:2" x14ac:dyDescent="0.25">
      <c r="A34499" s="1">
        <v>42609.604166666664</v>
      </c>
      <c r="B34499" s="2">
        <v>9.5155314030031644</v>
      </c>
    </row>
    <row r="34500" spans="1:2" x14ac:dyDescent="0.25">
      <c r="A34500" s="1">
        <v>42609.611111111109</v>
      </c>
      <c r="B34500" s="2">
        <v>-100.58296647634852</v>
      </c>
    </row>
    <row r="34501" spans="1:2" x14ac:dyDescent="0.25">
      <c r="A34501" s="1">
        <v>42609.618055555555</v>
      </c>
      <c r="B34501" s="2">
        <v>-39.508013329414439</v>
      </c>
    </row>
    <row r="34502" spans="1:2" x14ac:dyDescent="0.25">
      <c r="A34502" s="1">
        <v>42609.625</v>
      </c>
      <c r="B34502" s="2">
        <v>69.360805192107648</v>
      </c>
    </row>
    <row r="34503" spans="1:2" x14ac:dyDescent="0.25">
      <c r="A34503" s="1">
        <v>42609.631944444445</v>
      </c>
      <c r="B34503" s="2">
        <v>-28.204753488786228</v>
      </c>
    </row>
    <row r="34504" spans="1:2" x14ac:dyDescent="0.25">
      <c r="A34504" s="1">
        <v>42609.638888888891</v>
      </c>
      <c r="B34504" s="2">
        <v>12.873397080529346</v>
      </c>
    </row>
    <row r="34505" spans="1:2" x14ac:dyDescent="0.25">
      <c r="A34505" s="1">
        <v>42609.645833333336</v>
      </c>
      <c r="B34505" s="2">
        <v>-27.195674887972611</v>
      </c>
    </row>
    <row r="34506" spans="1:2" x14ac:dyDescent="0.25">
      <c r="A34506" s="1">
        <v>42609.652777777781</v>
      </c>
      <c r="B34506" s="2">
        <v>-4.0028111114700122</v>
      </c>
    </row>
    <row r="34507" spans="1:2" x14ac:dyDescent="0.25">
      <c r="A34507" s="1">
        <v>42609.659722222219</v>
      </c>
      <c r="B34507" s="2">
        <v>25.764015685260226</v>
      </c>
    </row>
    <row r="34508" spans="1:2" x14ac:dyDescent="0.25">
      <c r="A34508" s="1">
        <v>42609.666666666664</v>
      </c>
      <c r="B34508" s="2">
        <v>21.290805331172294</v>
      </c>
    </row>
    <row r="34509" spans="1:2" x14ac:dyDescent="0.25">
      <c r="A34509" s="1">
        <v>42609.673611111109</v>
      </c>
      <c r="B34509" s="2">
        <v>-4.302409643783224</v>
      </c>
    </row>
    <row r="34510" spans="1:2" x14ac:dyDescent="0.25">
      <c r="A34510" s="1">
        <v>42609.680555555555</v>
      </c>
      <c r="B34510" s="2">
        <v>-15.346758841009008</v>
      </c>
    </row>
    <row r="34511" spans="1:2" x14ac:dyDescent="0.25">
      <c r="A34511" s="1">
        <v>42609.6875</v>
      </c>
      <c r="B34511" s="2">
        <v>-16.998473578165363</v>
      </c>
    </row>
    <row r="34512" spans="1:2" x14ac:dyDescent="0.25">
      <c r="A34512" s="1">
        <v>42609.694444444445</v>
      </c>
      <c r="B34512" s="2">
        <v>-4.6492923877917924</v>
      </c>
    </row>
    <row r="34513" spans="1:2" x14ac:dyDescent="0.25">
      <c r="A34513" s="1">
        <v>42609.701388888891</v>
      </c>
      <c r="B34513" s="2">
        <v>-19.650562619192556</v>
      </c>
    </row>
    <row r="34514" spans="1:2" x14ac:dyDescent="0.25">
      <c r="A34514" s="1">
        <v>42609.708333333336</v>
      </c>
      <c r="B34514" s="2">
        <v>-36.523687851087708</v>
      </c>
    </row>
    <row r="34515" spans="1:2" x14ac:dyDescent="0.25">
      <c r="A34515" s="1">
        <v>42609.715277777781</v>
      </c>
      <c r="B34515" s="2">
        <v>-40.361976590191354</v>
      </c>
    </row>
    <row r="34516" spans="1:2" x14ac:dyDescent="0.25">
      <c r="A34516" s="1">
        <v>42609.722222222219</v>
      </c>
      <c r="B34516" s="2">
        <v>-37.598614773266888</v>
      </c>
    </row>
    <row r="34517" spans="1:2" x14ac:dyDescent="0.25">
      <c r="A34517" s="1">
        <v>42609.729166666664</v>
      </c>
      <c r="B34517" s="2">
        <v>-17.94390019315615</v>
      </c>
    </row>
    <row r="34518" spans="1:2" x14ac:dyDescent="0.25">
      <c r="A34518" s="1">
        <v>42609.736111111109</v>
      </c>
      <c r="B34518" s="2">
        <v>-5.72824774057682</v>
      </c>
    </row>
    <row r="34519" spans="1:2" x14ac:dyDescent="0.25">
      <c r="A34519" s="1">
        <v>42609.743055555555</v>
      </c>
      <c r="B34519" s="2">
        <v>-11.357159623469585</v>
      </c>
    </row>
    <row r="34520" spans="1:2" x14ac:dyDescent="0.25">
      <c r="A34520" s="1">
        <v>42609.75</v>
      </c>
      <c r="B34520" s="2">
        <v>-21.626041635799726</v>
      </c>
    </row>
    <row r="34521" spans="1:2" x14ac:dyDescent="0.25">
      <c r="A34521" s="1">
        <v>42609.756944444445</v>
      </c>
      <c r="B34521" s="2">
        <v>-36.304260109498522</v>
      </c>
    </row>
    <row r="34522" spans="1:2" x14ac:dyDescent="0.25">
      <c r="A34522" s="1">
        <v>42609.763888888891</v>
      </c>
      <c r="B34522" s="2">
        <v>-27.603917730022854</v>
      </c>
    </row>
    <row r="34523" spans="1:2" x14ac:dyDescent="0.25">
      <c r="A34523" s="1">
        <v>42609.770833333336</v>
      </c>
      <c r="B34523" s="2">
        <v>-29.56765783612277</v>
      </c>
    </row>
    <row r="34524" spans="1:2" x14ac:dyDescent="0.25">
      <c r="A34524" s="1">
        <v>42609.777777777781</v>
      </c>
      <c r="B34524" s="2">
        <v>-30.582417588952545</v>
      </c>
    </row>
    <row r="34525" spans="1:2" x14ac:dyDescent="0.25">
      <c r="A34525" s="1">
        <v>42609.784722222219</v>
      </c>
      <c r="B34525" s="2">
        <v>-16.125342147396612</v>
      </c>
    </row>
    <row r="34526" spans="1:2" x14ac:dyDescent="0.25">
      <c r="A34526" s="1">
        <v>42609.791666666664</v>
      </c>
      <c r="B34526" s="2">
        <v>-4.0149696909179573</v>
      </c>
    </row>
    <row r="34527" spans="1:2" x14ac:dyDescent="0.25">
      <c r="A34527" s="1">
        <v>42609.798611111109</v>
      </c>
      <c r="B34527" s="2">
        <v>7.4119663128598523</v>
      </c>
    </row>
    <row r="34528" spans="1:2" x14ac:dyDescent="0.25">
      <c r="A34528" s="1">
        <v>42609.805555555555</v>
      </c>
      <c r="B34528" s="2">
        <v>26.589281669639554</v>
      </c>
    </row>
    <row r="34529" spans="1:2" x14ac:dyDescent="0.25">
      <c r="A34529" s="1">
        <v>42609.8125</v>
      </c>
      <c r="B34529" s="2">
        <v>14.321717039585922</v>
      </c>
    </row>
    <row r="34530" spans="1:2" x14ac:dyDescent="0.25">
      <c r="A34530" s="1">
        <v>42609.819444444445</v>
      </c>
      <c r="B34530" s="2">
        <v>13.979582833757402</v>
      </c>
    </row>
    <row r="34531" spans="1:2" x14ac:dyDescent="0.25">
      <c r="A34531" s="1">
        <v>42609.826388888891</v>
      </c>
      <c r="B34531" s="2">
        <v>22.044592112615366</v>
      </c>
    </row>
    <row r="34532" spans="1:2" x14ac:dyDescent="0.25">
      <c r="A34532" s="1">
        <v>42609.833333333336</v>
      </c>
      <c r="B34532" s="2">
        <v>13.52671057159095</v>
      </c>
    </row>
    <row r="34533" spans="1:2" x14ac:dyDescent="0.25">
      <c r="A34533" s="1">
        <v>42609.840277777781</v>
      </c>
      <c r="B34533" s="2">
        <v>-2.8852858145309983</v>
      </c>
    </row>
    <row r="34534" spans="1:2" x14ac:dyDescent="0.25">
      <c r="A34534" s="1">
        <v>42609.847222222219</v>
      </c>
      <c r="B34534" s="2">
        <v>15.903354895777223</v>
      </c>
    </row>
    <row r="34535" spans="1:2" x14ac:dyDescent="0.25">
      <c r="A34535" s="1">
        <v>42609.854166666664</v>
      </c>
      <c r="B34535" s="2">
        <v>-13.204039239080593</v>
      </c>
    </row>
    <row r="34536" spans="1:2" x14ac:dyDescent="0.25">
      <c r="A34536" s="1">
        <v>42609.861111111109</v>
      </c>
      <c r="B34536" s="2">
        <v>26.5382589302829</v>
      </c>
    </row>
    <row r="34537" spans="1:2" x14ac:dyDescent="0.25">
      <c r="A34537" s="1">
        <v>42609.868055555555</v>
      </c>
      <c r="B34537" s="2">
        <v>65.163451853295456</v>
      </c>
    </row>
    <row r="34538" spans="1:2" x14ac:dyDescent="0.25">
      <c r="A34538" s="1">
        <v>42609.875</v>
      </c>
      <c r="B34538" s="2">
        <v>93.500195557365473</v>
      </c>
    </row>
    <row r="34539" spans="1:2" x14ac:dyDescent="0.25">
      <c r="A34539" s="1">
        <v>42609.881944444445</v>
      </c>
      <c r="B34539" s="2">
        <v>117.58366329181959</v>
      </c>
    </row>
    <row r="34540" spans="1:2" x14ac:dyDescent="0.25">
      <c r="A34540" s="1">
        <v>42609.888888888891</v>
      </c>
      <c r="B34540" s="2">
        <v>39.524244379361349</v>
      </c>
    </row>
    <row r="34541" spans="1:2" x14ac:dyDescent="0.25">
      <c r="A34541" s="1">
        <v>42609.895833333336</v>
      </c>
      <c r="B34541" s="2">
        <v>48.908755027762282</v>
      </c>
    </row>
    <row r="34542" spans="1:2" x14ac:dyDescent="0.25">
      <c r="A34542" s="1">
        <v>42609.902777777781</v>
      </c>
      <c r="B34542" s="2">
        <v>18.662417330772879</v>
      </c>
    </row>
    <row r="34543" spans="1:2" x14ac:dyDescent="0.25">
      <c r="A34543" s="1">
        <v>42609.909722222219</v>
      </c>
      <c r="B34543" s="2">
        <v>-8.5165617723952156</v>
      </c>
    </row>
    <row r="34544" spans="1:2" x14ac:dyDescent="0.25">
      <c r="A34544" s="1">
        <v>42609.916666666664</v>
      </c>
      <c r="B34544" s="2">
        <v>3.9981505048919157</v>
      </c>
    </row>
    <row r="34545" spans="1:2" x14ac:dyDescent="0.25">
      <c r="A34545" s="1">
        <v>42609.923611111109</v>
      </c>
      <c r="B34545" s="2">
        <v>-5.7936148407036789</v>
      </c>
    </row>
    <row r="34546" spans="1:2" x14ac:dyDescent="0.25">
      <c r="A34546" s="1">
        <v>42609.930555555555</v>
      </c>
      <c r="B34546" s="2">
        <v>-4.9455445003014269</v>
      </c>
    </row>
    <row r="34547" spans="1:2" x14ac:dyDescent="0.25">
      <c r="A34547" s="1">
        <v>42609.9375</v>
      </c>
      <c r="B34547" s="2">
        <v>11.628373246800644</v>
      </c>
    </row>
    <row r="34548" spans="1:2" x14ac:dyDescent="0.25">
      <c r="A34548" s="1">
        <v>42609.944444444445</v>
      </c>
      <c r="B34548" s="2">
        <v>19.734506442694872</v>
      </c>
    </row>
    <row r="34549" spans="1:2" x14ac:dyDescent="0.25">
      <c r="A34549" s="1">
        <v>42609.951388888891</v>
      </c>
      <c r="B34549" s="2">
        <v>21.159858683418424</v>
      </c>
    </row>
    <row r="34550" spans="1:2" x14ac:dyDescent="0.25">
      <c r="A34550" s="1">
        <v>42609.958333333336</v>
      </c>
      <c r="B34550" s="2">
        <v>3.9742414430363837</v>
      </c>
    </row>
    <row r="34551" spans="1:2" x14ac:dyDescent="0.25">
      <c r="A34551" s="1">
        <v>42609.965277777781</v>
      </c>
      <c r="B34551" s="2">
        <v>-6.1623660197274512</v>
      </c>
    </row>
    <row r="34552" spans="1:2" x14ac:dyDescent="0.25">
      <c r="A34552" s="1">
        <v>42609.972222222219</v>
      </c>
      <c r="B34552" s="2">
        <v>27.378778387788358</v>
      </c>
    </row>
    <row r="34553" spans="1:2" x14ac:dyDescent="0.25">
      <c r="A34553" s="1">
        <v>42609.979166666664</v>
      </c>
      <c r="B34553" s="2">
        <v>8.3024675163554402</v>
      </c>
    </row>
    <row r="34554" spans="1:2" x14ac:dyDescent="0.25">
      <c r="A34554" s="1">
        <v>42609.986111111109</v>
      </c>
      <c r="B34554" s="2">
        <v>71.230989391944163</v>
      </c>
    </row>
    <row r="34555" spans="1:2" x14ac:dyDescent="0.25">
      <c r="A34555" s="1">
        <v>42609.993055555555</v>
      </c>
      <c r="B34555" s="2">
        <v>39.090189713841049</v>
      </c>
    </row>
    <row r="34556" spans="1:2" x14ac:dyDescent="0.25">
      <c r="A34556" s="1">
        <v>42610</v>
      </c>
      <c r="B34556" s="2">
        <v>20.111022391120301</v>
      </c>
    </row>
    <row r="34557" spans="1:2" x14ac:dyDescent="0.25">
      <c r="A34557" s="1">
        <v>42610.006944444445</v>
      </c>
      <c r="B34557" s="2">
        <v>80.911270395267451</v>
      </c>
    </row>
    <row r="34558" spans="1:2" x14ac:dyDescent="0.25">
      <c r="A34558" s="1">
        <v>42610.013888888891</v>
      </c>
      <c r="B34558" s="2">
        <v>39.448265410315265</v>
      </c>
    </row>
    <row r="34559" spans="1:2" x14ac:dyDescent="0.25">
      <c r="A34559" s="1">
        <v>42610.020833333336</v>
      </c>
      <c r="B34559" s="2">
        <v>52.304740796195887</v>
      </c>
    </row>
    <row r="34560" spans="1:2" x14ac:dyDescent="0.25">
      <c r="A34560" s="1">
        <v>42610.027777777781</v>
      </c>
      <c r="B34560" s="2">
        <v>52.885321569012206</v>
      </c>
    </row>
    <row r="34561" spans="1:2" x14ac:dyDescent="0.25">
      <c r="A34561" s="1">
        <v>42610.034722222219</v>
      </c>
      <c r="B34561" s="2">
        <v>4.9103799876625027</v>
      </c>
    </row>
    <row r="34562" spans="1:2" x14ac:dyDescent="0.25">
      <c r="A34562" s="1">
        <v>42610.041666666664</v>
      </c>
      <c r="B34562" s="2">
        <v>78.85401844773034</v>
      </c>
    </row>
    <row r="34563" spans="1:2" x14ac:dyDescent="0.25">
      <c r="A34563" s="1">
        <v>42610.048611111109</v>
      </c>
      <c r="B34563" s="2">
        <v>68.731851021557759</v>
      </c>
    </row>
    <row r="34564" spans="1:2" x14ac:dyDescent="0.25">
      <c r="A34564" s="1">
        <v>42610.055555555555</v>
      </c>
      <c r="B34564" s="2">
        <v>20.721174415459341</v>
      </c>
    </row>
    <row r="34565" spans="1:2" x14ac:dyDescent="0.25">
      <c r="A34565" s="1">
        <v>42610.0625</v>
      </c>
      <c r="B34565" s="2">
        <v>35.608199107388096</v>
      </c>
    </row>
    <row r="34566" spans="1:2" x14ac:dyDescent="0.25">
      <c r="A34566" s="1">
        <v>42610.069444444445</v>
      </c>
      <c r="B34566" s="2">
        <v>4.4101247500741332</v>
      </c>
    </row>
    <row r="34567" spans="1:2" x14ac:dyDescent="0.25">
      <c r="A34567" s="1">
        <v>42610.076388888891</v>
      </c>
      <c r="B34567" s="2">
        <v>-27.520189528579152</v>
      </c>
    </row>
    <row r="34568" spans="1:2" x14ac:dyDescent="0.25">
      <c r="A34568" s="1">
        <v>42610.083333333336</v>
      </c>
      <c r="B34568" s="2">
        <v>-26.955559007420241</v>
      </c>
    </row>
    <row r="34569" spans="1:2" x14ac:dyDescent="0.25">
      <c r="A34569" s="1">
        <v>42610.090277777781</v>
      </c>
      <c r="B34569" s="2">
        <v>3.7727870383362942E-2</v>
      </c>
    </row>
    <row r="34570" spans="1:2" x14ac:dyDescent="0.25">
      <c r="A34570" s="1">
        <v>42610.097222222219</v>
      </c>
      <c r="B34570" s="2">
        <v>13.544863752909054</v>
      </c>
    </row>
    <row r="34571" spans="1:2" x14ac:dyDescent="0.25">
      <c r="A34571" s="1">
        <v>42610.104166666664</v>
      </c>
      <c r="B34571" s="2">
        <v>12.970544190390404</v>
      </c>
    </row>
    <row r="34572" spans="1:2" x14ac:dyDescent="0.25">
      <c r="A34572" s="1">
        <v>42610.111111111109</v>
      </c>
      <c r="B34572" s="2">
        <v>40.12363305819656</v>
      </c>
    </row>
    <row r="34573" spans="1:2" x14ac:dyDescent="0.25">
      <c r="A34573" s="1">
        <v>42610.118055555555</v>
      </c>
      <c r="B34573" s="2">
        <v>80.130839166235816</v>
      </c>
    </row>
    <row r="34574" spans="1:2" x14ac:dyDescent="0.25">
      <c r="A34574" s="1">
        <v>42610.125</v>
      </c>
      <c r="B34574" s="2">
        <v>47.352114902302368</v>
      </c>
    </row>
    <row r="34575" spans="1:2" x14ac:dyDescent="0.25">
      <c r="A34575" s="1">
        <v>42610.131944444445</v>
      </c>
      <c r="B34575" s="2">
        <v>97.465055609654229</v>
      </c>
    </row>
    <row r="34576" spans="1:2" x14ac:dyDescent="0.25">
      <c r="A34576" s="1">
        <v>42610.138888888891</v>
      </c>
      <c r="B34576" s="2">
        <v>107.595263148865</v>
      </c>
    </row>
    <row r="34577" spans="1:2" x14ac:dyDescent="0.25">
      <c r="A34577" s="1">
        <v>42610.145833333336</v>
      </c>
      <c r="B34577" s="2">
        <v>29.357280748439951</v>
      </c>
    </row>
    <row r="34578" spans="1:2" x14ac:dyDescent="0.25">
      <c r="A34578" s="1">
        <v>42610.152777777781</v>
      </c>
      <c r="B34578" s="2">
        <v>6.8253654436796207</v>
      </c>
    </row>
    <row r="34579" spans="1:2" x14ac:dyDescent="0.25">
      <c r="A34579" s="1">
        <v>42610.159722222219</v>
      </c>
      <c r="B34579" s="2">
        <v>18.615783932446842</v>
      </c>
    </row>
    <row r="34580" spans="1:2" x14ac:dyDescent="0.25">
      <c r="A34580" s="1">
        <v>42610.166666666664</v>
      </c>
      <c r="B34580" s="2">
        <v>18.193951842083479</v>
      </c>
    </row>
    <row r="34581" spans="1:2" x14ac:dyDescent="0.25">
      <c r="A34581" s="1">
        <v>42610.173611111109</v>
      </c>
      <c r="B34581" s="2">
        <v>38.777674920222879</v>
      </c>
    </row>
    <row r="34582" spans="1:2" x14ac:dyDescent="0.25">
      <c r="A34582" s="1">
        <v>42610.180555555555</v>
      </c>
      <c r="B34582" s="2">
        <v>53.702523081954226</v>
      </c>
    </row>
    <row r="34583" spans="1:2" x14ac:dyDescent="0.25">
      <c r="A34583" s="1">
        <v>42610.1875</v>
      </c>
      <c r="B34583" s="2">
        <v>73.376900020012783</v>
      </c>
    </row>
    <row r="34584" spans="1:2" x14ac:dyDescent="0.25">
      <c r="A34584" s="1">
        <v>42610.194444444445</v>
      </c>
      <c r="B34584" s="2">
        <v>24.176967581068311</v>
      </c>
    </row>
    <row r="34585" spans="1:2" x14ac:dyDescent="0.25">
      <c r="A34585" s="1">
        <v>42610.201388888891</v>
      </c>
      <c r="B34585" s="2">
        <v>-65.488775169415561</v>
      </c>
    </row>
    <row r="34586" spans="1:2" x14ac:dyDescent="0.25">
      <c r="A34586" s="1">
        <v>42610.208333333336</v>
      </c>
      <c r="B34586" s="2">
        <v>-69.759287129626415</v>
      </c>
    </row>
    <row r="34587" spans="1:2" x14ac:dyDescent="0.25">
      <c r="A34587" s="1">
        <v>42610.215277777781</v>
      </c>
      <c r="B34587" s="2">
        <v>-16.412597290922761</v>
      </c>
    </row>
    <row r="34588" spans="1:2" x14ac:dyDescent="0.25">
      <c r="A34588" s="1">
        <v>42610.222222222219</v>
      </c>
      <c r="B34588" s="2">
        <v>-56.839795710885085</v>
      </c>
    </row>
    <row r="34589" spans="1:2" x14ac:dyDescent="0.25">
      <c r="A34589" s="1">
        <v>42610.229166666664</v>
      </c>
      <c r="B34589" s="2">
        <v>-75.926069377191212</v>
      </c>
    </row>
    <row r="34590" spans="1:2" x14ac:dyDescent="0.25">
      <c r="A34590" s="1">
        <v>42610.236111111109</v>
      </c>
      <c r="B34590" s="2">
        <v>-92.895750680642081</v>
      </c>
    </row>
    <row r="34591" spans="1:2" x14ac:dyDescent="0.25">
      <c r="A34591" s="1">
        <v>42610.243055555555</v>
      </c>
      <c r="B34591" s="2">
        <v>-43.431837532818605</v>
      </c>
    </row>
    <row r="34592" spans="1:2" x14ac:dyDescent="0.25">
      <c r="A34592" s="1">
        <v>42610.25</v>
      </c>
      <c r="B34592" s="2">
        <v>-0.71810565326372544</v>
      </c>
    </row>
    <row r="34593" spans="1:2" x14ac:dyDescent="0.25">
      <c r="A34593" s="1">
        <v>42610.256944444445</v>
      </c>
      <c r="B34593" s="2">
        <v>5.5102635164514258</v>
      </c>
    </row>
    <row r="34594" spans="1:2" x14ac:dyDescent="0.25">
      <c r="A34594" s="1">
        <v>42610.263888888891</v>
      </c>
      <c r="B34594" s="2">
        <v>45.124575317405686</v>
      </c>
    </row>
    <row r="34595" spans="1:2" x14ac:dyDescent="0.25">
      <c r="A34595" s="1">
        <v>42610.270833333336</v>
      </c>
      <c r="B34595" s="2">
        <v>-27.96312396958211</v>
      </c>
    </row>
    <row r="34596" spans="1:2" x14ac:dyDescent="0.25">
      <c r="A34596" s="1">
        <v>42610.277777777781</v>
      </c>
      <c r="B34596" s="2">
        <v>-33.751568670212961</v>
      </c>
    </row>
    <row r="34597" spans="1:2" x14ac:dyDescent="0.25">
      <c r="A34597" s="1">
        <v>42610.284722222219</v>
      </c>
      <c r="B34597" s="2">
        <v>-3.5425667100629652</v>
      </c>
    </row>
    <row r="34598" spans="1:2" x14ac:dyDescent="0.25">
      <c r="A34598" s="1">
        <v>42610.291666666664</v>
      </c>
      <c r="B34598" s="2">
        <v>-9.1659821221003224</v>
      </c>
    </row>
    <row r="34599" spans="1:2" x14ac:dyDescent="0.25">
      <c r="A34599" s="1">
        <v>42610.298611111109</v>
      </c>
      <c r="B34599" s="2">
        <v>0.95181225733198516</v>
      </c>
    </row>
    <row r="34600" spans="1:2" x14ac:dyDescent="0.25">
      <c r="A34600" s="1">
        <v>42610.305555555555</v>
      </c>
      <c r="B34600" s="2">
        <v>23.571400831237455</v>
      </c>
    </row>
    <row r="34601" spans="1:2" x14ac:dyDescent="0.25">
      <c r="A34601" s="1">
        <v>42610.3125</v>
      </c>
      <c r="B34601" s="2">
        <v>-19.183002360167301</v>
      </c>
    </row>
    <row r="34602" spans="1:2" x14ac:dyDescent="0.25">
      <c r="A34602" s="1">
        <v>42610.319444444445</v>
      </c>
      <c r="B34602" s="2">
        <v>-77.549759548652659</v>
      </c>
    </row>
    <row r="34603" spans="1:2" x14ac:dyDescent="0.25">
      <c r="A34603" s="1">
        <v>42610.326388888891</v>
      </c>
      <c r="B34603" s="2">
        <v>3.6318771371855108</v>
      </c>
    </row>
    <row r="34604" spans="1:2" x14ac:dyDescent="0.25">
      <c r="A34604" s="1">
        <v>42610.333333333336</v>
      </c>
      <c r="B34604" s="2">
        <v>23.754958038125963</v>
      </c>
    </row>
    <row r="34605" spans="1:2" x14ac:dyDescent="0.25">
      <c r="A34605" s="1">
        <v>42610.340277777781</v>
      </c>
      <c r="B34605" s="2">
        <v>48.501788843717414</v>
      </c>
    </row>
    <row r="34606" spans="1:2" x14ac:dyDescent="0.25">
      <c r="A34606" s="1">
        <v>42610.347222222219</v>
      </c>
      <c r="B34606" s="2">
        <v>14.968669969877265</v>
      </c>
    </row>
    <row r="34607" spans="1:2" x14ac:dyDescent="0.25">
      <c r="A34607" s="1">
        <v>42610.354166666664</v>
      </c>
      <c r="B34607" s="2">
        <v>-4.872830085251092</v>
      </c>
    </row>
    <row r="34608" spans="1:2" x14ac:dyDescent="0.25">
      <c r="A34608" s="1">
        <v>42610.361111111109</v>
      </c>
      <c r="B34608" s="2">
        <v>-53.057262094484905</v>
      </c>
    </row>
    <row r="34609" spans="1:2" x14ac:dyDescent="0.25">
      <c r="A34609" s="1">
        <v>42610.368055555555</v>
      </c>
      <c r="B34609" s="2">
        <v>9.7757040384493301</v>
      </c>
    </row>
    <row r="34610" spans="1:2" x14ac:dyDescent="0.25">
      <c r="A34610" s="1">
        <v>42610.375</v>
      </c>
      <c r="B34610" s="2">
        <v>23.931906506059217</v>
      </c>
    </row>
    <row r="34611" spans="1:2" x14ac:dyDescent="0.25">
      <c r="A34611" s="1">
        <v>42610.381944444445</v>
      </c>
      <c r="B34611" s="2">
        <v>21.806773383419205</v>
      </c>
    </row>
    <row r="34612" spans="1:2" x14ac:dyDescent="0.25">
      <c r="A34612" s="1">
        <v>42610.388888888891</v>
      </c>
      <c r="B34612" s="2">
        <v>29.094912592522352</v>
      </c>
    </row>
    <row r="34613" spans="1:2" x14ac:dyDescent="0.25">
      <c r="A34613" s="1">
        <v>42610.395833333336</v>
      </c>
      <c r="B34613" s="2">
        <v>27.728068828259179</v>
      </c>
    </row>
    <row r="34614" spans="1:2" x14ac:dyDescent="0.25">
      <c r="A34614" s="1">
        <v>42610.402777777781</v>
      </c>
      <c r="B34614" s="2">
        <v>36.125481522800058</v>
      </c>
    </row>
    <row r="34615" spans="1:2" x14ac:dyDescent="0.25">
      <c r="A34615" s="1">
        <v>42610.409722222219</v>
      </c>
      <c r="B34615" s="2">
        <v>38.96492742276741</v>
      </c>
    </row>
    <row r="34616" spans="1:2" x14ac:dyDescent="0.25">
      <c r="A34616" s="1">
        <v>42610.416666666664</v>
      </c>
      <c r="B34616" s="2">
        <v>42.375903889552092</v>
      </c>
    </row>
    <row r="34617" spans="1:2" x14ac:dyDescent="0.25">
      <c r="A34617" s="1">
        <v>42610.423611111109</v>
      </c>
      <c r="B34617" s="2">
        <v>40.851004139590415</v>
      </c>
    </row>
    <row r="34618" spans="1:2" x14ac:dyDescent="0.25">
      <c r="A34618" s="1">
        <v>42610.430555555555</v>
      </c>
      <c r="B34618" s="2">
        <v>66.623448769243652</v>
      </c>
    </row>
    <row r="34619" spans="1:2" x14ac:dyDescent="0.25">
      <c r="A34619" s="1">
        <v>42610.4375</v>
      </c>
      <c r="B34619" s="2">
        <v>-31.95070870109863</v>
      </c>
    </row>
    <row r="34620" spans="1:2" x14ac:dyDescent="0.25">
      <c r="A34620" s="1">
        <v>42610.444444444445</v>
      </c>
      <c r="B34620" s="2">
        <v>-58.595292879923846</v>
      </c>
    </row>
    <row r="34621" spans="1:2" x14ac:dyDescent="0.25">
      <c r="A34621" s="1">
        <v>42610.451388888891</v>
      </c>
      <c r="B34621" s="2">
        <v>11.958230861186118</v>
      </c>
    </row>
    <row r="34622" spans="1:2" x14ac:dyDescent="0.25">
      <c r="A34622" s="1">
        <v>42610.458333333336</v>
      </c>
      <c r="B34622" s="2">
        <v>-42.899887067553642</v>
      </c>
    </row>
    <row r="34623" spans="1:2" x14ac:dyDescent="0.25">
      <c r="A34623" s="1">
        <v>42610.465277777781</v>
      </c>
      <c r="B34623" s="2">
        <v>-22.629125694683072</v>
      </c>
    </row>
    <row r="34624" spans="1:2" x14ac:dyDescent="0.25">
      <c r="A34624" s="1">
        <v>42610.472222222219</v>
      </c>
      <c r="B34624" s="2">
        <v>0.58877692311012653</v>
      </c>
    </row>
    <row r="34625" spans="1:2" x14ac:dyDescent="0.25">
      <c r="A34625" s="1">
        <v>42610.479166666664</v>
      </c>
      <c r="B34625" s="2">
        <v>-26.407443355835422</v>
      </c>
    </row>
    <row r="34626" spans="1:2" x14ac:dyDescent="0.25">
      <c r="A34626" s="1">
        <v>42610.486111111109</v>
      </c>
      <c r="B34626" s="2">
        <v>-72.240230317343915</v>
      </c>
    </row>
    <row r="34627" spans="1:2" x14ac:dyDescent="0.25">
      <c r="A34627" s="1">
        <v>42610.493055555555</v>
      </c>
      <c r="B34627" s="2">
        <v>-23.845645900654151</v>
      </c>
    </row>
    <row r="34628" spans="1:2" x14ac:dyDescent="0.25">
      <c r="A34628" s="1">
        <v>42610.5</v>
      </c>
      <c r="B34628" s="2">
        <v>-58.838862598647005</v>
      </c>
    </row>
    <row r="34629" spans="1:2" x14ac:dyDescent="0.25">
      <c r="A34629" s="1">
        <v>42610.506944444445</v>
      </c>
      <c r="B34629" s="2">
        <v>-15.53196285470932</v>
      </c>
    </row>
    <row r="34630" spans="1:2" x14ac:dyDescent="0.25">
      <c r="A34630" s="1">
        <v>42610.513888888891</v>
      </c>
      <c r="B34630" s="2">
        <v>33.258612777017937</v>
      </c>
    </row>
    <row r="34631" spans="1:2" x14ac:dyDescent="0.25">
      <c r="A34631" s="1">
        <v>42610.520833333336</v>
      </c>
      <c r="B34631" s="2">
        <v>-11.957040078931993</v>
      </c>
    </row>
    <row r="34632" spans="1:2" x14ac:dyDescent="0.25">
      <c r="A34632" s="1">
        <v>42610.527777777781</v>
      </c>
      <c r="B34632" s="2">
        <v>-11.711424759858977</v>
      </c>
    </row>
    <row r="34633" spans="1:2" x14ac:dyDescent="0.25">
      <c r="A34633" s="1">
        <v>42610.534722222219</v>
      </c>
      <c r="B34633" s="2">
        <v>23.661781766621377</v>
      </c>
    </row>
    <row r="34634" spans="1:2" x14ac:dyDescent="0.25">
      <c r="A34634" s="1">
        <v>42610.541666666664</v>
      </c>
      <c r="B34634" s="2">
        <v>-25.290855644178034</v>
      </c>
    </row>
    <row r="34635" spans="1:2" x14ac:dyDescent="0.25">
      <c r="A34635" s="1">
        <v>42610.548611111109</v>
      </c>
      <c r="B34635" s="2">
        <v>-18.291171937595209</v>
      </c>
    </row>
    <row r="34636" spans="1:2" x14ac:dyDescent="0.25">
      <c r="A34636" s="1">
        <v>42610.555555555555</v>
      </c>
      <c r="B34636" s="2">
        <v>-0.80495053619059032</v>
      </c>
    </row>
    <row r="34637" spans="1:2" x14ac:dyDescent="0.25">
      <c r="A34637" s="1">
        <v>42610.5625</v>
      </c>
      <c r="B34637" s="2">
        <v>-7.0558699323669618</v>
      </c>
    </row>
    <row r="34638" spans="1:2" x14ac:dyDescent="0.25">
      <c r="A34638" s="1">
        <v>42610.569444444445</v>
      </c>
      <c r="B34638" s="2">
        <v>-25.477705391095611</v>
      </c>
    </row>
    <row r="34639" spans="1:2" x14ac:dyDescent="0.25">
      <c r="A34639" s="1">
        <v>42610.576388888891</v>
      </c>
      <c r="B34639" s="2">
        <v>-26.081897873442117</v>
      </c>
    </row>
    <row r="34640" spans="1:2" x14ac:dyDescent="0.25">
      <c r="A34640" s="1">
        <v>42610.583333333336</v>
      </c>
      <c r="B34640" s="2">
        <v>-25.989630655562408</v>
      </c>
    </row>
    <row r="34641" spans="1:2" x14ac:dyDescent="0.25">
      <c r="A34641" s="1">
        <v>42610.590277777781</v>
      </c>
      <c r="B34641" s="2">
        <v>-32.657413694741265</v>
      </c>
    </row>
    <row r="34642" spans="1:2" x14ac:dyDescent="0.25">
      <c r="A34642" s="1">
        <v>42610.597222222219</v>
      </c>
      <c r="B34642" s="2">
        <v>8.639617340724314</v>
      </c>
    </row>
    <row r="34643" spans="1:2" x14ac:dyDescent="0.25">
      <c r="A34643" s="1">
        <v>42610.604166666664</v>
      </c>
      <c r="B34643" s="2">
        <v>-19.516067531396985</v>
      </c>
    </row>
    <row r="34644" spans="1:2" x14ac:dyDescent="0.25">
      <c r="A34644" s="1">
        <v>42610.611111111109</v>
      </c>
      <c r="B34644" s="2">
        <v>-2.423667418648547</v>
      </c>
    </row>
    <row r="34645" spans="1:2" x14ac:dyDescent="0.25">
      <c r="A34645" s="1">
        <v>42610.618055555555</v>
      </c>
      <c r="B34645" s="2">
        <v>-13.421761896654353</v>
      </c>
    </row>
    <row r="34646" spans="1:2" x14ac:dyDescent="0.25">
      <c r="A34646" s="1">
        <v>42610.625</v>
      </c>
      <c r="B34646" s="2">
        <v>-19.47994866481303</v>
      </c>
    </row>
    <row r="34647" spans="1:2" x14ac:dyDescent="0.25">
      <c r="A34647" s="1">
        <v>42610.631944444445</v>
      </c>
      <c r="B34647" s="2">
        <v>-3.5675315673747292</v>
      </c>
    </row>
    <row r="34648" spans="1:2" x14ac:dyDescent="0.25">
      <c r="A34648" s="1">
        <v>42610.638888888891</v>
      </c>
      <c r="B34648" s="2">
        <v>14.295297071007177</v>
      </c>
    </row>
    <row r="34649" spans="1:2" x14ac:dyDescent="0.25">
      <c r="A34649" s="1">
        <v>42610.645833333336</v>
      </c>
      <c r="B34649" s="2">
        <v>-1.4864755518129096</v>
      </c>
    </row>
    <row r="34650" spans="1:2" x14ac:dyDescent="0.25">
      <c r="A34650" s="1">
        <v>42610.652777777781</v>
      </c>
      <c r="B34650" s="2">
        <v>-10.841022167067761</v>
      </c>
    </row>
    <row r="34651" spans="1:2" x14ac:dyDescent="0.25">
      <c r="A34651" s="1">
        <v>42610.659722222219</v>
      </c>
      <c r="B34651" s="2">
        <v>-2.9725835235419722</v>
      </c>
    </row>
    <row r="34652" spans="1:2" x14ac:dyDescent="0.25">
      <c r="A34652" s="1">
        <v>42610.666666666664</v>
      </c>
      <c r="B34652" s="2">
        <v>-5.6146076660788333</v>
      </c>
    </row>
    <row r="34653" spans="1:2" x14ac:dyDescent="0.25">
      <c r="A34653" s="1">
        <v>42610.673611111109</v>
      </c>
      <c r="B34653" s="2">
        <v>-10.218607972413725</v>
      </c>
    </row>
    <row r="34654" spans="1:2" x14ac:dyDescent="0.25">
      <c r="A34654" s="1">
        <v>42610.680555555555</v>
      </c>
      <c r="B34654" s="2">
        <v>4.6000647066479781</v>
      </c>
    </row>
    <row r="34655" spans="1:2" x14ac:dyDescent="0.25">
      <c r="A34655" s="1">
        <v>42610.6875</v>
      </c>
      <c r="B34655" s="2">
        <v>-2.4361972391281355</v>
      </c>
    </row>
    <row r="34656" spans="1:2" x14ac:dyDescent="0.25">
      <c r="A34656" s="1">
        <v>42610.694444444445</v>
      </c>
      <c r="B34656" s="2">
        <v>-9.9592819999199609</v>
      </c>
    </row>
    <row r="34657" spans="1:2" x14ac:dyDescent="0.25">
      <c r="A34657" s="1">
        <v>42610.701388888891</v>
      </c>
      <c r="B34657" s="2">
        <v>3.4583252617654217</v>
      </c>
    </row>
    <row r="34658" spans="1:2" x14ac:dyDescent="0.25">
      <c r="A34658" s="1">
        <v>42610.708333333336</v>
      </c>
      <c r="B34658" s="2">
        <v>6.7545796827763356</v>
      </c>
    </row>
    <row r="34659" spans="1:2" x14ac:dyDescent="0.25">
      <c r="A34659" s="1">
        <v>42610.715277777781</v>
      </c>
      <c r="B34659" s="2">
        <v>5.4883949540850878</v>
      </c>
    </row>
    <row r="34660" spans="1:2" x14ac:dyDescent="0.25">
      <c r="A34660" s="1">
        <v>42610.722222222219</v>
      </c>
      <c r="B34660" s="2">
        <v>-0.10609832754184026</v>
      </c>
    </row>
    <row r="34661" spans="1:2" x14ac:dyDescent="0.25">
      <c r="A34661" s="1">
        <v>42610.729166666664</v>
      </c>
      <c r="B34661" s="2">
        <v>2.6487772215948402</v>
      </c>
    </row>
    <row r="34662" spans="1:2" x14ac:dyDescent="0.25">
      <c r="A34662" s="1">
        <v>42610.736111111109</v>
      </c>
      <c r="B34662" s="2">
        <v>6.7249131397903454</v>
      </c>
    </row>
    <row r="34663" spans="1:2" x14ac:dyDescent="0.25">
      <c r="A34663" s="1">
        <v>42610.743055555555</v>
      </c>
      <c r="B34663" s="2">
        <v>20.581018665575492</v>
      </c>
    </row>
    <row r="34664" spans="1:2" x14ac:dyDescent="0.25">
      <c r="A34664" s="1">
        <v>42610.75</v>
      </c>
      <c r="B34664" s="2">
        <v>3.1085289035357224</v>
      </c>
    </row>
    <row r="34665" spans="1:2" x14ac:dyDescent="0.25">
      <c r="A34665" s="1">
        <v>42610.756944444445</v>
      </c>
      <c r="B34665" s="2">
        <v>10.919340977042497</v>
      </c>
    </row>
    <row r="34666" spans="1:2" x14ac:dyDescent="0.25">
      <c r="A34666" s="1">
        <v>42610.763888888891</v>
      </c>
      <c r="B34666" s="2">
        <v>21.412176910590205</v>
      </c>
    </row>
    <row r="34667" spans="1:2" x14ac:dyDescent="0.25">
      <c r="A34667" s="1">
        <v>42610.770833333336</v>
      </c>
      <c r="B34667" s="2">
        <v>23.880396286855781</v>
      </c>
    </row>
    <row r="34668" spans="1:2" x14ac:dyDescent="0.25">
      <c r="A34668" s="1">
        <v>42610.777777777781</v>
      </c>
      <c r="B34668" s="2">
        <v>21.478481590776209</v>
      </c>
    </row>
    <row r="34669" spans="1:2" x14ac:dyDescent="0.25">
      <c r="A34669" s="1">
        <v>42610.784722222219</v>
      </c>
      <c r="B34669" s="2">
        <v>30.000718288112548</v>
      </c>
    </row>
    <row r="34670" spans="1:2" x14ac:dyDescent="0.25">
      <c r="A34670" s="1">
        <v>42610.791666666664</v>
      </c>
      <c r="B34670" s="2">
        <v>27.226651820290183</v>
      </c>
    </row>
    <row r="34671" spans="1:2" x14ac:dyDescent="0.25">
      <c r="A34671" s="1">
        <v>42610.798611111109</v>
      </c>
      <c r="B34671" s="2">
        <v>33.047246766893565</v>
      </c>
    </row>
    <row r="34672" spans="1:2" x14ac:dyDescent="0.25">
      <c r="A34672" s="1">
        <v>42610.805555555555</v>
      </c>
      <c r="B34672" s="2">
        <v>45.656778075421023</v>
      </c>
    </row>
    <row r="34673" spans="1:2" x14ac:dyDescent="0.25">
      <c r="A34673" s="1">
        <v>42610.8125</v>
      </c>
      <c r="B34673" s="2">
        <v>62.527566769925954</v>
      </c>
    </row>
    <row r="34674" spans="1:2" x14ac:dyDescent="0.25">
      <c r="A34674" s="1">
        <v>42610.819444444445</v>
      </c>
      <c r="B34674" s="2">
        <v>55.041366865617746</v>
      </c>
    </row>
    <row r="34675" spans="1:2" x14ac:dyDescent="0.25">
      <c r="A34675" s="1">
        <v>42610.826388888891</v>
      </c>
      <c r="B34675" s="2">
        <v>37.256803450689183</v>
      </c>
    </row>
    <row r="34676" spans="1:2" x14ac:dyDescent="0.25">
      <c r="A34676" s="1">
        <v>42610.833333333336</v>
      </c>
      <c r="B34676" s="2">
        <v>0.21008302320570996</v>
      </c>
    </row>
    <row r="34677" spans="1:2" x14ac:dyDescent="0.25">
      <c r="A34677" s="1">
        <v>42610.840277777781</v>
      </c>
      <c r="B34677" s="2">
        <v>1.0178345375822391</v>
      </c>
    </row>
    <row r="34678" spans="1:2" x14ac:dyDescent="0.25">
      <c r="A34678" s="1">
        <v>42610.847222222219</v>
      </c>
      <c r="B34678" s="2">
        <v>10.981820130292423</v>
      </c>
    </row>
    <row r="34679" spans="1:2" x14ac:dyDescent="0.25">
      <c r="A34679" s="1">
        <v>42610.854166666664</v>
      </c>
      <c r="B34679" s="2">
        <v>25.787969772679887</v>
      </c>
    </row>
    <row r="34680" spans="1:2" x14ac:dyDescent="0.25">
      <c r="A34680" s="1">
        <v>42610.861111111109</v>
      </c>
      <c r="B34680" s="2">
        <v>53.011324987985716</v>
      </c>
    </row>
    <row r="34681" spans="1:2" x14ac:dyDescent="0.25">
      <c r="A34681" s="1">
        <v>42610.868055555555</v>
      </c>
      <c r="B34681" s="2">
        <v>55.993666723407323</v>
      </c>
    </row>
    <row r="34682" spans="1:2" x14ac:dyDescent="0.25">
      <c r="A34682" s="1">
        <v>42610.875</v>
      </c>
      <c r="B34682" s="2">
        <v>-0.84949207295799478</v>
      </c>
    </row>
    <row r="34683" spans="1:2" x14ac:dyDescent="0.25">
      <c r="A34683" s="1">
        <v>42610.881944444445</v>
      </c>
      <c r="B34683" s="2">
        <v>-8.3282469182364487</v>
      </c>
    </row>
    <row r="34684" spans="1:2" x14ac:dyDescent="0.25">
      <c r="A34684" s="1">
        <v>42610.888888888891</v>
      </c>
      <c r="B34684" s="2">
        <v>17.939854092470874</v>
      </c>
    </row>
    <row r="34685" spans="1:2" x14ac:dyDescent="0.25">
      <c r="A34685" s="1">
        <v>42610.895833333336</v>
      </c>
      <c r="B34685" s="2">
        <v>-3.2146870050816991</v>
      </c>
    </row>
    <row r="34686" spans="1:2" x14ac:dyDescent="0.25">
      <c r="A34686" s="1">
        <v>42610.902777777781</v>
      </c>
      <c r="B34686" s="2">
        <v>28.0523537888748</v>
      </c>
    </row>
    <row r="34687" spans="1:2" x14ac:dyDescent="0.25">
      <c r="A34687" s="1">
        <v>42610.909722222219</v>
      </c>
      <c r="B34687" s="2">
        <v>68.482942721705228</v>
      </c>
    </row>
    <row r="34688" spans="1:2" x14ac:dyDescent="0.25">
      <c r="A34688" s="1">
        <v>42610.916666666664</v>
      </c>
      <c r="B34688" s="2">
        <v>7.6294702881151659</v>
      </c>
    </row>
    <row r="34689" spans="1:2" x14ac:dyDescent="0.25">
      <c r="A34689" s="1">
        <v>42610.923611111109</v>
      </c>
      <c r="B34689" s="2">
        <v>34.98096900255279</v>
      </c>
    </row>
    <row r="34690" spans="1:2" x14ac:dyDescent="0.25">
      <c r="A34690" s="1">
        <v>42610.930555555555</v>
      </c>
      <c r="B34690" s="2">
        <v>63.293579790008273</v>
      </c>
    </row>
    <row r="34691" spans="1:2" x14ac:dyDescent="0.25">
      <c r="A34691" s="1">
        <v>42610.9375</v>
      </c>
      <c r="B34691" s="2">
        <v>16.530746427557073</v>
      </c>
    </row>
    <row r="34692" spans="1:2" x14ac:dyDescent="0.25">
      <c r="A34692" s="1">
        <v>42610.944444444445</v>
      </c>
      <c r="B34692" s="2">
        <v>2.7018211649496031</v>
      </c>
    </row>
    <row r="34693" spans="1:2" x14ac:dyDescent="0.25">
      <c r="A34693" s="1">
        <v>42610.951388888891</v>
      </c>
      <c r="B34693" s="2">
        <v>39.347013288095283</v>
      </c>
    </row>
    <row r="34694" spans="1:2" x14ac:dyDescent="0.25">
      <c r="A34694" s="1">
        <v>42610.958333333336</v>
      </c>
      <c r="B34694" s="2">
        <v>60.25484934749494</v>
      </c>
    </row>
    <row r="34695" spans="1:2" x14ac:dyDescent="0.25">
      <c r="A34695" s="1">
        <v>42610.965277777781</v>
      </c>
      <c r="B34695" s="2">
        <v>76.366170947368374</v>
      </c>
    </row>
    <row r="34696" spans="1:2" x14ac:dyDescent="0.25">
      <c r="A34696" s="1">
        <v>42610.972222222219</v>
      </c>
      <c r="B34696" s="2">
        <v>51.122553046371131</v>
      </c>
    </row>
    <row r="34697" spans="1:2" x14ac:dyDescent="0.25">
      <c r="A34697" s="1">
        <v>42610.979166666664</v>
      </c>
      <c r="B34697" s="2">
        <v>45.09040750444246</v>
      </c>
    </row>
    <row r="34698" spans="1:2" x14ac:dyDescent="0.25">
      <c r="A34698" s="1">
        <v>42610.986111111109</v>
      </c>
      <c r="B34698" s="2">
        <v>61.449637509661649</v>
      </c>
    </row>
    <row r="34699" spans="1:2" x14ac:dyDescent="0.25">
      <c r="A34699" s="1">
        <v>42610.993055555555</v>
      </c>
      <c r="B34699" s="2">
        <v>63.867782465519561</v>
      </c>
    </row>
    <row r="34700" spans="1:2" x14ac:dyDescent="0.25">
      <c r="A34700" s="1">
        <v>42611</v>
      </c>
      <c r="B34700" s="2">
        <v>10.959692368706698</v>
      </c>
    </row>
    <row r="34701" spans="1:2" x14ac:dyDescent="0.25">
      <c r="A34701" s="1">
        <v>42611.006944444445</v>
      </c>
      <c r="B34701" s="2">
        <v>-8.8235479399449837</v>
      </c>
    </row>
    <row r="34702" spans="1:2" x14ac:dyDescent="0.25">
      <c r="A34702" s="1">
        <v>42611.013888888891</v>
      </c>
      <c r="B34702" s="2">
        <v>-27.889390132165573</v>
      </c>
    </row>
    <row r="34703" spans="1:2" x14ac:dyDescent="0.25">
      <c r="A34703" s="1">
        <v>42611.020833333336</v>
      </c>
      <c r="B34703" s="2">
        <v>-26.604656894369398</v>
      </c>
    </row>
    <row r="34704" spans="1:2" x14ac:dyDescent="0.25">
      <c r="A34704" s="1">
        <v>42611.027777777781</v>
      </c>
      <c r="B34704" s="2">
        <v>-7.6753059234535126</v>
      </c>
    </row>
    <row r="34705" spans="1:2" x14ac:dyDescent="0.25">
      <c r="A34705" s="1">
        <v>42611.034722222219</v>
      </c>
      <c r="B34705" s="2">
        <v>-1.222928174539702</v>
      </c>
    </row>
    <row r="34706" spans="1:2" x14ac:dyDescent="0.25">
      <c r="A34706" s="1">
        <v>42611.041666666664</v>
      </c>
      <c r="B34706" s="2">
        <v>-22.360218634711686</v>
      </c>
    </row>
    <row r="34707" spans="1:2" x14ac:dyDescent="0.25">
      <c r="A34707" s="1">
        <v>42611.048611111109</v>
      </c>
      <c r="B34707" s="2">
        <v>-30.311427662235026</v>
      </c>
    </row>
    <row r="34708" spans="1:2" x14ac:dyDescent="0.25">
      <c r="A34708" s="1">
        <v>42611.055555555555</v>
      </c>
      <c r="B34708" s="2">
        <v>-12.051884943025943</v>
      </c>
    </row>
    <row r="34709" spans="1:2" x14ac:dyDescent="0.25">
      <c r="A34709" s="1">
        <v>42611.0625</v>
      </c>
      <c r="B34709" s="2">
        <v>-9.3694064071291354</v>
      </c>
    </row>
    <row r="34710" spans="1:2" x14ac:dyDescent="0.25">
      <c r="A34710" s="1">
        <v>42611.069444444445</v>
      </c>
      <c r="B34710" s="2">
        <v>-9.8068475690267221</v>
      </c>
    </row>
    <row r="34711" spans="1:2" x14ac:dyDescent="0.25">
      <c r="A34711" s="1">
        <v>42611.076388888891</v>
      </c>
      <c r="B34711" s="2">
        <v>-10.988283002727064</v>
      </c>
    </row>
    <row r="34712" spans="1:2" x14ac:dyDescent="0.25">
      <c r="A34712" s="1">
        <v>42611.083333333336</v>
      </c>
      <c r="B34712" s="2">
        <v>-32.146984155711934</v>
      </c>
    </row>
    <row r="34713" spans="1:2" x14ac:dyDescent="0.25">
      <c r="A34713" s="1">
        <v>42611.090277777781</v>
      </c>
      <c r="B34713" s="2">
        <v>-34.705166701677371</v>
      </c>
    </row>
    <row r="34714" spans="1:2" x14ac:dyDescent="0.25">
      <c r="A34714" s="1">
        <v>42611.097222222219</v>
      </c>
      <c r="B34714" s="2">
        <v>-15.00300881261753</v>
      </c>
    </row>
    <row r="34715" spans="1:2" x14ac:dyDescent="0.25">
      <c r="A34715" s="1">
        <v>42611.104166666664</v>
      </c>
      <c r="B34715" s="2">
        <v>-5.2944705384092234</v>
      </c>
    </row>
    <row r="34716" spans="1:2" x14ac:dyDescent="0.25">
      <c r="A34716" s="1">
        <v>42611.111111111109</v>
      </c>
      <c r="B34716" s="2">
        <v>-4.0174392583820975</v>
      </c>
    </row>
    <row r="34717" spans="1:2" x14ac:dyDescent="0.25">
      <c r="A34717" s="1">
        <v>42611.118055555555</v>
      </c>
      <c r="B34717" s="2">
        <v>1.0094838741670296</v>
      </c>
    </row>
    <row r="34718" spans="1:2" x14ac:dyDescent="0.25">
      <c r="A34718" s="1">
        <v>42611.125</v>
      </c>
      <c r="B34718" s="2">
        <v>12.590477447999341</v>
      </c>
    </row>
    <row r="34719" spans="1:2" x14ac:dyDescent="0.25">
      <c r="A34719" s="1">
        <v>42611.131944444445</v>
      </c>
      <c r="B34719" s="2">
        <v>7.9666245006249419</v>
      </c>
    </row>
    <row r="34720" spans="1:2" x14ac:dyDescent="0.25">
      <c r="A34720" s="1">
        <v>42611.138888888891</v>
      </c>
      <c r="B34720" s="2">
        <v>28.69087647593842</v>
      </c>
    </row>
    <row r="34721" spans="1:2" x14ac:dyDescent="0.25">
      <c r="A34721" s="1">
        <v>42611.145833333336</v>
      </c>
      <c r="B34721" s="2">
        <v>6.0861584745572088</v>
      </c>
    </row>
    <row r="34722" spans="1:2" x14ac:dyDescent="0.25">
      <c r="A34722" s="1">
        <v>42611.152777777781</v>
      </c>
      <c r="B34722" s="2">
        <v>3.9618653672020687</v>
      </c>
    </row>
    <row r="34723" spans="1:2" x14ac:dyDescent="0.25">
      <c r="A34723" s="1">
        <v>42611.159722222219</v>
      </c>
      <c r="B34723" s="2">
        <v>-18.264576186580573</v>
      </c>
    </row>
    <row r="34724" spans="1:2" x14ac:dyDescent="0.25">
      <c r="A34724" s="1">
        <v>42611.166666666664</v>
      </c>
      <c r="B34724" s="2">
        <v>13.287175245128116</v>
      </c>
    </row>
    <row r="34725" spans="1:2" x14ac:dyDescent="0.25">
      <c r="A34725" s="1">
        <v>42611.173611111109</v>
      </c>
      <c r="B34725" s="2">
        <v>-7.0539148716824274</v>
      </c>
    </row>
    <row r="34726" spans="1:2" x14ac:dyDescent="0.25">
      <c r="A34726" s="1">
        <v>42611.180555555555</v>
      </c>
      <c r="B34726" s="2">
        <v>-16.877601712911588</v>
      </c>
    </row>
    <row r="34727" spans="1:2" x14ac:dyDescent="0.25">
      <c r="A34727" s="1">
        <v>42611.1875</v>
      </c>
      <c r="B34727" s="2">
        <v>-6.7041159949706826</v>
      </c>
    </row>
    <row r="34728" spans="1:2" x14ac:dyDescent="0.25">
      <c r="A34728" s="1">
        <v>42611.194444444445</v>
      </c>
      <c r="B34728" s="2">
        <v>-11.207562025876443</v>
      </c>
    </row>
    <row r="34729" spans="1:2" x14ac:dyDescent="0.25">
      <c r="A34729" s="1">
        <v>42611.201388888891</v>
      </c>
      <c r="B34729" s="2">
        <v>-13.522049750142347</v>
      </c>
    </row>
    <row r="34730" spans="1:2" x14ac:dyDescent="0.25">
      <c r="A34730" s="1">
        <v>42611.208333333336</v>
      </c>
      <c r="B34730" s="2">
        <v>-44.520557961650603</v>
      </c>
    </row>
    <row r="34731" spans="1:2" x14ac:dyDescent="0.25">
      <c r="A34731" s="1">
        <v>42611.215277777781</v>
      </c>
      <c r="B34731" s="2">
        <v>-23.561787734570437</v>
      </c>
    </row>
    <row r="34732" spans="1:2" x14ac:dyDescent="0.25">
      <c r="A34732" s="1">
        <v>42611.222222222219</v>
      </c>
      <c r="B34732" s="2">
        <v>-6.0645017260603584</v>
      </c>
    </row>
    <row r="34733" spans="1:2" x14ac:dyDescent="0.25">
      <c r="A34733" s="1">
        <v>42611.229166666664</v>
      </c>
      <c r="B34733" s="2">
        <v>-48.406058754554152</v>
      </c>
    </row>
    <row r="34734" spans="1:2" x14ac:dyDescent="0.25">
      <c r="A34734" s="1">
        <v>42611.236111111109</v>
      </c>
      <c r="B34734" s="2">
        <v>-16.667194777647602</v>
      </c>
    </row>
    <row r="34735" spans="1:2" x14ac:dyDescent="0.25">
      <c r="A34735" s="1">
        <v>42611.243055555555</v>
      </c>
      <c r="B34735" s="2">
        <v>-11.395709769209232</v>
      </c>
    </row>
    <row r="34736" spans="1:2" x14ac:dyDescent="0.25">
      <c r="A34736" s="1">
        <v>42611.25</v>
      </c>
      <c r="B34736" s="2">
        <v>-10.177225521267756</v>
      </c>
    </row>
    <row r="34737" spans="1:2" x14ac:dyDescent="0.25">
      <c r="A34737" s="1">
        <v>42611.256944444445</v>
      </c>
      <c r="B34737" s="2">
        <v>-76.895607317388539</v>
      </c>
    </row>
    <row r="34738" spans="1:2" x14ac:dyDescent="0.25">
      <c r="A34738" s="1">
        <v>42611.263888888891</v>
      </c>
      <c r="B34738" s="2">
        <v>-42.488859665193594</v>
      </c>
    </row>
    <row r="34739" spans="1:2" x14ac:dyDescent="0.25">
      <c r="A34739" s="1">
        <v>42611.270833333336</v>
      </c>
      <c r="B34739" s="2">
        <v>-31.07870488183146</v>
      </c>
    </row>
    <row r="34740" spans="1:2" x14ac:dyDescent="0.25">
      <c r="A34740" s="1">
        <v>42611.277777777781</v>
      </c>
      <c r="B34740" s="2">
        <v>-5.5600309616570787</v>
      </c>
    </row>
    <row r="34741" spans="1:2" x14ac:dyDescent="0.25">
      <c r="A34741" s="1">
        <v>42611.284722222219</v>
      </c>
      <c r="B34741" s="2">
        <v>29.200388669442717</v>
      </c>
    </row>
    <row r="34742" spans="1:2" x14ac:dyDescent="0.25">
      <c r="A34742" s="1">
        <v>42611.291666666664</v>
      </c>
      <c r="B34742" s="2">
        <v>-31.928502031119908</v>
      </c>
    </row>
    <row r="34743" spans="1:2" x14ac:dyDescent="0.25">
      <c r="A34743" s="1">
        <v>42611.298611111109</v>
      </c>
      <c r="B34743" s="2">
        <v>-16.591483500078709</v>
      </c>
    </row>
    <row r="34744" spans="1:2" x14ac:dyDescent="0.25">
      <c r="A34744" s="1">
        <v>42611.305555555555</v>
      </c>
      <c r="B34744" s="2">
        <v>-6.7316974161769512</v>
      </c>
    </row>
    <row r="34745" spans="1:2" x14ac:dyDescent="0.25">
      <c r="A34745" s="1">
        <v>42611.3125</v>
      </c>
      <c r="B34745" s="2">
        <v>14.132459851407814</v>
      </c>
    </row>
    <row r="34746" spans="1:2" x14ac:dyDescent="0.25">
      <c r="A34746" s="1">
        <v>42611.319444444445</v>
      </c>
      <c r="B34746" s="2">
        <v>-54.990120605457946</v>
      </c>
    </row>
    <row r="34747" spans="1:2" x14ac:dyDescent="0.25">
      <c r="A34747" s="1">
        <v>42611.326388888891</v>
      </c>
      <c r="B34747" s="2">
        <v>-41.538364497230504</v>
      </c>
    </row>
    <row r="34748" spans="1:2" x14ac:dyDescent="0.25">
      <c r="A34748" s="1">
        <v>42611.333333333336</v>
      </c>
      <c r="B34748" s="2">
        <v>-27.936747372127137</v>
      </c>
    </row>
    <row r="34749" spans="1:2" x14ac:dyDescent="0.25">
      <c r="A34749" s="1">
        <v>42611.340277777781</v>
      </c>
      <c r="B34749" s="2">
        <v>13.003996054856882</v>
      </c>
    </row>
    <row r="34750" spans="1:2" x14ac:dyDescent="0.25">
      <c r="A34750" s="1">
        <v>42611.347222222219</v>
      </c>
      <c r="B34750" s="2">
        <v>41.091614771436916</v>
      </c>
    </row>
    <row r="34751" spans="1:2" x14ac:dyDescent="0.25">
      <c r="A34751" s="1">
        <v>42611.354166666664</v>
      </c>
      <c r="B34751" s="2">
        <v>-10.605083823470874</v>
      </c>
    </row>
    <row r="34752" spans="1:2" x14ac:dyDescent="0.25">
      <c r="A34752" s="1">
        <v>42611.361111111109</v>
      </c>
      <c r="B34752" s="2">
        <v>2.7749270249049003</v>
      </c>
    </row>
    <row r="34753" spans="1:2" x14ac:dyDescent="0.25">
      <c r="A34753" s="1">
        <v>42611.368055555555</v>
      </c>
      <c r="B34753" s="2">
        <v>-3.0435893069081552</v>
      </c>
    </row>
    <row r="34754" spans="1:2" x14ac:dyDescent="0.25">
      <c r="A34754" s="1">
        <v>42611.375</v>
      </c>
      <c r="B34754" s="2">
        <v>58.659421261990062</v>
      </c>
    </row>
    <row r="34755" spans="1:2" x14ac:dyDescent="0.25">
      <c r="A34755" s="1">
        <v>42611.381944444445</v>
      </c>
      <c r="B34755" s="2">
        <v>-27.464191156122784</v>
      </c>
    </row>
    <row r="34756" spans="1:2" x14ac:dyDescent="0.25">
      <c r="A34756" s="1">
        <v>42611.388888888891</v>
      </c>
      <c r="B34756" s="2">
        <v>-39.544341193878985</v>
      </c>
    </row>
    <row r="34757" spans="1:2" x14ac:dyDescent="0.25">
      <c r="A34757" s="1">
        <v>42611.395833333336</v>
      </c>
      <c r="B34757" s="2">
        <v>-31.45866541027436</v>
      </c>
    </row>
    <row r="34758" spans="1:2" x14ac:dyDescent="0.25">
      <c r="A34758" s="1">
        <v>42611.402777777781</v>
      </c>
      <c r="B34758" s="2">
        <v>-47.039655634167019</v>
      </c>
    </row>
    <row r="34759" spans="1:2" x14ac:dyDescent="0.25">
      <c r="A34759" s="1">
        <v>42611.409722222219</v>
      </c>
      <c r="B34759" s="2">
        <v>-46.321109846327452</v>
      </c>
    </row>
    <row r="34760" spans="1:2" x14ac:dyDescent="0.25">
      <c r="A34760" s="1">
        <v>42611.416666666664</v>
      </c>
      <c r="B34760" s="2">
        <v>-3.696245138400021</v>
      </c>
    </row>
    <row r="34761" spans="1:2" x14ac:dyDescent="0.25">
      <c r="A34761" s="1">
        <v>42611.423611111109</v>
      </c>
      <c r="B34761" s="2">
        <v>-0.70830825761465044</v>
      </c>
    </row>
    <row r="34762" spans="1:2" x14ac:dyDescent="0.25">
      <c r="A34762" s="1">
        <v>42611.430555555555</v>
      </c>
      <c r="B34762" s="2">
        <v>8.0244444535077495</v>
      </c>
    </row>
    <row r="34763" spans="1:2" x14ac:dyDescent="0.25">
      <c r="A34763" s="1">
        <v>42611.4375</v>
      </c>
      <c r="B34763" s="2">
        <v>-9.9871545630570839</v>
      </c>
    </row>
    <row r="34764" spans="1:2" x14ac:dyDescent="0.25">
      <c r="A34764" s="1">
        <v>42611.444444444445</v>
      </c>
      <c r="B34764" s="2">
        <v>-48.800964777936656</v>
      </c>
    </row>
    <row r="34765" spans="1:2" x14ac:dyDescent="0.25">
      <c r="A34765" s="1">
        <v>42611.451388888891</v>
      </c>
      <c r="B34765" s="2">
        <v>-29.976694350646333</v>
      </c>
    </row>
    <row r="34766" spans="1:2" x14ac:dyDescent="0.25">
      <c r="A34766" s="1">
        <v>42611.458333333336</v>
      </c>
      <c r="B34766" s="2">
        <v>0.87202096734986601</v>
      </c>
    </row>
    <row r="34767" spans="1:2" x14ac:dyDescent="0.25">
      <c r="A34767" s="1">
        <v>42611.465277777781</v>
      </c>
      <c r="B34767" s="2">
        <v>-30.837948310919892</v>
      </c>
    </row>
    <row r="34768" spans="1:2" x14ac:dyDescent="0.25">
      <c r="A34768" s="1">
        <v>42611.472222222219</v>
      </c>
      <c r="B34768" s="2">
        <v>13.310316368963104</v>
      </c>
    </row>
    <row r="34769" spans="1:2" x14ac:dyDescent="0.25">
      <c r="A34769" s="1">
        <v>42611.479166666664</v>
      </c>
      <c r="B34769" s="2">
        <v>27.730671216287448</v>
      </c>
    </row>
    <row r="34770" spans="1:2" x14ac:dyDescent="0.25">
      <c r="A34770" s="1">
        <v>42611.486111111109</v>
      </c>
      <c r="B34770" s="2">
        <v>33.950451060561655</v>
      </c>
    </row>
    <row r="34771" spans="1:2" x14ac:dyDescent="0.25">
      <c r="A34771" s="1">
        <v>42611.493055555555</v>
      </c>
      <c r="B34771" s="2">
        <v>54.827907895635917</v>
      </c>
    </row>
    <row r="34772" spans="1:2" x14ac:dyDescent="0.25">
      <c r="A34772" s="1">
        <v>42611.5</v>
      </c>
      <c r="B34772" s="2">
        <v>96.826629909026039</v>
      </c>
    </row>
    <row r="34773" spans="1:2" x14ac:dyDescent="0.25">
      <c r="A34773" s="1">
        <v>42611.506944444445</v>
      </c>
      <c r="B34773" s="2">
        <v>120.29225796395855</v>
      </c>
    </row>
    <row r="34774" spans="1:2" x14ac:dyDescent="0.25">
      <c r="A34774" s="1">
        <v>42611.513888888891</v>
      </c>
      <c r="B34774" s="2">
        <v>103.87897065932135</v>
      </c>
    </row>
    <row r="34775" spans="1:2" x14ac:dyDescent="0.25">
      <c r="A34775" s="1">
        <v>42611.520833333336</v>
      </c>
      <c r="B34775" s="2">
        <v>-7.9023061832325769</v>
      </c>
    </row>
    <row r="34776" spans="1:2" x14ac:dyDescent="0.25">
      <c r="A34776" s="1">
        <v>42611.527777777781</v>
      </c>
      <c r="B34776" s="2">
        <v>-4.6882493357545174</v>
      </c>
    </row>
    <row r="34777" spans="1:2" x14ac:dyDescent="0.25">
      <c r="A34777" s="1">
        <v>42611.534722222219</v>
      </c>
      <c r="B34777" s="2">
        <v>-1.1019626313440676</v>
      </c>
    </row>
    <row r="34778" spans="1:2" x14ac:dyDescent="0.25">
      <c r="A34778" s="1">
        <v>42611.541666666664</v>
      </c>
      <c r="B34778" s="2">
        <v>-8.8076405467174474</v>
      </c>
    </row>
    <row r="34779" spans="1:2" x14ac:dyDescent="0.25">
      <c r="A34779" s="1">
        <v>42611.548611111109</v>
      </c>
      <c r="B34779" s="2">
        <v>-2.2250044099577644</v>
      </c>
    </row>
    <row r="34780" spans="1:2" x14ac:dyDescent="0.25">
      <c r="A34780" s="1">
        <v>42611.555555555555</v>
      </c>
      <c r="B34780" s="2">
        <v>1.3732946519269413</v>
      </c>
    </row>
    <row r="34781" spans="1:2" x14ac:dyDescent="0.25">
      <c r="A34781" s="1">
        <v>42611.5625</v>
      </c>
      <c r="B34781" s="2">
        <v>22.060025055388735</v>
      </c>
    </row>
    <row r="34782" spans="1:2" x14ac:dyDescent="0.25">
      <c r="A34782" s="1">
        <v>42611.569444444445</v>
      </c>
      <c r="B34782" s="2">
        <v>-7.9331279288820102</v>
      </c>
    </row>
    <row r="34783" spans="1:2" x14ac:dyDescent="0.25">
      <c r="A34783" s="1">
        <v>42611.576388888891</v>
      </c>
      <c r="B34783" s="2">
        <v>-52.641250614344955</v>
      </c>
    </row>
    <row r="34784" spans="1:2" x14ac:dyDescent="0.25">
      <c r="A34784" s="1">
        <v>42611.583333333336</v>
      </c>
      <c r="B34784" s="2">
        <v>-96.987098130949889</v>
      </c>
    </row>
    <row r="34785" spans="1:2" x14ac:dyDescent="0.25">
      <c r="A34785" s="1">
        <v>42611.590277777781</v>
      </c>
      <c r="B34785" s="2">
        <v>-145.09012856991961</v>
      </c>
    </row>
    <row r="34786" spans="1:2" x14ac:dyDescent="0.25">
      <c r="A34786" s="1">
        <v>42611.597222222219</v>
      </c>
      <c r="B34786" s="2">
        <v>-65.615299137984309</v>
      </c>
    </row>
    <row r="34787" spans="1:2" x14ac:dyDescent="0.25">
      <c r="A34787" s="1">
        <v>42611.604166666664</v>
      </c>
      <c r="B34787" s="2">
        <v>28.910747311545517</v>
      </c>
    </row>
    <row r="34788" spans="1:2" x14ac:dyDescent="0.25">
      <c r="A34788" s="1">
        <v>42611.611111111109</v>
      </c>
      <c r="B34788" s="2">
        <v>2.0763018600846892</v>
      </c>
    </row>
    <row r="34789" spans="1:2" x14ac:dyDescent="0.25">
      <c r="A34789" s="1">
        <v>42611.618055555555</v>
      </c>
      <c r="B34789" s="2">
        <v>1.771902679943014</v>
      </c>
    </row>
    <row r="34790" spans="1:2" x14ac:dyDescent="0.25">
      <c r="A34790" s="1">
        <v>42611.625</v>
      </c>
      <c r="B34790" s="2">
        <v>4.0459251950332451</v>
      </c>
    </row>
    <row r="34791" spans="1:2" x14ac:dyDescent="0.25">
      <c r="A34791" s="1">
        <v>42611.631944444445</v>
      </c>
      <c r="B34791" s="2">
        <v>-26.912592117115757</v>
      </c>
    </row>
    <row r="34792" spans="1:2" x14ac:dyDescent="0.25">
      <c r="A34792" s="1">
        <v>42611.638888888891</v>
      </c>
      <c r="B34792" s="2">
        <v>-68.000183069303262</v>
      </c>
    </row>
    <row r="34793" spans="1:2" x14ac:dyDescent="0.25">
      <c r="A34793" s="1">
        <v>42611.645833333336</v>
      </c>
      <c r="B34793" s="2">
        <v>-64.364895035757513</v>
      </c>
    </row>
    <row r="34794" spans="1:2" x14ac:dyDescent="0.25">
      <c r="A34794" s="1">
        <v>42611.652777777781</v>
      </c>
      <c r="B34794" s="2">
        <v>-125.89132299824948</v>
      </c>
    </row>
    <row r="34795" spans="1:2" x14ac:dyDescent="0.25">
      <c r="A34795" s="1">
        <v>42611.659722222219</v>
      </c>
      <c r="B34795" s="2">
        <v>-152.12709676613838</v>
      </c>
    </row>
    <row r="34796" spans="1:2" x14ac:dyDescent="0.25">
      <c r="A34796" s="1">
        <v>42611.666666666664</v>
      </c>
      <c r="B34796" s="2">
        <v>-136.56970193957599</v>
      </c>
    </row>
    <row r="34797" spans="1:2" x14ac:dyDescent="0.25">
      <c r="A34797" s="1">
        <v>42611.673611111109</v>
      </c>
      <c r="B34797" s="2">
        <v>-116.15993956747658</v>
      </c>
    </row>
    <row r="34798" spans="1:2" x14ac:dyDescent="0.25">
      <c r="A34798" s="1">
        <v>42611.680555555555</v>
      </c>
      <c r="B34798" s="2">
        <v>4.4094847924612015</v>
      </c>
    </row>
    <row r="34799" spans="1:2" x14ac:dyDescent="0.25">
      <c r="A34799" s="1">
        <v>42611.6875</v>
      </c>
      <c r="B34799" s="2">
        <v>-46.04348205692397</v>
      </c>
    </row>
    <row r="34800" spans="1:2" x14ac:dyDescent="0.25">
      <c r="A34800" s="1">
        <v>42611.694444444445</v>
      </c>
      <c r="B34800" s="2">
        <v>-33.964424391302359</v>
      </c>
    </row>
    <row r="34801" spans="1:2" x14ac:dyDescent="0.25">
      <c r="A34801" s="1">
        <v>42611.701388888891</v>
      </c>
      <c r="B34801" s="2">
        <v>-10.284196083173738</v>
      </c>
    </row>
    <row r="34802" spans="1:2" x14ac:dyDescent="0.25">
      <c r="A34802" s="1">
        <v>42611.708333333336</v>
      </c>
      <c r="B34802" s="2">
        <v>-38.383031692894633</v>
      </c>
    </row>
    <row r="34803" spans="1:2" x14ac:dyDescent="0.25">
      <c r="A34803" s="1">
        <v>42611.715277777781</v>
      </c>
      <c r="B34803" s="2">
        <v>-59.508125899511263</v>
      </c>
    </row>
    <row r="34804" spans="1:2" x14ac:dyDescent="0.25">
      <c r="A34804" s="1">
        <v>42611.722222222219</v>
      </c>
      <c r="B34804" s="2">
        <v>-65.387410720495879</v>
      </c>
    </row>
    <row r="34805" spans="1:2" x14ac:dyDescent="0.25">
      <c r="A34805" s="1">
        <v>42611.729166666664</v>
      </c>
      <c r="B34805" s="2">
        <v>-68.857128810632375</v>
      </c>
    </row>
    <row r="34806" spans="1:2" x14ac:dyDescent="0.25">
      <c r="A34806" s="1">
        <v>42611.736111111109</v>
      </c>
      <c r="B34806" s="2">
        <v>-52.355506515055168</v>
      </c>
    </row>
    <row r="34807" spans="1:2" x14ac:dyDescent="0.25">
      <c r="A34807" s="1">
        <v>42611.743055555555</v>
      </c>
      <c r="B34807" s="2">
        <v>-25.183216831301156</v>
      </c>
    </row>
    <row r="34808" spans="1:2" x14ac:dyDescent="0.25">
      <c r="A34808" s="1">
        <v>42611.75</v>
      </c>
      <c r="B34808" s="2">
        <v>24.384792786973023</v>
      </c>
    </row>
    <row r="34809" spans="1:2" x14ac:dyDescent="0.25">
      <c r="A34809" s="1">
        <v>42611.756944444445</v>
      </c>
      <c r="B34809" s="2">
        <v>54.516810706357255</v>
      </c>
    </row>
    <row r="34810" spans="1:2" x14ac:dyDescent="0.25">
      <c r="A34810" s="1">
        <v>42611.763888888891</v>
      </c>
      <c r="B34810" s="2">
        <v>73.492329035086541</v>
      </c>
    </row>
    <row r="34811" spans="1:2" x14ac:dyDescent="0.25">
      <c r="A34811" s="1">
        <v>42611.770833333336</v>
      </c>
      <c r="B34811" s="2">
        <v>15.65279302147353</v>
      </c>
    </row>
    <row r="34812" spans="1:2" x14ac:dyDescent="0.25">
      <c r="A34812" s="1">
        <v>42611.777777777781</v>
      </c>
      <c r="B34812" s="2">
        <v>10.906113586048402</v>
      </c>
    </row>
    <row r="34813" spans="1:2" x14ac:dyDescent="0.25">
      <c r="A34813" s="1">
        <v>42611.784722222219</v>
      </c>
      <c r="B34813" s="2">
        <v>42.626071830681077</v>
      </c>
    </row>
    <row r="34814" spans="1:2" x14ac:dyDescent="0.25">
      <c r="A34814" s="1">
        <v>42611.791666666664</v>
      </c>
      <c r="B34814" s="2">
        <v>10.963835164553942</v>
      </c>
    </row>
    <row r="34815" spans="1:2" x14ac:dyDescent="0.25">
      <c r="A34815" s="1">
        <v>42611.798611111109</v>
      </c>
      <c r="B34815" s="2">
        <v>-17.684050072873507</v>
      </c>
    </row>
    <row r="34816" spans="1:2" x14ac:dyDescent="0.25">
      <c r="A34816" s="1">
        <v>42611.805555555555</v>
      </c>
      <c r="B34816" s="2">
        <v>12.663753007889706</v>
      </c>
    </row>
    <row r="34817" spans="1:2" x14ac:dyDescent="0.25">
      <c r="A34817" s="1">
        <v>42611.8125</v>
      </c>
      <c r="B34817" s="2">
        <v>53.311663356563855</v>
      </c>
    </row>
    <row r="34818" spans="1:2" x14ac:dyDescent="0.25">
      <c r="A34818" s="1">
        <v>42611.819444444445</v>
      </c>
      <c r="B34818" s="2">
        <v>29.736889987251196</v>
      </c>
    </row>
    <row r="34819" spans="1:2" x14ac:dyDescent="0.25">
      <c r="A34819" s="1">
        <v>42611.826388888891</v>
      </c>
      <c r="B34819" s="2">
        <v>10.058383680214902</v>
      </c>
    </row>
    <row r="34820" spans="1:2" x14ac:dyDescent="0.25">
      <c r="A34820" s="1">
        <v>42611.833333333336</v>
      </c>
      <c r="B34820" s="2">
        <v>-29.622592083884278</v>
      </c>
    </row>
    <row r="34821" spans="1:2" x14ac:dyDescent="0.25">
      <c r="A34821" s="1">
        <v>42611.840277777781</v>
      </c>
      <c r="B34821" s="2">
        <v>-37.798138879779486</v>
      </c>
    </row>
    <row r="34822" spans="1:2" x14ac:dyDescent="0.25">
      <c r="A34822" s="1">
        <v>42611.847222222219</v>
      </c>
      <c r="B34822" s="2">
        <v>-15.018368751270657</v>
      </c>
    </row>
    <row r="34823" spans="1:2" x14ac:dyDescent="0.25">
      <c r="A34823" s="1">
        <v>42611.854166666664</v>
      </c>
      <c r="B34823" s="2">
        <v>15.213251116527681</v>
      </c>
    </row>
    <row r="34824" spans="1:2" x14ac:dyDescent="0.25">
      <c r="A34824" s="1">
        <v>42611.861111111109</v>
      </c>
      <c r="B34824" s="2">
        <v>11.11520650528124</v>
      </c>
    </row>
    <row r="34825" spans="1:2" x14ac:dyDescent="0.25">
      <c r="A34825" s="1">
        <v>42611.868055555555</v>
      </c>
      <c r="B34825" s="2">
        <v>-10.808187371433645</v>
      </c>
    </row>
    <row r="34826" spans="1:2" x14ac:dyDescent="0.25">
      <c r="A34826" s="1">
        <v>42611.875</v>
      </c>
      <c r="B34826" s="2">
        <v>-11.370381463170391</v>
      </c>
    </row>
    <row r="34827" spans="1:2" x14ac:dyDescent="0.25">
      <c r="A34827" s="1">
        <v>42611.881944444445</v>
      </c>
      <c r="B34827" s="2">
        <v>-24.492802724467911</v>
      </c>
    </row>
    <row r="34828" spans="1:2" x14ac:dyDescent="0.25">
      <c r="A34828" s="1">
        <v>42611.888888888891</v>
      </c>
      <c r="B34828" s="2">
        <v>19.436651142337698</v>
      </c>
    </row>
    <row r="34829" spans="1:2" x14ac:dyDescent="0.25">
      <c r="A34829" s="1">
        <v>42611.895833333336</v>
      </c>
      <c r="B34829" s="2">
        <v>26.0594581637841</v>
      </c>
    </row>
    <row r="34830" spans="1:2" x14ac:dyDescent="0.25">
      <c r="A34830" s="1">
        <v>42611.902777777781</v>
      </c>
      <c r="B34830" s="2">
        <v>38.163341376008759</v>
      </c>
    </row>
    <row r="34831" spans="1:2" x14ac:dyDescent="0.25">
      <c r="A34831" s="1">
        <v>42611.909722222219</v>
      </c>
      <c r="B34831" s="2">
        <v>17.169348475969162</v>
      </c>
    </row>
    <row r="34832" spans="1:2" x14ac:dyDescent="0.25">
      <c r="A34832" s="1">
        <v>42611.916666666664</v>
      </c>
      <c r="B34832" s="2">
        <v>-40.481767635147747</v>
      </c>
    </row>
    <row r="34833" spans="1:2" x14ac:dyDescent="0.25">
      <c r="A34833" s="1">
        <v>42611.923611111109</v>
      </c>
      <c r="B34833" s="2">
        <v>4.3906026399056035</v>
      </c>
    </row>
    <row r="34834" spans="1:2" x14ac:dyDescent="0.25">
      <c r="A34834" s="1">
        <v>42611.930555555555</v>
      </c>
      <c r="B34834" s="2">
        <v>0.43191020831543331</v>
      </c>
    </row>
    <row r="34835" spans="1:2" x14ac:dyDescent="0.25">
      <c r="A34835" s="1">
        <v>42611.9375</v>
      </c>
      <c r="B34835" s="2">
        <v>-31.154608197285732</v>
      </c>
    </row>
    <row r="34836" spans="1:2" x14ac:dyDescent="0.25">
      <c r="A34836" s="1">
        <v>42611.944444444445</v>
      </c>
      <c r="B34836" s="2">
        <v>5.7428444112683792</v>
      </c>
    </row>
    <row r="34837" spans="1:2" x14ac:dyDescent="0.25">
      <c r="A34837" s="1">
        <v>42611.951388888891</v>
      </c>
      <c r="B34837" s="2">
        <v>37.973946107307853</v>
      </c>
    </row>
    <row r="34838" spans="1:2" x14ac:dyDescent="0.25">
      <c r="A34838" s="1">
        <v>42611.958333333336</v>
      </c>
      <c r="B34838" s="2">
        <v>1.7777949113917808</v>
      </c>
    </row>
    <row r="34839" spans="1:2" x14ac:dyDescent="0.25">
      <c r="A34839" s="1">
        <v>42611.965277777781</v>
      </c>
      <c r="B34839" s="2">
        <v>-4.5100213437849987</v>
      </c>
    </row>
    <row r="34840" spans="1:2" x14ac:dyDescent="0.25">
      <c r="A34840" s="1">
        <v>42611.972222222219</v>
      </c>
      <c r="B34840" s="2">
        <v>57.301428832915022</v>
      </c>
    </row>
    <row r="34841" spans="1:2" x14ac:dyDescent="0.25">
      <c r="A34841" s="1">
        <v>42611.979166666664</v>
      </c>
      <c r="B34841" s="2">
        <v>35.807182221336987</v>
      </c>
    </row>
    <row r="34842" spans="1:2" x14ac:dyDescent="0.25">
      <c r="A34842" s="1">
        <v>42611.986111111109</v>
      </c>
      <c r="B34842" s="2">
        <v>42.128088799690495</v>
      </c>
    </row>
    <row r="34843" spans="1:2" x14ac:dyDescent="0.25">
      <c r="A34843" s="1">
        <v>42611.993055555555</v>
      </c>
      <c r="B34843" s="2">
        <v>29.608931885842274</v>
      </c>
    </row>
    <row r="34844" spans="1:2" x14ac:dyDescent="0.25">
      <c r="A34844" s="1">
        <v>42612</v>
      </c>
      <c r="B34844" s="2">
        <v>24.999499475088619</v>
      </c>
    </row>
    <row r="34845" spans="1:2" x14ac:dyDescent="0.25">
      <c r="A34845" s="1">
        <v>42612.006944444445</v>
      </c>
      <c r="B34845" s="2">
        <v>36.293109645143801</v>
      </c>
    </row>
    <row r="34846" spans="1:2" x14ac:dyDescent="0.25">
      <c r="A34846" s="1">
        <v>42612.013888888891</v>
      </c>
      <c r="B34846" s="2">
        <v>74.705492942449439</v>
      </c>
    </row>
    <row r="34847" spans="1:2" x14ac:dyDescent="0.25">
      <c r="A34847" s="1">
        <v>42612.020833333336</v>
      </c>
      <c r="B34847" s="2">
        <v>155.77513295134239</v>
      </c>
    </row>
    <row r="34848" spans="1:2" x14ac:dyDescent="0.25">
      <c r="A34848" s="1">
        <v>42612.027777777781</v>
      </c>
      <c r="B34848" s="2">
        <v>-2.7884150962668839</v>
      </c>
    </row>
    <row r="34849" spans="1:2" x14ac:dyDescent="0.25">
      <c r="A34849" s="1">
        <v>42612.034722222219</v>
      </c>
      <c r="B34849" s="2">
        <v>-9.07209362198099</v>
      </c>
    </row>
    <row r="34850" spans="1:2" x14ac:dyDescent="0.25">
      <c r="A34850" s="1">
        <v>42612.041666666664</v>
      </c>
      <c r="B34850" s="2">
        <v>-6.396884153621019</v>
      </c>
    </row>
    <row r="34851" spans="1:2" x14ac:dyDescent="0.25">
      <c r="A34851" s="1">
        <v>42612.048611111109</v>
      </c>
      <c r="B34851" s="2">
        <v>-32.888833707988816</v>
      </c>
    </row>
    <row r="34852" spans="1:2" x14ac:dyDescent="0.25">
      <c r="A34852" s="1">
        <v>42612.055555555555</v>
      </c>
      <c r="B34852" s="2">
        <v>-4.7602377795095281</v>
      </c>
    </row>
    <row r="34853" spans="1:2" x14ac:dyDescent="0.25">
      <c r="A34853" s="1">
        <v>42612.0625</v>
      </c>
      <c r="B34853" s="2">
        <v>7.2258357375263103</v>
      </c>
    </row>
    <row r="34854" spans="1:2" x14ac:dyDescent="0.25">
      <c r="A34854" s="1">
        <v>42612.069444444445</v>
      </c>
      <c r="B34854" s="2">
        <v>-11.31569525865023</v>
      </c>
    </row>
    <row r="34855" spans="1:2" x14ac:dyDescent="0.25">
      <c r="A34855" s="1">
        <v>42612.076388888891</v>
      </c>
      <c r="B34855" s="2">
        <v>-9.000969788294654</v>
      </c>
    </row>
    <row r="34856" spans="1:2" x14ac:dyDescent="0.25">
      <c r="A34856" s="1">
        <v>42612.083333333336</v>
      </c>
      <c r="B34856" s="2">
        <v>-54.097328618216466</v>
      </c>
    </row>
    <row r="34857" spans="1:2" x14ac:dyDescent="0.25">
      <c r="A34857" s="1">
        <v>42612.090277777781</v>
      </c>
      <c r="B34857" s="2">
        <v>-31.012960928350513</v>
      </c>
    </row>
    <row r="34858" spans="1:2" x14ac:dyDescent="0.25">
      <c r="A34858" s="1">
        <v>42612.097222222219</v>
      </c>
      <c r="B34858" s="2">
        <v>13.346580438648671</v>
      </c>
    </row>
    <row r="34859" spans="1:2" x14ac:dyDescent="0.25">
      <c r="A34859" s="1">
        <v>42612.104166666664</v>
      </c>
      <c r="B34859" s="2">
        <v>16.903852437975534</v>
      </c>
    </row>
    <row r="34860" spans="1:2" x14ac:dyDescent="0.25">
      <c r="A34860" s="1">
        <v>42612.111111111109</v>
      </c>
      <c r="B34860" s="2">
        <v>21.881519145156684</v>
      </c>
    </row>
    <row r="34861" spans="1:2" x14ac:dyDescent="0.25">
      <c r="A34861" s="1">
        <v>42612.118055555555</v>
      </c>
      <c r="B34861" s="2">
        <v>22.24723375631341</v>
      </c>
    </row>
    <row r="34862" spans="1:2" x14ac:dyDescent="0.25">
      <c r="A34862" s="1">
        <v>42612.125</v>
      </c>
      <c r="B34862" s="2">
        <v>-6.4896653565866291</v>
      </c>
    </row>
    <row r="34863" spans="1:2" x14ac:dyDescent="0.25">
      <c r="A34863" s="1">
        <v>42612.131944444445</v>
      </c>
      <c r="B34863" s="2">
        <v>-18.708776320503674</v>
      </c>
    </row>
    <row r="34864" spans="1:2" x14ac:dyDescent="0.25">
      <c r="A34864" s="1">
        <v>42612.138888888891</v>
      </c>
      <c r="B34864" s="2">
        <v>-40.307228264886653</v>
      </c>
    </row>
    <row r="34865" spans="1:2" x14ac:dyDescent="0.25">
      <c r="A34865" s="1">
        <v>42612.145833333336</v>
      </c>
      <c r="B34865" s="2">
        <v>19.659040874360752</v>
      </c>
    </row>
    <row r="34866" spans="1:2" x14ac:dyDescent="0.25">
      <c r="A34866" s="1">
        <v>42612.152777777781</v>
      </c>
      <c r="B34866" s="2">
        <v>15.497329230793355</v>
      </c>
    </row>
    <row r="34867" spans="1:2" x14ac:dyDescent="0.25">
      <c r="A34867" s="1">
        <v>42612.159722222219</v>
      </c>
      <c r="B34867" s="2">
        <v>44.253891147542284</v>
      </c>
    </row>
    <row r="34868" spans="1:2" x14ac:dyDescent="0.25">
      <c r="A34868" s="1">
        <v>42612.166666666664</v>
      </c>
      <c r="B34868" s="2">
        <v>12.817767232493013</v>
      </c>
    </row>
    <row r="34869" spans="1:2" x14ac:dyDescent="0.25">
      <c r="A34869" s="1">
        <v>42612.173611111109</v>
      </c>
      <c r="B34869" s="2">
        <v>3.3297576075190833</v>
      </c>
    </row>
    <row r="34870" spans="1:2" x14ac:dyDescent="0.25">
      <c r="A34870" s="1">
        <v>42612.180555555555</v>
      </c>
      <c r="B34870" s="2">
        <v>-44.529875648994519</v>
      </c>
    </row>
    <row r="34871" spans="1:2" x14ac:dyDescent="0.25">
      <c r="A34871" s="1">
        <v>42612.1875</v>
      </c>
      <c r="B34871" s="2">
        <v>33.642085379607209</v>
      </c>
    </row>
    <row r="34872" spans="1:2" x14ac:dyDescent="0.25">
      <c r="A34872" s="1">
        <v>42612.194444444445</v>
      </c>
      <c r="B34872" s="2">
        <v>6.3228082384297162</v>
      </c>
    </row>
    <row r="34873" spans="1:2" x14ac:dyDescent="0.25">
      <c r="A34873" s="1">
        <v>42612.201388888891</v>
      </c>
      <c r="B34873" s="2">
        <v>-65.502327793076304</v>
      </c>
    </row>
    <row r="34874" spans="1:2" x14ac:dyDescent="0.25">
      <c r="A34874" s="1">
        <v>42612.208333333336</v>
      </c>
      <c r="B34874" s="2">
        <v>-20.864826787123505</v>
      </c>
    </row>
    <row r="34875" spans="1:2" x14ac:dyDescent="0.25">
      <c r="A34875" s="1">
        <v>42612.215277777781</v>
      </c>
      <c r="B34875" s="2">
        <v>-35.258642548542994</v>
      </c>
    </row>
    <row r="34876" spans="1:2" x14ac:dyDescent="0.25">
      <c r="A34876" s="1">
        <v>42612.222222222219</v>
      </c>
      <c r="B34876" s="2">
        <v>25.163840985117229</v>
      </c>
    </row>
    <row r="34877" spans="1:2" x14ac:dyDescent="0.25">
      <c r="A34877" s="1">
        <v>42612.229166666664</v>
      </c>
      <c r="B34877" s="2">
        <v>51.394923747718735</v>
      </c>
    </row>
    <row r="34878" spans="1:2" x14ac:dyDescent="0.25">
      <c r="A34878" s="1">
        <v>42612.236111111109</v>
      </c>
      <c r="B34878" s="2">
        <v>82.883484094556962</v>
      </c>
    </row>
    <row r="34879" spans="1:2" x14ac:dyDescent="0.25">
      <c r="A34879" s="1">
        <v>42612.243055555555</v>
      </c>
      <c r="B34879" s="2">
        <v>90.216593789448666</v>
      </c>
    </row>
    <row r="34880" spans="1:2" x14ac:dyDescent="0.25">
      <c r="A34880" s="1">
        <v>42612.25</v>
      </c>
      <c r="B34880" s="2">
        <v>18.147190322487052</v>
      </c>
    </row>
    <row r="34881" spans="1:2" x14ac:dyDescent="0.25">
      <c r="A34881" s="1">
        <v>42612.256944444445</v>
      </c>
      <c r="B34881" s="2">
        <v>-17.489366163343707</v>
      </c>
    </row>
    <row r="34882" spans="1:2" x14ac:dyDescent="0.25">
      <c r="A34882" s="1">
        <v>42612.263888888891</v>
      </c>
      <c r="B34882" s="2">
        <v>-17.300753871394214</v>
      </c>
    </row>
    <row r="34883" spans="1:2" x14ac:dyDescent="0.25">
      <c r="A34883" s="1">
        <v>42612.270833333336</v>
      </c>
      <c r="B34883" s="2">
        <v>-70.869792442120385</v>
      </c>
    </row>
    <row r="34884" spans="1:2" x14ac:dyDescent="0.25">
      <c r="A34884" s="1">
        <v>42612.277777777781</v>
      </c>
      <c r="B34884" s="2">
        <v>23.740757366284914</v>
      </c>
    </row>
    <row r="34885" spans="1:2" x14ac:dyDescent="0.25">
      <c r="A34885" s="1">
        <v>42612.284722222219</v>
      </c>
      <c r="B34885" s="2">
        <v>10.003166951327099</v>
      </c>
    </row>
    <row r="34886" spans="1:2" x14ac:dyDescent="0.25">
      <c r="A34886" s="1">
        <v>42612.291666666664</v>
      </c>
      <c r="B34886" s="2">
        <v>10.377850491405843</v>
      </c>
    </row>
    <row r="34887" spans="1:2" x14ac:dyDescent="0.25">
      <c r="A34887" s="1">
        <v>42612.298611111109</v>
      </c>
      <c r="B34887" s="2">
        <v>-2.6230305621865169</v>
      </c>
    </row>
    <row r="34888" spans="1:2" x14ac:dyDescent="0.25">
      <c r="A34888" s="1">
        <v>42612.305555555555</v>
      </c>
      <c r="B34888" s="2">
        <v>13.804279305110636</v>
      </c>
    </row>
    <row r="34889" spans="1:2" x14ac:dyDescent="0.25">
      <c r="A34889" s="1">
        <v>42612.3125</v>
      </c>
      <c r="B34889" s="2">
        <v>12.52429852001238</v>
      </c>
    </row>
    <row r="34890" spans="1:2" x14ac:dyDescent="0.25">
      <c r="A34890" s="1">
        <v>42612.319444444445</v>
      </c>
      <c r="B34890" s="2">
        <v>-20.091948040993593</v>
      </c>
    </row>
    <row r="34891" spans="1:2" x14ac:dyDescent="0.25">
      <c r="A34891" s="1">
        <v>42612.326388888891</v>
      </c>
      <c r="B34891" s="2">
        <v>-3.7610665889830854</v>
      </c>
    </row>
    <row r="34892" spans="1:2" x14ac:dyDescent="0.25">
      <c r="A34892" s="1">
        <v>42612.333333333336</v>
      </c>
      <c r="B34892" s="2">
        <v>-31.160701367743943</v>
      </c>
    </row>
    <row r="34893" spans="1:2" x14ac:dyDescent="0.25">
      <c r="A34893" s="1">
        <v>42612.340277777781</v>
      </c>
      <c r="B34893" s="2">
        <v>1.3792575982235333</v>
      </c>
    </row>
    <row r="34894" spans="1:2" x14ac:dyDescent="0.25">
      <c r="A34894" s="1">
        <v>42612.347222222219</v>
      </c>
      <c r="B34894" s="2">
        <v>106.87789343087584</v>
      </c>
    </row>
    <row r="34895" spans="1:2" x14ac:dyDescent="0.25">
      <c r="A34895" s="1">
        <v>42612.354166666664</v>
      </c>
      <c r="B34895" s="2">
        <v>74.340266066083998</v>
      </c>
    </row>
    <row r="34896" spans="1:2" x14ac:dyDescent="0.25">
      <c r="A34896" s="1">
        <v>42612.361111111109</v>
      </c>
      <c r="B34896" s="2">
        <v>-35.86249372079876</v>
      </c>
    </row>
    <row r="34897" spans="1:2" x14ac:dyDescent="0.25">
      <c r="A34897" s="1">
        <v>42612.368055555555</v>
      </c>
      <c r="B34897" s="2">
        <v>-6.1781051158738656</v>
      </c>
    </row>
    <row r="34898" spans="1:2" x14ac:dyDescent="0.25">
      <c r="A34898" s="1">
        <v>42612.375</v>
      </c>
      <c r="B34898" s="2">
        <v>18.274615966579972</v>
      </c>
    </row>
    <row r="34899" spans="1:2" x14ac:dyDescent="0.25">
      <c r="A34899" s="1">
        <v>42612.381944444445</v>
      </c>
      <c r="B34899" s="2">
        <v>124.47581478193931</v>
      </c>
    </row>
    <row r="34900" spans="1:2" x14ac:dyDescent="0.25">
      <c r="A34900" s="1">
        <v>42612.388888888891</v>
      </c>
      <c r="B34900" s="2">
        <v>168.79077636870866</v>
      </c>
    </row>
    <row r="34901" spans="1:2" x14ac:dyDescent="0.25">
      <c r="A34901" s="1">
        <v>42612.395833333336</v>
      </c>
      <c r="B34901" s="2">
        <v>117.25825599584243</v>
      </c>
    </row>
    <row r="34902" spans="1:2" x14ac:dyDescent="0.25">
      <c r="A34902" s="1">
        <v>42612.402777777781</v>
      </c>
      <c r="B34902" s="2">
        <v>142.84424750265995</v>
      </c>
    </row>
    <row r="34903" spans="1:2" x14ac:dyDescent="0.25">
      <c r="A34903" s="1">
        <v>42612.409722222219</v>
      </c>
      <c r="B34903" s="2">
        <v>128.80905540261651</v>
      </c>
    </row>
    <row r="34904" spans="1:2" x14ac:dyDescent="0.25">
      <c r="A34904" s="1">
        <v>42612.416666666664</v>
      </c>
      <c r="B34904" s="2">
        <v>77.663896007788722</v>
      </c>
    </row>
    <row r="34905" spans="1:2" x14ac:dyDescent="0.25">
      <c r="A34905" s="1">
        <v>42612.423611111109</v>
      </c>
      <c r="B34905" s="2">
        <v>-35.997416599482335</v>
      </c>
    </row>
    <row r="34906" spans="1:2" x14ac:dyDescent="0.25">
      <c r="A34906" s="1">
        <v>42612.430555555555</v>
      </c>
      <c r="B34906" s="2">
        <v>22.043538557187905</v>
      </c>
    </row>
    <row r="34907" spans="1:2" x14ac:dyDescent="0.25">
      <c r="A34907" s="1">
        <v>42612.4375</v>
      </c>
      <c r="B34907" s="2">
        <v>8.3337919902740882</v>
      </c>
    </row>
    <row r="34908" spans="1:2" x14ac:dyDescent="0.25">
      <c r="A34908" s="1">
        <v>42612.444444444445</v>
      </c>
      <c r="B34908" s="2">
        <v>-6.0604605827860842</v>
      </c>
    </row>
    <row r="34909" spans="1:2" x14ac:dyDescent="0.25">
      <c r="A34909" s="1">
        <v>42612.451388888891</v>
      </c>
      <c r="B34909" s="2">
        <v>16.445295588075922</v>
      </c>
    </row>
    <row r="34910" spans="1:2" x14ac:dyDescent="0.25">
      <c r="A34910" s="1">
        <v>42612.458333333336</v>
      </c>
      <c r="B34910" s="2">
        <v>50.424738346322414</v>
      </c>
    </row>
    <row r="34911" spans="1:2" x14ac:dyDescent="0.25">
      <c r="A34911" s="1">
        <v>42612.465277777781</v>
      </c>
      <c r="B34911" s="2">
        <v>16.861663380213187</v>
      </c>
    </row>
    <row r="34912" spans="1:2" x14ac:dyDescent="0.25">
      <c r="A34912" s="1">
        <v>42612.472222222219</v>
      </c>
      <c r="B34912" s="2">
        <v>27.86196586905222</v>
      </c>
    </row>
    <row r="34913" spans="1:2" x14ac:dyDescent="0.25">
      <c r="A34913" s="1">
        <v>42612.479166666664</v>
      </c>
      <c r="B34913" s="2">
        <v>59.232791967523077</v>
      </c>
    </row>
    <row r="34914" spans="1:2" x14ac:dyDescent="0.25">
      <c r="A34914" s="1">
        <v>42612.486111111109</v>
      </c>
      <c r="B34914" s="2">
        <v>23.223563640857463</v>
      </c>
    </row>
    <row r="34915" spans="1:2" x14ac:dyDescent="0.25">
      <c r="A34915" s="1">
        <v>42612.493055555555</v>
      </c>
      <c r="B34915" s="2">
        <v>14.320289641683921</v>
      </c>
    </row>
    <row r="34916" spans="1:2" x14ac:dyDescent="0.25">
      <c r="A34916" s="1">
        <v>42612.5</v>
      </c>
      <c r="B34916" s="2">
        <v>107.57002551062615</v>
      </c>
    </row>
    <row r="34917" spans="1:2" x14ac:dyDescent="0.25">
      <c r="A34917" s="1">
        <v>42612.506944444445</v>
      </c>
      <c r="B34917" s="2">
        <v>114.75048291759177</v>
      </c>
    </row>
    <row r="34918" spans="1:2" x14ac:dyDescent="0.25">
      <c r="A34918" s="1">
        <v>42612.513888888891</v>
      </c>
      <c r="B34918" s="2">
        <v>138.86842423482585</v>
      </c>
    </row>
    <row r="34919" spans="1:2" x14ac:dyDescent="0.25">
      <c r="A34919" s="1">
        <v>42612.520833333336</v>
      </c>
      <c r="B34919" s="2">
        <v>128.22249092138935</v>
      </c>
    </row>
    <row r="34920" spans="1:2" x14ac:dyDescent="0.25">
      <c r="A34920" s="1">
        <v>42612.527777777781</v>
      </c>
      <c r="B34920" s="2">
        <v>118.32234303276812</v>
      </c>
    </row>
    <row r="34921" spans="1:2" x14ac:dyDescent="0.25">
      <c r="A34921" s="1">
        <v>42612.534722222219</v>
      </c>
      <c r="B34921" s="2">
        <v>93.973165495914103</v>
      </c>
    </row>
    <row r="34922" spans="1:2" x14ac:dyDescent="0.25">
      <c r="A34922" s="1">
        <v>42612.541666666664</v>
      </c>
      <c r="B34922" s="2">
        <v>39.696450334346643</v>
      </c>
    </row>
    <row r="34923" spans="1:2" x14ac:dyDescent="0.25">
      <c r="A34923" s="1">
        <v>42612.548611111109</v>
      </c>
      <c r="B34923" s="2">
        <v>-26.925764631058119</v>
      </c>
    </row>
    <row r="34924" spans="1:2" x14ac:dyDescent="0.25">
      <c r="A34924" s="1">
        <v>42612.555555555555</v>
      </c>
      <c r="B34924" s="2">
        <v>-11.050921256123063</v>
      </c>
    </row>
    <row r="34925" spans="1:2" x14ac:dyDescent="0.25">
      <c r="A34925" s="1">
        <v>42612.5625</v>
      </c>
      <c r="B34925" s="2">
        <v>14.477263600748945</v>
      </c>
    </row>
    <row r="34926" spans="1:2" x14ac:dyDescent="0.25">
      <c r="A34926" s="1">
        <v>42612.569444444445</v>
      </c>
      <c r="B34926" s="2">
        <v>16.32746328990174</v>
      </c>
    </row>
    <row r="34927" spans="1:2" x14ac:dyDescent="0.25">
      <c r="A34927" s="1">
        <v>42612.576388888891</v>
      </c>
      <c r="B34927" s="2">
        <v>4.2315617507406085</v>
      </c>
    </row>
    <row r="34928" spans="1:2" x14ac:dyDescent="0.25">
      <c r="A34928" s="1">
        <v>42612.583333333336</v>
      </c>
      <c r="B34928" s="2">
        <v>-2.5168905397365355</v>
      </c>
    </row>
    <row r="34929" spans="1:2" x14ac:dyDescent="0.25">
      <c r="A34929" s="1">
        <v>42612.590277777781</v>
      </c>
      <c r="B34929" s="2">
        <v>-21.267565479479138</v>
      </c>
    </row>
    <row r="34930" spans="1:2" x14ac:dyDescent="0.25">
      <c r="A34930" s="1">
        <v>42612.597222222219</v>
      </c>
      <c r="B34930" s="2">
        <v>-38.60780867527685</v>
      </c>
    </row>
    <row r="34931" spans="1:2" x14ac:dyDescent="0.25">
      <c r="A34931" s="1">
        <v>42612.604166666664</v>
      </c>
      <c r="B34931" s="2">
        <v>33.420876858561776</v>
      </c>
    </row>
    <row r="34932" spans="1:2" x14ac:dyDescent="0.25">
      <c r="A34932" s="1">
        <v>42612.611111111109</v>
      </c>
      <c r="B34932" s="2">
        <v>13.240067742207369</v>
      </c>
    </row>
    <row r="34933" spans="1:2" x14ac:dyDescent="0.25">
      <c r="A34933" s="1">
        <v>42612.618055555555</v>
      </c>
      <c r="B34933" s="2">
        <v>1.1812503971378221</v>
      </c>
    </row>
    <row r="34934" spans="1:2" x14ac:dyDescent="0.25">
      <c r="A34934" s="1">
        <v>42612.625</v>
      </c>
      <c r="B34934" s="2">
        <v>-11.74011633962097</v>
      </c>
    </row>
    <row r="34935" spans="1:2" x14ac:dyDescent="0.25">
      <c r="A34935" s="1">
        <v>42612.631944444445</v>
      </c>
      <c r="B34935" s="2">
        <v>-35.194124780133571</v>
      </c>
    </row>
    <row r="34936" spans="1:2" x14ac:dyDescent="0.25">
      <c r="A34936" s="1">
        <v>42612.638888888891</v>
      </c>
      <c r="B34936" s="2">
        <v>-17.121030894615252</v>
      </c>
    </row>
    <row r="34937" spans="1:2" x14ac:dyDescent="0.25">
      <c r="A34937" s="1">
        <v>42612.645833333336</v>
      </c>
      <c r="B34937" s="2">
        <v>9.7529325213362856</v>
      </c>
    </row>
    <row r="34938" spans="1:2" x14ac:dyDescent="0.25">
      <c r="A34938" s="1">
        <v>42612.652777777781</v>
      </c>
      <c r="B34938" s="2">
        <v>2.0179110146490471</v>
      </c>
    </row>
    <row r="34939" spans="1:2" x14ac:dyDescent="0.25">
      <c r="A34939" s="1">
        <v>42612.659722222219</v>
      </c>
      <c r="B34939" s="2">
        <v>-20.058052935034695</v>
      </c>
    </row>
    <row r="34940" spans="1:2" x14ac:dyDescent="0.25">
      <c r="A34940" s="1">
        <v>42612.666666666664</v>
      </c>
      <c r="B34940" s="2">
        <v>16.061453365427685</v>
      </c>
    </row>
    <row r="34941" spans="1:2" x14ac:dyDescent="0.25">
      <c r="A34941" s="1">
        <v>42612.673611111109</v>
      </c>
      <c r="B34941" s="2">
        <v>26.273673031152672</v>
      </c>
    </row>
    <row r="34942" spans="1:2" x14ac:dyDescent="0.25">
      <c r="A34942" s="1">
        <v>42612.680555555555</v>
      </c>
      <c r="B34942" s="2">
        <v>34.230858834414782</v>
      </c>
    </row>
    <row r="34943" spans="1:2" x14ac:dyDescent="0.25">
      <c r="A34943" s="1">
        <v>42612.6875</v>
      </c>
      <c r="B34943" s="2">
        <v>14.495677491558938</v>
      </c>
    </row>
    <row r="34944" spans="1:2" x14ac:dyDescent="0.25">
      <c r="A34944" s="1">
        <v>42612.694444444445</v>
      </c>
      <c r="B34944" s="2">
        <v>-9.2373526617870567</v>
      </c>
    </row>
    <row r="34945" spans="1:2" x14ac:dyDescent="0.25">
      <c r="A34945" s="1">
        <v>42612.701388888891</v>
      </c>
      <c r="B34945" s="2">
        <v>-4.4735712472403009</v>
      </c>
    </row>
    <row r="34946" spans="1:2" x14ac:dyDescent="0.25">
      <c r="A34946" s="1">
        <v>42612.708333333336</v>
      </c>
      <c r="B34946" s="2">
        <v>13.770705457951383</v>
      </c>
    </row>
    <row r="34947" spans="1:2" x14ac:dyDescent="0.25">
      <c r="A34947" s="1">
        <v>42612.715277777781</v>
      </c>
      <c r="B34947" s="2">
        <v>-11.693776535692304</v>
      </c>
    </row>
    <row r="34948" spans="1:2" x14ac:dyDescent="0.25">
      <c r="A34948" s="1">
        <v>42612.722222222219</v>
      </c>
      <c r="B34948" s="2">
        <v>-23.842920070923572</v>
      </c>
    </row>
    <row r="34949" spans="1:2" x14ac:dyDescent="0.25">
      <c r="A34949" s="1">
        <v>42612.729166666664</v>
      </c>
      <c r="B34949" s="2">
        <v>-28.337315078663913</v>
      </c>
    </row>
    <row r="34950" spans="1:2" x14ac:dyDescent="0.25">
      <c r="A34950" s="1">
        <v>42612.736111111109</v>
      </c>
      <c r="B34950" s="2">
        <v>-49.196133686318255</v>
      </c>
    </row>
    <row r="34951" spans="1:2" x14ac:dyDescent="0.25">
      <c r="A34951" s="1">
        <v>42612.743055555555</v>
      </c>
      <c r="B34951" s="2">
        <v>-16.64692070851785</v>
      </c>
    </row>
    <row r="34952" spans="1:2" x14ac:dyDescent="0.25">
      <c r="A34952" s="1">
        <v>42612.75</v>
      </c>
      <c r="B34952" s="2">
        <v>18.104575407082727</v>
      </c>
    </row>
    <row r="34953" spans="1:2" x14ac:dyDescent="0.25">
      <c r="A34953" s="1">
        <v>42612.756944444445</v>
      </c>
      <c r="B34953" s="2">
        <v>19.325381692215537</v>
      </c>
    </row>
    <row r="34954" spans="1:2" x14ac:dyDescent="0.25">
      <c r="A34954" s="1">
        <v>42612.763888888891</v>
      </c>
      <c r="B34954" s="2">
        <v>25.18616854215767</v>
      </c>
    </row>
    <row r="34955" spans="1:2" x14ac:dyDescent="0.25">
      <c r="A34955" s="1">
        <v>42612.770833333336</v>
      </c>
      <c r="B34955" s="2">
        <v>15.192147872747155</v>
      </c>
    </row>
    <row r="34956" spans="1:2" x14ac:dyDescent="0.25">
      <c r="A34956" s="1">
        <v>42612.777777777781</v>
      </c>
      <c r="B34956" s="2">
        <v>21.635399612817505</v>
      </c>
    </row>
    <row r="34957" spans="1:2" x14ac:dyDescent="0.25">
      <c r="A34957" s="1">
        <v>42612.784722222219</v>
      </c>
      <c r="B34957" s="2">
        <v>13.943662281999883</v>
      </c>
    </row>
    <row r="34958" spans="1:2" x14ac:dyDescent="0.25">
      <c r="A34958" s="1">
        <v>42612.791666666664</v>
      </c>
      <c r="B34958" s="2">
        <v>-2.323846607823119</v>
      </c>
    </row>
    <row r="34959" spans="1:2" x14ac:dyDescent="0.25">
      <c r="A34959" s="1">
        <v>42612.798611111109</v>
      </c>
      <c r="B34959" s="2">
        <v>-0.37081523872027899</v>
      </c>
    </row>
    <row r="34960" spans="1:2" x14ac:dyDescent="0.25">
      <c r="A34960" s="1">
        <v>42612.805555555555</v>
      </c>
      <c r="B34960" s="2">
        <v>5.7724467625809002</v>
      </c>
    </row>
    <row r="34961" spans="1:2" x14ac:dyDescent="0.25">
      <c r="A34961" s="1">
        <v>42612.8125</v>
      </c>
      <c r="B34961" s="2">
        <v>22.893603099493607</v>
      </c>
    </row>
    <row r="34962" spans="1:2" x14ac:dyDescent="0.25">
      <c r="A34962" s="1">
        <v>42612.819444444445</v>
      </c>
      <c r="B34962" s="2">
        <v>15.37123553973699</v>
      </c>
    </row>
    <row r="34963" spans="1:2" x14ac:dyDescent="0.25">
      <c r="A34963" s="1">
        <v>42612.826388888891</v>
      </c>
      <c r="B34963" s="2">
        <v>3.4472347701618368E-2</v>
      </c>
    </row>
    <row r="34964" spans="1:2" x14ac:dyDescent="0.25">
      <c r="A34964" s="1">
        <v>42612.833333333336</v>
      </c>
      <c r="B34964" s="2">
        <v>19.9871276692725</v>
      </c>
    </row>
    <row r="34965" spans="1:2" x14ac:dyDescent="0.25">
      <c r="A34965" s="1">
        <v>42612.840277777781</v>
      </c>
      <c r="B34965" s="2">
        <v>33.156696691469975</v>
      </c>
    </row>
    <row r="34966" spans="1:2" x14ac:dyDescent="0.25">
      <c r="A34966" s="1">
        <v>42612.847222222219</v>
      </c>
      <c r="B34966" s="2">
        <v>64.481315516410106</v>
      </c>
    </row>
    <row r="34967" spans="1:2" x14ac:dyDescent="0.25">
      <c r="A34967" s="1">
        <v>42612.854166666664</v>
      </c>
      <c r="B34967" s="2">
        <v>76.055088185182242</v>
      </c>
    </row>
    <row r="34968" spans="1:2" x14ac:dyDescent="0.25">
      <c r="A34968" s="1">
        <v>42612.861111111109</v>
      </c>
      <c r="B34968" s="2">
        <v>47.773968777867687</v>
      </c>
    </row>
    <row r="34969" spans="1:2" x14ac:dyDescent="0.25">
      <c r="A34969" s="1">
        <v>42612.868055555555</v>
      </c>
      <c r="B34969" s="2">
        <v>3.2661511921537687</v>
      </c>
    </row>
    <row r="34970" spans="1:2" x14ac:dyDescent="0.25">
      <c r="A34970" s="1">
        <v>42612.875</v>
      </c>
      <c r="B34970" s="2">
        <v>49.843551806969586</v>
      </c>
    </row>
    <row r="34971" spans="1:2" x14ac:dyDescent="0.25">
      <c r="A34971" s="1">
        <v>42612.881944444445</v>
      </c>
      <c r="B34971" s="2">
        <v>57.524843229184555</v>
      </c>
    </row>
    <row r="34972" spans="1:2" x14ac:dyDescent="0.25">
      <c r="A34972" s="1">
        <v>42612.888888888891</v>
      </c>
      <c r="B34972" s="2">
        <v>19.882760444182409</v>
      </c>
    </row>
    <row r="34973" spans="1:2" x14ac:dyDescent="0.25">
      <c r="A34973" s="1">
        <v>42612.895833333336</v>
      </c>
      <c r="B34973" s="2">
        <v>7.823437204204394</v>
      </c>
    </row>
    <row r="34974" spans="1:2" x14ac:dyDescent="0.25">
      <c r="A34974" s="1">
        <v>42612.902777777781</v>
      </c>
      <c r="B34974" s="2">
        <v>3.1964243135407258</v>
      </c>
    </row>
    <row r="34975" spans="1:2" x14ac:dyDescent="0.25">
      <c r="A34975" s="1">
        <v>42612.909722222219</v>
      </c>
      <c r="B34975" s="2">
        <v>8.4322125957056411</v>
      </c>
    </row>
    <row r="34976" spans="1:2" x14ac:dyDescent="0.25">
      <c r="A34976" s="1">
        <v>42612.916666666664</v>
      </c>
      <c r="B34976" s="2">
        <v>-37.977204775437514</v>
      </c>
    </row>
    <row r="34977" spans="1:2" x14ac:dyDescent="0.25">
      <c r="A34977" s="1">
        <v>42612.923611111109</v>
      </c>
      <c r="B34977" s="2">
        <v>-42.077139613734133</v>
      </c>
    </row>
    <row r="34978" spans="1:2" x14ac:dyDescent="0.25">
      <c r="A34978" s="1">
        <v>42612.930555555555</v>
      </c>
      <c r="B34978" s="2">
        <v>-9.6824283425922424</v>
      </c>
    </row>
    <row r="34979" spans="1:2" x14ac:dyDescent="0.25">
      <c r="A34979" s="1">
        <v>42612.9375</v>
      </c>
      <c r="B34979" s="2">
        <v>23.681025459959827</v>
      </c>
    </row>
    <row r="34980" spans="1:2" x14ac:dyDescent="0.25">
      <c r="A34980" s="1">
        <v>42612.944444444445</v>
      </c>
      <c r="B34980" s="2">
        <v>17.506564742569534</v>
      </c>
    </row>
    <row r="34981" spans="1:2" x14ac:dyDescent="0.25">
      <c r="A34981" s="1">
        <v>42612.951388888891</v>
      </c>
      <c r="B34981" s="2">
        <v>1.3431412658304362</v>
      </c>
    </row>
    <row r="34982" spans="1:2" x14ac:dyDescent="0.25">
      <c r="A34982" s="1">
        <v>42612.958333333336</v>
      </c>
      <c r="B34982" s="2">
        <v>17.614775005828633</v>
      </c>
    </row>
    <row r="34983" spans="1:2" x14ac:dyDescent="0.25">
      <c r="A34983" s="1">
        <v>42612.965277777781</v>
      </c>
      <c r="B34983" s="2">
        <v>114.77519378391298</v>
      </c>
    </row>
    <row r="34984" spans="1:2" x14ac:dyDescent="0.25">
      <c r="A34984" s="1">
        <v>42612.972222222219</v>
      </c>
      <c r="B34984" s="2">
        <v>160.44674374570081</v>
      </c>
    </row>
    <row r="34985" spans="1:2" x14ac:dyDescent="0.25">
      <c r="A34985" s="1">
        <v>42612.979166666664</v>
      </c>
      <c r="B34985" s="2">
        <v>85.836910406269894</v>
      </c>
    </row>
    <row r="34986" spans="1:2" x14ac:dyDescent="0.25">
      <c r="A34986" s="1">
        <v>42612.986111111109</v>
      </c>
      <c r="B34986" s="2">
        <v>-61.574321566600219</v>
      </c>
    </row>
    <row r="34987" spans="1:2" x14ac:dyDescent="0.25">
      <c r="A34987" s="1">
        <v>42612.993055555555</v>
      </c>
      <c r="B34987" s="2">
        <v>-114.90699989626049</v>
      </c>
    </row>
    <row r="34988" spans="1:2" x14ac:dyDescent="0.25">
      <c r="A34988" s="1">
        <v>42613</v>
      </c>
      <c r="B34988" s="2">
        <v>-73.500053649490383</v>
      </c>
    </row>
    <row r="34989" spans="1:2" x14ac:dyDescent="0.25">
      <c r="A34989" s="1">
        <v>42613.006944444445</v>
      </c>
      <c r="B34989" s="2">
        <v>-121.69397900432271</v>
      </c>
    </row>
    <row r="34990" spans="1:2" x14ac:dyDescent="0.25">
      <c r="A34990" s="1">
        <v>42613.013888888891</v>
      </c>
      <c r="B34990" s="2">
        <v>-39.198012770848486</v>
      </c>
    </row>
    <row r="34991" spans="1:2" x14ac:dyDescent="0.25">
      <c r="A34991" s="1">
        <v>42613.020833333336</v>
      </c>
      <c r="B34991" s="2">
        <v>64.554847911715243</v>
      </c>
    </row>
    <row r="34992" spans="1:2" x14ac:dyDescent="0.25">
      <c r="A34992" s="1">
        <v>42613.027777777781</v>
      </c>
      <c r="B34992" s="2">
        <v>103.55440530213255</v>
      </c>
    </row>
    <row r="34993" spans="1:2" x14ac:dyDescent="0.25">
      <c r="A34993" s="1">
        <v>42613.034722222219</v>
      </c>
      <c r="B34993" s="2">
        <v>65.899296648560949</v>
      </c>
    </row>
    <row r="34994" spans="1:2" x14ac:dyDescent="0.25">
      <c r="A34994" s="1">
        <v>42613.041666666664</v>
      </c>
      <c r="B34994" s="2">
        <v>40.468362284189446</v>
      </c>
    </row>
    <row r="34995" spans="1:2" x14ac:dyDescent="0.25">
      <c r="A34995" s="1">
        <v>42613.048611111109</v>
      </c>
      <c r="B34995" s="2">
        <v>25.300491776343165</v>
      </c>
    </row>
    <row r="34996" spans="1:2" x14ac:dyDescent="0.25">
      <c r="A34996" s="1">
        <v>42613.055555555555</v>
      </c>
      <c r="B34996" s="2">
        <v>-25.079251382629543</v>
      </c>
    </row>
    <row r="34997" spans="1:2" x14ac:dyDescent="0.25">
      <c r="A34997" s="1">
        <v>42613.0625</v>
      </c>
      <c r="B34997" s="2">
        <v>0.69164811603860776</v>
      </c>
    </row>
    <row r="34998" spans="1:2" x14ac:dyDescent="0.25">
      <c r="A34998" s="1">
        <v>42613.069444444445</v>
      </c>
      <c r="B34998" s="2">
        <v>-39.05881094607323</v>
      </c>
    </row>
    <row r="34999" spans="1:2" x14ac:dyDescent="0.25">
      <c r="A34999" s="1">
        <v>42613.076388888891</v>
      </c>
      <c r="B34999" s="2">
        <v>6.2389536320912402</v>
      </c>
    </row>
    <row r="35000" spans="1:2" x14ac:dyDescent="0.25">
      <c r="A35000" s="1">
        <v>42613.083333333336</v>
      </c>
      <c r="B35000" s="2">
        <v>12.539725926568087</v>
      </c>
    </row>
    <row r="35001" spans="1:2" x14ac:dyDescent="0.25">
      <c r="A35001" s="1">
        <v>42613.090277777781</v>
      </c>
      <c r="B35001" s="2">
        <v>11.313258605455655</v>
      </c>
    </row>
    <row r="35002" spans="1:2" x14ac:dyDescent="0.25">
      <c r="A35002" s="1">
        <v>42613.097222222219</v>
      </c>
      <c r="B35002" s="2">
        <v>19.969472411614674</v>
      </c>
    </row>
    <row r="35003" spans="1:2" x14ac:dyDescent="0.25">
      <c r="A35003" s="1">
        <v>42613.104166666664</v>
      </c>
      <c r="B35003" s="2">
        <v>68.770059549563641</v>
      </c>
    </row>
    <row r="35004" spans="1:2" x14ac:dyDescent="0.25">
      <c r="A35004" s="1">
        <v>42613.111111111109</v>
      </c>
      <c r="B35004" s="2">
        <v>61.942186893596265</v>
      </c>
    </row>
    <row r="35005" spans="1:2" x14ac:dyDescent="0.25">
      <c r="A35005" s="1">
        <v>42613.118055555555</v>
      </c>
      <c r="B35005" s="2">
        <v>20.553996186897336</v>
      </c>
    </row>
    <row r="35006" spans="1:2" x14ac:dyDescent="0.25">
      <c r="A35006" s="1">
        <v>42613.125</v>
      </c>
      <c r="B35006" s="2">
        <v>11.769335388431827</v>
      </c>
    </row>
    <row r="35007" spans="1:2" x14ac:dyDescent="0.25">
      <c r="A35007" s="1">
        <v>42613.131944444445</v>
      </c>
      <c r="B35007" s="2">
        <v>14.936894269649274</v>
      </c>
    </row>
    <row r="35008" spans="1:2" x14ac:dyDescent="0.25">
      <c r="A35008" s="1">
        <v>42613.138888888891</v>
      </c>
      <c r="B35008" s="2">
        <v>43.906138720333693</v>
      </c>
    </row>
    <row r="35009" spans="1:2" x14ac:dyDescent="0.25">
      <c r="A35009" s="1">
        <v>42613.145833333336</v>
      </c>
      <c r="B35009" s="2">
        <v>-11.643187654392193</v>
      </c>
    </row>
    <row r="35010" spans="1:2" x14ac:dyDescent="0.25">
      <c r="A35010" s="1">
        <v>42613.152777777781</v>
      </c>
      <c r="B35010" s="2">
        <v>-5.7727142444782169</v>
      </c>
    </row>
    <row r="35011" spans="1:2" x14ac:dyDescent="0.25">
      <c r="A35011" s="1">
        <v>42613.159722222219</v>
      </c>
      <c r="B35011" s="2">
        <v>-2.4446348911951161</v>
      </c>
    </row>
    <row r="35012" spans="1:2" x14ac:dyDescent="0.25">
      <c r="A35012" s="1">
        <v>42613.166666666664</v>
      </c>
      <c r="B35012" s="2">
        <v>0.41074115391985588</v>
      </c>
    </row>
    <row r="35013" spans="1:2" x14ac:dyDescent="0.25">
      <c r="A35013" s="1">
        <v>42613.173611111109</v>
      </c>
      <c r="B35013" s="2">
        <v>6.6947061820043015</v>
      </c>
    </row>
    <row r="35014" spans="1:2" x14ac:dyDescent="0.25">
      <c r="A35014" s="1">
        <v>42613.180555555555</v>
      </c>
      <c r="B35014" s="2">
        <v>15.330402277492151</v>
      </c>
    </row>
    <row r="35015" spans="1:2" x14ac:dyDescent="0.25">
      <c r="A35015" s="1">
        <v>42613.1875</v>
      </c>
      <c r="B35015" s="2">
        <v>16.81601383834791</v>
      </c>
    </row>
    <row r="35016" spans="1:2" x14ac:dyDescent="0.25">
      <c r="A35016" s="1">
        <v>42613.194444444445</v>
      </c>
      <c r="B35016" s="2">
        <v>0.62404213988736346</v>
      </c>
    </row>
    <row r="35017" spans="1:2" x14ac:dyDescent="0.25">
      <c r="A35017" s="1">
        <v>42613.201388888891</v>
      </c>
      <c r="B35017" s="2">
        <v>8.956544568087363</v>
      </c>
    </row>
    <row r="35018" spans="1:2" x14ac:dyDescent="0.25">
      <c r="A35018" s="1">
        <v>42613.208333333336</v>
      </c>
      <c r="B35018" s="2">
        <v>18.963358228972307</v>
      </c>
    </row>
    <row r="35019" spans="1:2" x14ac:dyDescent="0.25">
      <c r="A35019" s="1">
        <v>42613.215277777781</v>
      </c>
      <c r="B35019" s="2">
        <v>-5.2580763399699455</v>
      </c>
    </row>
    <row r="35020" spans="1:2" x14ac:dyDescent="0.25">
      <c r="A35020" s="1">
        <v>42613.222222222219</v>
      </c>
      <c r="B35020" s="2">
        <v>-19.485352291592427</v>
      </c>
    </row>
    <row r="35021" spans="1:2" x14ac:dyDescent="0.25">
      <c r="A35021" s="1">
        <v>42613.229166666664</v>
      </c>
      <c r="B35021" s="2">
        <v>5.8814964142226138</v>
      </c>
    </row>
    <row r="35022" spans="1:2" x14ac:dyDescent="0.25">
      <c r="A35022" s="1">
        <v>42613.236111111109</v>
      </c>
      <c r="B35022" s="2">
        <v>2.6800845266277489</v>
      </c>
    </row>
    <row r="35023" spans="1:2" x14ac:dyDescent="0.25">
      <c r="A35023" s="1">
        <v>42613.243055555555</v>
      </c>
      <c r="B35023" s="2">
        <v>13.769680606519039</v>
      </c>
    </row>
    <row r="35024" spans="1:2" x14ac:dyDescent="0.25">
      <c r="A35024" s="1">
        <v>42613.25</v>
      </c>
      <c r="B35024" s="2">
        <v>-4.7618803580206679</v>
      </c>
    </row>
    <row r="35025" spans="1:2" x14ac:dyDescent="0.25">
      <c r="A35025" s="1">
        <v>42613.256944444445</v>
      </c>
      <c r="B35025" s="2">
        <v>-6.6950467299069958</v>
      </c>
    </row>
    <row r="35026" spans="1:2" x14ac:dyDescent="0.25">
      <c r="A35026" s="1">
        <v>42613.263888888891</v>
      </c>
      <c r="B35026" s="2">
        <v>-14.47076891642447</v>
      </c>
    </row>
    <row r="35027" spans="1:2" x14ac:dyDescent="0.25">
      <c r="A35027" s="1">
        <v>42613.270833333336</v>
      </c>
      <c r="B35027" s="2">
        <v>15.869205998626615</v>
      </c>
    </row>
    <row r="35028" spans="1:2" x14ac:dyDescent="0.25">
      <c r="A35028" s="1">
        <v>42613.277777777781</v>
      </c>
      <c r="B35028" s="2">
        <v>30.136681614630628</v>
      </c>
    </row>
    <row r="35029" spans="1:2" x14ac:dyDescent="0.25">
      <c r="A35029" s="1">
        <v>42613.284722222219</v>
      </c>
      <c r="B35029" s="2">
        <v>30.975775200680413</v>
      </c>
    </row>
    <row r="35030" spans="1:2" x14ac:dyDescent="0.25">
      <c r="A35030" s="1">
        <v>42613.291666666664</v>
      </c>
      <c r="B35030" s="2">
        <v>33.482387876531135</v>
      </c>
    </row>
    <row r="35031" spans="1:2" x14ac:dyDescent="0.25">
      <c r="A35031" s="1">
        <v>42613.298611111109</v>
      </c>
      <c r="B35031" s="2">
        <v>6.4037487668068209</v>
      </c>
    </row>
    <row r="35032" spans="1:2" x14ac:dyDescent="0.25">
      <c r="A35032" s="1">
        <v>42613.305555555555</v>
      </c>
      <c r="B35032" s="2">
        <v>-8.3110872772501896</v>
      </c>
    </row>
    <row r="35033" spans="1:2" x14ac:dyDescent="0.25">
      <c r="A35033" s="1">
        <v>42613.3125</v>
      </c>
      <c r="B35033" s="2">
        <v>-30.704135552251099</v>
      </c>
    </row>
    <row r="35034" spans="1:2" x14ac:dyDescent="0.25">
      <c r="A35034" s="1">
        <v>42613.319444444445</v>
      </c>
      <c r="B35034" s="2">
        <v>24.06081500066129</v>
      </c>
    </row>
    <row r="35035" spans="1:2" x14ac:dyDescent="0.25">
      <c r="A35035" s="1">
        <v>42613.326388888891</v>
      </c>
      <c r="B35035" s="2">
        <v>36.060654605400487</v>
      </c>
    </row>
    <row r="35036" spans="1:2" x14ac:dyDescent="0.25">
      <c r="A35036" s="1">
        <v>42613.333333333336</v>
      </c>
      <c r="B35036" s="2">
        <v>61.19049343632156</v>
      </c>
    </row>
    <row r="35037" spans="1:2" x14ac:dyDescent="0.25">
      <c r="A35037" s="1">
        <v>42613.340277777781</v>
      </c>
      <c r="B35037" s="2">
        <v>27.725489107461083</v>
      </c>
    </row>
    <row r="35038" spans="1:2" x14ac:dyDescent="0.25">
      <c r="A35038" s="1">
        <v>42613.347222222219</v>
      </c>
      <c r="B35038" s="2">
        <v>49.385874575339308</v>
      </c>
    </row>
    <row r="35039" spans="1:2" x14ac:dyDescent="0.25">
      <c r="A35039" s="1">
        <v>42613.354166666664</v>
      </c>
      <c r="B35039" s="2">
        <v>109.28168716332856</v>
      </c>
    </row>
    <row r="35040" spans="1:2" x14ac:dyDescent="0.25">
      <c r="A35040" s="1">
        <v>42613.361111111109</v>
      </c>
      <c r="B35040" s="2">
        <v>16.15908114024467</v>
      </c>
    </row>
    <row r="35041" spans="1:2" x14ac:dyDescent="0.25">
      <c r="A35041" s="1">
        <v>42613.368055555555</v>
      </c>
      <c r="B35041" s="2">
        <v>40.425877177134289</v>
      </c>
    </row>
    <row r="35042" spans="1:2" x14ac:dyDescent="0.25">
      <c r="A35042" s="1">
        <v>42613.375</v>
      </c>
      <c r="B35042" s="2">
        <v>8.5617918016352146</v>
      </c>
    </row>
    <row r="35043" spans="1:2" x14ac:dyDescent="0.25">
      <c r="A35043" s="1">
        <v>42613.381944444445</v>
      </c>
      <c r="B35043" s="2">
        <v>33.143536133229595</v>
      </c>
    </row>
    <row r="35044" spans="1:2" x14ac:dyDescent="0.25">
      <c r="A35044" s="1">
        <v>42613.388888888891</v>
      </c>
      <c r="B35044" s="2">
        <v>20.846030915236962</v>
      </c>
    </row>
    <row r="35045" spans="1:2" x14ac:dyDescent="0.25">
      <c r="A35045" s="1">
        <v>42613.395833333336</v>
      </c>
      <c r="B35045" s="2">
        <v>-9.5987675501375627</v>
      </c>
    </row>
    <row r="35046" spans="1:2" x14ac:dyDescent="0.25">
      <c r="A35046" s="1">
        <v>42613.402777777781</v>
      </c>
      <c r="B35046" s="2">
        <v>-5.4605219872892974</v>
      </c>
    </row>
    <row r="35047" spans="1:2" x14ac:dyDescent="0.25">
      <c r="A35047" s="1">
        <v>42613.409722222219</v>
      </c>
      <c r="B35047" s="2">
        <v>21.454123686002955</v>
      </c>
    </row>
    <row r="35048" spans="1:2" x14ac:dyDescent="0.25">
      <c r="A35048" s="1">
        <v>42613.416666666664</v>
      </c>
      <c r="B35048" s="2">
        <v>41.813051288730108</v>
      </c>
    </row>
    <row r="35049" spans="1:2" x14ac:dyDescent="0.25">
      <c r="A35049" s="1">
        <v>42613.423611111109</v>
      </c>
      <c r="B35049" s="2">
        <v>74.214969821220251</v>
      </c>
    </row>
    <row r="35050" spans="1:2" x14ac:dyDescent="0.25">
      <c r="A35050" s="1">
        <v>42613.430555555555</v>
      </c>
      <c r="B35050" s="2">
        <v>72.664012530833674</v>
      </c>
    </row>
    <row r="35051" spans="1:2" x14ac:dyDescent="0.25">
      <c r="A35051" s="1">
        <v>42613.4375</v>
      </c>
      <c r="B35051" s="2">
        <v>-50.478735908153368</v>
      </c>
    </row>
    <row r="35052" spans="1:2" x14ac:dyDescent="0.25">
      <c r="A35052" s="1">
        <v>42613.444444444445</v>
      </c>
      <c r="B35052" s="2">
        <v>-44.602949999971315</v>
      </c>
    </row>
    <row r="35053" spans="1:2" x14ac:dyDescent="0.25">
      <c r="A35053" s="1">
        <v>42613.451388888891</v>
      </c>
      <c r="B35053" s="2">
        <v>-33.438715950736366</v>
      </c>
    </row>
    <row r="35054" spans="1:2" x14ac:dyDescent="0.25">
      <c r="A35054" s="1">
        <v>42613.458333333336</v>
      </c>
      <c r="B35054" s="2">
        <v>-2.6712564836543851</v>
      </c>
    </row>
    <row r="35055" spans="1:2" x14ac:dyDescent="0.25">
      <c r="A35055" s="1">
        <v>42613.465277777781</v>
      </c>
      <c r="B35055" s="2">
        <v>8.5006231953792053</v>
      </c>
    </row>
    <row r="35056" spans="1:2" x14ac:dyDescent="0.25">
      <c r="A35056" s="1">
        <v>42613.472222222219</v>
      </c>
      <c r="B35056" s="2">
        <v>14.750935105404327</v>
      </c>
    </row>
    <row r="35057" spans="1:2" x14ac:dyDescent="0.25">
      <c r="A35057" s="1">
        <v>42613.479166666664</v>
      </c>
      <c r="B35057" s="2">
        <v>-0.89827363396437554</v>
      </c>
    </row>
    <row r="35058" spans="1:2" x14ac:dyDescent="0.25">
      <c r="A35058" s="1">
        <v>42613.486111111109</v>
      </c>
      <c r="B35058" s="2">
        <v>31.241963283680402</v>
      </c>
    </row>
    <row r="35059" spans="1:2" x14ac:dyDescent="0.25">
      <c r="A35059" s="1">
        <v>42613.493055555555</v>
      </c>
      <c r="B35059" s="2">
        <v>68.537143770483084</v>
      </c>
    </row>
    <row r="35060" spans="1:2" x14ac:dyDescent="0.25">
      <c r="A35060" s="1">
        <v>42613.5</v>
      </c>
      <c r="B35060" s="2">
        <v>67.342494712302681</v>
      </c>
    </row>
    <row r="35061" spans="1:2" x14ac:dyDescent="0.25">
      <c r="A35061" s="1">
        <v>42613.506944444445</v>
      </c>
      <c r="B35061" s="2">
        <v>61.25421931936561</v>
      </c>
    </row>
    <row r="35062" spans="1:2" x14ac:dyDescent="0.25">
      <c r="A35062" s="1">
        <v>42613.513888888891</v>
      </c>
      <c r="B35062" s="2">
        <v>75.476107912686615</v>
      </c>
    </row>
    <row r="35063" spans="1:2" x14ac:dyDescent="0.25">
      <c r="A35063" s="1">
        <v>42613.520833333336</v>
      </c>
      <c r="B35063" s="2">
        <v>65.762989005838165</v>
      </c>
    </row>
    <row r="35064" spans="1:2" x14ac:dyDescent="0.25">
      <c r="A35064" s="1">
        <v>42613.527777777781</v>
      </c>
      <c r="B35064" s="2">
        <v>113.43487877780208</v>
      </c>
    </row>
    <row r="35065" spans="1:2" x14ac:dyDescent="0.25">
      <c r="A35065" s="1">
        <v>42613.534722222219</v>
      </c>
      <c r="B35065" s="2">
        <v>167.82968732281549</v>
      </c>
    </row>
    <row r="35066" spans="1:2" x14ac:dyDescent="0.25">
      <c r="A35066" s="1">
        <v>42613.541666666664</v>
      </c>
      <c r="B35066" s="2">
        <v>67.369237126396811</v>
      </c>
    </row>
    <row r="35067" spans="1:2" x14ac:dyDescent="0.25">
      <c r="A35067" s="1">
        <v>42613.548611111109</v>
      </c>
      <c r="B35067" s="2">
        <v>77.413024887061724</v>
      </c>
    </row>
    <row r="35068" spans="1:2" x14ac:dyDescent="0.25">
      <c r="A35068" s="1">
        <v>42613.555555555555</v>
      </c>
      <c r="B35068" s="2">
        <v>149.00402415605086</v>
      </c>
    </row>
    <row r="35069" spans="1:2" x14ac:dyDescent="0.25">
      <c r="A35069" s="1">
        <v>42613.5625</v>
      </c>
      <c r="B35069" s="2">
        <v>137.89983923791209</v>
      </c>
    </row>
    <row r="35070" spans="1:2" x14ac:dyDescent="0.25">
      <c r="A35070" s="1">
        <v>42613.569444444445</v>
      </c>
      <c r="B35070" s="2">
        <v>-5.4274600459583837</v>
      </c>
    </row>
    <row r="35071" spans="1:2" x14ac:dyDescent="0.25">
      <c r="A35071" s="1">
        <v>42613.576388888891</v>
      </c>
      <c r="B35071" s="2">
        <v>-98.081009450900012</v>
      </c>
    </row>
    <row r="35072" spans="1:2" x14ac:dyDescent="0.25">
      <c r="A35072" s="1">
        <v>42613.583333333336</v>
      </c>
      <c r="B35072" s="2">
        <v>-65.835768680736564</v>
      </c>
    </row>
    <row r="35073" spans="1:2" x14ac:dyDescent="0.25">
      <c r="A35073" s="1">
        <v>42613.590277777781</v>
      </c>
      <c r="B35073" s="2">
        <v>-17.694959042885458</v>
      </c>
    </row>
    <row r="35074" spans="1:2" x14ac:dyDescent="0.25">
      <c r="A35074" s="1">
        <v>42613.597222222219</v>
      </c>
      <c r="B35074" s="2">
        <v>-54.362645835996275</v>
      </c>
    </row>
    <row r="35075" spans="1:2" x14ac:dyDescent="0.25">
      <c r="A35075" s="1">
        <v>42613.604166666664</v>
      </c>
      <c r="B35075" s="2">
        <v>-53.84899066426631</v>
      </c>
    </row>
    <row r="35076" spans="1:2" x14ac:dyDescent="0.25">
      <c r="A35076" s="1">
        <v>42613.611111111109</v>
      </c>
      <c r="B35076" s="2">
        <v>-1.7107590934350447</v>
      </c>
    </row>
    <row r="35077" spans="1:2" x14ac:dyDescent="0.25">
      <c r="A35077" s="1">
        <v>42613.618055555555</v>
      </c>
      <c r="B35077" s="2">
        <v>14.987278380040031</v>
      </c>
    </row>
    <row r="35078" spans="1:2" x14ac:dyDescent="0.25">
      <c r="A35078" s="1">
        <v>42613.625</v>
      </c>
      <c r="B35078" s="2">
        <v>5.6683002613346618</v>
      </c>
    </row>
    <row r="35079" spans="1:2" x14ac:dyDescent="0.25">
      <c r="A35079" s="1">
        <v>42613.631944444445</v>
      </c>
      <c r="B35079" s="2">
        <v>-22.241270106164738</v>
      </c>
    </row>
    <row r="35080" spans="1:2" x14ac:dyDescent="0.25">
      <c r="A35080" s="1">
        <v>42613.638888888891</v>
      </c>
      <c r="B35080" s="2">
        <v>-5.8301332432497297</v>
      </c>
    </row>
    <row r="35081" spans="1:2" x14ac:dyDescent="0.25">
      <c r="A35081" s="1">
        <v>42613.645833333336</v>
      </c>
      <c r="B35081" s="2">
        <v>-23.585872068219274</v>
      </c>
    </row>
    <row r="35082" spans="1:2" x14ac:dyDescent="0.25">
      <c r="A35082" s="1">
        <v>42613.652777777781</v>
      </c>
      <c r="B35082" s="2">
        <v>9.2276591643741508</v>
      </c>
    </row>
    <row r="35083" spans="1:2" x14ac:dyDescent="0.25">
      <c r="A35083" s="1">
        <v>42613.659722222219</v>
      </c>
      <c r="B35083" s="2">
        <v>-2.1866589057320867</v>
      </c>
    </row>
    <row r="35084" spans="1:2" x14ac:dyDescent="0.25">
      <c r="A35084" s="1">
        <v>42613.666666666664</v>
      </c>
      <c r="B35084" s="2">
        <v>-7.6431932173670312</v>
      </c>
    </row>
    <row r="35085" spans="1:2" x14ac:dyDescent="0.25">
      <c r="A35085" s="1">
        <v>42613.673611111109</v>
      </c>
      <c r="B35085" s="2">
        <v>-9.3914331430709961</v>
      </c>
    </row>
    <row r="35086" spans="1:2" x14ac:dyDescent="0.25">
      <c r="A35086" s="1">
        <v>42613.680555555555</v>
      </c>
      <c r="B35086" s="2">
        <v>-3.2389993191690398</v>
      </c>
    </row>
    <row r="35087" spans="1:2" x14ac:dyDescent="0.25">
      <c r="A35087" s="1">
        <v>42613.6875</v>
      </c>
      <c r="B35087" s="2">
        <v>3.7826979110159056</v>
      </c>
    </row>
    <row r="35088" spans="1:2" x14ac:dyDescent="0.25">
      <c r="A35088" s="1">
        <v>42613.694444444445</v>
      </c>
      <c r="B35088" s="2">
        <v>-4.8945167093117199</v>
      </c>
    </row>
    <row r="35089" spans="1:2" x14ac:dyDescent="0.25">
      <c r="A35089" s="1">
        <v>42613.701388888891</v>
      </c>
      <c r="B35089" s="2">
        <v>51.33307210704821</v>
      </c>
    </row>
    <row r="35090" spans="1:2" x14ac:dyDescent="0.25">
      <c r="A35090" s="1">
        <v>42613.708333333336</v>
      </c>
      <c r="B35090" s="2">
        <v>15.2748401672201</v>
      </c>
    </row>
    <row r="35091" spans="1:2" x14ac:dyDescent="0.25">
      <c r="A35091" s="1">
        <v>42613.715277777781</v>
      </c>
      <c r="B35091" s="2">
        <v>-1.7519797383976401</v>
      </c>
    </row>
    <row r="35092" spans="1:2" x14ac:dyDescent="0.25">
      <c r="A35092" s="1">
        <v>42613.722222222219</v>
      </c>
      <c r="B35092" s="2">
        <v>2.4221564875874901</v>
      </c>
    </row>
    <row r="35093" spans="1:2" x14ac:dyDescent="0.25">
      <c r="A35093" s="1">
        <v>42613.729166666664</v>
      </c>
      <c r="B35093" s="2">
        <v>-13.353803265416367</v>
      </c>
    </row>
    <row r="35094" spans="1:2" x14ac:dyDescent="0.25">
      <c r="A35094" s="1">
        <v>42613.736111111109</v>
      </c>
      <c r="B35094" s="2">
        <v>-21.446577066639076</v>
      </c>
    </row>
    <row r="35095" spans="1:2" x14ac:dyDescent="0.25">
      <c r="A35095" s="1">
        <v>42613.743055555555</v>
      </c>
      <c r="B35095" s="2">
        <v>-2.6678445192163749</v>
      </c>
    </row>
    <row r="35096" spans="1:2" x14ac:dyDescent="0.25">
      <c r="A35096" s="1">
        <v>42613.75</v>
      </c>
      <c r="B35096" s="2">
        <v>7.2651818016788301</v>
      </c>
    </row>
    <row r="35097" spans="1:2" x14ac:dyDescent="0.25">
      <c r="A35097" s="1">
        <v>42613.756944444445</v>
      </c>
      <c r="B35097" s="2">
        <v>-19.827573484842151</v>
      </c>
    </row>
    <row r="35098" spans="1:2" x14ac:dyDescent="0.25">
      <c r="A35098" s="1">
        <v>42613.763888888891</v>
      </c>
      <c r="B35098" s="2">
        <v>0.70451019216860611</v>
      </c>
    </row>
    <row r="35099" spans="1:2" x14ac:dyDescent="0.25">
      <c r="A35099" s="1">
        <v>42613.770833333336</v>
      </c>
      <c r="B35099" s="2">
        <v>12.450455197076421</v>
      </c>
    </row>
    <row r="35100" spans="1:2" x14ac:dyDescent="0.25">
      <c r="A35100" s="1">
        <v>42613.777777777781</v>
      </c>
      <c r="B35100" s="2">
        <v>-3.64119529837834</v>
      </c>
    </row>
    <row r="35101" spans="1:2" x14ac:dyDescent="0.25">
      <c r="A35101" s="1">
        <v>42613.784722222219</v>
      </c>
      <c r="B35101" s="2">
        <v>-13.044972406970555</v>
      </c>
    </row>
    <row r="35102" spans="1:2" x14ac:dyDescent="0.25">
      <c r="A35102" s="1">
        <v>42613.791666666664</v>
      </c>
      <c r="B35102" s="2">
        <v>-7.2284829275772005</v>
      </c>
    </row>
    <row r="35103" spans="1:2" x14ac:dyDescent="0.25">
      <c r="A35103" s="1">
        <v>42613.798611111109</v>
      </c>
      <c r="B35103" s="2">
        <v>-14.40695315965122</v>
      </c>
    </row>
    <row r="35104" spans="1:2" x14ac:dyDescent="0.25">
      <c r="A35104" s="1">
        <v>42613.805555555555</v>
      </c>
      <c r="B35104" s="2">
        <v>29.59279332107457</v>
      </c>
    </row>
    <row r="35105" spans="1:2" x14ac:dyDescent="0.25">
      <c r="A35105" s="1">
        <v>42613.8125</v>
      </c>
      <c r="B35105" s="2">
        <v>49.288598197455237</v>
      </c>
    </row>
    <row r="35106" spans="1:2" x14ac:dyDescent="0.25">
      <c r="A35106" s="1">
        <v>42613.819444444445</v>
      </c>
      <c r="B35106" s="2">
        <v>89.686489337635479</v>
      </c>
    </row>
    <row r="35107" spans="1:2" x14ac:dyDescent="0.25">
      <c r="A35107" s="1">
        <v>42613.826388888891</v>
      </c>
      <c r="B35107" s="2">
        <v>99.342814379944855</v>
      </c>
    </row>
    <row r="35108" spans="1:2" x14ac:dyDescent="0.25">
      <c r="A35108" s="1">
        <v>42613.833333333336</v>
      </c>
      <c r="B35108" s="2">
        <v>39.801341364110506</v>
      </c>
    </row>
    <row r="35109" spans="1:2" x14ac:dyDescent="0.25">
      <c r="A35109" s="1">
        <v>42613.840277777781</v>
      </c>
      <c r="B35109" s="2">
        <v>33.305491410337041</v>
      </c>
    </row>
    <row r="35110" spans="1:2" x14ac:dyDescent="0.25">
      <c r="A35110" s="1">
        <v>42613.847222222219</v>
      </c>
      <c r="B35110" s="2">
        <v>37.223744966502323</v>
      </c>
    </row>
    <row r="35111" spans="1:2" x14ac:dyDescent="0.25">
      <c r="A35111" s="1">
        <v>42613.854166666664</v>
      </c>
      <c r="B35111" s="2">
        <v>-22.031768202188541</v>
      </c>
    </row>
    <row r="35112" spans="1:2" x14ac:dyDescent="0.25">
      <c r="A35112" s="1">
        <v>42613.861111111109</v>
      </c>
      <c r="B35112" s="2">
        <v>10.334621497560631</v>
      </c>
    </row>
    <row r="35113" spans="1:2" x14ac:dyDescent="0.25">
      <c r="A35113" s="1">
        <v>42613.868055555555</v>
      </c>
      <c r="B35113" s="2">
        <v>7.9403857697895974</v>
      </c>
    </row>
    <row r="35114" spans="1:2" x14ac:dyDescent="0.25">
      <c r="A35114" s="1">
        <v>42613.875</v>
      </c>
      <c r="B35114" s="2">
        <v>2.8294739281921646</v>
      </c>
    </row>
    <row r="35115" spans="1:2" x14ac:dyDescent="0.25">
      <c r="A35115" s="1">
        <v>42613.881944444445</v>
      </c>
      <c r="B35115" s="2">
        <v>23.471312977346727</v>
      </c>
    </row>
    <row r="35116" spans="1:2" x14ac:dyDescent="0.25">
      <c r="A35116" s="1">
        <v>42613.888888888891</v>
      </c>
      <c r="B35116" s="2">
        <v>68.72750833392648</v>
      </c>
    </row>
    <row r="35117" spans="1:2" x14ac:dyDescent="0.25">
      <c r="A35117" s="1">
        <v>42613.895833333336</v>
      </c>
      <c r="B35117" s="2">
        <v>60.896621789415853</v>
      </c>
    </row>
    <row r="35118" spans="1:2" x14ac:dyDescent="0.25">
      <c r="A35118" s="1">
        <v>42613.902777777781</v>
      </c>
      <c r="B35118" s="2">
        <v>71.455189664397622</v>
      </c>
    </row>
    <row r="35119" spans="1:2" x14ac:dyDescent="0.25">
      <c r="A35119" s="1">
        <v>42613.909722222219</v>
      </c>
      <c r="B35119" s="2">
        <v>12.151070338455925</v>
      </c>
    </row>
    <row r="35120" spans="1:2" x14ac:dyDescent="0.25">
      <c r="A35120" s="1">
        <v>42613.916666666664</v>
      </c>
      <c r="B35120" s="2">
        <v>-7.0047538312028097</v>
      </c>
    </row>
    <row r="35121" spans="1:2" x14ac:dyDescent="0.25">
      <c r="A35121" s="1">
        <v>42613.923611111109</v>
      </c>
      <c r="B35121" s="2">
        <v>-18.891276444430648</v>
      </c>
    </row>
    <row r="35122" spans="1:2" x14ac:dyDescent="0.25">
      <c r="A35122" s="1">
        <v>42613.930555555555</v>
      </c>
      <c r="B35122" s="2">
        <v>3.5942669495900916</v>
      </c>
    </row>
    <row r="35123" spans="1:2" x14ac:dyDescent="0.25">
      <c r="A35123" s="1">
        <v>42613.9375</v>
      </c>
      <c r="B35123" s="2">
        <v>14.271764332944512</v>
      </c>
    </row>
    <row r="35124" spans="1:2" x14ac:dyDescent="0.25">
      <c r="A35124" s="1">
        <v>42613.944444444445</v>
      </c>
      <c r="B35124" s="2">
        <v>-39.374096756486345</v>
      </c>
    </row>
    <row r="35125" spans="1:2" x14ac:dyDescent="0.25">
      <c r="A35125" s="1">
        <v>42613.951388888891</v>
      </c>
      <c r="B35125" s="2">
        <v>-94.802842130110363</v>
      </c>
    </row>
    <row r="35126" spans="1:2" x14ac:dyDescent="0.25">
      <c r="A35126" s="1">
        <v>42613.958333333336</v>
      </c>
      <c r="B35126" s="2">
        <v>-66.862484994785532</v>
      </c>
    </row>
    <row r="35127" spans="1:2" x14ac:dyDescent="0.25">
      <c r="A35127" s="1">
        <v>42613.965277777781</v>
      </c>
      <c r="B35127" s="2">
        <v>-31.815135802438576</v>
      </c>
    </row>
    <row r="35128" spans="1:2" x14ac:dyDescent="0.25">
      <c r="A35128" s="1">
        <v>42613.972222222219</v>
      </c>
      <c r="B35128" s="2">
        <v>10.064441796462294</v>
      </c>
    </row>
    <row r="35129" spans="1:2" x14ac:dyDescent="0.25">
      <c r="A35129" s="1">
        <v>42613.979166666664</v>
      </c>
      <c r="B35129" s="2">
        <v>-12.482856646469543</v>
      </c>
    </row>
    <row r="35130" spans="1:2" x14ac:dyDescent="0.25">
      <c r="A35130" s="1">
        <v>42613.986111111109</v>
      </c>
      <c r="B35130" s="2">
        <v>-28.360961852656619</v>
      </c>
    </row>
    <row r="35131" spans="1:2" x14ac:dyDescent="0.25">
      <c r="A35131" s="1">
        <v>42613.993055555555</v>
      </c>
      <c r="B35131" s="2">
        <v>22.335251289124958</v>
      </c>
    </row>
    <row r="35132" spans="1:2" x14ac:dyDescent="0.25">
      <c r="A35132" s="1">
        <v>42614</v>
      </c>
      <c r="B35132" s="2">
        <v>-14.125466940008629</v>
      </c>
    </row>
    <row r="35133" spans="1:2" x14ac:dyDescent="0.25">
      <c r="A35133" s="1">
        <v>42614.006944444445</v>
      </c>
      <c r="B35133" s="2">
        <v>-12.673551639468691</v>
      </c>
    </row>
    <row r="35134" spans="1:2" x14ac:dyDescent="0.25">
      <c r="A35134" s="1">
        <v>42614.013888888891</v>
      </c>
      <c r="B35134" s="2">
        <v>-46.476802545970664</v>
      </c>
    </row>
    <row r="35135" spans="1:2" x14ac:dyDescent="0.25">
      <c r="A35135" s="1">
        <v>42614.020833333336</v>
      </c>
      <c r="B35135" s="2">
        <v>-60.091609561240574</v>
      </c>
    </row>
    <row r="35136" spans="1:2" x14ac:dyDescent="0.25">
      <c r="A35136" s="1">
        <v>42614.027777777781</v>
      </c>
      <c r="B35136" s="2">
        <v>-49.468998573372275</v>
      </c>
    </row>
    <row r="35137" spans="1:2" x14ac:dyDescent="0.25">
      <c r="A35137" s="1">
        <v>42614.034722222219</v>
      </c>
      <c r="B35137" s="2">
        <v>-33.73521515895559</v>
      </c>
    </row>
    <row r="35138" spans="1:2" x14ac:dyDescent="0.25">
      <c r="A35138" s="1">
        <v>42614.041666666664</v>
      </c>
      <c r="B35138" s="2">
        <v>-60.615322203074996</v>
      </c>
    </row>
    <row r="35139" spans="1:2" x14ac:dyDescent="0.25">
      <c r="A35139" s="1">
        <v>42614.048611111109</v>
      </c>
      <c r="B35139" s="2">
        <v>-72.780600748707656</v>
      </c>
    </row>
    <row r="35140" spans="1:2" x14ac:dyDescent="0.25">
      <c r="A35140" s="1">
        <v>42614.055555555555</v>
      </c>
      <c r="B35140" s="2">
        <v>-79.167448510235801</v>
      </c>
    </row>
    <row r="35141" spans="1:2" x14ac:dyDescent="0.25">
      <c r="A35141" s="1">
        <v>42614.0625</v>
      </c>
      <c r="B35141" s="2">
        <v>-97.232596881776502</v>
      </c>
    </row>
    <row r="35142" spans="1:2" x14ac:dyDescent="0.25">
      <c r="A35142" s="1">
        <v>42614.069444444445</v>
      </c>
      <c r="B35142" s="2">
        <v>-16.233860543664825</v>
      </c>
    </row>
    <row r="35143" spans="1:2" x14ac:dyDescent="0.25">
      <c r="A35143" s="1">
        <v>42614.076388888891</v>
      </c>
      <c r="B35143" s="2">
        <v>-1.8426483739788819</v>
      </c>
    </row>
    <row r="35144" spans="1:2" x14ac:dyDescent="0.25">
      <c r="A35144" s="1">
        <v>42614.083333333336</v>
      </c>
      <c r="B35144" s="2">
        <v>7.6033857886404439</v>
      </c>
    </row>
    <row r="35145" spans="1:2" x14ac:dyDescent="0.25">
      <c r="A35145" s="1">
        <v>42614.090277777781</v>
      </c>
      <c r="B35145" s="2">
        <v>-30.879957551748618</v>
      </c>
    </row>
    <row r="35146" spans="1:2" x14ac:dyDescent="0.25">
      <c r="A35146" s="1">
        <v>42614.097222222219</v>
      </c>
      <c r="B35146" s="2">
        <v>-34.428021807647895</v>
      </c>
    </row>
    <row r="35147" spans="1:2" x14ac:dyDescent="0.25">
      <c r="A35147" s="1">
        <v>42614.104166666664</v>
      </c>
      <c r="B35147" s="2">
        <v>-39.185912261355163</v>
      </c>
    </row>
    <row r="35148" spans="1:2" x14ac:dyDescent="0.25">
      <c r="A35148" s="1">
        <v>42614.111111111109</v>
      </c>
      <c r="B35148" s="2">
        <v>-46.204042653582192</v>
      </c>
    </row>
    <row r="35149" spans="1:2" x14ac:dyDescent="0.25">
      <c r="A35149" s="1">
        <v>42614.118055555555</v>
      </c>
      <c r="B35149" s="2">
        <v>-37.811750415239075</v>
      </c>
    </row>
    <row r="35150" spans="1:2" x14ac:dyDescent="0.25">
      <c r="A35150" s="1">
        <v>42614.125</v>
      </c>
      <c r="B35150" s="2">
        <v>-25.952250309309456</v>
      </c>
    </row>
    <row r="35151" spans="1:2" x14ac:dyDescent="0.25">
      <c r="A35151" s="1">
        <v>42614.131944444445</v>
      </c>
      <c r="B35151" s="2">
        <v>-39.685018869357009</v>
      </c>
    </row>
    <row r="35152" spans="1:2" x14ac:dyDescent="0.25">
      <c r="A35152" s="1">
        <v>42614.138888888891</v>
      </c>
      <c r="B35152" s="2">
        <v>-47.192499429123615</v>
      </c>
    </row>
    <row r="35153" spans="1:2" x14ac:dyDescent="0.25">
      <c r="A35153" s="1">
        <v>42614.145833333336</v>
      </c>
      <c r="B35153" s="2">
        <v>-35.345323048077212</v>
      </c>
    </row>
    <row r="35154" spans="1:2" x14ac:dyDescent="0.25">
      <c r="A35154" s="1">
        <v>42614.152777777781</v>
      </c>
      <c r="B35154" s="2">
        <v>-55.819028053033783</v>
      </c>
    </row>
    <row r="35155" spans="1:2" x14ac:dyDescent="0.25">
      <c r="A35155" s="1">
        <v>42614.159722222219</v>
      </c>
      <c r="B35155" s="2">
        <v>-28.858750032161478</v>
      </c>
    </row>
    <row r="35156" spans="1:2" x14ac:dyDescent="0.25">
      <c r="A35156" s="1">
        <v>42614.166666666664</v>
      </c>
      <c r="B35156" s="2">
        <v>-32.863062633234364</v>
      </c>
    </row>
    <row r="35157" spans="1:2" x14ac:dyDescent="0.25">
      <c r="A35157" s="1">
        <v>42614.173611111109</v>
      </c>
      <c r="B35157" s="2">
        <v>-48.502633825856222</v>
      </c>
    </row>
    <row r="35158" spans="1:2" x14ac:dyDescent="0.25">
      <c r="A35158" s="1">
        <v>42614.180555555555</v>
      </c>
      <c r="B35158" s="2">
        <v>-19.36217832527754</v>
      </c>
    </row>
    <row r="35159" spans="1:2" x14ac:dyDescent="0.25">
      <c r="A35159" s="1">
        <v>42614.1875</v>
      </c>
      <c r="B35159" s="2">
        <v>-4.9903141820887686</v>
      </c>
    </row>
    <row r="35160" spans="1:2" x14ac:dyDescent="0.25">
      <c r="A35160" s="1">
        <v>42614.194444444445</v>
      </c>
      <c r="B35160" s="2">
        <v>21.915598319004395</v>
      </c>
    </row>
    <row r="35161" spans="1:2" x14ac:dyDescent="0.25">
      <c r="A35161" s="1">
        <v>42614.201388888891</v>
      </c>
      <c r="B35161" s="2">
        <v>33.393826231489854</v>
      </c>
    </row>
    <row r="35162" spans="1:2" x14ac:dyDescent="0.25">
      <c r="A35162" s="1">
        <v>42614.208333333336</v>
      </c>
      <c r="B35162" s="2">
        <v>-7.5277388094069222</v>
      </c>
    </row>
    <row r="35163" spans="1:2" x14ac:dyDescent="0.25">
      <c r="A35163" s="1">
        <v>42614.215277777781</v>
      </c>
      <c r="B35163" s="2">
        <v>-5.7049112818101033</v>
      </c>
    </row>
    <row r="35164" spans="1:2" x14ac:dyDescent="0.25">
      <c r="A35164" s="1">
        <v>42614.222222222219</v>
      </c>
      <c r="B35164" s="2">
        <v>5.7018083466331522</v>
      </c>
    </row>
    <row r="35165" spans="1:2" x14ac:dyDescent="0.25">
      <c r="A35165" s="1">
        <v>42614.229166666664</v>
      </c>
      <c r="B35165" s="2">
        <v>11.293459661503256</v>
      </c>
    </row>
    <row r="35166" spans="1:2" x14ac:dyDescent="0.25">
      <c r="A35166" s="1">
        <v>42614.236111111109</v>
      </c>
      <c r="B35166" s="2">
        <v>15.742640245049213</v>
      </c>
    </row>
    <row r="35167" spans="1:2" x14ac:dyDescent="0.25">
      <c r="A35167" s="1">
        <v>42614.243055555555</v>
      </c>
      <c r="B35167" s="2">
        <v>-1.9992279174179324</v>
      </c>
    </row>
    <row r="35168" spans="1:2" x14ac:dyDescent="0.25">
      <c r="A35168" s="1">
        <v>42614.25</v>
      </c>
      <c r="B35168" s="2">
        <v>-9.9138716696752809</v>
      </c>
    </row>
    <row r="35169" spans="1:2" x14ac:dyDescent="0.25">
      <c r="A35169" s="1">
        <v>42614.256944444445</v>
      </c>
      <c r="B35169" s="2">
        <v>-9.9678950659175953</v>
      </c>
    </row>
    <row r="35170" spans="1:2" x14ac:dyDescent="0.25">
      <c r="A35170" s="1">
        <v>42614.263888888891</v>
      </c>
      <c r="B35170" s="2">
        <v>-4.9109262696864127</v>
      </c>
    </row>
    <row r="35171" spans="1:2" x14ac:dyDescent="0.25">
      <c r="A35171" s="1">
        <v>42614.270833333336</v>
      </c>
      <c r="B35171" s="2">
        <v>0.87744157500788178</v>
      </c>
    </row>
    <row r="35172" spans="1:2" x14ac:dyDescent="0.25">
      <c r="A35172" s="1">
        <v>42614.277777777781</v>
      </c>
      <c r="B35172" s="2">
        <v>-1.4909250942429935</v>
      </c>
    </row>
    <row r="35173" spans="1:2" x14ac:dyDescent="0.25">
      <c r="A35173" s="1">
        <v>42614.284722222219</v>
      </c>
      <c r="B35173" s="2">
        <v>-32.764938043119741</v>
      </c>
    </row>
    <row r="35174" spans="1:2" x14ac:dyDescent="0.25">
      <c r="A35174" s="1">
        <v>42614.291666666664</v>
      </c>
      <c r="B35174" s="2">
        <v>-34.550521233921998</v>
      </c>
    </row>
    <row r="35175" spans="1:2" x14ac:dyDescent="0.25">
      <c r="A35175" s="1">
        <v>42614.298611111109</v>
      </c>
      <c r="B35175" s="2">
        <v>-24.413509629712063</v>
      </c>
    </row>
    <row r="35176" spans="1:2" x14ac:dyDescent="0.25">
      <c r="A35176" s="1">
        <v>42614.305555555555</v>
      </c>
      <c r="B35176" s="2">
        <v>1.7644376274443736</v>
      </c>
    </row>
    <row r="35177" spans="1:2" x14ac:dyDescent="0.25">
      <c r="A35177" s="1">
        <v>42614.3125</v>
      </c>
      <c r="B35177" s="2">
        <v>19.088813516159718</v>
      </c>
    </row>
    <row r="35178" spans="1:2" x14ac:dyDescent="0.25">
      <c r="A35178" s="1">
        <v>42614.319444444445</v>
      </c>
      <c r="B35178" s="2">
        <v>22.586844210767303</v>
      </c>
    </row>
    <row r="35179" spans="1:2" x14ac:dyDescent="0.25">
      <c r="A35179" s="1">
        <v>42614.326388888891</v>
      </c>
      <c r="B35179" s="2">
        <v>43.236566557411379</v>
      </c>
    </row>
    <row r="35180" spans="1:2" x14ac:dyDescent="0.25">
      <c r="A35180" s="1">
        <v>42614.333333333336</v>
      </c>
      <c r="B35180" s="2">
        <v>18.734197469695744</v>
      </c>
    </row>
    <row r="35181" spans="1:2" x14ac:dyDescent="0.25">
      <c r="A35181" s="1">
        <v>42614.340277777781</v>
      </c>
      <c r="B35181" s="2">
        <v>46.854941160751572</v>
      </c>
    </row>
    <row r="35182" spans="1:2" x14ac:dyDescent="0.25">
      <c r="A35182" s="1">
        <v>42614.347222222219</v>
      </c>
      <c r="B35182" s="2">
        <v>22.111455498584156</v>
      </c>
    </row>
    <row r="35183" spans="1:2" x14ac:dyDescent="0.25">
      <c r="A35183" s="1">
        <v>42614.354166666664</v>
      </c>
      <c r="B35183" s="2">
        <v>26.375464444807729</v>
      </c>
    </row>
    <row r="35184" spans="1:2" x14ac:dyDescent="0.25">
      <c r="A35184" s="1">
        <v>42614.361111111109</v>
      </c>
      <c r="B35184" s="2">
        <v>27.717236886861645</v>
      </c>
    </row>
    <row r="35185" spans="1:2" x14ac:dyDescent="0.25">
      <c r="A35185" s="1">
        <v>42614.368055555555</v>
      </c>
      <c r="B35185" s="2">
        <v>28.146284740075934</v>
      </c>
    </row>
    <row r="35186" spans="1:2" x14ac:dyDescent="0.25">
      <c r="A35186" s="1">
        <v>42614.375</v>
      </c>
      <c r="B35186" s="2">
        <v>-9.018925938764248</v>
      </c>
    </row>
    <row r="35187" spans="1:2" x14ac:dyDescent="0.25">
      <c r="A35187" s="1">
        <v>42614.381944444445</v>
      </c>
      <c r="B35187" s="2">
        <v>-11.11440536379979</v>
      </c>
    </row>
    <row r="35188" spans="1:2" x14ac:dyDescent="0.25">
      <c r="A35188" s="1">
        <v>42614.388888888891</v>
      </c>
      <c r="B35188" s="2">
        <v>-13.254575542324359</v>
      </c>
    </row>
    <row r="35189" spans="1:2" x14ac:dyDescent="0.25">
      <c r="A35189" s="1">
        <v>42614.395833333336</v>
      </c>
      <c r="B35189" s="2">
        <v>10.256440125550775</v>
      </c>
    </row>
    <row r="35190" spans="1:2" x14ac:dyDescent="0.25">
      <c r="A35190" s="1">
        <v>42614.402777777781</v>
      </c>
      <c r="B35190" s="2">
        <v>-10.132096374827597</v>
      </c>
    </row>
    <row r="35191" spans="1:2" x14ac:dyDescent="0.25">
      <c r="A35191" s="1">
        <v>42614.409722222219</v>
      </c>
      <c r="B35191" s="2">
        <v>-3.2195109950845167</v>
      </c>
    </row>
    <row r="35192" spans="1:2" x14ac:dyDescent="0.25">
      <c r="A35192" s="1">
        <v>42614.416666666664</v>
      </c>
      <c r="B35192" s="2">
        <v>2.3321123754490931</v>
      </c>
    </row>
    <row r="35193" spans="1:2" x14ac:dyDescent="0.25">
      <c r="A35193" s="1">
        <v>42614.423611111109</v>
      </c>
      <c r="B35193" s="2">
        <v>-0.95831677805195792</v>
      </c>
    </row>
    <row r="35194" spans="1:2" x14ac:dyDescent="0.25">
      <c r="A35194" s="1">
        <v>42614.430555555555</v>
      </c>
      <c r="B35194" s="2">
        <v>9.4282431269280149</v>
      </c>
    </row>
    <row r="35195" spans="1:2" x14ac:dyDescent="0.25">
      <c r="A35195" s="1">
        <v>42614.4375</v>
      </c>
      <c r="B35195" s="2">
        <v>41.247313792291969</v>
      </c>
    </row>
    <row r="35196" spans="1:2" x14ac:dyDescent="0.25">
      <c r="A35196" s="1">
        <v>42614.444444444445</v>
      </c>
      <c r="B35196" s="2">
        <v>8.3489889435694202</v>
      </c>
    </row>
    <row r="35197" spans="1:2" x14ac:dyDescent="0.25">
      <c r="A35197" s="1">
        <v>42614.451388888891</v>
      </c>
      <c r="B35197" s="2">
        <v>-0.81268542501915364</v>
      </c>
    </row>
    <row r="35198" spans="1:2" x14ac:dyDescent="0.25">
      <c r="A35198" s="1">
        <v>42614.458333333336</v>
      </c>
      <c r="B35198" s="2">
        <v>58.796037037708153</v>
      </c>
    </row>
    <row r="35199" spans="1:2" x14ac:dyDescent="0.25">
      <c r="A35199" s="1">
        <v>42614.465277777781</v>
      </c>
      <c r="B35199" s="2">
        <v>65.631470036222595</v>
      </c>
    </row>
    <row r="35200" spans="1:2" x14ac:dyDescent="0.25">
      <c r="A35200" s="1">
        <v>42614.472222222219</v>
      </c>
      <c r="B35200" s="2">
        <v>54.260096085647675</v>
      </c>
    </row>
    <row r="35201" spans="1:2" x14ac:dyDescent="0.25">
      <c r="A35201" s="1">
        <v>42614.479166666664</v>
      </c>
      <c r="B35201" s="2">
        <v>-3.7186203533979034</v>
      </c>
    </row>
    <row r="35202" spans="1:2" x14ac:dyDescent="0.25">
      <c r="A35202" s="1">
        <v>42614.486111111109</v>
      </c>
      <c r="B35202" s="2">
        <v>4.3547017559926218</v>
      </c>
    </row>
    <row r="35203" spans="1:2" x14ac:dyDescent="0.25">
      <c r="A35203" s="1">
        <v>42614.493055555555</v>
      </c>
      <c r="B35203" s="2">
        <v>0.84548902584771291</v>
      </c>
    </row>
    <row r="35204" spans="1:2" x14ac:dyDescent="0.25">
      <c r="A35204" s="1">
        <v>42614.5</v>
      </c>
      <c r="B35204" s="2">
        <v>16.946830969104038</v>
      </c>
    </row>
    <row r="35205" spans="1:2" x14ac:dyDescent="0.25">
      <c r="A35205" s="1">
        <v>42614.506944444445</v>
      </c>
      <c r="B35205" s="2">
        <v>-52.341825874333857</v>
      </c>
    </row>
    <row r="35206" spans="1:2" x14ac:dyDescent="0.25">
      <c r="A35206" s="1">
        <v>42614.513888888891</v>
      </c>
      <c r="B35206" s="2">
        <v>-64.819953089240201</v>
      </c>
    </row>
    <row r="35207" spans="1:2" x14ac:dyDescent="0.25">
      <c r="A35207" s="1">
        <v>42614.520833333336</v>
      </c>
      <c r="B35207" s="2">
        <v>13.906352504226476</v>
      </c>
    </row>
    <row r="35208" spans="1:2" x14ac:dyDescent="0.25">
      <c r="A35208" s="1">
        <v>42614.527777777781</v>
      </c>
      <c r="B35208" s="2">
        <v>22.562564885109847</v>
      </c>
    </row>
    <row r="35209" spans="1:2" x14ac:dyDescent="0.25">
      <c r="A35209" s="1">
        <v>42614.534722222219</v>
      </c>
      <c r="B35209" s="2">
        <v>40.041805717505532</v>
      </c>
    </row>
    <row r="35210" spans="1:2" x14ac:dyDescent="0.25">
      <c r="A35210" s="1">
        <v>42614.541666666664</v>
      </c>
      <c r="B35210" s="2">
        <v>11.455074570373109</v>
      </c>
    </row>
    <row r="35211" spans="1:2" x14ac:dyDescent="0.25">
      <c r="A35211" s="1">
        <v>42614.548611111109</v>
      </c>
      <c r="B35211" s="2">
        <v>-50.233788410359217</v>
      </c>
    </row>
    <row r="35212" spans="1:2" x14ac:dyDescent="0.25">
      <c r="A35212" s="1">
        <v>42614.555555555555</v>
      </c>
      <c r="B35212" s="2">
        <v>-77.793672166443528</v>
      </c>
    </row>
    <row r="35213" spans="1:2" x14ac:dyDescent="0.25">
      <c r="A35213" s="1">
        <v>42614.5625</v>
      </c>
      <c r="B35213" s="2">
        <v>-6.6019758243040512</v>
      </c>
    </row>
    <row r="35214" spans="1:2" x14ac:dyDescent="0.25">
      <c r="A35214" s="1">
        <v>42614.569444444445</v>
      </c>
      <c r="B35214" s="2">
        <v>-4.2727494366099323</v>
      </c>
    </row>
    <row r="35215" spans="1:2" x14ac:dyDescent="0.25">
      <c r="A35215" s="1">
        <v>42614.576388888891</v>
      </c>
      <c r="B35215" s="2">
        <v>-0.97935167966900427</v>
      </c>
    </row>
    <row r="35216" spans="1:2" x14ac:dyDescent="0.25">
      <c r="A35216" s="1">
        <v>42614.583333333336</v>
      </c>
      <c r="B35216" s="2">
        <v>2.20163684258902</v>
      </c>
    </row>
    <row r="35217" spans="1:2" x14ac:dyDescent="0.25">
      <c r="A35217" s="1">
        <v>42614.590277777781</v>
      </c>
      <c r="B35217" s="2">
        <v>8.2129136275707175</v>
      </c>
    </row>
    <row r="35218" spans="1:2" x14ac:dyDescent="0.25">
      <c r="A35218" s="1">
        <v>42614.597222222219</v>
      </c>
      <c r="B35218" s="2">
        <v>43.322303678005753</v>
      </c>
    </row>
    <row r="35219" spans="1:2" x14ac:dyDescent="0.25">
      <c r="A35219" s="1">
        <v>42614.604166666664</v>
      </c>
      <c r="B35219" s="2">
        <v>45.495845986546627</v>
      </c>
    </row>
    <row r="35220" spans="1:2" x14ac:dyDescent="0.25">
      <c r="A35220" s="1">
        <v>42614.611111111109</v>
      </c>
      <c r="B35220" s="2">
        <v>37.962880758289735</v>
      </c>
    </row>
    <row r="35221" spans="1:2" x14ac:dyDescent="0.25">
      <c r="A35221" s="1">
        <v>42614.618055555555</v>
      </c>
      <c r="B35221" s="2">
        <v>-3.8018759034075873</v>
      </c>
    </row>
    <row r="35222" spans="1:2" x14ac:dyDescent="0.25">
      <c r="A35222" s="1">
        <v>42614.625</v>
      </c>
      <c r="B35222" s="2">
        <v>-15.386682208357378</v>
      </c>
    </row>
    <row r="35223" spans="1:2" x14ac:dyDescent="0.25">
      <c r="A35223" s="1">
        <v>42614.631944444445</v>
      </c>
      <c r="B35223" s="2">
        <v>-13.774678244003832</v>
      </c>
    </row>
    <row r="35224" spans="1:2" x14ac:dyDescent="0.25">
      <c r="A35224" s="1">
        <v>42614.638888888891</v>
      </c>
      <c r="B35224" s="2">
        <v>-8.4545686678675214</v>
      </c>
    </row>
    <row r="35225" spans="1:2" x14ac:dyDescent="0.25">
      <c r="A35225" s="1">
        <v>42614.645833333336</v>
      </c>
      <c r="B35225" s="2">
        <v>-6.3985782338889354</v>
      </c>
    </row>
    <row r="35226" spans="1:2" x14ac:dyDescent="0.25">
      <c r="A35226" s="1">
        <v>42614.652777777781</v>
      </c>
      <c r="B35226" s="2">
        <v>5.6675815436183381</v>
      </c>
    </row>
    <row r="35227" spans="1:2" x14ac:dyDescent="0.25">
      <c r="A35227" s="1">
        <v>42614.659722222219</v>
      </c>
      <c r="B35227" s="2">
        <v>9.5243399236958908</v>
      </c>
    </row>
    <row r="35228" spans="1:2" x14ac:dyDescent="0.25">
      <c r="A35228" s="1">
        <v>42614.666666666664</v>
      </c>
      <c r="B35228" s="2">
        <v>13.112711364857832</v>
      </c>
    </row>
    <row r="35229" spans="1:2" x14ac:dyDescent="0.25">
      <c r="A35229" s="1">
        <v>42614.673611111109</v>
      </c>
      <c r="B35229" s="2">
        <v>-1.5443221650571983</v>
      </c>
    </row>
    <row r="35230" spans="1:2" x14ac:dyDescent="0.25">
      <c r="A35230" s="1">
        <v>42614.680555555555</v>
      </c>
      <c r="B35230" s="2">
        <v>26.422953145067879</v>
      </c>
    </row>
    <row r="35231" spans="1:2" x14ac:dyDescent="0.25">
      <c r="A35231" s="1">
        <v>42614.6875</v>
      </c>
      <c r="B35231" s="2">
        <v>13.527733912543699</v>
      </c>
    </row>
    <row r="35232" spans="1:2" x14ac:dyDescent="0.25">
      <c r="A35232" s="1">
        <v>42614.694444444445</v>
      </c>
      <c r="B35232" s="2">
        <v>19.983965348303453</v>
      </c>
    </row>
    <row r="35233" spans="1:2" x14ac:dyDescent="0.25">
      <c r="A35233" s="1">
        <v>42614.701388888891</v>
      </c>
      <c r="B35233" s="2">
        <v>5.8030597447213097</v>
      </c>
    </row>
    <row r="35234" spans="1:2" x14ac:dyDescent="0.25">
      <c r="A35234" s="1">
        <v>42614.708333333336</v>
      </c>
      <c r="B35234" s="2">
        <v>-1.6873332573869022</v>
      </c>
    </row>
    <row r="35235" spans="1:2" x14ac:dyDescent="0.25">
      <c r="A35235" s="1">
        <v>42614.715277777781</v>
      </c>
      <c r="B35235" s="2">
        <v>12.462169352106963</v>
      </c>
    </row>
    <row r="35236" spans="1:2" x14ac:dyDescent="0.25">
      <c r="A35236" s="1">
        <v>42614.722222222219</v>
      </c>
      <c r="B35236" s="2">
        <v>127.46708231140394</v>
      </c>
    </row>
    <row r="35237" spans="1:2" x14ac:dyDescent="0.25">
      <c r="A35237" s="1">
        <v>42614.729166666664</v>
      </c>
      <c r="B35237" s="2">
        <v>99.156596412954485</v>
      </c>
    </row>
    <row r="35238" spans="1:2" x14ac:dyDescent="0.25">
      <c r="A35238" s="1">
        <v>42614.736111111109</v>
      </c>
      <c r="B35238" s="2">
        <v>70.697896363387216</v>
      </c>
    </row>
    <row r="35239" spans="1:2" x14ac:dyDescent="0.25">
      <c r="A35239" s="1">
        <v>42614.743055555555</v>
      </c>
      <c r="B35239" s="2">
        <v>57.214861617213948</v>
      </c>
    </row>
    <row r="35240" spans="1:2" x14ac:dyDescent="0.25">
      <c r="A35240" s="1">
        <v>42614.75</v>
      </c>
      <c r="B35240" s="2">
        <v>81.471288919711654</v>
      </c>
    </row>
    <row r="35241" spans="1:2" x14ac:dyDescent="0.25">
      <c r="A35241" s="1">
        <v>42614.756944444445</v>
      </c>
      <c r="B35241" s="2">
        <v>122.14911229707728</v>
      </c>
    </row>
    <row r="35242" spans="1:2" x14ac:dyDescent="0.25">
      <c r="A35242" s="1">
        <v>42614.763888888891</v>
      </c>
      <c r="B35242" s="2">
        <v>176.44796849173844</v>
      </c>
    </row>
    <row r="35243" spans="1:2" x14ac:dyDescent="0.25">
      <c r="A35243" s="1">
        <v>42614.770833333336</v>
      </c>
      <c r="B35243" s="2">
        <v>123.83089861331993</v>
      </c>
    </row>
    <row r="35244" spans="1:2" x14ac:dyDescent="0.25">
      <c r="A35244" s="1">
        <v>42614.777777777781</v>
      </c>
      <c r="B35244" s="2">
        <v>130.1724591302542</v>
      </c>
    </row>
    <row r="35245" spans="1:2" x14ac:dyDescent="0.25">
      <c r="A35245" s="1">
        <v>42614.784722222219</v>
      </c>
      <c r="B35245" s="2">
        <v>45.35342170427505</v>
      </c>
    </row>
    <row r="35246" spans="1:2" x14ac:dyDescent="0.25">
      <c r="A35246" s="1">
        <v>42614.791666666664</v>
      </c>
      <c r="B35246" s="2">
        <v>-60.357742918579461</v>
      </c>
    </row>
    <row r="35247" spans="1:2" x14ac:dyDescent="0.25">
      <c r="A35247" s="1">
        <v>42614.798611111109</v>
      </c>
      <c r="B35247" s="2">
        <v>-59.096509161569266</v>
      </c>
    </row>
    <row r="35248" spans="1:2" x14ac:dyDescent="0.25">
      <c r="A35248" s="1">
        <v>42614.805555555555</v>
      </c>
      <c r="B35248" s="2">
        <v>-42.932606702927053</v>
      </c>
    </row>
    <row r="35249" spans="1:2" x14ac:dyDescent="0.25">
      <c r="A35249" s="1">
        <v>42614.8125</v>
      </c>
      <c r="B35249" s="2">
        <v>-37.361595433031134</v>
      </c>
    </row>
    <row r="35250" spans="1:2" x14ac:dyDescent="0.25">
      <c r="A35250" s="1">
        <v>42614.819444444445</v>
      </c>
      <c r="B35250" s="2">
        <v>-31.781155164000715</v>
      </c>
    </row>
    <row r="35251" spans="1:2" x14ac:dyDescent="0.25">
      <c r="A35251" s="1">
        <v>42614.826388888891</v>
      </c>
      <c r="B35251" s="2">
        <v>-5.2947430251186836</v>
      </c>
    </row>
    <row r="35252" spans="1:2" x14ac:dyDescent="0.25">
      <c r="A35252" s="1">
        <v>42614.833333333336</v>
      </c>
      <c r="B35252" s="2">
        <v>-29.44853162111438</v>
      </c>
    </row>
    <row r="35253" spans="1:2" x14ac:dyDescent="0.25">
      <c r="A35253" s="1">
        <v>42614.840277777781</v>
      </c>
      <c r="B35253" s="2">
        <v>9.751155937440295</v>
      </c>
    </row>
    <row r="35254" spans="1:2" x14ac:dyDescent="0.25">
      <c r="A35254" s="1">
        <v>42614.847222222219</v>
      </c>
      <c r="B35254" s="2">
        <v>-8.5543526612427385</v>
      </c>
    </row>
    <row r="35255" spans="1:2" x14ac:dyDescent="0.25">
      <c r="A35255" s="1">
        <v>42614.854166666664</v>
      </c>
      <c r="B35255" s="2">
        <v>-20.681922132638913</v>
      </c>
    </row>
    <row r="35256" spans="1:2" x14ac:dyDescent="0.25">
      <c r="A35256" s="1">
        <v>42614.861111111109</v>
      </c>
      <c r="B35256" s="2">
        <v>-32.26448441853902</v>
      </c>
    </row>
    <row r="35257" spans="1:2" x14ac:dyDescent="0.25">
      <c r="A35257" s="1">
        <v>42614.868055555555</v>
      </c>
      <c r="B35257" s="2">
        <v>15.226182639574885</v>
      </c>
    </row>
    <row r="35258" spans="1:2" x14ac:dyDescent="0.25">
      <c r="A35258" s="1">
        <v>42614.875</v>
      </c>
      <c r="B35258" s="2">
        <v>-22.901117356401471</v>
      </c>
    </row>
    <row r="35259" spans="1:2" x14ac:dyDescent="0.25">
      <c r="A35259" s="1">
        <v>42614.881944444445</v>
      </c>
      <c r="B35259" s="2">
        <v>6.0605762385756439</v>
      </c>
    </row>
    <row r="35260" spans="1:2" x14ac:dyDescent="0.25">
      <c r="A35260" s="1">
        <v>42614.888888888891</v>
      </c>
      <c r="B35260" s="2">
        <v>46.947508107779527</v>
      </c>
    </row>
    <row r="35261" spans="1:2" x14ac:dyDescent="0.25">
      <c r="A35261" s="1">
        <v>42614.895833333336</v>
      </c>
      <c r="B35261" s="2">
        <v>35.302159605796184</v>
      </c>
    </row>
    <row r="35262" spans="1:2" x14ac:dyDescent="0.25">
      <c r="A35262" s="1">
        <v>42614.902777777781</v>
      </c>
      <c r="B35262" s="2">
        <v>3.3350479158441884</v>
      </c>
    </row>
    <row r="35263" spans="1:2" x14ac:dyDescent="0.25">
      <c r="A35263" s="1">
        <v>42614.909722222219</v>
      </c>
      <c r="B35263" s="2">
        <v>-8.2363719896213059</v>
      </c>
    </row>
    <row r="35264" spans="1:2" x14ac:dyDescent="0.25">
      <c r="A35264" s="1">
        <v>42614.916666666664</v>
      </c>
      <c r="B35264" s="2">
        <v>-92.15375058966427</v>
      </c>
    </row>
    <row r="35265" spans="1:2" x14ac:dyDescent="0.25">
      <c r="A35265" s="1">
        <v>42614.923611111109</v>
      </c>
      <c r="B35265" s="2">
        <v>-31.051966326697002</v>
      </c>
    </row>
    <row r="35266" spans="1:2" x14ac:dyDescent="0.25">
      <c r="A35266" s="1">
        <v>42614.930555555555</v>
      </c>
      <c r="B35266" s="2">
        <v>-39.400504969212875</v>
      </c>
    </row>
    <row r="35267" spans="1:2" x14ac:dyDescent="0.25">
      <c r="A35267" s="1">
        <v>42614.9375</v>
      </c>
      <c r="B35267" s="2">
        <v>-28.281094780807035</v>
      </c>
    </row>
    <row r="35268" spans="1:2" x14ac:dyDescent="0.25">
      <c r="A35268" s="1">
        <v>42614.944444444445</v>
      </c>
      <c r="B35268" s="2">
        <v>29.991108343632465</v>
      </c>
    </row>
    <row r="35269" spans="1:2" x14ac:dyDescent="0.25">
      <c r="A35269" s="1">
        <v>42614.951388888891</v>
      </c>
      <c r="B35269" s="2">
        <v>56.870647938746892</v>
      </c>
    </row>
    <row r="35270" spans="1:2" x14ac:dyDescent="0.25">
      <c r="A35270" s="1">
        <v>42614.958333333336</v>
      </c>
      <c r="B35270" s="2">
        <v>-31.526265953799399</v>
      </c>
    </row>
    <row r="35271" spans="1:2" x14ac:dyDescent="0.25">
      <c r="A35271" s="1">
        <v>42614.965277777781</v>
      </c>
      <c r="B35271" s="2">
        <v>-59.219892695152858</v>
      </c>
    </row>
    <row r="35272" spans="1:2" x14ac:dyDescent="0.25">
      <c r="A35272" s="1">
        <v>42614.972222222219</v>
      </c>
      <c r="B35272" s="2">
        <v>-4.4285708185444435</v>
      </c>
    </row>
    <row r="35273" spans="1:2" x14ac:dyDescent="0.25">
      <c r="A35273" s="1">
        <v>42614.979166666664</v>
      </c>
      <c r="B35273" s="2">
        <v>21.597664189856829</v>
      </c>
    </row>
    <row r="35274" spans="1:2" x14ac:dyDescent="0.25">
      <c r="A35274" s="1">
        <v>42614.986111111109</v>
      </c>
      <c r="B35274" s="2">
        <v>86.287866082427016</v>
      </c>
    </row>
    <row r="35275" spans="1:2" x14ac:dyDescent="0.25">
      <c r="A35275" s="1">
        <v>42614.993055555555</v>
      </c>
      <c r="B35275" s="2">
        <v>-7.1473263418908752</v>
      </c>
    </row>
    <row r="35276" spans="1:2" x14ac:dyDescent="0.25">
      <c r="A35276" s="1">
        <v>42615</v>
      </c>
      <c r="B35276" s="2">
        <v>-63.046251213970244</v>
      </c>
    </row>
    <row r="35277" spans="1:2" x14ac:dyDescent="0.25">
      <c r="A35277" s="1">
        <v>42615.006944444445</v>
      </c>
      <c r="B35277" s="2">
        <v>-22.009853557568906</v>
      </c>
    </row>
    <row r="35278" spans="1:2" x14ac:dyDescent="0.25">
      <c r="A35278" s="1">
        <v>42615.013888888891</v>
      </c>
      <c r="B35278" s="2">
        <v>-27.513116408459705</v>
      </c>
    </row>
    <row r="35279" spans="1:2" x14ac:dyDescent="0.25">
      <c r="A35279" s="1">
        <v>42615.020833333336</v>
      </c>
      <c r="B35279" s="2">
        <v>-77.490719968968378</v>
      </c>
    </row>
    <row r="35280" spans="1:2" x14ac:dyDescent="0.25">
      <c r="A35280" s="1">
        <v>42615.027777777781</v>
      </c>
      <c r="B35280" s="2">
        <v>-97.494974712804733</v>
      </c>
    </row>
    <row r="35281" spans="1:2" x14ac:dyDescent="0.25">
      <c r="A35281" s="1">
        <v>42615.034722222219</v>
      </c>
      <c r="B35281" s="2">
        <v>-83.148713936422325</v>
      </c>
    </row>
    <row r="35282" spans="1:2" x14ac:dyDescent="0.25">
      <c r="A35282" s="1">
        <v>42615.041666666664</v>
      </c>
      <c r="B35282" s="2">
        <v>-52.176249106189836</v>
      </c>
    </row>
    <row r="35283" spans="1:2" x14ac:dyDescent="0.25">
      <c r="A35283" s="1">
        <v>42615.048611111109</v>
      </c>
      <c r="B35283" s="2">
        <v>-62.534020004122915</v>
      </c>
    </row>
    <row r="35284" spans="1:2" x14ac:dyDescent="0.25">
      <c r="A35284" s="1">
        <v>42615.055555555555</v>
      </c>
      <c r="B35284" s="2">
        <v>-26.330984194618697</v>
      </c>
    </row>
    <row r="35285" spans="1:2" x14ac:dyDescent="0.25">
      <c r="A35285" s="1">
        <v>42615.0625</v>
      </c>
      <c r="B35285" s="2">
        <v>-29.10347008028344</v>
      </c>
    </row>
    <row r="35286" spans="1:2" x14ac:dyDescent="0.25">
      <c r="A35286" s="1">
        <v>42615.069444444445</v>
      </c>
      <c r="B35286" s="2">
        <v>-44.062708585524575</v>
      </c>
    </row>
    <row r="35287" spans="1:2" x14ac:dyDescent="0.25">
      <c r="A35287" s="1">
        <v>42615.076388888891</v>
      </c>
      <c r="B35287" s="2">
        <v>-52.57556794371218</v>
      </c>
    </row>
    <row r="35288" spans="1:2" x14ac:dyDescent="0.25">
      <c r="A35288" s="1">
        <v>42615.083333333336</v>
      </c>
      <c r="B35288" s="2">
        <v>-107.03804403960933</v>
      </c>
    </row>
    <row r="35289" spans="1:2" x14ac:dyDescent="0.25">
      <c r="A35289" s="1">
        <v>42615.090277777781</v>
      </c>
      <c r="B35289" s="2">
        <v>-42.896540798877638</v>
      </c>
    </row>
    <row r="35290" spans="1:2" x14ac:dyDescent="0.25">
      <c r="A35290" s="1">
        <v>42615.097222222219</v>
      </c>
      <c r="B35290" s="2">
        <v>-23.481721836821915</v>
      </c>
    </row>
    <row r="35291" spans="1:2" x14ac:dyDescent="0.25">
      <c r="A35291" s="1">
        <v>42615.104166666664</v>
      </c>
      <c r="B35291" s="2">
        <v>-25.908508712068095</v>
      </c>
    </row>
    <row r="35292" spans="1:2" x14ac:dyDescent="0.25">
      <c r="A35292" s="1">
        <v>42615.111111111109</v>
      </c>
      <c r="B35292" s="2">
        <v>43.725704714024708</v>
      </c>
    </row>
    <row r="35293" spans="1:2" x14ac:dyDescent="0.25">
      <c r="A35293" s="1">
        <v>42615.118055555555</v>
      </c>
      <c r="B35293" s="2">
        <v>85.570101471465307</v>
      </c>
    </row>
    <row r="35294" spans="1:2" x14ac:dyDescent="0.25">
      <c r="A35294" s="1">
        <v>42615.125</v>
      </c>
      <c r="B35294" s="2">
        <v>49.598056725416974</v>
      </c>
    </row>
    <row r="35295" spans="1:2" x14ac:dyDescent="0.25">
      <c r="A35295" s="1">
        <v>42615.131944444445</v>
      </c>
      <c r="B35295" s="2">
        <v>19.641445634942404</v>
      </c>
    </row>
    <row r="35296" spans="1:2" x14ac:dyDescent="0.25">
      <c r="A35296" s="1">
        <v>42615.138888888891</v>
      </c>
      <c r="B35296" s="2">
        <v>15.551556649249955</v>
      </c>
    </row>
    <row r="35297" spans="1:2" x14ac:dyDescent="0.25">
      <c r="A35297" s="1">
        <v>42615.145833333336</v>
      </c>
      <c r="B35297" s="2">
        <v>-16.179763189576541</v>
      </c>
    </row>
    <row r="35298" spans="1:2" x14ac:dyDescent="0.25">
      <c r="A35298" s="1">
        <v>42615.152777777781</v>
      </c>
      <c r="B35298" s="2">
        <v>-24.83314449130247</v>
      </c>
    </row>
    <row r="35299" spans="1:2" x14ac:dyDescent="0.25">
      <c r="A35299" s="1">
        <v>42615.159722222219</v>
      </c>
      <c r="B35299" s="2">
        <v>-8.9304439261887456</v>
      </c>
    </row>
    <row r="35300" spans="1:2" x14ac:dyDescent="0.25">
      <c r="A35300" s="1">
        <v>42615.166666666664</v>
      </c>
      <c r="B35300" s="2">
        <v>-1.7746909535657809</v>
      </c>
    </row>
    <row r="35301" spans="1:2" x14ac:dyDescent="0.25">
      <c r="A35301" s="1">
        <v>42615.173611111109</v>
      </c>
      <c r="B35301" s="2">
        <v>-4.174433784787543</v>
      </c>
    </row>
    <row r="35302" spans="1:2" x14ac:dyDescent="0.25">
      <c r="A35302" s="1">
        <v>42615.180555555555</v>
      </c>
      <c r="B35302" s="2">
        <v>-21.153681797867272</v>
      </c>
    </row>
    <row r="35303" spans="1:2" x14ac:dyDescent="0.25">
      <c r="A35303" s="1">
        <v>42615.1875</v>
      </c>
      <c r="B35303" s="2">
        <v>-3.4783636968708986</v>
      </c>
    </row>
    <row r="35304" spans="1:2" x14ac:dyDescent="0.25">
      <c r="A35304" s="1">
        <v>42615.194444444445</v>
      </c>
      <c r="B35304" s="2">
        <v>10.392484709068134</v>
      </c>
    </row>
    <row r="35305" spans="1:2" x14ac:dyDescent="0.25">
      <c r="A35305" s="1">
        <v>42615.201388888891</v>
      </c>
      <c r="B35305" s="2">
        <v>22.385475419001061</v>
      </c>
    </row>
    <row r="35306" spans="1:2" x14ac:dyDescent="0.25">
      <c r="A35306" s="1">
        <v>42615.208333333336</v>
      </c>
      <c r="B35306" s="2">
        <v>43.642706757094999</v>
      </c>
    </row>
    <row r="35307" spans="1:2" x14ac:dyDescent="0.25">
      <c r="A35307" s="1">
        <v>42615.215277777781</v>
      </c>
      <c r="B35307" s="2">
        <v>13.280470716655788</v>
      </c>
    </row>
    <row r="35308" spans="1:2" x14ac:dyDescent="0.25">
      <c r="A35308" s="1">
        <v>42615.222222222219</v>
      </c>
      <c r="B35308" s="2">
        <v>11.436292426035118</v>
      </c>
    </row>
    <row r="35309" spans="1:2" x14ac:dyDescent="0.25">
      <c r="A35309" s="1">
        <v>42615.229166666664</v>
      </c>
      <c r="B35309" s="2">
        <v>20.262684568192491</v>
      </c>
    </row>
    <row r="35310" spans="1:2" x14ac:dyDescent="0.25">
      <c r="A35310" s="1">
        <v>42615.236111111109</v>
      </c>
      <c r="B35310" s="2">
        <v>19.052474762447623</v>
      </c>
    </row>
    <row r="35311" spans="1:2" x14ac:dyDescent="0.25">
      <c r="A35311" s="1">
        <v>42615.243055555555</v>
      </c>
      <c r="B35311" s="2">
        <v>17.980108761811426</v>
      </c>
    </row>
    <row r="35312" spans="1:2" x14ac:dyDescent="0.25">
      <c r="A35312" s="1">
        <v>42615.25</v>
      </c>
      <c r="B35312" s="2">
        <v>-11.169134434550942</v>
      </c>
    </row>
    <row r="35313" spans="1:2" x14ac:dyDescent="0.25">
      <c r="A35313" s="1">
        <v>42615.256944444445</v>
      </c>
      <c r="B35313" s="2">
        <v>-28.217165505623051</v>
      </c>
    </row>
    <row r="35314" spans="1:2" x14ac:dyDescent="0.25">
      <c r="A35314" s="1">
        <v>42615.263888888891</v>
      </c>
      <c r="B35314" s="2">
        <v>-38.661830988033373</v>
      </c>
    </row>
    <row r="35315" spans="1:2" x14ac:dyDescent="0.25">
      <c r="A35315" s="1">
        <v>42615.270833333336</v>
      </c>
      <c r="B35315" s="2">
        <v>-10.866594321428783</v>
      </c>
    </row>
    <row r="35316" spans="1:2" x14ac:dyDescent="0.25">
      <c r="A35316" s="1">
        <v>42615.277777777781</v>
      </c>
      <c r="B35316" s="2">
        <v>-11.826240191340961</v>
      </c>
    </row>
    <row r="35317" spans="1:2" x14ac:dyDescent="0.25">
      <c r="A35317" s="1">
        <v>42615.284722222219</v>
      </c>
      <c r="B35317" s="2">
        <v>-13.893296266851758</v>
      </c>
    </row>
    <row r="35318" spans="1:2" x14ac:dyDescent="0.25">
      <c r="A35318" s="1">
        <v>42615.291666666664</v>
      </c>
      <c r="B35318" s="2">
        <v>-42.188556777599977</v>
      </c>
    </row>
    <row r="35319" spans="1:2" x14ac:dyDescent="0.25">
      <c r="A35319" s="1">
        <v>42615.298611111109</v>
      </c>
      <c r="B35319" s="2">
        <v>-35.422682534554312</v>
      </c>
    </row>
    <row r="35320" spans="1:2" x14ac:dyDescent="0.25">
      <c r="A35320" s="1">
        <v>42615.305555555555</v>
      </c>
      <c r="B35320" s="2">
        <v>10.496866855554885</v>
      </c>
    </row>
    <row r="35321" spans="1:2" x14ac:dyDescent="0.25">
      <c r="A35321" s="1">
        <v>42615.3125</v>
      </c>
      <c r="B35321" s="2">
        <v>47.321582168866101</v>
      </c>
    </row>
    <row r="35322" spans="1:2" x14ac:dyDescent="0.25">
      <c r="A35322" s="1">
        <v>42615.319444444445</v>
      </c>
      <c r="B35322" s="2">
        <v>69.484531936876394</v>
      </c>
    </row>
    <row r="35323" spans="1:2" x14ac:dyDescent="0.25">
      <c r="A35323" s="1">
        <v>42615.326388888891</v>
      </c>
      <c r="B35323" s="2">
        <v>59.571148403038414</v>
      </c>
    </row>
    <row r="35324" spans="1:2" x14ac:dyDescent="0.25">
      <c r="A35324" s="1">
        <v>42615.333333333336</v>
      </c>
      <c r="B35324" s="2">
        <v>5.0327686895586279</v>
      </c>
    </row>
    <row r="35325" spans="1:2" x14ac:dyDescent="0.25">
      <c r="A35325" s="1">
        <v>42615.340277777781</v>
      </c>
      <c r="B35325" s="2">
        <v>24.989995880987749</v>
      </c>
    </row>
    <row r="35326" spans="1:2" x14ac:dyDescent="0.25">
      <c r="A35326" s="1">
        <v>42615.347222222219</v>
      </c>
      <c r="B35326" s="2">
        <v>58.12826450072302</v>
      </c>
    </row>
    <row r="35327" spans="1:2" x14ac:dyDescent="0.25">
      <c r="A35327" s="1">
        <v>42615.354166666664</v>
      </c>
      <c r="B35327" s="2">
        <v>83.791082670183968</v>
      </c>
    </row>
    <row r="35328" spans="1:2" x14ac:dyDescent="0.25">
      <c r="A35328" s="1">
        <v>42615.361111111109</v>
      </c>
      <c r="B35328" s="2">
        <v>89.159647388452143</v>
      </c>
    </row>
    <row r="35329" spans="1:2" x14ac:dyDescent="0.25">
      <c r="A35329" s="1">
        <v>42615.368055555555</v>
      </c>
      <c r="B35329" s="2">
        <v>63.578186807210962</v>
      </c>
    </row>
    <row r="35330" spans="1:2" x14ac:dyDescent="0.25">
      <c r="A35330" s="1">
        <v>42615.375</v>
      </c>
      <c r="B35330" s="2">
        <v>15.990543564767977</v>
      </c>
    </row>
    <row r="35331" spans="1:2" x14ac:dyDescent="0.25">
      <c r="A35331" s="1">
        <v>42615.381944444445</v>
      </c>
      <c r="B35331" s="2">
        <v>-5.6654120360404647</v>
      </c>
    </row>
    <row r="35332" spans="1:2" x14ac:dyDescent="0.25">
      <c r="A35332" s="1">
        <v>42615.388888888891</v>
      </c>
      <c r="B35332" s="2">
        <v>-4.6298345432360657</v>
      </c>
    </row>
    <row r="35333" spans="1:2" x14ac:dyDescent="0.25">
      <c r="A35333" s="1">
        <v>42615.395833333336</v>
      </c>
      <c r="B35333" s="2">
        <v>-12.024005885612278</v>
      </c>
    </row>
    <row r="35334" spans="1:2" x14ac:dyDescent="0.25">
      <c r="A35334" s="1">
        <v>42615.402777777781</v>
      </c>
      <c r="B35334" s="2">
        <v>-38.276516350423726</v>
      </c>
    </row>
    <row r="35335" spans="1:2" x14ac:dyDescent="0.25">
      <c r="A35335" s="1">
        <v>42615.409722222219</v>
      </c>
      <c r="B35335" s="2">
        <v>-29.762236126557109</v>
      </c>
    </row>
    <row r="35336" spans="1:2" x14ac:dyDescent="0.25">
      <c r="A35336" s="1">
        <v>42615.416666666664</v>
      </c>
      <c r="B35336" s="2">
        <v>-25.292466058410451</v>
      </c>
    </row>
    <row r="35337" spans="1:2" x14ac:dyDescent="0.25">
      <c r="A35337" s="1">
        <v>42615.423611111109</v>
      </c>
      <c r="B35337" s="2">
        <v>-14.913013491190407</v>
      </c>
    </row>
    <row r="35338" spans="1:2" x14ac:dyDescent="0.25">
      <c r="A35338" s="1">
        <v>42615.430555555555</v>
      </c>
      <c r="B35338" s="2">
        <v>-14.252724156888144</v>
      </c>
    </row>
    <row r="35339" spans="1:2" x14ac:dyDescent="0.25">
      <c r="A35339" s="1">
        <v>42615.4375</v>
      </c>
      <c r="B35339" s="2">
        <v>-31.619804539513328</v>
      </c>
    </row>
    <row r="35340" spans="1:2" x14ac:dyDescent="0.25">
      <c r="A35340" s="1">
        <v>42615.444444444445</v>
      </c>
      <c r="B35340" s="2">
        <v>7.8612258111021944</v>
      </c>
    </row>
    <row r="35341" spans="1:2" x14ac:dyDescent="0.25">
      <c r="A35341" s="1">
        <v>42615.451388888891</v>
      </c>
      <c r="B35341" s="2">
        <v>15.892301980485064</v>
      </c>
    </row>
    <row r="35342" spans="1:2" x14ac:dyDescent="0.25">
      <c r="A35342" s="1">
        <v>42615.458333333336</v>
      </c>
      <c r="B35342" s="2">
        <v>14.0122884126123</v>
      </c>
    </row>
    <row r="35343" spans="1:2" x14ac:dyDescent="0.25">
      <c r="A35343" s="1">
        <v>42615.465277777781</v>
      </c>
      <c r="B35343" s="2">
        <v>-5.1148742522799875</v>
      </c>
    </row>
    <row r="35344" spans="1:2" x14ac:dyDescent="0.25">
      <c r="A35344" s="1">
        <v>42615.472222222219</v>
      </c>
      <c r="B35344" s="2">
        <v>-25.362395590161032</v>
      </c>
    </row>
    <row r="35345" spans="1:2" x14ac:dyDescent="0.25">
      <c r="A35345" s="1">
        <v>42615.479166666664</v>
      </c>
      <c r="B35345" s="2">
        <v>-19.539134691251721</v>
      </c>
    </row>
    <row r="35346" spans="1:2" x14ac:dyDescent="0.25">
      <c r="A35346" s="1">
        <v>42615.486111111109</v>
      </c>
      <c r="B35346" s="2">
        <v>9.5262444469862384</v>
      </c>
    </row>
    <row r="35347" spans="1:2" x14ac:dyDescent="0.25">
      <c r="A35347" s="1">
        <v>42615.493055555555</v>
      </c>
      <c r="B35347" s="2">
        <v>36.509734048648973</v>
      </c>
    </row>
    <row r="35348" spans="1:2" x14ac:dyDescent="0.25">
      <c r="A35348" s="1">
        <v>42615.5</v>
      </c>
      <c r="B35348" s="2">
        <v>45.252729318929489</v>
      </c>
    </row>
    <row r="35349" spans="1:2" x14ac:dyDescent="0.25">
      <c r="A35349" s="1">
        <v>42615.506944444445</v>
      </c>
      <c r="B35349" s="2">
        <v>46.88753465808724</v>
      </c>
    </row>
    <row r="35350" spans="1:2" x14ac:dyDescent="0.25">
      <c r="A35350" s="1">
        <v>42615.513888888891</v>
      </c>
      <c r="B35350" s="2">
        <v>50.179449546935793</v>
      </c>
    </row>
    <row r="35351" spans="1:2" x14ac:dyDescent="0.25">
      <c r="A35351" s="1">
        <v>42615.520833333336</v>
      </c>
      <c r="B35351" s="2">
        <v>39.62168705028094</v>
      </c>
    </row>
    <row r="35352" spans="1:2" x14ac:dyDescent="0.25">
      <c r="A35352" s="1">
        <v>42615.527777777781</v>
      </c>
      <c r="B35352" s="2">
        <v>22.723106453547611</v>
      </c>
    </row>
    <row r="35353" spans="1:2" x14ac:dyDescent="0.25">
      <c r="A35353" s="1">
        <v>42615.534722222219</v>
      </c>
      <c r="B35353" s="2">
        <v>2.0447664057145207</v>
      </c>
    </row>
    <row r="35354" spans="1:2" x14ac:dyDescent="0.25">
      <c r="A35354" s="1">
        <v>42615.541666666664</v>
      </c>
      <c r="B35354" s="2">
        <v>-51.063450906615763</v>
      </c>
    </row>
    <row r="35355" spans="1:2" x14ac:dyDescent="0.25">
      <c r="A35355" s="1">
        <v>42615.548611111109</v>
      </c>
      <c r="B35355" s="2">
        <v>-68.776626248505877</v>
      </c>
    </row>
    <row r="35356" spans="1:2" x14ac:dyDescent="0.25">
      <c r="A35356" s="1">
        <v>42615.555555555555</v>
      </c>
      <c r="B35356" s="2">
        <v>-22.790562499325898</v>
      </c>
    </row>
    <row r="35357" spans="1:2" x14ac:dyDescent="0.25">
      <c r="A35357" s="1">
        <v>42615.5625</v>
      </c>
      <c r="B35357" s="2">
        <v>-9.0667900091832667</v>
      </c>
    </row>
    <row r="35358" spans="1:2" x14ac:dyDescent="0.25">
      <c r="A35358" s="1">
        <v>42615.569444444445</v>
      </c>
      <c r="B35358" s="2">
        <v>-24.335701824369899</v>
      </c>
    </row>
    <row r="35359" spans="1:2" x14ac:dyDescent="0.25">
      <c r="A35359" s="1">
        <v>42615.576388888891</v>
      </c>
      <c r="B35359" s="2">
        <v>-30.491273853665916</v>
      </c>
    </row>
    <row r="35360" spans="1:2" x14ac:dyDescent="0.25">
      <c r="A35360" s="1">
        <v>42615.583333333336</v>
      </c>
      <c r="B35360" s="2">
        <v>-34.586009360710449</v>
      </c>
    </row>
    <row r="35361" spans="1:2" x14ac:dyDescent="0.25">
      <c r="A35361" s="1">
        <v>42615.590277777781</v>
      </c>
      <c r="B35361" s="2">
        <v>-21.873627972397564</v>
      </c>
    </row>
    <row r="35362" spans="1:2" x14ac:dyDescent="0.25">
      <c r="A35362" s="1">
        <v>42615.597222222219</v>
      </c>
      <c r="B35362" s="2">
        <v>19.203442947976047</v>
      </c>
    </row>
    <row r="35363" spans="1:2" x14ac:dyDescent="0.25">
      <c r="A35363" s="1">
        <v>42615.604166666664</v>
      </c>
      <c r="B35363" s="2">
        <v>22.913626112759037</v>
      </c>
    </row>
    <row r="35364" spans="1:2" x14ac:dyDescent="0.25">
      <c r="A35364" s="1">
        <v>42615.611111111109</v>
      </c>
      <c r="B35364" s="2">
        <v>3.1380837765104905</v>
      </c>
    </row>
    <row r="35365" spans="1:2" x14ac:dyDescent="0.25">
      <c r="A35365" s="1">
        <v>42615.618055555555</v>
      </c>
      <c r="B35365" s="2">
        <v>-4.7922456780396168</v>
      </c>
    </row>
    <row r="35366" spans="1:2" x14ac:dyDescent="0.25">
      <c r="A35366" s="1">
        <v>42615.625</v>
      </c>
      <c r="B35366" s="2">
        <v>-12.260612183506067</v>
      </c>
    </row>
    <row r="35367" spans="1:2" x14ac:dyDescent="0.25">
      <c r="A35367" s="1">
        <v>42615.631944444445</v>
      </c>
      <c r="B35367" s="2">
        <v>1.8392052292705194</v>
      </c>
    </row>
    <row r="35368" spans="1:2" x14ac:dyDescent="0.25">
      <c r="A35368" s="1">
        <v>42615.638888888891</v>
      </c>
      <c r="B35368" s="2">
        <v>5.5563910234061282</v>
      </c>
    </row>
    <row r="35369" spans="1:2" x14ac:dyDescent="0.25">
      <c r="A35369" s="1">
        <v>42615.645833333336</v>
      </c>
      <c r="B35369" s="2">
        <v>-2.8571975231244142</v>
      </c>
    </row>
    <row r="35370" spans="1:2" x14ac:dyDescent="0.25">
      <c r="A35370" s="1">
        <v>42615.652777777781</v>
      </c>
      <c r="B35370" s="2">
        <v>5.9618470355199076</v>
      </c>
    </row>
    <row r="35371" spans="1:2" x14ac:dyDescent="0.25">
      <c r="A35371" s="1">
        <v>42615.659722222219</v>
      </c>
      <c r="B35371" s="2">
        <v>37.296593568450071</v>
      </c>
    </row>
    <row r="35372" spans="1:2" x14ac:dyDescent="0.25">
      <c r="A35372" s="1">
        <v>42615.666666666664</v>
      </c>
      <c r="B35372" s="2">
        <v>37.595681633144792</v>
      </c>
    </row>
    <row r="35373" spans="1:2" x14ac:dyDescent="0.25">
      <c r="A35373" s="1">
        <v>42615.673611111109</v>
      </c>
      <c r="B35373" s="2">
        <v>27.397450631401135</v>
      </c>
    </row>
    <row r="35374" spans="1:2" x14ac:dyDescent="0.25">
      <c r="A35374" s="1">
        <v>42615.680555555555</v>
      </c>
      <c r="B35374" s="2">
        <v>58.640356992418567</v>
      </c>
    </row>
    <row r="35375" spans="1:2" x14ac:dyDescent="0.25">
      <c r="A35375" s="1">
        <v>42615.6875</v>
      </c>
      <c r="B35375" s="2">
        <v>84.215722302715875</v>
      </c>
    </row>
    <row r="35376" spans="1:2" x14ac:dyDescent="0.25">
      <c r="A35376" s="1">
        <v>42615.694444444445</v>
      </c>
      <c r="B35376" s="2">
        <v>82.971341472548474</v>
      </c>
    </row>
    <row r="35377" spans="1:2" x14ac:dyDescent="0.25">
      <c r="A35377" s="1">
        <v>42615.701388888891</v>
      </c>
      <c r="B35377" s="2">
        <v>96.738534535357999</v>
      </c>
    </row>
    <row r="35378" spans="1:2" x14ac:dyDescent="0.25">
      <c r="A35378" s="1">
        <v>42615.708333333336</v>
      </c>
      <c r="B35378" s="2">
        <v>87.106215974149137</v>
      </c>
    </row>
    <row r="35379" spans="1:2" x14ac:dyDescent="0.25">
      <c r="A35379" s="1">
        <v>42615.715277777781</v>
      </c>
      <c r="B35379" s="2">
        <v>32.55442101593794</v>
      </c>
    </row>
    <row r="35380" spans="1:2" x14ac:dyDescent="0.25">
      <c r="A35380" s="1">
        <v>42615.722222222219</v>
      </c>
      <c r="B35380" s="2">
        <v>10.691951220343714</v>
      </c>
    </row>
    <row r="35381" spans="1:2" x14ac:dyDescent="0.25">
      <c r="A35381" s="1">
        <v>42615.729166666664</v>
      </c>
      <c r="B35381" s="2">
        <v>-1.6011813711277985E-3</v>
      </c>
    </row>
    <row r="35382" spans="1:2" x14ac:dyDescent="0.25">
      <c r="A35382" s="1">
        <v>42615.736111111109</v>
      </c>
      <c r="B35382" s="2">
        <v>-35.547758019937511</v>
      </c>
    </row>
    <row r="35383" spans="1:2" x14ac:dyDescent="0.25">
      <c r="A35383" s="1">
        <v>42615.743055555555</v>
      </c>
      <c r="B35383" s="2">
        <v>-39.508538872646021</v>
      </c>
    </row>
    <row r="35384" spans="1:2" x14ac:dyDescent="0.25">
      <c r="A35384" s="1">
        <v>42615.75</v>
      </c>
      <c r="B35384" s="2">
        <v>-25.637294070989011</v>
      </c>
    </row>
    <row r="35385" spans="1:2" x14ac:dyDescent="0.25">
      <c r="A35385" s="1">
        <v>42615.756944444445</v>
      </c>
      <c r="B35385" s="2">
        <v>-23.868244700844517</v>
      </c>
    </row>
    <row r="35386" spans="1:2" x14ac:dyDescent="0.25">
      <c r="A35386" s="1">
        <v>42615.763888888891</v>
      </c>
      <c r="B35386" s="2">
        <v>-17.727555250658916</v>
      </c>
    </row>
    <row r="35387" spans="1:2" x14ac:dyDescent="0.25">
      <c r="A35387" s="1">
        <v>42615.770833333336</v>
      </c>
      <c r="B35387" s="2">
        <v>-26.747980120104767</v>
      </c>
    </row>
    <row r="35388" spans="1:2" x14ac:dyDescent="0.25">
      <c r="A35388" s="1">
        <v>42615.777777777781</v>
      </c>
      <c r="B35388" s="2">
        <v>-37.428580137360065</v>
      </c>
    </row>
    <row r="35389" spans="1:2" x14ac:dyDescent="0.25">
      <c r="A35389" s="1">
        <v>42615.784722222219</v>
      </c>
      <c r="B35389" s="2">
        <v>-44.192628142348646</v>
      </c>
    </row>
    <row r="35390" spans="1:2" x14ac:dyDescent="0.25">
      <c r="A35390" s="1">
        <v>42615.791666666664</v>
      </c>
      <c r="B35390" s="2">
        <v>-34.727251767720446</v>
      </c>
    </row>
    <row r="35391" spans="1:2" x14ac:dyDescent="0.25">
      <c r="A35391" s="1">
        <v>42615.798611111109</v>
      </c>
      <c r="B35391" s="2">
        <v>-32.850560399872286</v>
      </c>
    </row>
    <row r="35392" spans="1:2" x14ac:dyDescent="0.25">
      <c r="A35392" s="1">
        <v>42615.805555555555</v>
      </c>
      <c r="B35392" s="2">
        <v>-39.075212151527957</v>
      </c>
    </row>
    <row r="35393" spans="1:2" x14ac:dyDescent="0.25">
      <c r="A35393" s="1">
        <v>42615.8125</v>
      </c>
      <c r="B35393" s="2">
        <v>-37.762027679663149</v>
      </c>
    </row>
    <row r="35394" spans="1:2" x14ac:dyDescent="0.25">
      <c r="A35394" s="1">
        <v>42615.819444444445</v>
      </c>
      <c r="B35394" s="2">
        <v>-39.730020421382214</v>
      </c>
    </row>
    <row r="35395" spans="1:2" x14ac:dyDescent="0.25">
      <c r="A35395" s="1">
        <v>42615.826388888891</v>
      </c>
      <c r="B35395" s="2">
        <v>-75.232263130083538</v>
      </c>
    </row>
    <row r="35396" spans="1:2" x14ac:dyDescent="0.25">
      <c r="A35396" s="1">
        <v>42615.833333333336</v>
      </c>
      <c r="B35396" s="2">
        <v>-100.0428879393709</v>
      </c>
    </row>
    <row r="35397" spans="1:2" x14ac:dyDescent="0.25">
      <c r="A35397" s="1">
        <v>42615.840277777781</v>
      </c>
      <c r="B35397" s="2">
        <v>-93.067209953666904</v>
      </c>
    </row>
    <row r="35398" spans="1:2" x14ac:dyDescent="0.25">
      <c r="A35398" s="1">
        <v>42615.847222222219</v>
      </c>
      <c r="B35398" s="2">
        <v>-86.36210056970458</v>
      </c>
    </row>
    <row r="35399" spans="1:2" x14ac:dyDescent="0.25">
      <c r="A35399" s="1">
        <v>42615.854166666664</v>
      </c>
      <c r="B35399" s="2">
        <v>-20.833862001608189</v>
      </c>
    </row>
    <row r="35400" spans="1:2" x14ac:dyDescent="0.25">
      <c r="A35400" s="1">
        <v>42615.861111111109</v>
      </c>
      <c r="B35400" s="2">
        <v>23.960415388977296</v>
      </c>
    </row>
    <row r="35401" spans="1:2" x14ac:dyDescent="0.25">
      <c r="A35401" s="1">
        <v>42615.868055555555</v>
      </c>
      <c r="B35401" s="2">
        <v>14.565087854424394</v>
      </c>
    </row>
    <row r="35402" spans="1:2" x14ac:dyDescent="0.25">
      <c r="A35402" s="1">
        <v>42615.875</v>
      </c>
      <c r="B35402" s="2">
        <v>12.579446487841535</v>
      </c>
    </row>
    <row r="35403" spans="1:2" x14ac:dyDescent="0.25">
      <c r="A35403" s="1">
        <v>42615.881944444445</v>
      </c>
      <c r="B35403" s="2">
        <v>44.521894090316174</v>
      </c>
    </row>
    <row r="35404" spans="1:2" x14ac:dyDescent="0.25">
      <c r="A35404" s="1">
        <v>42615.888888888891</v>
      </c>
      <c r="B35404" s="2">
        <v>59.754144215417377</v>
      </c>
    </row>
    <row r="35405" spans="1:2" x14ac:dyDescent="0.25">
      <c r="A35405" s="1">
        <v>42615.895833333336</v>
      </c>
      <c r="B35405" s="2">
        <v>27.721057870328998</v>
      </c>
    </row>
    <row r="35406" spans="1:2" x14ac:dyDescent="0.25">
      <c r="A35406" s="1">
        <v>42615.902777777781</v>
      </c>
      <c r="B35406" s="2">
        <v>34.131420104262794</v>
      </c>
    </row>
    <row r="35407" spans="1:2" x14ac:dyDescent="0.25">
      <c r="A35407" s="1">
        <v>42615.909722222219</v>
      </c>
      <c r="B35407" s="2">
        <v>-2.5113283384937675</v>
      </c>
    </row>
    <row r="35408" spans="1:2" x14ac:dyDescent="0.25">
      <c r="A35408" s="1">
        <v>42615.916666666664</v>
      </c>
      <c r="B35408" s="2">
        <v>-55.97001849763619</v>
      </c>
    </row>
    <row r="35409" spans="1:2" x14ac:dyDescent="0.25">
      <c r="A35409" s="1">
        <v>42615.923611111109</v>
      </c>
      <c r="B35409" s="2">
        <v>-76.987471335658924</v>
      </c>
    </row>
    <row r="35410" spans="1:2" x14ac:dyDescent="0.25">
      <c r="A35410" s="1">
        <v>42615.930555555555</v>
      </c>
      <c r="B35410" s="2">
        <v>-91.465833471619888</v>
      </c>
    </row>
    <row r="35411" spans="1:2" x14ac:dyDescent="0.25">
      <c r="A35411" s="1">
        <v>42615.9375</v>
      </c>
      <c r="B35411" s="2">
        <v>-49.167229260902772</v>
      </c>
    </row>
    <row r="35412" spans="1:2" x14ac:dyDescent="0.25">
      <c r="A35412" s="1">
        <v>42615.944444444445</v>
      </c>
      <c r="B35412" s="2">
        <v>12.029507361424912</v>
      </c>
    </row>
    <row r="35413" spans="1:2" x14ac:dyDescent="0.25">
      <c r="A35413" s="1">
        <v>42615.951388888891</v>
      </c>
      <c r="B35413" s="2">
        <v>-0.58550099533934064</v>
      </c>
    </row>
    <row r="35414" spans="1:2" x14ac:dyDescent="0.25">
      <c r="A35414" s="1">
        <v>42615.958333333336</v>
      </c>
      <c r="B35414" s="2">
        <v>-34.930786939642758</v>
      </c>
    </row>
    <row r="35415" spans="1:2" x14ac:dyDescent="0.25">
      <c r="A35415" s="1">
        <v>42615.965277777781</v>
      </c>
      <c r="B35415" s="2">
        <v>-119.39846119146551</v>
      </c>
    </row>
    <row r="35416" spans="1:2" x14ac:dyDescent="0.25">
      <c r="A35416" s="1">
        <v>42615.972222222219</v>
      </c>
      <c r="B35416" s="2">
        <v>-115.32522426660609</v>
      </c>
    </row>
    <row r="35417" spans="1:2" x14ac:dyDescent="0.25">
      <c r="A35417" s="1">
        <v>42615.979166666664</v>
      </c>
      <c r="B35417" s="2">
        <v>3.7679170426967796</v>
      </c>
    </row>
    <row r="35418" spans="1:2" x14ac:dyDescent="0.25">
      <c r="A35418" s="1">
        <v>42615.986111111109</v>
      </c>
      <c r="B35418" s="2">
        <v>-5.3612890986801354</v>
      </c>
    </row>
    <row r="35419" spans="1:2" x14ac:dyDescent="0.25">
      <c r="A35419" s="1">
        <v>42615.993055555555</v>
      </c>
      <c r="B35419" s="2">
        <v>-19.347345545813248</v>
      </c>
    </row>
    <row r="35420" spans="1:2" x14ac:dyDescent="0.25">
      <c r="A35420" s="1">
        <v>42616</v>
      </c>
      <c r="B35420" s="2">
        <v>-154.37526458126086</v>
      </c>
    </row>
    <row r="35421" spans="1:2" x14ac:dyDescent="0.25">
      <c r="A35421" s="1">
        <v>42616.006944444445</v>
      </c>
      <c r="B35421" s="2">
        <v>-145.3304133776065</v>
      </c>
    </row>
    <row r="35422" spans="1:2" x14ac:dyDescent="0.25">
      <c r="A35422" s="1">
        <v>42616.013888888891</v>
      </c>
      <c r="B35422" s="2">
        <v>-122.61604169067364</v>
      </c>
    </row>
    <row r="35423" spans="1:2" x14ac:dyDescent="0.25">
      <c r="A35423" s="1">
        <v>42616.020833333336</v>
      </c>
      <c r="B35423" s="2">
        <v>-85.329548573609017</v>
      </c>
    </row>
    <row r="35424" spans="1:2" x14ac:dyDescent="0.25">
      <c r="A35424" s="1">
        <v>42616.027777777781</v>
      </c>
      <c r="B35424" s="2">
        <v>-135.74235150204311</v>
      </c>
    </row>
    <row r="35425" spans="1:2" x14ac:dyDescent="0.25">
      <c r="A35425" s="1">
        <v>42616.034722222219</v>
      </c>
      <c r="B35425" s="2">
        <v>-138.09090357239029</v>
      </c>
    </row>
    <row r="35426" spans="1:2" x14ac:dyDescent="0.25">
      <c r="A35426" s="1">
        <v>42616.041666666664</v>
      </c>
      <c r="B35426" s="2">
        <v>-215.62489390457282</v>
      </c>
    </row>
    <row r="35427" spans="1:2" x14ac:dyDescent="0.25">
      <c r="A35427" s="1">
        <v>42616.048611111109</v>
      </c>
      <c r="B35427" s="2">
        <v>-88.463869791200068</v>
      </c>
    </row>
    <row r="35428" spans="1:2" x14ac:dyDescent="0.25">
      <c r="A35428" s="1">
        <v>42616.055555555555</v>
      </c>
      <c r="B35428" s="2">
        <v>-46.517711197769479</v>
      </c>
    </row>
    <row r="35429" spans="1:2" x14ac:dyDescent="0.25">
      <c r="A35429" s="1">
        <v>42616.0625</v>
      </c>
      <c r="B35429" s="2">
        <v>-40.710055881567875</v>
      </c>
    </row>
    <row r="35430" spans="1:2" x14ac:dyDescent="0.25">
      <c r="A35430" s="1">
        <v>42616.069444444445</v>
      </c>
      <c r="B35430" s="2">
        <v>7.9708540405719637</v>
      </c>
    </row>
    <row r="35431" spans="1:2" x14ac:dyDescent="0.25">
      <c r="A35431" s="1">
        <v>42616.076388888891</v>
      </c>
      <c r="B35431" s="2">
        <v>-8.4848610766721446</v>
      </c>
    </row>
    <row r="35432" spans="1:2" x14ac:dyDescent="0.25">
      <c r="A35432" s="1">
        <v>42616.083333333336</v>
      </c>
      <c r="B35432" s="2">
        <v>-4.9309912372854399</v>
      </c>
    </row>
    <row r="35433" spans="1:2" x14ac:dyDescent="0.25">
      <c r="A35433" s="1">
        <v>42616.090277777781</v>
      </c>
      <c r="B35433" s="2">
        <v>0.46320968749666158</v>
      </c>
    </row>
    <row r="35434" spans="1:2" x14ac:dyDescent="0.25">
      <c r="A35434" s="1">
        <v>42616.097222222219</v>
      </c>
      <c r="B35434" s="2">
        <v>-15.009408598692826</v>
      </c>
    </row>
    <row r="35435" spans="1:2" x14ac:dyDescent="0.25">
      <c r="A35435" s="1">
        <v>42616.104166666664</v>
      </c>
      <c r="B35435" s="2">
        <v>5.8582264380990337</v>
      </c>
    </row>
    <row r="35436" spans="1:2" x14ac:dyDescent="0.25">
      <c r="A35436" s="1">
        <v>42616.111111111109</v>
      </c>
      <c r="B35436" s="2">
        <v>-28.195152714411428</v>
      </c>
    </row>
    <row r="35437" spans="1:2" x14ac:dyDescent="0.25">
      <c r="A35437" s="1">
        <v>42616.118055555555</v>
      </c>
      <c r="B35437" s="2">
        <v>-6.9322015499645691</v>
      </c>
    </row>
    <row r="35438" spans="1:2" x14ac:dyDescent="0.25">
      <c r="A35438" s="1">
        <v>42616.125</v>
      </c>
      <c r="B35438" s="2">
        <v>-26.551632864518762</v>
      </c>
    </row>
    <row r="35439" spans="1:2" x14ac:dyDescent="0.25">
      <c r="A35439" s="1">
        <v>42616.131944444445</v>
      </c>
      <c r="B35439" s="2">
        <v>-41.866656750771462</v>
      </c>
    </row>
    <row r="35440" spans="1:2" x14ac:dyDescent="0.25">
      <c r="A35440" s="1">
        <v>42616.138888888891</v>
      </c>
      <c r="B35440" s="2">
        <v>-11.5595203290481</v>
      </c>
    </row>
    <row r="35441" spans="1:2" x14ac:dyDescent="0.25">
      <c r="A35441" s="1">
        <v>42616.145833333336</v>
      </c>
      <c r="B35441" s="2">
        <v>-7.7323429840686728</v>
      </c>
    </row>
    <row r="35442" spans="1:2" x14ac:dyDescent="0.25">
      <c r="A35442" s="1">
        <v>42616.152777777781</v>
      </c>
      <c r="B35442" s="2">
        <v>-9.4640296614052204</v>
      </c>
    </row>
    <row r="35443" spans="1:2" x14ac:dyDescent="0.25">
      <c r="A35443" s="1">
        <v>42616.159722222219</v>
      </c>
      <c r="B35443" s="2">
        <v>-11.391594463940855</v>
      </c>
    </row>
    <row r="35444" spans="1:2" x14ac:dyDescent="0.25">
      <c r="A35444" s="1">
        <v>42616.166666666664</v>
      </c>
      <c r="B35444" s="2">
        <v>-56.248370123360168</v>
      </c>
    </row>
    <row r="35445" spans="1:2" x14ac:dyDescent="0.25">
      <c r="A35445" s="1">
        <v>42616.173611111109</v>
      </c>
      <c r="B35445" s="2">
        <v>-59.057110006297833</v>
      </c>
    </row>
    <row r="35446" spans="1:2" x14ac:dyDescent="0.25">
      <c r="A35446" s="1">
        <v>42616.180555555555</v>
      </c>
      <c r="B35446" s="2">
        <v>-56.185057460454018</v>
      </c>
    </row>
    <row r="35447" spans="1:2" x14ac:dyDescent="0.25">
      <c r="A35447" s="1">
        <v>42616.1875</v>
      </c>
      <c r="B35447" s="2">
        <v>-82.178587597202963</v>
      </c>
    </row>
    <row r="35448" spans="1:2" x14ac:dyDescent="0.25">
      <c r="A35448" s="1">
        <v>42616.194444444445</v>
      </c>
      <c r="B35448" s="2">
        <v>-179.87841903158426</v>
      </c>
    </row>
    <row r="35449" spans="1:2" x14ac:dyDescent="0.25">
      <c r="A35449" s="1">
        <v>42616.201388888891</v>
      </c>
      <c r="B35449" s="2">
        <v>-37.088135163183566</v>
      </c>
    </row>
    <row r="35450" spans="1:2" x14ac:dyDescent="0.25">
      <c r="A35450" s="1">
        <v>42616.208333333336</v>
      </c>
      <c r="B35450" s="2">
        <v>-3.9717121296127154</v>
      </c>
    </row>
    <row r="35451" spans="1:2" x14ac:dyDescent="0.25">
      <c r="A35451" s="1">
        <v>42616.215277777781</v>
      </c>
      <c r="B35451" s="2">
        <v>-1.4511491294995842</v>
      </c>
    </row>
    <row r="35452" spans="1:2" x14ac:dyDescent="0.25">
      <c r="A35452" s="1">
        <v>42616.222222222219</v>
      </c>
      <c r="B35452" s="2">
        <v>4.4453248778046204</v>
      </c>
    </row>
    <row r="35453" spans="1:2" x14ac:dyDescent="0.25">
      <c r="A35453" s="1">
        <v>42616.229166666664</v>
      </c>
      <c r="B35453" s="2">
        <v>-21.41523648039011</v>
      </c>
    </row>
    <row r="35454" spans="1:2" x14ac:dyDescent="0.25">
      <c r="A35454" s="1">
        <v>42616.236111111109</v>
      </c>
      <c r="B35454" s="2">
        <v>-27.16576968127071</v>
      </c>
    </row>
    <row r="35455" spans="1:2" x14ac:dyDescent="0.25">
      <c r="A35455" s="1">
        <v>42616.243055555555</v>
      </c>
      <c r="B35455" s="2">
        <v>-1.1895696662314488</v>
      </c>
    </row>
    <row r="35456" spans="1:2" x14ac:dyDescent="0.25">
      <c r="A35456" s="1">
        <v>42616.25</v>
      </c>
      <c r="B35456" s="2">
        <v>-9.1580109480529313</v>
      </c>
    </row>
    <row r="35457" spans="1:2" x14ac:dyDescent="0.25">
      <c r="A35457" s="1">
        <v>42616.256944444445</v>
      </c>
      <c r="B35457" s="2">
        <v>-10.804065663281799</v>
      </c>
    </row>
    <row r="35458" spans="1:2" x14ac:dyDescent="0.25">
      <c r="A35458" s="1">
        <v>42616.263888888891</v>
      </c>
      <c r="B35458" s="2">
        <v>-38.404549162316982</v>
      </c>
    </row>
    <row r="35459" spans="1:2" x14ac:dyDescent="0.25">
      <c r="A35459" s="1">
        <v>42616.270833333336</v>
      </c>
      <c r="B35459" s="2">
        <v>-68.492539256763408</v>
      </c>
    </row>
    <row r="35460" spans="1:2" x14ac:dyDescent="0.25">
      <c r="A35460" s="1">
        <v>42616.277777777781</v>
      </c>
      <c r="B35460" s="2">
        <v>-45.466605440858885</v>
      </c>
    </row>
    <row r="35461" spans="1:2" x14ac:dyDescent="0.25">
      <c r="A35461" s="1">
        <v>42616.284722222219</v>
      </c>
      <c r="B35461" s="2">
        <v>-20.793359772189628</v>
      </c>
    </row>
    <row r="35462" spans="1:2" x14ac:dyDescent="0.25">
      <c r="A35462" s="1">
        <v>42616.291666666664</v>
      </c>
      <c r="B35462" s="2">
        <v>-99.580122014977775</v>
      </c>
    </row>
    <row r="35463" spans="1:2" x14ac:dyDescent="0.25">
      <c r="A35463" s="1">
        <v>42616.298611111109</v>
      </c>
      <c r="B35463" s="2">
        <v>-63.280784873381492</v>
      </c>
    </row>
    <row r="35464" spans="1:2" x14ac:dyDescent="0.25">
      <c r="A35464" s="1">
        <v>42616.305555555555</v>
      </c>
      <c r="B35464" s="2">
        <v>-52.46123360279865</v>
      </c>
    </row>
    <row r="35465" spans="1:2" x14ac:dyDescent="0.25">
      <c r="A35465" s="1">
        <v>42616.3125</v>
      </c>
      <c r="B35465" s="2">
        <v>-26.998941418286073</v>
      </c>
    </row>
    <row r="35466" spans="1:2" x14ac:dyDescent="0.25">
      <c r="A35466" s="1">
        <v>42616.319444444445</v>
      </c>
      <c r="B35466" s="2">
        <v>34.771391645545854</v>
      </c>
    </row>
    <row r="35467" spans="1:2" x14ac:dyDescent="0.25">
      <c r="A35467" s="1">
        <v>42616.326388888891</v>
      </c>
      <c r="B35467" s="2">
        <v>13.588300098843174</v>
      </c>
    </row>
    <row r="35468" spans="1:2" x14ac:dyDescent="0.25">
      <c r="A35468" s="1">
        <v>42616.333333333336</v>
      </c>
      <c r="B35468" s="2">
        <v>12.755949780695955</v>
      </c>
    </row>
    <row r="35469" spans="1:2" x14ac:dyDescent="0.25">
      <c r="A35469" s="1">
        <v>42616.340277777781</v>
      </c>
      <c r="B35469" s="2">
        <v>11.62268299210055</v>
      </c>
    </row>
    <row r="35470" spans="1:2" x14ac:dyDescent="0.25">
      <c r="A35470" s="1">
        <v>42616.347222222219</v>
      </c>
      <c r="B35470" s="2">
        <v>-9.1390353270092834</v>
      </c>
    </row>
    <row r="35471" spans="1:2" x14ac:dyDescent="0.25">
      <c r="A35471" s="1">
        <v>42616.354166666664</v>
      </c>
      <c r="B35471" s="2">
        <v>52.833000970688737</v>
      </c>
    </row>
    <row r="35472" spans="1:2" x14ac:dyDescent="0.25">
      <c r="A35472" s="1">
        <v>42616.361111111109</v>
      </c>
      <c r="B35472" s="2">
        <v>4.4632190522136321</v>
      </c>
    </row>
    <row r="35473" spans="1:2" x14ac:dyDescent="0.25">
      <c r="A35473" s="1">
        <v>42616.368055555555</v>
      </c>
      <c r="B35473" s="2">
        <v>-0.5529704173696518</v>
      </c>
    </row>
    <row r="35474" spans="1:2" x14ac:dyDescent="0.25">
      <c r="A35474" s="1">
        <v>42616.375</v>
      </c>
      <c r="B35474" s="2">
        <v>36.956540409302541</v>
      </c>
    </row>
    <row r="35475" spans="1:2" x14ac:dyDescent="0.25">
      <c r="A35475" s="1">
        <v>42616.381944444445</v>
      </c>
      <c r="B35475" s="2">
        <v>87.19113526947757</v>
      </c>
    </row>
    <row r="35476" spans="1:2" x14ac:dyDescent="0.25">
      <c r="A35476" s="1">
        <v>42616.388888888891</v>
      </c>
      <c r="B35476" s="2">
        <v>101.05210882200471</v>
      </c>
    </row>
    <row r="35477" spans="1:2" x14ac:dyDescent="0.25">
      <c r="A35477" s="1">
        <v>42616.395833333336</v>
      </c>
      <c r="B35477" s="2">
        <v>21.082549757504228</v>
      </c>
    </row>
    <row r="35478" spans="1:2" x14ac:dyDescent="0.25">
      <c r="A35478" s="1">
        <v>42616.402777777781</v>
      </c>
      <c r="B35478" s="2">
        <v>18.236137098950117</v>
      </c>
    </row>
    <row r="35479" spans="1:2" x14ac:dyDescent="0.25">
      <c r="A35479" s="1">
        <v>42616.409722222219</v>
      </c>
      <c r="B35479" s="2">
        <v>29.809050258227604</v>
      </c>
    </row>
    <row r="35480" spans="1:2" x14ac:dyDescent="0.25">
      <c r="A35480" s="1">
        <v>42616.416666666664</v>
      </c>
      <c r="B35480" s="2">
        <v>8.7529398795017421</v>
      </c>
    </row>
    <row r="35481" spans="1:2" x14ac:dyDescent="0.25">
      <c r="A35481" s="1">
        <v>42616.423611111109</v>
      </c>
      <c r="B35481" s="2">
        <v>-40.090197213818612</v>
      </c>
    </row>
    <row r="35482" spans="1:2" x14ac:dyDescent="0.25">
      <c r="A35482" s="1">
        <v>42616.430555555555</v>
      </c>
      <c r="B35482" s="2">
        <v>-19.487215822590098</v>
      </c>
    </row>
    <row r="35483" spans="1:2" x14ac:dyDescent="0.25">
      <c r="A35483" s="1">
        <v>42616.4375</v>
      </c>
      <c r="B35483" s="2">
        <v>53.077133752777975</v>
      </c>
    </row>
    <row r="35484" spans="1:2" x14ac:dyDescent="0.25">
      <c r="A35484" s="1">
        <v>42616.444444444445</v>
      </c>
      <c r="B35484" s="2">
        <v>64.048730910473381</v>
      </c>
    </row>
    <row r="35485" spans="1:2" x14ac:dyDescent="0.25">
      <c r="A35485" s="1">
        <v>42616.451388888891</v>
      </c>
      <c r="B35485" s="2">
        <v>-13.055482561195289</v>
      </c>
    </row>
    <row r="35486" spans="1:2" x14ac:dyDescent="0.25">
      <c r="A35486" s="1">
        <v>42616.458333333336</v>
      </c>
      <c r="B35486" s="2">
        <v>-81.381746755741958</v>
      </c>
    </row>
    <row r="35487" spans="1:2" x14ac:dyDescent="0.25">
      <c r="A35487" s="1">
        <v>42616.465277777781</v>
      </c>
      <c r="B35487" s="2">
        <v>-20.402637373979328</v>
      </c>
    </row>
    <row r="35488" spans="1:2" x14ac:dyDescent="0.25">
      <c r="A35488" s="1">
        <v>42616.472222222219</v>
      </c>
      <c r="B35488" s="2">
        <v>4.5070499524782646</v>
      </c>
    </row>
    <row r="35489" spans="1:2" x14ac:dyDescent="0.25">
      <c r="A35489" s="1">
        <v>42616.479166666664</v>
      </c>
      <c r="B35489" s="2">
        <v>-6.2131491923977595</v>
      </c>
    </row>
    <row r="35490" spans="1:2" x14ac:dyDescent="0.25">
      <c r="A35490" s="1">
        <v>42616.486111111109</v>
      </c>
      <c r="B35490" s="2">
        <v>-8.9614255106136511</v>
      </c>
    </row>
    <row r="35491" spans="1:2" x14ac:dyDescent="0.25">
      <c r="A35491" s="1">
        <v>42616.493055555555</v>
      </c>
      <c r="B35491" s="2">
        <v>-4.229091693320127</v>
      </c>
    </row>
    <row r="35492" spans="1:2" x14ac:dyDescent="0.25">
      <c r="A35492" s="1">
        <v>42616.5</v>
      </c>
      <c r="B35492" s="2">
        <v>-11.951256427291908</v>
      </c>
    </row>
    <row r="35493" spans="1:2" x14ac:dyDescent="0.25">
      <c r="A35493" s="1">
        <v>42616.506944444445</v>
      </c>
      <c r="B35493" s="2">
        <v>-11.934587935385837</v>
      </c>
    </row>
    <row r="35494" spans="1:2" x14ac:dyDescent="0.25">
      <c r="A35494" s="1">
        <v>42616.513888888891</v>
      </c>
      <c r="B35494" s="2">
        <v>6.8493898939138553</v>
      </c>
    </row>
    <row r="35495" spans="1:2" x14ac:dyDescent="0.25">
      <c r="A35495" s="1">
        <v>42616.520833333336</v>
      </c>
      <c r="B35495" s="2">
        <v>-21.088773577634033</v>
      </c>
    </row>
    <row r="35496" spans="1:2" x14ac:dyDescent="0.25">
      <c r="A35496" s="1">
        <v>42616.527777777781</v>
      </c>
      <c r="B35496" s="2">
        <v>-11.381607763398593</v>
      </c>
    </row>
    <row r="35497" spans="1:2" x14ac:dyDescent="0.25">
      <c r="A35497" s="1">
        <v>42616.534722222219</v>
      </c>
      <c r="B35497" s="2">
        <v>6.322135850552125</v>
      </c>
    </row>
    <row r="35498" spans="1:2" x14ac:dyDescent="0.25">
      <c r="A35498" s="1">
        <v>42616.541666666664</v>
      </c>
      <c r="B35498" s="2">
        <v>6.5751274460073184</v>
      </c>
    </row>
    <row r="35499" spans="1:2" x14ac:dyDescent="0.25">
      <c r="A35499" s="1">
        <v>42616.548611111109</v>
      </c>
      <c r="B35499" s="2">
        <v>62.417510178395119</v>
      </c>
    </row>
    <row r="35500" spans="1:2" x14ac:dyDescent="0.25">
      <c r="A35500" s="1">
        <v>42616.555555555555</v>
      </c>
      <c r="B35500" s="2">
        <v>85.470952719457657</v>
      </c>
    </row>
    <row r="35501" spans="1:2" x14ac:dyDescent="0.25">
      <c r="A35501" s="1">
        <v>42616.5625</v>
      </c>
      <c r="B35501" s="2">
        <v>80.247903683388145</v>
      </c>
    </row>
    <row r="35502" spans="1:2" x14ac:dyDescent="0.25">
      <c r="A35502" s="1">
        <v>42616.569444444445</v>
      </c>
      <c r="B35502" s="2">
        <v>90.604697812274395</v>
      </c>
    </row>
    <row r="35503" spans="1:2" x14ac:dyDescent="0.25">
      <c r="A35503" s="1">
        <v>42616.576388888891</v>
      </c>
      <c r="B35503" s="2">
        <v>57.638541061766958</v>
      </c>
    </row>
    <row r="35504" spans="1:2" x14ac:dyDescent="0.25">
      <c r="A35504" s="1">
        <v>42616.583333333336</v>
      </c>
      <c r="B35504" s="2">
        <v>29.4949512259237</v>
      </c>
    </row>
    <row r="35505" spans="1:2" x14ac:dyDescent="0.25">
      <c r="A35505" s="1">
        <v>42616.590277777781</v>
      </c>
      <c r="B35505" s="2">
        <v>107.75264020207464</v>
      </c>
    </row>
    <row r="35506" spans="1:2" x14ac:dyDescent="0.25">
      <c r="A35506" s="1">
        <v>42616.597222222219</v>
      </c>
      <c r="B35506" s="2">
        <v>100.89480265015989</v>
      </c>
    </row>
    <row r="35507" spans="1:2" x14ac:dyDescent="0.25">
      <c r="A35507" s="1">
        <v>42616.604166666664</v>
      </c>
      <c r="B35507" s="2">
        <v>1.915235244550713</v>
      </c>
    </row>
    <row r="35508" spans="1:2" x14ac:dyDescent="0.25">
      <c r="A35508" s="1">
        <v>42616.611111111109</v>
      </c>
      <c r="B35508" s="2">
        <v>-49.353363191281872</v>
      </c>
    </row>
    <row r="35509" spans="1:2" x14ac:dyDescent="0.25">
      <c r="A35509" s="1">
        <v>42616.618055555555</v>
      </c>
      <c r="B35509" s="2">
        <v>-31.954967505754176</v>
      </c>
    </row>
    <row r="35510" spans="1:2" x14ac:dyDescent="0.25">
      <c r="A35510" s="1">
        <v>42616.625</v>
      </c>
      <c r="B35510" s="2">
        <v>-26.304098691835001</v>
      </c>
    </row>
    <row r="35511" spans="1:2" x14ac:dyDescent="0.25">
      <c r="A35511" s="1">
        <v>42616.631944444445</v>
      </c>
      <c r="B35511" s="2">
        <v>-8.3230485663123055</v>
      </c>
    </row>
    <row r="35512" spans="1:2" x14ac:dyDescent="0.25">
      <c r="A35512" s="1">
        <v>42616.638888888891</v>
      </c>
      <c r="B35512" s="2">
        <v>-16.834316650960293</v>
      </c>
    </row>
    <row r="35513" spans="1:2" x14ac:dyDescent="0.25">
      <c r="A35513" s="1">
        <v>42616.645833333336</v>
      </c>
      <c r="B35513" s="2">
        <v>-16.786892846032423</v>
      </c>
    </row>
    <row r="35514" spans="1:2" x14ac:dyDescent="0.25">
      <c r="A35514" s="1">
        <v>42616.652777777781</v>
      </c>
      <c r="B35514" s="2">
        <v>-10.912359073351981</v>
      </c>
    </row>
    <row r="35515" spans="1:2" x14ac:dyDescent="0.25">
      <c r="A35515" s="1">
        <v>42616.659722222219</v>
      </c>
      <c r="B35515" s="2">
        <v>-5.9223689403998527</v>
      </c>
    </row>
    <row r="35516" spans="1:2" x14ac:dyDescent="0.25">
      <c r="A35516" s="1">
        <v>42616.666666666664</v>
      </c>
      <c r="B35516" s="2">
        <v>11.032626656704961</v>
      </c>
    </row>
    <row r="35517" spans="1:2" x14ac:dyDescent="0.25">
      <c r="A35517" s="1">
        <v>42616.673611111109</v>
      </c>
      <c r="B35517" s="2">
        <v>45.531174488272811</v>
      </c>
    </row>
    <row r="35518" spans="1:2" x14ac:dyDescent="0.25">
      <c r="A35518" s="1">
        <v>42616.680555555555</v>
      </c>
      <c r="B35518" s="2">
        <v>31.162926061947413</v>
      </c>
    </row>
    <row r="35519" spans="1:2" x14ac:dyDescent="0.25">
      <c r="A35519" s="1">
        <v>42616.6875</v>
      </c>
      <c r="B35519" s="2">
        <v>-16.903050884830737</v>
      </c>
    </row>
    <row r="35520" spans="1:2" x14ac:dyDescent="0.25">
      <c r="A35520" s="1">
        <v>42616.694444444445</v>
      </c>
      <c r="B35520" s="2">
        <v>-14.661983054615266</v>
      </c>
    </row>
    <row r="35521" spans="1:2" x14ac:dyDescent="0.25">
      <c r="A35521" s="1">
        <v>42616.701388888891</v>
      </c>
      <c r="B35521" s="2">
        <v>-2.4128423276078683</v>
      </c>
    </row>
    <row r="35522" spans="1:2" x14ac:dyDescent="0.25">
      <c r="A35522" s="1">
        <v>42616.708333333336</v>
      </c>
      <c r="B35522" s="2">
        <v>5.6199670842898923</v>
      </c>
    </row>
    <row r="35523" spans="1:2" x14ac:dyDescent="0.25">
      <c r="A35523" s="1">
        <v>42616.715277777781</v>
      </c>
      <c r="B35523" s="2">
        <v>2.2032277494516164</v>
      </c>
    </row>
    <row r="35524" spans="1:2" x14ac:dyDescent="0.25">
      <c r="A35524" s="1">
        <v>42616.722222222219</v>
      </c>
      <c r="B35524" s="2">
        <v>4.3120803325987316</v>
      </c>
    </row>
    <row r="35525" spans="1:2" x14ac:dyDescent="0.25">
      <c r="A35525" s="1">
        <v>42616.729166666664</v>
      </c>
      <c r="B35525" s="2">
        <v>-41.225801108094601</v>
      </c>
    </row>
    <row r="35526" spans="1:2" x14ac:dyDescent="0.25">
      <c r="A35526" s="1">
        <v>42616.736111111109</v>
      </c>
      <c r="B35526" s="2">
        <v>-39.9342209271393</v>
      </c>
    </row>
    <row r="35527" spans="1:2" x14ac:dyDescent="0.25">
      <c r="A35527" s="1">
        <v>42616.743055555555</v>
      </c>
      <c r="B35527" s="2">
        <v>-44.585762737054225</v>
      </c>
    </row>
    <row r="35528" spans="1:2" x14ac:dyDescent="0.25">
      <c r="A35528" s="1">
        <v>42616.75</v>
      </c>
      <c r="B35528" s="2">
        <v>-40.237036441231126</v>
      </c>
    </row>
    <row r="35529" spans="1:2" x14ac:dyDescent="0.25">
      <c r="A35529" s="1">
        <v>42616.756944444445</v>
      </c>
      <c r="B35529" s="2">
        <v>-28.621314657763676</v>
      </c>
    </row>
    <row r="35530" spans="1:2" x14ac:dyDescent="0.25">
      <c r="A35530" s="1">
        <v>42616.763888888891</v>
      </c>
      <c r="B35530" s="2">
        <v>-28.315972697355562</v>
      </c>
    </row>
    <row r="35531" spans="1:2" x14ac:dyDescent="0.25">
      <c r="A35531" s="1">
        <v>42616.770833333336</v>
      </c>
      <c r="B35531" s="2">
        <v>-59.479769986155297</v>
      </c>
    </row>
    <row r="35532" spans="1:2" x14ac:dyDescent="0.25">
      <c r="A35532" s="1">
        <v>42616.777777777781</v>
      </c>
      <c r="B35532" s="2">
        <v>-99.079684209609979</v>
      </c>
    </row>
    <row r="35533" spans="1:2" x14ac:dyDescent="0.25">
      <c r="A35533" s="1">
        <v>42616.784722222219</v>
      </c>
      <c r="B35533" s="2">
        <v>-111.45209710784761</v>
      </c>
    </row>
    <row r="35534" spans="1:2" x14ac:dyDescent="0.25">
      <c r="A35534" s="1">
        <v>42616.791666666664</v>
      </c>
      <c r="B35534" s="2">
        <v>-24.54260421668409</v>
      </c>
    </row>
    <row r="35535" spans="1:2" x14ac:dyDescent="0.25">
      <c r="A35535" s="1">
        <v>42616.798611111109</v>
      </c>
      <c r="B35535" s="2">
        <v>-7.9373661725416031</v>
      </c>
    </row>
    <row r="35536" spans="1:2" x14ac:dyDescent="0.25">
      <c r="A35536" s="1">
        <v>42616.805555555555</v>
      </c>
      <c r="B35536" s="2">
        <v>-13.292163194768372</v>
      </c>
    </row>
    <row r="35537" spans="1:2" x14ac:dyDescent="0.25">
      <c r="A35537" s="1">
        <v>42616.8125</v>
      </c>
      <c r="B35537" s="2">
        <v>-28.697931571132649</v>
      </c>
    </row>
    <row r="35538" spans="1:2" x14ac:dyDescent="0.25">
      <c r="A35538" s="1">
        <v>42616.819444444445</v>
      </c>
      <c r="B35538" s="2">
        <v>-116.47380938806455</v>
      </c>
    </row>
    <row r="35539" spans="1:2" x14ac:dyDescent="0.25">
      <c r="A35539" s="1">
        <v>42616.826388888891</v>
      </c>
      <c r="B35539" s="2">
        <v>-70.441429301184783</v>
      </c>
    </row>
    <row r="35540" spans="1:2" x14ac:dyDescent="0.25">
      <c r="A35540" s="1">
        <v>42616.833333333336</v>
      </c>
      <c r="B35540" s="2">
        <v>-83.688527263101378</v>
      </c>
    </row>
    <row r="35541" spans="1:2" x14ac:dyDescent="0.25">
      <c r="A35541" s="1">
        <v>42616.840277777781</v>
      </c>
      <c r="B35541" s="2">
        <v>-78.399040437606985</v>
      </c>
    </row>
    <row r="35542" spans="1:2" x14ac:dyDescent="0.25">
      <c r="A35542" s="1">
        <v>42616.847222222219</v>
      </c>
      <c r="B35542" s="2">
        <v>-1.6132450400326344</v>
      </c>
    </row>
    <row r="35543" spans="1:2" x14ac:dyDescent="0.25">
      <c r="A35543" s="1">
        <v>42616.854166666664</v>
      </c>
      <c r="B35543" s="2">
        <v>0.91898319617360058</v>
      </c>
    </row>
    <row r="35544" spans="1:2" x14ac:dyDescent="0.25">
      <c r="A35544" s="1">
        <v>42616.861111111109</v>
      </c>
      <c r="B35544" s="2">
        <v>-10.733745860051132</v>
      </c>
    </row>
    <row r="35545" spans="1:2" x14ac:dyDescent="0.25">
      <c r="A35545" s="1">
        <v>42616.868055555555</v>
      </c>
      <c r="B35545" s="2">
        <v>-13.301655424222409</v>
      </c>
    </row>
    <row r="35546" spans="1:2" x14ac:dyDescent="0.25">
      <c r="A35546" s="1">
        <v>42616.875</v>
      </c>
      <c r="B35546" s="2">
        <v>-93.955387541678405</v>
      </c>
    </row>
    <row r="35547" spans="1:2" x14ac:dyDescent="0.25">
      <c r="A35547" s="1">
        <v>42616.881944444445</v>
      </c>
      <c r="B35547" s="2">
        <v>-71.023709411469468</v>
      </c>
    </row>
    <row r="35548" spans="1:2" x14ac:dyDescent="0.25">
      <c r="A35548" s="1">
        <v>42616.888888888891</v>
      </c>
      <c r="B35548" s="2">
        <v>-38.371402053607355</v>
      </c>
    </row>
    <row r="35549" spans="1:2" x14ac:dyDescent="0.25">
      <c r="A35549" s="1">
        <v>42616.895833333336</v>
      </c>
      <c r="B35549" s="2">
        <v>-9.5714457919728488</v>
      </c>
    </row>
    <row r="35550" spans="1:2" x14ac:dyDescent="0.25">
      <c r="A35550" s="1">
        <v>42616.902777777781</v>
      </c>
      <c r="B35550" s="2">
        <v>-19.9350454475119</v>
      </c>
    </row>
    <row r="35551" spans="1:2" x14ac:dyDescent="0.25">
      <c r="A35551" s="1">
        <v>42616.909722222219</v>
      </c>
      <c r="B35551" s="2">
        <v>-29.689835281240811</v>
      </c>
    </row>
    <row r="35552" spans="1:2" x14ac:dyDescent="0.25">
      <c r="A35552" s="1">
        <v>42616.916666666664</v>
      </c>
      <c r="B35552" s="2">
        <v>-63.310495068513752</v>
      </c>
    </row>
    <row r="35553" spans="1:2" x14ac:dyDescent="0.25">
      <c r="A35553" s="1">
        <v>42616.923611111109</v>
      </c>
      <c r="B35553" s="2">
        <v>-42.566505370175001</v>
      </c>
    </row>
    <row r="35554" spans="1:2" x14ac:dyDescent="0.25">
      <c r="A35554" s="1">
        <v>42616.930555555555</v>
      </c>
      <c r="B35554" s="2">
        <v>-8.6612013413507771</v>
      </c>
    </row>
    <row r="35555" spans="1:2" x14ac:dyDescent="0.25">
      <c r="A35555" s="1">
        <v>42616.9375</v>
      </c>
      <c r="B35555" s="2">
        <v>-3.9349718021361331</v>
      </c>
    </row>
    <row r="35556" spans="1:2" x14ac:dyDescent="0.25">
      <c r="A35556" s="1">
        <v>42616.944444444445</v>
      </c>
      <c r="B35556" s="2">
        <v>-31.526250072590386</v>
      </c>
    </row>
    <row r="35557" spans="1:2" x14ac:dyDescent="0.25">
      <c r="A35557" s="1">
        <v>42616.951388888891</v>
      </c>
      <c r="B35557" s="2">
        <v>-30.70495345168165</v>
      </c>
    </row>
    <row r="35558" spans="1:2" x14ac:dyDescent="0.25">
      <c r="A35558" s="1">
        <v>42616.958333333336</v>
      </c>
      <c r="B35558" s="2">
        <v>-59.623333603993864</v>
      </c>
    </row>
    <row r="35559" spans="1:2" x14ac:dyDescent="0.25">
      <c r="A35559" s="1">
        <v>42616.965277777781</v>
      </c>
      <c r="B35559" s="2">
        <v>-48.006671947072171</v>
      </c>
    </row>
    <row r="35560" spans="1:2" x14ac:dyDescent="0.25">
      <c r="A35560" s="1">
        <v>42616.972222222219</v>
      </c>
      <c r="B35560" s="2">
        <v>-0.29059413967241804</v>
      </c>
    </row>
    <row r="35561" spans="1:2" x14ac:dyDescent="0.25">
      <c r="A35561" s="1">
        <v>42616.979166666664</v>
      </c>
      <c r="B35561" s="2">
        <v>-1.0251270026253769</v>
      </c>
    </row>
    <row r="35562" spans="1:2" x14ac:dyDescent="0.25">
      <c r="A35562" s="1">
        <v>42616.986111111109</v>
      </c>
      <c r="B35562" s="2">
        <v>-3.28512748321431</v>
      </c>
    </row>
    <row r="35563" spans="1:2" x14ac:dyDescent="0.25">
      <c r="A35563" s="1">
        <v>42616.993055555555</v>
      </c>
      <c r="B35563" s="2">
        <v>-5.8401793892827119</v>
      </c>
    </row>
    <row r="35564" spans="1:2" x14ac:dyDescent="0.25">
      <c r="A35564" s="1">
        <v>42617</v>
      </c>
      <c r="B35564" s="2">
        <v>-2.3822844700286807</v>
      </c>
    </row>
    <row r="35565" spans="1:2" x14ac:dyDescent="0.25">
      <c r="A35565" s="1">
        <v>42617.006944444445</v>
      </c>
      <c r="B35565" s="2">
        <v>-18.964743598595767</v>
      </c>
    </row>
    <row r="35566" spans="1:2" x14ac:dyDescent="0.25">
      <c r="A35566" s="1">
        <v>42617.013888888891</v>
      </c>
      <c r="B35566" s="2">
        <v>-5.9273495078004874</v>
      </c>
    </row>
    <row r="35567" spans="1:2" x14ac:dyDescent="0.25">
      <c r="A35567" s="1">
        <v>42617.020833333336</v>
      </c>
      <c r="B35567" s="2">
        <v>-9.3692041691527503</v>
      </c>
    </row>
    <row r="35568" spans="1:2" x14ac:dyDescent="0.25">
      <c r="A35568" s="1">
        <v>42617.027777777781</v>
      </c>
      <c r="B35568" s="2">
        <v>3.4627425348801868</v>
      </c>
    </row>
    <row r="35569" spans="1:2" x14ac:dyDescent="0.25">
      <c r="A35569" s="1">
        <v>42617.034722222219</v>
      </c>
      <c r="B35569" s="2">
        <v>-5.0340412682847822</v>
      </c>
    </row>
    <row r="35570" spans="1:2" x14ac:dyDescent="0.25">
      <c r="A35570" s="1">
        <v>42617.041666666664</v>
      </c>
      <c r="B35570" s="2">
        <v>-18.793866227748563</v>
      </c>
    </row>
    <row r="35571" spans="1:2" x14ac:dyDescent="0.25">
      <c r="A35571" s="1">
        <v>42617.048611111109</v>
      </c>
      <c r="B35571" s="2">
        <v>-5.8869214600233439</v>
      </c>
    </row>
    <row r="35572" spans="1:2" x14ac:dyDescent="0.25">
      <c r="A35572" s="1">
        <v>42617.055555555555</v>
      </c>
      <c r="B35572" s="2">
        <v>0.70866179599184154</v>
      </c>
    </row>
    <row r="35573" spans="1:2" x14ac:dyDescent="0.25">
      <c r="A35573" s="1">
        <v>42617.0625</v>
      </c>
      <c r="B35573" s="2">
        <v>-4.8639161651095488</v>
      </c>
    </row>
    <row r="35574" spans="1:2" x14ac:dyDescent="0.25">
      <c r="A35574" s="1">
        <v>42617.069444444445</v>
      </c>
      <c r="B35574" s="2">
        <v>19.720083451838146</v>
      </c>
    </row>
    <row r="35575" spans="1:2" x14ac:dyDescent="0.25">
      <c r="A35575" s="1">
        <v>42617.076388888891</v>
      </c>
      <c r="B35575" s="2">
        <v>15.191086101765784</v>
      </c>
    </row>
    <row r="35576" spans="1:2" x14ac:dyDescent="0.25">
      <c r="A35576" s="1">
        <v>42617.083333333336</v>
      </c>
      <c r="B35576" s="2">
        <v>38.911094116871297</v>
      </c>
    </row>
    <row r="35577" spans="1:2" x14ac:dyDescent="0.25">
      <c r="A35577" s="1">
        <v>42617.090277777781</v>
      </c>
      <c r="B35577" s="2">
        <v>19.93758111948036</v>
      </c>
    </row>
    <row r="35578" spans="1:2" x14ac:dyDescent="0.25">
      <c r="A35578" s="1">
        <v>42617.097222222219</v>
      </c>
      <c r="B35578" s="2">
        <v>48.040043711049194</v>
      </c>
    </row>
    <row r="35579" spans="1:2" x14ac:dyDescent="0.25">
      <c r="A35579" s="1">
        <v>42617.104166666664</v>
      </c>
      <c r="B35579" s="2">
        <v>-10.579217582917723</v>
      </c>
    </row>
    <row r="35580" spans="1:2" x14ac:dyDescent="0.25">
      <c r="A35580" s="1">
        <v>42617.111111111109</v>
      </c>
      <c r="B35580" s="2">
        <v>45.866001411715942</v>
      </c>
    </row>
    <row r="35581" spans="1:2" x14ac:dyDescent="0.25">
      <c r="A35581" s="1">
        <v>42617.118055555555</v>
      </c>
      <c r="B35581" s="2">
        <v>48.15773492300854</v>
      </c>
    </row>
    <row r="35582" spans="1:2" x14ac:dyDescent="0.25">
      <c r="A35582" s="1">
        <v>42617.125</v>
      </c>
      <c r="B35582" s="2">
        <v>5.3733133636669663</v>
      </c>
    </row>
    <row r="35583" spans="1:2" x14ac:dyDescent="0.25">
      <c r="A35583" s="1">
        <v>42617.131944444445</v>
      </c>
      <c r="B35583" s="2">
        <v>-9.8069625413667136</v>
      </c>
    </row>
    <row r="35584" spans="1:2" x14ac:dyDescent="0.25">
      <c r="A35584" s="1">
        <v>42617.138888888891</v>
      </c>
      <c r="B35584" s="2">
        <v>-10.985363132765682</v>
      </c>
    </row>
    <row r="35585" spans="1:2" x14ac:dyDescent="0.25">
      <c r="A35585" s="1">
        <v>42617.145833333336</v>
      </c>
      <c r="B35585" s="2">
        <v>2.5228514106258322</v>
      </c>
    </row>
    <row r="35586" spans="1:2" x14ac:dyDescent="0.25">
      <c r="A35586" s="1">
        <v>42617.152777777781</v>
      </c>
      <c r="B35586" s="2">
        <v>-19.626532065668314</v>
      </c>
    </row>
    <row r="35587" spans="1:2" x14ac:dyDescent="0.25">
      <c r="A35587" s="1">
        <v>42617.159722222219</v>
      </c>
      <c r="B35587" s="2">
        <v>-36.527732386528804</v>
      </c>
    </row>
    <row r="35588" spans="1:2" x14ac:dyDescent="0.25">
      <c r="A35588" s="1">
        <v>42617.166666666664</v>
      </c>
      <c r="B35588" s="2">
        <v>-23.428229337997617</v>
      </c>
    </row>
    <row r="35589" spans="1:2" x14ac:dyDescent="0.25">
      <c r="A35589" s="1">
        <v>42617.173611111109</v>
      </c>
      <c r="B35589" s="2">
        <v>-5.0161554663159764</v>
      </c>
    </row>
    <row r="35590" spans="1:2" x14ac:dyDescent="0.25">
      <c r="A35590" s="1">
        <v>42617.180555555555</v>
      </c>
      <c r="B35590" s="2">
        <v>1.9557183071982218</v>
      </c>
    </row>
    <row r="35591" spans="1:2" x14ac:dyDescent="0.25">
      <c r="A35591" s="1">
        <v>42617.1875</v>
      </c>
      <c r="B35591" s="2">
        <v>-3.369623043227548</v>
      </c>
    </row>
    <row r="35592" spans="1:2" x14ac:dyDescent="0.25">
      <c r="A35592" s="1">
        <v>42617.194444444445</v>
      </c>
      <c r="B35592" s="2">
        <v>-6.263999778357114</v>
      </c>
    </row>
    <row r="35593" spans="1:2" x14ac:dyDescent="0.25">
      <c r="A35593" s="1">
        <v>42617.201388888891</v>
      </c>
      <c r="B35593" s="2">
        <v>-5.6357378915452863</v>
      </c>
    </row>
    <row r="35594" spans="1:2" x14ac:dyDescent="0.25">
      <c r="A35594" s="1">
        <v>42617.208333333336</v>
      </c>
      <c r="B35594" s="2">
        <v>0.72616460999333265</v>
      </c>
    </row>
    <row r="35595" spans="1:2" x14ac:dyDescent="0.25">
      <c r="A35595" s="1">
        <v>42617.215277777781</v>
      </c>
      <c r="B35595" s="2">
        <v>-15.102593982268784</v>
      </c>
    </row>
    <row r="35596" spans="1:2" x14ac:dyDescent="0.25">
      <c r="A35596" s="1">
        <v>42617.222222222219</v>
      </c>
      <c r="B35596" s="2">
        <v>7.6330980248971905</v>
      </c>
    </row>
    <row r="35597" spans="1:2" x14ac:dyDescent="0.25">
      <c r="A35597" s="1">
        <v>42617.229166666664</v>
      </c>
      <c r="B35597" s="2">
        <v>-1.9130330688166821</v>
      </c>
    </row>
    <row r="35598" spans="1:2" x14ac:dyDescent="0.25">
      <c r="A35598" s="1">
        <v>42617.236111111109</v>
      </c>
      <c r="B35598" s="2">
        <v>-10.941997378561064</v>
      </c>
    </row>
    <row r="35599" spans="1:2" x14ac:dyDescent="0.25">
      <c r="A35599" s="1">
        <v>42617.243055555555</v>
      </c>
      <c r="B35599" s="2">
        <v>0.75303727749766647</v>
      </c>
    </row>
    <row r="35600" spans="1:2" x14ac:dyDescent="0.25">
      <c r="A35600" s="1">
        <v>42617.25</v>
      </c>
      <c r="B35600" s="2">
        <v>-0.88712973861453071</v>
      </c>
    </row>
    <row r="35601" spans="1:2" x14ac:dyDescent="0.25">
      <c r="A35601" s="1">
        <v>42617.256944444445</v>
      </c>
      <c r="B35601" s="2">
        <v>-7.1612553797997922</v>
      </c>
    </row>
    <row r="35602" spans="1:2" x14ac:dyDescent="0.25">
      <c r="A35602" s="1">
        <v>42617.263888888891</v>
      </c>
      <c r="B35602" s="2">
        <v>-7.3720066889349498</v>
      </c>
    </row>
    <row r="35603" spans="1:2" x14ac:dyDescent="0.25">
      <c r="A35603" s="1">
        <v>42617.270833333336</v>
      </c>
      <c r="B35603" s="2">
        <v>-4.0811031507073494</v>
      </c>
    </row>
    <row r="35604" spans="1:2" x14ac:dyDescent="0.25">
      <c r="A35604" s="1">
        <v>42617.277777777781</v>
      </c>
      <c r="B35604" s="2">
        <v>10.188483802913979</v>
      </c>
    </row>
    <row r="35605" spans="1:2" x14ac:dyDescent="0.25">
      <c r="A35605" s="1">
        <v>42617.284722222219</v>
      </c>
      <c r="B35605" s="2">
        <v>-2.6558328728299241</v>
      </c>
    </row>
    <row r="35606" spans="1:2" x14ac:dyDescent="0.25">
      <c r="A35606" s="1">
        <v>42617.291666666664</v>
      </c>
      <c r="B35606" s="2">
        <v>-4.5233937688952812</v>
      </c>
    </row>
    <row r="35607" spans="1:2" x14ac:dyDescent="0.25">
      <c r="A35607" s="1">
        <v>42617.298611111109</v>
      </c>
      <c r="B35607" s="2">
        <v>38.803498828644514</v>
      </c>
    </row>
    <row r="35608" spans="1:2" x14ac:dyDescent="0.25">
      <c r="A35608" s="1">
        <v>42617.305555555555</v>
      </c>
      <c r="B35608" s="2">
        <v>88.648723197714233</v>
      </c>
    </row>
    <row r="35609" spans="1:2" x14ac:dyDescent="0.25">
      <c r="A35609" s="1">
        <v>42617.3125</v>
      </c>
      <c r="B35609" s="2">
        <v>73.629853325517473</v>
      </c>
    </row>
    <row r="35610" spans="1:2" x14ac:dyDescent="0.25">
      <c r="A35610" s="1">
        <v>42617.319444444445</v>
      </c>
      <c r="B35610" s="2">
        <v>11.453165157551533</v>
      </c>
    </row>
    <row r="35611" spans="1:2" x14ac:dyDescent="0.25">
      <c r="A35611" s="1">
        <v>42617.326388888891</v>
      </c>
      <c r="B35611" s="2">
        <v>3.2818826877145328</v>
      </c>
    </row>
    <row r="35612" spans="1:2" x14ac:dyDescent="0.25">
      <c r="A35612" s="1">
        <v>42617.333333333336</v>
      </c>
      <c r="B35612" s="2">
        <v>69.033420959197414</v>
      </c>
    </row>
    <row r="35613" spans="1:2" x14ac:dyDescent="0.25">
      <c r="A35613" s="1">
        <v>42617.340277777781</v>
      </c>
      <c r="B35613" s="2">
        <v>10.559325463570664</v>
      </c>
    </row>
    <row r="35614" spans="1:2" x14ac:dyDescent="0.25">
      <c r="A35614" s="1">
        <v>42617.347222222219</v>
      </c>
      <c r="B35614" s="2">
        <v>-12.318457497250904</v>
      </c>
    </row>
    <row r="35615" spans="1:2" x14ac:dyDescent="0.25">
      <c r="A35615" s="1">
        <v>42617.354166666664</v>
      </c>
      <c r="B35615" s="2">
        <v>-4.3363590828790137</v>
      </c>
    </row>
    <row r="35616" spans="1:2" x14ac:dyDescent="0.25">
      <c r="A35616" s="1">
        <v>42617.361111111109</v>
      </c>
      <c r="B35616" s="2">
        <v>-1.7908848301611457</v>
      </c>
    </row>
    <row r="35617" spans="1:2" x14ac:dyDescent="0.25">
      <c r="A35617" s="1">
        <v>42617.368055555555</v>
      </c>
      <c r="B35617" s="2">
        <v>-7.6281459027794885</v>
      </c>
    </row>
    <row r="35618" spans="1:2" x14ac:dyDescent="0.25">
      <c r="A35618" s="1">
        <v>42617.375</v>
      </c>
      <c r="B35618" s="2">
        <v>-3.9891320094330394</v>
      </c>
    </row>
    <row r="35619" spans="1:2" x14ac:dyDescent="0.25">
      <c r="A35619" s="1">
        <v>42617.381944444445</v>
      </c>
      <c r="B35619" s="2">
        <v>4.6998803283633119</v>
      </c>
    </row>
    <row r="35620" spans="1:2" x14ac:dyDescent="0.25">
      <c r="A35620" s="1">
        <v>42617.388888888891</v>
      </c>
      <c r="B35620" s="2">
        <v>2.6982466561917682</v>
      </c>
    </row>
    <row r="35621" spans="1:2" x14ac:dyDescent="0.25">
      <c r="A35621" s="1">
        <v>42617.395833333336</v>
      </c>
      <c r="B35621" s="2">
        <v>-9.6426740542297686</v>
      </c>
    </row>
    <row r="35622" spans="1:2" x14ac:dyDescent="0.25">
      <c r="A35622" s="1">
        <v>42617.402777777781</v>
      </c>
      <c r="B35622" s="2">
        <v>19.558234843324559</v>
      </c>
    </row>
    <row r="35623" spans="1:2" x14ac:dyDescent="0.25">
      <c r="A35623" s="1">
        <v>42617.409722222219</v>
      </c>
      <c r="B35623" s="2">
        <v>-9.5969458993573795</v>
      </c>
    </row>
    <row r="35624" spans="1:2" x14ac:dyDescent="0.25">
      <c r="A35624" s="1">
        <v>42617.416666666664</v>
      </c>
      <c r="B35624" s="2">
        <v>-8.9883842174696476</v>
      </c>
    </row>
    <row r="35625" spans="1:2" x14ac:dyDescent="0.25">
      <c r="A35625" s="1">
        <v>42617.423611111109</v>
      </c>
      <c r="B35625" s="2">
        <v>-34.761096690603715</v>
      </c>
    </row>
    <row r="35626" spans="1:2" x14ac:dyDescent="0.25">
      <c r="A35626" s="1">
        <v>42617.430555555555</v>
      </c>
      <c r="B35626" s="2">
        <v>-23.447800252372691</v>
      </c>
    </row>
    <row r="35627" spans="1:2" x14ac:dyDescent="0.25">
      <c r="A35627" s="1">
        <v>42617.4375</v>
      </c>
      <c r="B35627" s="2">
        <v>-17.115815913395831</v>
      </c>
    </row>
    <row r="35628" spans="1:2" x14ac:dyDescent="0.25">
      <c r="A35628" s="1">
        <v>42617.444444444445</v>
      </c>
      <c r="B35628" s="2">
        <v>48.723085082311151</v>
      </c>
    </row>
    <row r="35629" spans="1:2" x14ac:dyDescent="0.25">
      <c r="A35629" s="1">
        <v>42617.451388888891</v>
      </c>
      <c r="B35629" s="2">
        <v>-1.938347583541181</v>
      </c>
    </row>
    <row r="35630" spans="1:2" x14ac:dyDescent="0.25">
      <c r="A35630" s="1">
        <v>42617.458333333336</v>
      </c>
      <c r="B35630" s="2">
        <v>-28.940413752775445</v>
      </c>
    </row>
    <row r="35631" spans="1:2" x14ac:dyDescent="0.25">
      <c r="A35631" s="1">
        <v>42617.465277777781</v>
      </c>
      <c r="B35631" s="2">
        <v>-27.121106160057241</v>
      </c>
    </row>
    <row r="35632" spans="1:2" x14ac:dyDescent="0.25">
      <c r="A35632" s="1">
        <v>42617.472222222219</v>
      </c>
      <c r="B35632" s="2">
        <v>-8.4183968818586443</v>
      </c>
    </row>
    <row r="35633" spans="1:2" x14ac:dyDescent="0.25">
      <c r="A35633" s="1">
        <v>42617.479166666664</v>
      </c>
      <c r="B35633" s="2">
        <v>-2.8476966149351695</v>
      </c>
    </row>
    <row r="35634" spans="1:2" x14ac:dyDescent="0.25">
      <c r="A35634" s="1">
        <v>42617.486111111109</v>
      </c>
      <c r="B35634" s="2">
        <v>4.3547780213276077</v>
      </c>
    </row>
    <row r="35635" spans="1:2" x14ac:dyDescent="0.25">
      <c r="A35635" s="1">
        <v>42617.493055555555</v>
      </c>
      <c r="B35635" s="2">
        <v>-2.0961168226049147</v>
      </c>
    </row>
    <row r="35636" spans="1:2" x14ac:dyDescent="0.25">
      <c r="A35636" s="1">
        <v>42617.5</v>
      </c>
      <c r="B35636" s="2">
        <v>13.942254231580689</v>
      </c>
    </row>
    <row r="35637" spans="1:2" x14ac:dyDescent="0.25">
      <c r="A35637" s="1">
        <v>42617.506944444445</v>
      </c>
      <c r="B35637" s="2">
        <v>63.987967742622956</v>
      </c>
    </row>
    <row r="35638" spans="1:2" x14ac:dyDescent="0.25">
      <c r="A35638" s="1">
        <v>42617.513888888891</v>
      </c>
      <c r="B35638" s="2">
        <v>109.74485778637531</v>
      </c>
    </row>
    <row r="35639" spans="1:2" x14ac:dyDescent="0.25">
      <c r="A35639" s="1">
        <v>42617.520833333336</v>
      </c>
      <c r="B35639" s="2">
        <v>79.760455613536564</v>
      </c>
    </row>
    <row r="35640" spans="1:2" x14ac:dyDescent="0.25">
      <c r="A35640" s="1">
        <v>42617.527777777781</v>
      </c>
      <c r="B35640" s="2">
        <v>25.253903377261302</v>
      </c>
    </row>
    <row r="35641" spans="1:2" x14ac:dyDescent="0.25">
      <c r="A35641" s="1">
        <v>42617.534722222219</v>
      </c>
      <c r="B35641" s="2">
        <v>29.109478734639126</v>
      </c>
    </row>
    <row r="35642" spans="1:2" x14ac:dyDescent="0.25">
      <c r="A35642" s="1">
        <v>42617.541666666664</v>
      </c>
      <c r="B35642" s="2">
        <v>16.608548696057891</v>
      </c>
    </row>
    <row r="35643" spans="1:2" x14ac:dyDescent="0.25">
      <c r="A35643" s="1">
        <v>42617.548611111109</v>
      </c>
      <c r="B35643" s="2">
        <v>-10.056758117781623</v>
      </c>
    </row>
    <row r="35644" spans="1:2" x14ac:dyDescent="0.25">
      <c r="A35644" s="1">
        <v>42617.555555555555</v>
      </c>
      <c r="B35644" s="2">
        <v>-5.5380836821397921</v>
      </c>
    </row>
    <row r="35645" spans="1:2" x14ac:dyDescent="0.25">
      <c r="A35645" s="1">
        <v>42617.5625</v>
      </c>
      <c r="B35645" s="2">
        <v>-13.642376433974011</v>
      </c>
    </row>
    <row r="35646" spans="1:2" x14ac:dyDescent="0.25">
      <c r="A35646" s="1">
        <v>42617.569444444445</v>
      </c>
      <c r="B35646" s="2">
        <v>10.507020698186604</v>
      </c>
    </row>
    <row r="35647" spans="1:2" x14ac:dyDescent="0.25">
      <c r="A35647" s="1">
        <v>42617.576388888891</v>
      </c>
      <c r="B35647" s="2">
        <v>21.854222517133525</v>
      </c>
    </row>
    <row r="35648" spans="1:2" x14ac:dyDescent="0.25">
      <c r="A35648" s="1">
        <v>42617.583333333336</v>
      </c>
      <c r="B35648" s="2">
        <v>76.930633109558357</v>
      </c>
    </row>
    <row r="35649" spans="1:2" x14ac:dyDescent="0.25">
      <c r="A35649" s="1">
        <v>42617.590277777781</v>
      </c>
      <c r="B35649" s="2">
        <v>28.590053628254832</v>
      </c>
    </row>
    <row r="35650" spans="1:2" x14ac:dyDescent="0.25">
      <c r="A35650" s="1">
        <v>42617.597222222219</v>
      </c>
      <c r="B35650" s="2">
        <v>46.31640650213631</v>
      </c>
    </row>
    <row r="35651" spans="1:2" x14ac:dyDescent="0.25">
      <c r="A35651" s="1">
        <v>42617.604166666664</v>
      </c>
      <c r="B35651" s="2">
        <v>46.446793721475942</v>
      </c>
    </row>
    <row r="35652" spans="1:2" x14ac:dyDescent="0.25">
      <c r="A35652" s="1">
        <v>42617.611111111109</v>
      </c>
      <c r="B35652" s="2">
        <v>26.914794623457784</v>
      </c>
    </row>
    <row r="35653" spans="1:2" x14ac:dyDescent="0.25">
      <c r="A35653" s="1">
        <v>42617.618055555555</v>
      </c>
      <c r="B35653" s="2">
        <v>11.424687290396905</v>
      </c>
    </row>
    <row r="35654" spans="1:2" x14ac:dyDescent="0.25">
      <c r="A35654" s="1">
        <v>42617.625</v>
      </c>
      <c r="B35654" s="2">
        <v>20.122588354725547</v>
      </c>
    </row>
    <row r="35655" spans="1:2" x14ac:dyDescent="0.25">
      <c r="A35655" s="1">
        <v>42617.631944444445</v>
      </c>
      <c r="B35655" s="2">
        <v>12.559534394657627</v>
      </c>
    </row>
    <row r="35656" spans="1:2" x14ac:dyDescent="0.25">
      <c r="A35656" s="1">
        <v>42617.638888888891</v>
      </c>
      <c r="B35656" s="2">
        <v>31.141936432090247</v>
      </c>
    </row>
    <row r="35657" spans="1:2" x14ac:dyDescent="0.25">
      <c r="A35657" s="1">
        <v>42617.645833333336</v>
      </c>
      <c r="B35657" s="2">
        <v>32.893073262266455</v>
      </c>
    </row>
    <row r="35658" spans="1:2" x14ac:dyDescent="0.25">
      <c r="A35658" s="1">
        <v>42617.652777777781</v>
      </c>
      <c r="B35658" s="2">
        <v>13.71891673498234</v>
      </c>
    </row>
    <row r="35659" spans="1:2" x14ac:dyDescent="0.25">
      <c r="A35659" s="1">
        <v>42617.659722222219</v>
      </c>
      <c r="B35659" s="2">
        <v>4.5959581782953558</v>
      </c>
    </row>
    <row r="35660" spans="1:2" x14ac:dyDescent="0.25">
      <c r="A35660" s="1">
        <v>42617.666666666664</v>
      </c>
      <c r="B35660" s="2">
        <v>1.6907979752622002</v>
      </c>
    </row>
    <row r="35661" spans="1:2" x14ac:dyDescent="0.25">
      <c r="A35661" s="1">
        <v>42617.673611111109</v>
      </c>
      <c r="B35661" s="2">
        <v>12.635241575755645</v>
      </c>
    </row>
    <row r="35662" spans="1:2" x14ac:dyDescent="0.25">
      <c r="A35662" s="1">
        <v>42617.680555555555</v>
      </c>
      <c r="B35662" s="2">
        <v>3.845256910007059</v>
      </c>
    </row>
    <row r="35663" spans="1:2" x14ac:dyDescent="0.25">
      <c r="A35663" s="1">
        <v>42617.6875</v>
      </c>
      <c r="B35663" s="2">
        <v>19.747724714367312</v>
      </c>
    </row>
    <row r="35664" spans="1:2" x14ac:dyDescent="0.25">
      <c r="A35664" s="1">
        <v>42617.694444444445</v>
      </c>
      <c r="B35664" s="2">
        <v>-5.4928822556062853</v>
      </c>
    </row>
    <row r="35665" spans="1:2" x14ac:dyDescent="0.25">
      <c r="A35665" s="1">
        <v>42617.701388888891</v>
      </c>
      <c r="B35665" s="2">
        <v>-18.137303645594123</v>
      </c>
    </row>
    <row r="35666" spans="1:2" x14ac:dyDescent="0.25">
      <c r="A35666" s="1">
        <v>42617.708333333336</v>
      </c>
      <c r="B35666" s="2">
        <v>42.868577564248604</v>
      </c>
    </row>
    <row r="35667" spans="1:2" x14ac:dyDescent="0.25">
      <c r="A35667" s="1">
        <v>42617.715277777781</v>
      </c>
      <c r="B35667" s="2">
        <v>76.811725299927147</v>
      </c>
    </row>
    <row r="35668" spans="1:2" x14ac:dyDescent="0.25">
      <c r="A35668" s="1">
        <v>42617.722222222219</v>
      </c>
      <c r="B35668" s="2">
        <v>104.73566578420733</v>
      </c>
    </row>
    <row r="35669" spans="1:2" x14ac:dyDescent="0.25">
      <c r="A35669" s="1">
        <v>42617.729166666664</v>
      </c>
      <c r="B35669" s="2">
        <v>-56.149134609484655</v>
      </c>
    </row>
    <row r="35670" spans="1:2" x14ac:dyDescent="0.25">
      <c r="A35670" s="1">
        <v>42617.736111111109</v>
      </c>
      <c r="B35670" s="2">
        <v>-42.154701018295306</v>
      </c>
    </row>
    <row r="35671" spans="1:2" x14ac:dyDescent="0.25">
      <c r="A35671" s="1">
        <v>42617.743055555555</v>
      </c>
      <c r="B35671" s="2">
        <v>-75.976648108948339</v>
      </c>
    </row>
    <row r="35672" spans="1:2" x14ac:dyDescent="0.25">
      <c r="A35672" s="1">
        <v>42617.75</v>
      </c>
      <c r="B35672" s="2">
        <v>-32.352790998402924</v>
      </c>
    </row>
    <row r="35673" spans="1:2" x14ac:dyDescent="0.25">
      <c r="A35673" s="1">
        <v>42617.756944444445</v>
      </c>
      <c r="B35673" s="2">
        <v>-2.9489463187400786</v>
      </c>
    </row>
    <row r="35674" spans="1:2" x14ac:dyDescent="0.25">
      <c r="A35674" s="1">
        <v>42617.763888888891</v>
      </c>
      <c r="B35674" s="2">
        <v>-20.328759010448461</v>
      </c>
    </row>
    <row r="35675" spans="1:2" x14ac:dyDescent="0.25">
      <c r="A35675" s="1">
        <v>42617.770833333336</v>
      </c>
      <c r="B35675" s="2">
        <v>-70.058454135805903</v>
      </c>
    </row>
    <row r="35676" spans="1:2" x14ac:dyDescent="0.25">
      <c r="A35676" s="1">
        <v>42617.777777777781</v>
      </c>
      <c r="B35676" s="2">
        <v>-92.378832647057521</v>
      </c>
    </row>
    <row r="35677" spans="1:2" x14ac:dyDescent="0.25">
      <c r="A35677" s="1">
        <v>42617.784722222219</v>
      </c>
      <c r="B35677" s="2">
        <v>-82.790459485167617</v>
      </c>
    </row>
    <row r="35678" spans="1:2" x14ac:dyDescent="0.25">
      <c r="A35678" s="1">
        <v>42617.791666666664</v>
      </c>
      <c r="B35678" s="2">
        <v>-83.190776812699042</v>
      </c>
    </row>
    <row r="35679" spans="1:2" x14ac:dyDescent="0.25">
      <c r="A35679" s="1">
        <v>42617.798611111109</v>
      </c>
      <c r="B35679" s="2">
        <v>-72.363437042060539</v>
      </c>
    </row>
    <row r="35680" spans="1:2" x14ac:dyDescent="0.25">
      <c r="A35680" s="1">
        <v>42617.805555555555</v>
      </c>
      <c r="B35680" s="2">
        <v>-79.894023145026679</v>
      </c>
    </row>
    <row r="35681" spans="1:2" x14ac:dyDescent="0.25">
      <c r="A35681" s="1">
        <v>42617.8125</v>
      </c>
      <c r="B35681" s="2">
        <v>-97.414733070034799</v>
      </c>
    </row>
    <row r="35682" spans="1:2" x14ac:dyDescent="0.25">
      <c r="A35682" s="1">
        <v>42617.819444444445</v>
      </c>
      <c r="B35682" s="2">
        <v>-87.912025580419481</v>
      </c>
    </row>
    <row r="35683" spans="1:2" x14ac:dyDescent="0.25">
      <c r="A35683" s="1">
        <v>42617.826388888891</v>
      </c>
      <c r="B35683" s="2">
        <v>-20.018094870250692</v>
      </c>
    </row>
    <row r="35684" spans="1:2" x14ac:dyDescent="0.25">
      <c r="A35684" s="1">
        <v>42617.833333333336</v>
      </c>
      <c r="B35684" s="2">
        <v>2.5478800373492412</v>
      </c>
    </row>
    <row r="35685" spans="1:2" x14ac:dyDescent="0.25">
      <c r="A35685" s="1">
        <v>42617.840277777781</v>
      </c>
      <c r="B35685" s="2">
        <v>-22.545566556998139</v>
      </c>
    </row>
    <row r="35686" spans="1:2" x14ac:dyDescent="0.25">
      <c r="A35686" s="1">
        <v>42617.847222222219</v>
      </c>
      <c r="B35686" s="2">
        <v>-1.4238353308346996</v>
      </c>
    </row>
    <row r="35687" spans="1:2" x14ac:dyDescent="0.25">
      <c r="A35687" s="1">
        <v>42617.854166666664</v>
      </c>
      <c r="B35687" s="2">
        <v>-10.168018264886147</v>
      </c>
    </row>
    <row r="35688" spans="1:2" x14ac:dyDescent="0.25">
      <c r="A35688" s="1">
        <v>42617.861111111109</v>
      </c>
      <c r="B35688" s="2">
        <v>-5.5948603605714018</v>
      </c>
    </row>
    <row r="35689" spans="1:2" x14ac:dyDescent="0.25">
      <c r="A35689" s="1">
        <v>42617.868055555555</v>
      </c>
      <c r="B35689" s="2">
        <v>-4.9892646653849321E-2</v>
      </c>
    </row>
    <row r="35690" spans="1:2" x14ac:dyDescent="0.25">
      <c r="A35690" s="1">
        <v>42617.875</v>
      </c>
      <c r="B35690" s="2">
        <v>-39.072177242688099</v>
      </c>
    </row>
    <row r="35691" spans="1:2" x14ac:dyDescent="0.25">
      <c r="A35691" s="1">
        <v>42617.881944444445</v>
      </c>
      <c r="B35691" s="2">
        <v>-82.421821655606081</v>
      </c>
    </row>
    <row r="35692" spans="1:2" x14ac:dyDescent="0.25">
      <c r="A35692" s="1">
        <v>42617.888888888891</v>
      </c>
      <c r="B35692" s="2">
        <v>-34.112083104587995</v>
      </c>
    </row>
    <row r="35693" spans="1:2" x14ac:dyDescent="0.25">
      <c r="A35693" s="1">
        <v>42617.895833333336</v>
      </c>
      <c r="B35693" s="2">
        <v>-60.077407928206668</v>
      </c>
    </row>
    <row r="35694" spans="1:2" x14ac:dyDescent="0.25">
      <c r="A35694" s="1">
        <v>42617.902777777781</v>
      </c>
      <c r="B35694" s="2">
        <v>-84.799500104046018</v>
      </c>
    </row>
    <row r="35695" spans="1:2" x14ac:dyDescent="0.25">
      <c r="A35695" s="1">
        <v>42617.909722222219</v>
      </c>
      <c r="B35695" s="2">
        <v>-11.134679794691619</v>
      </c>
    </row>
    <row r="35696" spans="1:2" x14ac:dyDescent="0.25">
      <c r="A35696" s="1">
        <v>42617.916666666664</v>
      </c>
      <c r="B35696" s="2">
        <v>-36.636654953843731</v>
      </c>
    </row>
    <row r="35697" spans="1:2" x14ac:dyDescent="0.25">
      <c r="A35697" s="1">
        <v>42617.923611111109</v>
      </c>
      <c r="B35697" s="2">
        <v>-5.0124746609023225E-2</v>
      </c>
    </row>
    <row r="35698" spans="1:2" x14ac:dyDescent="0.25">
      <c r="A35698" s="1">
        <v>42617.930555555555</v>
      </c>
      <c r="B35698" s="2">
        <v>28.6129907461359</v>
      </c>
    </row>
    <row r="35699" spans="1:2" x14ac:dyDescent="0.25">
      <c r="A35699" s="1">
        <v>42617.9375</v>
      </c>
      <c r="B35699" s="2">
        <v>21.372707577338037</v>
      </c>
    </row>
    <row r="35700" spans="1:2" x14ac:dyDescent="0.25">
      <c r="A35700" s="1">
        <v>42617.944444444445</v>
      </c>
      <c r="B35700" s="2">
        <v>-3.519138628408788</v>
      </c>
    </row>
    <row r="35701" spans="1:2" x14ac:dyDescent="0.25">
      <c r="A35701" s="1">
        <v>42617.951388888891</v>
      </c>
      <c r="B35701" s="2">
        <v>-8.2899496416240677</v>
      </c>
    </row>
    <row r="35702" spans="1:2" x14ac:dyDescent="0.25">
      <c r="A35702" s="1">
        <v>42617.958333333336</v>
      </c>
      <c r="B35702" s="2">
        <v>-0.31292675783911061</v>
      </c>
    </row>
    <row r="35703" spans="1:2" x14ac:dyDescent="0.25">
      <c r="A35703" s="1">
        <v>42617.965277777781</v>
      </c>
      <c r="B35703" s="2">
        <v>-1.8294723284610275</v>
      </c>
    </row>
    <row r="35704" spans="1:2" x14ac:dyDescent="0.25">
      <c r="A35704" s="1">
        <v>42617.972222222219</v>
      </c>
      <c r="B35704" s="2">
        <v>-0.71358134108066829</v>
      </c>
    </row>
    <row r="35705" spans="1:2" x14ac:dyDescent="0.25">
      <c r="A35705" s="1">
        <v>42617.979166666664</v>
      </c>
      <c r="B35705" s="2">
        <v>-0.13695259050757158</v>
      </c>
    </row>
    <row r="35706" spans="1:2" x14ac:dyDescent="0.25">
      <c r="A35706" s="1">
        <v>42617.986111111109</v>
      </c>
      <c r="B35706" s="2">
        <v>29.773360342594533</v>
      </c>
    </row>
    <row r="35707" spans="1:2" x14ac:dyDescent="0.25">
      <c r="A35707" s="1">
        <v>42617.993055555555</v>
      </c>
      <c r="B35707" s="2">
        <v>28.683313646697982</v>
      </c>
    </row>
    <row r="35708" spans="1:2" x14ac:dyDescent="0.25">
      <c r="A35708" s="1">
        <v>42618</v>
      </c>
      <c r="B35708" s="2">
        <v>-10.102390376443752</v>
      </c>
    </row>
    <row r="35709" spans="1:2" x14ac:dyDescent="0.25">
      <c r="A35709" s="1">
        <v>42618.006944444445</v>
      </c>
      <c r="B35709" s="2">
        <v>-1.7653095620104675</v>
      </c>
    </row>
    <row r="35710" spans="1:2" x14ac:dyDescent="0.25">
      <c r="A35710" s="1">
        <v>42618.013888888891</v>
      </c>
      <c r="B35710" s="2">
        <v>-1.1604424230716055</v>
      </c>
    </row>
    <row r="35711" spans="1:2" x14ac:dyDescent="0.25">
      <c r="A35711" s="1">
        <v>42618.020833333336</v>
      </c>
      <c r="B35711" s="2">
        <v>25.786577250482271</v>
      </c>
    </row>
    <row r="35712" spans="1:2" x14ac:dyDescent="0.25">
      <c r="A35712" s="1">
        <v>42618.027777777781</v>
      </c>
      <c r="B35712" s="2">
        <v>10.09548329655372</v>
      </c>
    </row>
    <row r="35713" spans="1:2" x14ac:dyDescent="0.25">
      <c r="A35713" s="1">
        <v>42618.034722222219</v>
      </c>
      <c r="B35713" s="2">
        <v>-2.743618415876893</v>
      </c>
    </row>
    <row r="35714" spans="1:2" x14ac:dyDescent="0.25">
      <c r="A35714" s="1">
        <v>42618.041666666664</v>
      </c>
      <c r="B35714" s="2">
        <v>-0.97802474241189585</v>
      </c>
    </row>
    <row r="35715" spans="1:2" x14ac:dyDescent="0.25">
      <c r="A35715" s="1">
        <v>42618.048611111109</v>
      </c>
      <c r="B35715" s="2">
        <v>14.598615777676072</v>
      </c>
    </row>
    <row r="35716" spans="1:2" x14ac:dyDescent="0.25">
      <c r="A35716" s="1">
        <v>42618.055555555555</v>
      </c>
      <c r="B35716" s="2">
        <v>22.633405690555616</v>
      </c>
    </row>
    <row r="35717" spans="1:2" x14ac:dyDescent="0.25">
      <c r="A35717" s="1">
        <v>42618.0625</v>
      </c>
      <c r="B35717" s="2">
        <v>6.5490397524728907</v>
      </c>
    </row>
    <row r="35718" spans="1:2" x14ac:dyDescent="0.25">
      <c r="A35718" s="1">
        <v>42618.069444444445</v>
      </c>
      <c r="B35718" s="2">
        <v>-1.5120288890643374</v>
      </c>
    </row>
    <row r="35719" spans="1:2" x14ac:dyDescent="0.25">
      <c r="A35719" s="1">
        <v>42618.076388888891</v>
      </c>
      <c r="B35719" s="2">
        <v>12.576809346079342</v>
      </c>
    </row>
    <row r="35720" spans="1:2" x14ac:dyDescent="0.25">
      <c r="A35720" s="1">
        <v>42618.083333333336</v>
      </c>
      <c r="B35720" s="2">
        <v>5.687827048420246</v>
      </c>
    </row>
    <row r="35721" spans="1:2" x14ac:dyDescent="0.25">
      <c r="A35721" s="1">
        <v>42618.090277777781</v>
      </c>
      <c r="B35721" s="2">
        <v>-4.2627053183995303</v>
      </c>
    </row>
    <row r="35722" spans="1:2" x14ac:dyDescent="0.25">
      <c r="A35722" s="1">
        <v>42618.097222222219</v>
      </c>
      <c r="B35722" s="2">
        <v>-0.25068435848903997</v>
      </c>
    </row>
    <row r="35723" spans="1:2" x14ac:dyDescent="0.25">
      <c r="A35723" s="1">
        <v>42618.104166666664</v>
      </c>
      <c r="B35723" s="2">
        <v>-9.5116210284181086</v>
      </c>
    </row>
    <row r="35724" spans="1:2" x14ac:dyDescent="0.25">
      <c r="A35724" s="1">
        <v>42618.111111111109</v>
      </c>
      <c r="B35724" s="2">
        <v>-19.706806431964516</v>
      </c>
    </row>
    <row r="35725" spans="1:2" x14ac:dyDescent="0.25">
      <c r="A35725" s="1">
        <v>42618.118055555555</v>
      </c>
      <c r="B35725" s="2">
        <v>-4.0006951600968508</v>
      </c>
    </row>
    <row r="35726" spans="1:2" x14ac:dyDescent="0.25">
      <c r="A35726" s="1">
        <v>42618.125</v>
      </c>
      <c r="B35726" s="2">
        <v>7.6821563888831101E-2</v>
      </c>
    </row>
    <row r="35727" spans="1:2" x14ac:dyDescent="0.25">
      <c r="A35727" s="1">
        <v>42618.131944444445</v>
      </c>
      <c r="B35727" s="2">
        <v>15.240375642048917</v>
      </c>
    </row>
    <row r="35728" spans="1:2" x14ac:dyDescent="0.25">
      <c r="A35728" s="1">
        <v>42618.138888888891</v>
      </c>
      <c r="B35728" s="2">
        <v>63.240484739862197</v>
      </c>
    </row>
    <row r="35729" spans="1:2" x14ac:dyDescent="0.25">
      <c r="A35729" s="1">
        <v>42618.145833333336</v>
      </c>
      <c r="B35729" s="2">
        <v>49.418981417057509</v>
      </c>
    </row>
    <row r="35730" spans="1:2" x14ac:dyDescent="0.25">
      <c r="A35730" s="1">
        <v>42618.152777777781</v>
      </c>
      <c r="B35730" s="2">
        <v>11.07930340436006</v>
      </c>
    </row>
    <row r="35731" spans="1:2" x14ac:dyDescent="0.25">
      <c r="A35731" s="1">
        <v>42618.159722222219</v>
      </c>
      <c r="B35731" s="2">
        <v>14.420907896200491</v>
      </c>
    </row>
    <row r="35732" spans="1:2" x14ac:dyDescent="0.25">
      <c r="A35732" s="1">
        <v>42618.166666666664</v>
      </c>
      <c r="B35732" s="2">
        <v>1.7207987510285845</v>
      </c>
    </row>
    <row r="35733" spans="1:2" x14ac:dyDescent="0.25">
      <c r="A35733" s="1">
        <v>42618.173611111109</v>
      </c>
      <c r="B35733" s="2">
        <v>-2.5595959706411424</v>
      </c>
    </row>
    <row r="35734" spans="1:2" x14ac:dyDescent="0.25">
      <c r="A35734" s="1">
        <v>42618.180555555555</v>
      </c>
      <c r="B35734" s="2">
        <v>8.7036216605399872</v>
      </c>
    </row>
    <row r="35735" spans="1:2" x14ac:dyDescent="0.25">
      <c r="A35735" s="1">
        <v>42618.1875</v>
      </c>
      <c r="B35735" s="2">
        <v>-11.806647239474382</v>
      </c>
    </row>
    <row r="35736" spans="1:2" x14ac:dyDescent="0.25">
      <c r="A35736" s="1">
        <v>42618.194444444445</v>
      </c>
      <c r="B35736" s="2">
        <v>-18.614680550794269</v>
      </c>
    </row>
    <row r="35737" spans="1:2" x14ac:dyDescent="0.25">
      <c r="A35737" s="1">
        <v>42618.201388888891</v>
      </c>
      <c r="B35737" s="2">
        <v>-4.9011796875461249</v>
      </c>
    </row>
    <row r="35738" spans="1:2" x14ac:dyDescent="0.25">
      <c r="A35738" s="1">
        <v>42618.208333333336</v>
      </c>
      <c r="B35738" s="2">
        <v>2.7561684235274151</v>
      </c>
    </row>
    <row r="35739" spans="1:2" x14ac:dyDescent="0.25">
      <c r="A35739" s="1">
        <v>42618.215277777781</v>
      </c>
      <c r="B35739" s="2">
        <v>-21.591664670134268</v>
      </c>
    </row>
    <row r="35740" spans="1:2" x14ac:dyDescent="0.25">
      <c r="A35740" s="1">
        <v>42618.222222222219</v>
      </c>
      <c r="B35740" s="2">
        <v>-31.009705744773647</v>
      </c>
    </row>
    <row r="35741" spans="1:2" x14ac:dyDescent="0.25">
      <c r="A35741" s="1">
        <v>42618.229166666664</v>
      </c>
      <c r="B35741" s="2">
        <v>-15.567198151335251</v>
      </c>
    </row>
    <row r="35742" spans="1:2" x14ac:dyDescent="0.25">
      <c r="A35742" s="1">
        <v>42618.236111111109</v>
      </c>
      <c r="B35742" s="2">
        <v>-10.7449773502548</v>
      </c>
    </row>
    <row r="35743" spans="1:2" x14ac:dyDescent="0.25">
      <c r="A35743" s="1">
        <v>42618.243055555555</v>
      </c>
      <c r="B35743" s="2">
        <v>-10.238787859195435</v>
      </c>
    </row>
    <row r="35744" spans="1:2" x14ac:dyDescent="0.25">
      <c r="A35744" s="1">
        <v>42618.25</v>
      </c>
      <c r="B35744" s="2">
        <v>15.191270944584661</v>
      </c>
    </row>
    <row r="35745" spans="1:2" x14ac:dyDescent="0.25">
      <c r="A35745" s="1">
        <v>42618.256944444445</v>
      </c>
      <c r="B35745" s="2">
        <v>40.802453719518525</v>
      </c>
    </row>
    <row r="35746" spans="1:2" x14ac:dyDescent="0.25">
      <c r="A35746" s="1">
        <v>42618.263888888891</v>
      </c>
      <c r="B35746" s="2">
        <v>23.995535759980218</v>
      </c>
    </row>
    <row r="35747" spans="1:2" x14ac:dyDescent="0.25">
      <c r="A35747" s="1">
        <v>42618.270833333336</v>
      </c>
      <c r="B35747" s="2">
        <v>32.078758007053331</v>
      </c>
    </row>
    <row r="35748" spans="1:2" x14ac:dyDescent="0.25">
      <c r="A35748" s="1">
        <v>42618.277777777781</v>
      </c>
      <c r="B35748" s="2">
        <v>29.114984844663521</v>
      </c>
    </row>
    <row r="35749" spans="1:2" x14ac:dyDescent="0.25">
      <c r="A35749" s="1">
        <v>42618.284722222219</v>
      </c>
      <c r="B35749" s="2">
        <v>24.182568473952777</v>
      </c>
    </row>
    <row r="35750" spans="1:2" x14ac:dyDescent="0.25">
      <c r="A35750" s="1">
        <v>42618.291666666664</v>
      </c>
      <c r="B35750" s="2">
        <v>1.9193051200199988E-2</v>
      </c>
    </row>
    <row r="35751" spans="1:2" x14ac:dyDescent="0.25">
      <c r="A35751" s="1">
        <v>42618.298611111109</v>
      </c>
      <c r="B35751" s="2">
        <v>-1.2289048696860967</v>
      </c>
    </row>
    <row r="35752" spans="1:2" x14ac:dyDescent="0.25">
      <c r="A35752" s="1">
        <v>42618.305555555555</v>
      </c>
      <c r="B35752" s="2">
        <v>32.645743532968226</v>
      </c>
    </row>
    <row r="35753" spans="1:2" x14ac:dyDescent="0.25">
      <c r="A35753" s="1">
        <v>42618.3125</v>
      </c>
      <c r="B35753" s="2">
        <v>36.441144869706619</v>
      </c>
    </row>
    <row r="35754" spans="1:2" x14ac:dyDescent="0.25">
      <c r="A35754" s="1">
        <v>42618.319444444445</v>
      </c>
      <c r="B35754" s="2">
        <v>4.9222862210152378</v>
      </c>
    </row>
    <row r="35755" spans="1:2" x14ac:dyDescent="0.25">
      <c r="A35755" s="1">
        <v>42618.326388888891</v>
      </c>
      <c r="B35755" s="2">
        <v>-15.776965597450641</v>
      </c>
    </row>
    <row r="35756" spans="1:2" x14ac:dyDescent="0.25">
      <c r="A35756" s="1">
        <v>42618.333333333336</v>
      </c>
      <c r="B35756" s="2">
        <v>-33.041992852681069</v>
      </c>
    </row>
    <row r="35757" spans="1:2" x14ac:dyDescent="0.25">
      <c r="A35757" s="1">
        <v>42618.340277777781</v>
      </c>
      <c r="B35757" s="2">
        <v>-6.9063460234078713</v>
      </c>
    </row>
    <row r="35758" spans="1:2" x14ac:dyDescent="0.25">
      <c r="A35758" s="1">
        <v>42618.347222222219</v>
      </c>
      <c r="B35758" s="2">
        <v>-1.7643513373544071</v>
      </c>
    </row>
    <row r="35759" spans="1:2" x14ac:dyDescent="0.25">
      <c r="A35759" s="1">
        <v>42618.354166666664</v>
      </c>
      <c r="B35759" s="2">
        <v>-5.4971491981601384</v>
      </c>
    </row>
    <row r="35760" spans="1:2" x14ac:dyDescent="0.25">
      <c r="A35760" s="1">
        <v>42618.361111111109</v>
      </c>
      <c r="B35760" s="2">
        <v>-19.878345954409742</v>
      </c>
    </row>
    <row r="35761" spans="1:2" x14ac:dyDescent="0.25">
      <c r="A35761" s="1">
        <v>42618.368055555555</v>
      </c>
      <c r="B35761" s="2">
        <v>-20.430242455023592</v>
      </c>
    </row>
    <row r="35762" spans="1:2" x14ac:dyDescent="0.25">
      <c r="A35762" s="1">
        <v>42618.375</v>
      </c>
      <c r="B35762" s="2">
        <v>5.7008199950005896</v>
      </c>
    </row>
    <row r="35763" spans="1:2" x14ac:dyDescent="0.25">
      <c r="A35763" s="1">
        <v>42618.381944444445</v>
      </c>
      <c r="B35763" s="2">
        <v>-22.859359877608949</v>
      </c>
    </row>
    <row r="35764" spans="1:2" x14ac:dyDescent="0.25">
      <c r="A35764" s="1">
        <v>42618.388888888891</v>
      </c>
      <c r="B35764" s="2">
        <v>-83.615821831863485</v>
      </c>
    </row>
    <row r="35765" spans="1:2" x14ac:dyDescent="0.25">
      <c r="A35765" s="1">
        <v>42618.395833333336</v>
      </c>
      <c r="B35765" s="2">
        <v>57.064267331117975</v>
      </c>
    </row>
    <row r="35766" spans="1:2" x14ac:dyDescent="0.25">
      <c r="A35766" s="1">
        <v>42618.402777777781</v>
      </c>
      <c r="B35766" s="2">
        <v>-3.0800602308078244</v>
      </c>
    </row>
    <row r="35767" spans="1:2" x14ac:dyDescent="0.25">
      <c r="A35767" s="1">
        <v>42618.409722222219</v>
      </c>
      <c r="B35767" s="2">
        <v>-11.966617176420314</v>
      </c>
    </row>
    <row r="35768" spans="1:2" x14ac:dyDescent="0.25">
      <c r="A35768" s="1">
        <v>42618.416666666664</v>
      </c>
      <c r="B35768" s="2">
        <v>-2.2658711264255302</v>
      </c>
    </row>
    <row r="35769" spans="1:2" x14ac:dyDescent="0.25">
      <c r="A35769" s="1">
        <v>42618.423611111109</v>
      </c>
      <c r="B35769" s="2">
        <v>9.4944840673223379</v>
      </c>
    </row>
    <row r="35770" spans="1:2" x14ac:dyDescent="0.25">
      <c r="A35770" s="1">
        <v>42618.430555555555</v>
      </c>
      <c r="B35770" s="2">
        <v>4.2143860282302796</v>
      </c>
    </row>
    <row r="35771" spans="1:2" x14ac:dyDescent="0.25">
      <c r="A35771" s="1">
        <v>42618.4375</v>
      </c>
      <c r="B35771" s="2">
        <v>-37.840500731544196</v>
      </c>
    </row>
    <row r="35772" spans="1:2" x14ac:dyDescent="0.25">
      <c r="A35772" s="1">
        <v>42618.444444444445</v>
      </c>
      <c r="B35772" s="2">
        <v>-52.955820599997338</v>
      </c>
    </row>
    <row r="35773" spans="1:2" x14ac:dyDescent="0.25">
      <c r="A35773" s="1">
        <v>42618.451388888891</v>
      </c>
      <c r="B35773" s="2">
        <v>-87.327689562567301</v>
      </c>
    </row>
    <row r="35774" spans="1:2" x14ac:dyDescent="0.25">
      <c r="A35774" s="1">
        <v>42618.458333333336</v>
      </c>
      <c r="B35774" s="2">
        <v>-92.387621593466605</v>
      </c>
    </row>
    <row r="35775" spans="1:2" x14ac:dyDescent="0.25">
      <c r="A35775" s="1">
        <v>42618.465277777781</v>
      </c>
      <c r="B35775" s="2">
        <v>-22.70274923099981</v>
      </c>
    </row>
    <row r="35776" spans="1:2" x14ac:dyDescent="0.25">
      <c r="A35776" s="1">
        <v>42618.472222222219</v>
      </c>
      <c r="B35776" s="2">
        <v>-51.441966745638396</v>
      </c>
    </row>
    <row r="35777" spans="1:2" x14ac:dyDescent="0.25">
      <c r="A35777" s="1">
        <v>42618.479166666664</v>
      </c>
      <c r="B35777" s="2">
        <v>-72.998600496851722</v>
      </c>
    </row>
    <row r="35778" spans="1:2" x14ac:dyDescent="0.25">
      <c r="A35778" s="1">
        <v>42618.486111111109</v>
      </c>
      <c r="B35778" s="2">
        <v>-63.048532669875812</v>
      </c>
    </row>
    <row r="35779" spans="1:2" x14ac:dyDescent="0.25">
      <c r="A35779" s="1">
        <v>42618.493055555555</v>
      </c>
      <c r="B35779" s="2">
        <v>-37.166466238364933</v>
      </c>
    </row>
    <row r="35780" spans="1:2" x14ac:dyDescent="0.25">
      <c r="A35780" s="1">
        <v>42618.5</v>
      </c>
      <c r="B35780" s="2">
        <v>-46.475529036734464</v>
      </c>
    </row>
    <row r="35781" spans="1:2" x14ac:dyDescent="0.25">
      <c r="A35781" s="1">
        <v>42618.506944444445</v>
      </c>
      <c r="B35781" s="2">
        <v>-34.531032109681085</v>
      </c>
    </row>
    <row r="35782" spans="1:2" x14ac:dyDescent="0.25">
      <c r="A35782" s="1">
        <v>42618.513888888891</v>
      </c>
      <c r="B35782" s="2">
        <v>-41.711809654381113</v>
      </c>
    </row>
    <row r="35783" spans="1:2" x14ac:dyDescent="0.25">
      <c r="A35783" s="1">
        <v>42618.520833333336</v>
      </c>
      <c r="B35783" s="2">
        <v>-41.336074054806716</v>
      </c>
    </row>
    <row r="35784" spans="1:2" x14ac:dyDescent="0.25">
      <c r="A35784" s="1">
        <v>42618.527777777781</v>
      </c>
      <c r="B35784" s="2">
        <v>-57.540485466533184</v>
      </c>
    </row>
    <row r="35785" spans="1:2" x14ac:dyDescent="0.25">
      <c r="A35785" s="1">
        <v>42618.534722222219</v>
      </c>
      <c r="B35785" s="2">
        <v>-53.877409972683814</v>
      </c>
    </row>
    <row r="35786" spans="1:2" x14ac:dyDescent="0.25">
      <c r="A35786" s="1">
        <v>42618.541666666664</v>
      </c>
      <c r="B35786" s="2">
        <v>-21.939319862342575</v>
      </c>
    </row>
    <row r="35787" spans="1:2" x14ac:dyDescent="0.25">
      <c r="A35787" s="1">
        <v>42618.548611111109</v>
      </c>
      <c r="B35787" s="2">
        <v>4.9618157705809187</v>
      </c>
    </row>
    <row r="35788" spans="1:2" x14ac:dyDescent="0.25">
      <c r="A35788" s="1">
        <v>42618.555555555555</v>
      </c>
      <c r="B35788" s="2">
        <v>-4.9439056467625297</v>
      </c>
    </row>
    <row r="35789" spans="1:2" x14ac:dyDescent="0.25">
      <c r="A35789" s="1">
        <v>42618.5625</v>
      </c>
      <c r="B35789" s="2">
        <v>31.202331092543947</v>
      </c>
    </row>
    <row r="35790" spans="1:2" x14ac:dyDescent="0.25">
      <c r="A35790" s="1">
        <v>42618.569444444445</v>
      </c>
      <c r="B35790" s="2">
        <v>16.791446150452053</v>
      </c>
    </row>
    <row r="35791" spans="1:2" x14ac:dyDescent="0.25">
      <c r="A35791" s="1">
        <v>42618.576388888891</v>
      </c>
      <c r="B35791" s="2">
        <v>-8.7346070836436898</v>
      </c>
    </row>
    <row r="35792" spans="1:2" x14ac:dyDescent="0.25">
      <c r="A35792" s="1">
        <v>42618.583333333336</v>
      </c>
      <c r="B35792" s="2">
        <v>-69.473296270214675</v>
      </c>
    </row>
    <row r="35793" spans="1:2" x14ac:dyDescent="0.25">
      <c r="A35793" s="1">
        <v>42618.590277777781</v>
      </c>
      <c r="B35793" s="2">
        <v>61.035917340609693</v>
      </c>
    </row>
    <row r="35794" spans="1:2" x14ac:dyDescent="0.25">
      <c r="A35794" s="1">
        <v>42618.597222222219</v>
      </c>
      <c r="B35794" s="2">
        <v>39.795887587944016</v>
      </c>
    </row>
    <row r="35795" spans="1:2" x14ac:dyDescent="0.25">
      <c r="A35795" s="1">
        <v>42618.604166666664</v>
      </c>
      <c r="B35795" s="2">
        <v>18.870195785967518</v>
      </c>
    </row>
    <row r="35796" spans="1:2" x14ac:dyDescent="0.25">
      <c r="A35796" s="1">
        <v>42618.611111111109</v>
      </c>
      <c r="B35796" s="2">
        <v>-78.312278062961511</v>
      </c>
    </row>
    <row r="35797" spans="1:2" x14ac:dyDescent="0.25">
      <c r="A35797" s="1">
        <v>42618.618055555555</v>
      </c>
      <c r="B35797" s="2">
        <v>-10.802634500929029</v>
      </c>
    </row>
    <row r="35798" spans="1:2" x14ac:dyDescent="0.25">
      <c r="A35798" s="1">
        <v>42618.625</v>
      </c>
      <c r="B35798" s="2">
        <v>52.658968689285295</v>
      </c>
    </row>
    <row r="35799" spans="1:2" x14ac:dyDescent="0.25">
      <c r="A35799" s="1">
        <v>42618.631944444445</v>
      </c>
      <c r="B35799" s="2">
        <v>119.88689877836033</v>
      </c>
    </row>
    <row r="35800" spans="1:2" x14ac:dyDescent="0.25">
      <c r="A35800" s="1">
        <v>42618.638888888891</v>
      </c>
      <c r="B35800" s="2">
        <v>131.64181164105926</v>
      </c>
    </row>
    <row r="35801" spans="1:2" x14ac:dyDescent="0.25">
      <c r="A35801" s="1">
        <v>42618.645833333336</v>
      </c>
      <c r="B35801" s="2">
        <v>64.048095329469405</v>
      </c>
    </row>
    <row r="35802" spans="1:2" x14ac:dyDescent="0.25">
      <c r="A35802" s="1">
        <v>42618.652777777781</v>
      </c>
      <c r="B35802" s="2">
        <v>-11.856954546212121</v>
      </c>
    </row>
    <row r="35803" spans="1:2" x14ac:dyDescent="0.25">
      <c r="A35803" s="1">
        <v>42618.659722222219</v>
      </c>
      <c r="B35803" s="2">
        <v>-18.800219233157694</v>
      </c>
    </row>
    <row r="35804" spans="1:2" x14ac:dyDescent="0.25">
      <c r="A35804" s="1">
        <v>42618.666666666664</v>
      </c>
      <c r="B35804" s="2">
        <v>4.6123104176097449</v>
      </c>
    </row>
    <row r="35805" spans="1:2" x14ac:dyDescent="0.25">
      <c r="A35805" s="1">
        <v>42618.673611111109</v>
      </c>
      <c r="B35805" s="2">
        <v>-25.366260197325222</v>
      </c>
    </row>
    <row r="35806" spans="1:2" x14ac:dyDescent="0.25">
      <c r="A35806" s="1">
        <v>42618.680555555555</v>
      </c>
      <c r="B35806" s="2">
        <v>-2.4023983720407704</v>
      </c>
    </row>
    <row r="35807" spans="1:2" x14ac:dyDescent="0.25">
      <c r="A35807" s="1">
        <v>42618.6875</v>
      </c>
      <c r="B35807" s="2">
        <v>-0.94267038783921941</v>
      </c>
    </row>
    <row r="35808" spans="1:2" x14ac:dyDescent="0.25">
      <c r="A35808" s="1">
        <v>42618.694444444445</v>
      </c>
      <c r="B35808" s="2">
        <v>1.3081451436000013</v>
      </c>
    </row>
    <row r="35809" spans="1:2" x14ac:dyDescent="0.25">
      <c r="A35809" s="1">
        <v>42618.701388888891</v>
      </c>
      <c r="B35809" s="2">
        <v>23.153156367522921</v>
      </c>
    </row>
    <row r="35810" spans="1:2" x14ac:dyDescent="0.25">
      <c r="A35810" s="1">
        <v>42618.708333333336</v>
      </c>
      <c r="B35810" s="2">
        <v>-9.3431038854947595</v>
      </c>
    </row>
    <row r="35811" spans="1:2" x14ac:dyDescent="0.25">
      <c r="A35811" s="1">
        <v>42618.715277777781</v>
      </c>
      <c r="B35811" s="2">
        <v>-9.497042737283822</v>
      </c>
    </row>
    <row r="35812" spans="1:2" x14ac:dyDescent="0.25">
      <c r="A35812" s="1">
        <v>42618.722222222219</v>
      </c>
      <c r="B35812" s="2">
        <v>-9.4029905611516256</v>
      </c>
    </row>
    <row r="35813" spans="1:2" x14ac:dyDescent="0.25">
      <c r="A35813" s="1">
        <v>42618.729166666664</v>
      </c>
      <c r="B35813" s="2">
        <v>-11.331704387011413</v>
      </c>
    </row>
    <row r="35814" spans="1:2" x14ac:dyDescent="0.25">
      <c r="A35814" s="1">
        <v>42618.736111111109</v>
      </c>
      <c r="B35814" s="2">
        <v>2.8446390430291162</v>
      </c>
    </row>
    <row r="35815" spans="1:2" x14ac:dyDescent="0.25">
      <c r="A35815" s="1">
        <v>42618.743055555555</v>
      </c>
      <c r="B35815" s="2">
        <v>-25.105450189252053</v>
      </c>
    </row>
    <row r="35816" spans="1:2" x14ac:dyDescent="0.25">
      <c r="A35816" s="1">
        <v>42618.75</v>
      </c>
      <c r="B35816" s="2">
        <v>-29.507965728381194</v>
      </c>
    </row>
    <row r="35817" spans="1:2" x14ac:dyDescent="0.25">
      <c r="A35817" s="1">
        <v>42618.756944444445</v>
      </c>
      <c r="B35817" s="2">
        <v>-44.693291250431699</v>
      </c>
    </row>
    <row r="35818" spans="1:2" x14ac:dyDescent="0.25">
      <c r="A35818" s="1">
        <v>42618.763888888891</v>
      </c>
      <c r="B35818" s="2">
        <v>-66.653924837749358</v>
      </c>
    </row>
    <row r="35819" spans="1:2" x14ac:dyDescent="0.25">
      <c r="A35819" s="1">
        <v>42618.770833333336</v>
      </c>
      <c r="B35819" s="2">
        <v>-144.37637934984426</v>
      </c>
    </row>
    <row r="35820" spans="1:2" x14ac:dyDescent="0.25">
      <c r="A35820" s="1">
        <v>42618.777777777781</v>
      </c>
      <c r="B35820" s="2">
        <v>-112.22160112899748</v>
      </c>
    </row>
    <row r="35821" spans="1:2" x14ac:dyDescent="0.25">
      <c r="A35821" s="1">
        <v>42618.784722222219</v>
      </c>
      <c r="B35821" s="2">
        <v>-122.58637190670629</v>
      </c>
    </row>
    <row r="35822" spans="1:2" x14ac:dyDescent="0.25">
      <c r="A35822" s="1">
        <v>42618.791666666664</v>
      </c>
      <c r="B35822" s="2">
        <v>-81.25755413676147</v>
      </c>
    </row>
    <row r="35823" spans="1:2" x14ac:dyDescent="0.25">
      <c r="A35823" s="1">
        <v>42618.798611111109</v>
      </c>
      <c r="B35823" s="2">
        <v>-106.9916033539176</v>
      </c>
    </row>
    <row r="35824" spans="1:2" x14ac:dyDescent="0.25">
      <c r="A35824" s="1">
        <v>42618.805555555555</v>
      </c>
      <c r="B35824" s="2">
        <v>-115.63691491294885</v>
      </c>
    </row>
    <row r="35825" spans="1:2" x14ac:dyDescent="0.25">
      <c r="A35825" s="1">
        <v>42618.8125</v>
      </c>
      <c r="B35825" s="2">
        <v>-149.91584061637133</v>
      </c>
    </row>
    <row r="35826" spans="1:2" x14ac:dyDescent="0.25">
      <c r="A35826" s="1">
        <v>42618.819444444445</v>
      </c>
      <c r="B35826" s="2">
        <v>-130.1848308659859</v>
      </c>
    </row>
    <row r="35827" spans="1:2" x14ac:dyDescent="0.25">
      <c r="A35827" s="1">
        <v>42618.826388888891</v>
      </c>
      <c r="B35827" s="2">
        <v>-106.67297301167952</v>
      </c>
    </row>
    <row r="35828" spans="1:2" x14ac:dyDescent="0.25">
      <c r="A35828" s="1">
        <v>42618.833333333336</v>
      </c>
      <c r="B35828" s="2">
        <v>-91.469974388764925</v>
      </c>
    </row>
    <row r="35829" spans="1:2" x14ac:dyDescent="0.25">
      <c r="A35829" s="1">
        <v>42618.840277777781</v>
      </c>
      <c r="B35829" s="2">
        <v>-19.752388035813734</v>
      </c>
    </row>
    <row r="35830" spans="1:2" x14ac:dyDescent="0.25">
      <c r="A35830" s="1">
        <v>42618.847222222219</v>
      </c>
      <c r="B35830" s="2">
        <v>-7.5929525637413704</v>
      </c>
    </row>
    <row r="35831" spans="1:2" x14ac:dyDescent="0.25">
      <c r="A35831" s="1">
        <v>42618.854166666664</v>
      </c>
      <c r="B35831" s="2">
        <v>1.2147858399620843</v>
      </c>
    </row>
    <row r="35832" spans="1:2" x14ac:dyDescent="0.25">
      <c r="A35832" s="1">
        <v>42618.861111111109</v>
      </c>
      <c r="B35832" s="2">
        <v>-10.173516571824244</v>
      </c>
    </row>
    <row r="35833" spans="1:2" x14ac:dyDescent="0.25">
      <c r="A35833" s="1">
        <v>42618.868055555555</v>
      </c>
      <c r="B35833" s="2">
        <v>-7.9787274430124668</v>
      </c>
    </row>
    <row r="35834" spans="1:2" x14ac:dyDescent="0.25">
      <c r="A35834" s="1">
        <v>42618.875</v>
      </c>
      <c r="B35834" s="2">
        <v>-44.662942330510027</v>
      </c>
    </row>
    <row r="35835" spans="1:2" x14ac:dyDescent="0.25">
      <c r="A35835" s="1">
        <v>42618.881944444445</v>
      </c>
      <c r="B35835" s="2">
        <v>-53.587920457757861</v>
      </c>
    </row>
    <row r="35836" spans="1:2" x14ac:dyDescent="0.25">
      <c r="A35836" s="1">
        <v>42618.888888888891</v>
      </c>
      <c r="B35836" s="2">
        <v>-4.8607672155708137</v>
      </c>
    </row>
    <row r="35837" spans="1:2" x14ac:dyDescent="0.25">
      <c r="A35837" s="1">
        <v>42618.895833333336</v>
      </c>
      <c r="B35837" s="2">
        <v>-1.4550371906533837</v>
      </c>
    </row>
    <row r="35838" spans="1:2" x14ac:dyDescent="0.25">
      <c r="A35838" s="1">
        <v>42618.902777777781</v>
      </c>
      <c r="B35838" s="2">
        <v>18.433616152063429</v>
      </c>
    </row>
    <row r="35839" spans="1:2" x14ac:dyDescent="0.25">
      <c r="A35839" s="1">
        <v>42618.909722222219</v>
      </c>
      <c r="B35839" s="2">
        <v>-1.0939881695681348</v>
      </c>
    </row>
    <row r="35840" spans="1:2" x14ac:dyDescent="0.25">
      <c r="A35840" s="1">
        <v>42618.916666666664</v>
      </c>
      <c r="B35840" s="2">
        <v>38.561800381166442</v>
      </c>
    </row>
    <row r="35841" spans="1:2" x14ac:dyDescent="0.25">
      <c r="A35841" s="1">
        <v>42618.923611111109</v>
      </c>
      <c r="B35841" s="2">
        <v>72.414756636810679</v>
      </c>
    </row>
    <row r="35842" spans="1:2" x14ac:dyDescent="0.25">
      <c r="A35842" s="1">
        <v>42618.930555555555</v>
      </c>
      <c r="B35842" s="2">
        <v>2.9729102205679614</v>
      </c>
    </row>
    <row r="35843" spans="1:2" x14ac:dyDescent="0.25">
      <c r="A35843" s="1">
        <v>42618.9375</v>
      </c>
      <c r="B35843" s="2">
        <v>28.446560342042066</v>
      </c>
    </row>
    <row r="35844" spans="1:2" x14ac:dyDescent="0.25">
      <c r="A35844" s="1">
        <v>42618.944444444445</v>
      </c>
      <c r="B35844" s="2">
        <v>64.845138286686463</v>
      </c>
    </row>
    <row r="35845" spans="1:2" x14ac:dyDescent="0.25">
      <c r="A35845" s="1">
        <v>42618.951388888891</v>
      </c>
      <c r="B35845" s="2">
        <v>49.678191809952068</v>
      </c>
    </row>
    <row r="35846" spans="1:2" x14ac:dyDescent="0.25">
      <c r="A35846" s="1">
        <v>42618.958333333336</v>
      </c>
      <c r="B35846" s="2">
        <v>-7.3879341683133193</v>
      </c>
    </row>
    <row r="35847" spans="1:2" x14ac:dyDescent="0.25">
      <c r="A35847" s="1">
        <v>42618.965277777781</v>
      </c>
      <c r="B35847" s="2">
        <v>-7.5783174048751247</v>
      </c>
    </row>
    <row r="35848" spans="1:2" x14ac:dyDescent="0.25">
      <c r="A35848" s="1">
        <v>42618.972222222219</v>
      </c>
      <c r="B35848" s="2">
        <v>23.847759173805802</v>
      </c>
    </row>
    <row r="35849" spans="1:2" x14ac:dyDescent="0.25">
      <c r="A35849" s="1">
        <v>42618.979166666664</v>
      </c>
      <c r="B35849" s="2">
        <v>102.42762558346507</v>
      </c>
    </row>
    <row r="35850" spans="1:2" x14ac:dyDescent="0.25">
      <c r="A35850" s="1">
        <v>42618.986111111109</v>
      </c>
      <c r="B35850" s="2">
        <v>53.356375297236326</v>
      </c>
    </row>
    <row r="35851" spans="1:2" x14ac:dyDescent="0.25">
      <c r="A35851" s="1">
        <v>42618.993055555555</v>
      </c>
      <c r="B35851" s="2">
        <v>22.52112740100371</v>
      </c>
    </row>
    <row r="35852" spans="1:2" x14ac:dyDescent="0.25">
      <c r="A35852" s="1">
        <v>42619</v>
      </c>
      <c r="B35852" s="2">
        <v>-5.5695087561240264</v>
      </c>
    </row>
    <row r="35853" spans="1:2" x14ac:dyDescent="0.25">
      <c r="A35853" s="1">
        <v>42619.006944444445</v>
      </c>
      <c r="B35853" s="2">
        <v>-22.217439255275821</v>
      </c>
    </row>
    <row r="35854" spans="1:2" x14ac:dyDescent="0.25">
      <c r="A35854" s="1">
        <v>42619.013888888891</v>
      </c>
      <c r="B35854" s="2">
        <v>21.395664651507346</v>
      </c>
    </row>
    <row r="35855" spans="1:2" x14ac:dyDescent="0.25">
      <c r="A35855" s="1">
        <v>42619.020833333336</v>
      </c>
      <c r="B35855" s="2">
        <v>9.6542718507244238</v>
      </c>
    </row>
    <row r="35856" spans="1:2" x14ac:dyDescent="0.25">
      <c r="A35856" s="1">
        <v>42619.027777777781</v>
      </c>
      <c r="B35856" s="2">
        <v>36.113476047219592</v>
      </c>
    </row>
    <row r="35857" spans="1:2" x14ac:dyDescent="0.25">
      <c r="A35857" s="1">
        <v>42619.034722222219</v>
      </c>
      <c r="B35857" s="2">
        <v>41.39567616072236</v>
      </c>
    </row>
    <row r="35858" spans="1:2" x14ac:dyDescent="0.25">
      <c r="A35858" s="1">
        <v>42619.041666666664</v>
      </c>
      <c r="B35858" s="2">
        <v>46.351164878920585</v>
      </c>
    </row>
    <row r="35859" spans="1:2" x14ac:dyDescent="0.25">
      <c r="A35859" s="1">
        <v>42619.048611111109</v>
      </c>
      <c r="B35859" s="2">
        <v>60.41148079654532</v>
      </c>
    </row>
    <row r="35860" spans="1:2" x14ac:dyDescent="0.25">
      <c r="A35860" s="1">
        <v>42619.055555555555</v>
      </c>
      <c r="B35860" s="2">
        <v>115.77270856898258</v>
      </c>
    </row>
    <row r="35861" spans="1:2" x14ac:dyDescent="0.25">
      <c r="A35861" s="1">
        <v>42619.0625</v>
      </c>
      <c r="B35861" s="2">
        <v>61.588299552347308</v>
      </c>
    </row>
    <row r="35862" spans="1:2" x14ac:dyDescent="0.25">
      <c r="A35862" s="1">
        <v>42619.069444444445</v>
      </c>
      <c r="B35862" s="2">
        <v>30.423903572316728</v>
      </c>
    </row>
    <row r="35863" spans="1:2" x14ac:dyDescent="0.25">
      <c r="A35863" s="1">
        <v>42619.076388888891</v>
      </c>
      <c r="B35863" s="2">
        <v>16.449466900325813</v>
      </c>
    </row>
    <row r="35864" spans="1:2" x14ac:dyDescent="0.25">
      <c r="A35864" s="1">
        <v>42619.083333333336</v>
      </c>
      <c r="B35864" s="2">
        <v>-3.9691704346748398</v>
      </c>
    </row>
    <row r="35865" spans="1:2" x14ac:dyDescent="0.25">
      <c r="A35865" s="1">
        <v>42619.090277777781</v>
      </c>
      <c r="B35865" s="2">
        <v>-7.088670895415877</v>
      </c>
    </row>
    <row r="35866" spans="1:2" x14ac:dyDescent="0.25">
      <c r="A35866" s="1">
        <v>42619.097222222219</v>
      </c>
      <c r="B35866" s="2">
        <v>10.510504331404348</v>
      </c>
    </row>
    <row r="35867" spans="1:2" x14ac:dyDescent="0.25">
      <c r="A35867" s="1">
        <v>42619.104166666664</v>
      </c>
      <c r="B35867" s="2">
        <v>1.9213297003001208</v>
      </c>
    </row>
    <row r="35868" spans="1:2" x14ac:dyDescent="0.25">
      <c r="A35868" s="1">
        <v>42619.111111111109</v>
      </c>
      <c r="B35868" s="2">
        <v>-2.0582907069477367</v>
      </c>
    </row>
    <row r="35869" spans="1:2" x14ac:dyDescent="0.25">
      <c r="A35869" s="1">
        <v>42619.118055555555</v>
      </c>
      <c r="B35869" s="2">
        <v>-6.3999829532436951</v>
      </c>
    </row>
    <row r="35870" spans="1:2" x14ac:dyDescent="0.25">
      <c r="A35870" s="1">
        <v>42619.125</v>
      </c>
      <c r="B35870" s="2">
        <v>-11.68479595579891</v>
      </c>
    </row>
    <row r="35871" spans="1:2" x14ac:dyDescent="0.25">
      <c r="A35871" s="1">
        <v>42619.131944444445</v>
      </c>
      <c r="B35871" s="2">
        <v>-4.3569811687678639</v>
      </c>
    </row>
    <row r="35872" spans="1:2" x14ac:dyDescent="0.25">
      <c r="A35872" s="1">
        <v>42619.138888888891</v>
      </c>
      <c r="B35872" s="2">
        <v>-14.102483853762145</v>
      </c>
    </row>
    <row r="35873" spans="1:2" x14ac:dyDescent="0.25">
      <c r="A35873" s="1">
        <v>42619.145833333336</v>
      </c>
      <c r="B35873" s="2">
        <v>-4.7918493606437798</v>
      </c>
    </row>
    <row r="35874" spans="1:2" x14ac:dyDescent="0.25">
      <c r="A35874" s="1">
        <v>42619.152777777781</v>
      </c>
      <c r="B35874" s="2">
        <v>-2.5369450387218482</v>
      </c>
    </row>
    <row r="35875" spans="1:2" x14ac:dyDescent="0.25">
      <c r="A35875" s="1">
        <v>42619.159722222219</v>
      </c>
      <c r="B35875" s="2">
        <v>0.45150209193472013</v>
      </c>
    </row>
    <row r="35876" spans="1:2" x14ac:dyDescent="0.25">
      <c r="A35876" s="1">
        <v>42619.166666666664</v>
      </c>
      <c r="B35876" s="2">
        <v>-2.8053285201880498</v>
      </c>
    </row>
    <row r="35877" spans="1:2" x14ac:dyDescent="0.25">
      <c r="A35877" s="1">
        <v>42619.173611111109</v>
      </c>
      <c r="B35877" s="2">
        <v>-4.3156648849452415</v>
      </c>
    </row>
    <row r="35878" spans="1:2" x14ac:dyDescent="0.25">
      <c r="A35878" s="1">
        <v>42619.180555555555</v>
      </c>
      <c r="B35878" s="2">
        <v>-0.48255537721279929</v>
      </c>
    </row>
    <row r="35879" spans="1:2" x14ac:dyDescent="0.25">
      <c r="A35879" s="1">
        <v>42619.1875</v>
      </c>
      <c r="B35879" s="2">
        <v>-11.8047874824597</v>
      </c>
    </row>
    <row r="35880" spans="1:2" x14ac:dyDescent="0.25">
      <c r="A35880" s="1">
        <v>42619.194444444445</v>
      </c>
      <c r="B35880" s="2">
        <v>-4.7159298248421209</v>
      </c>
    </row>
    <row r="35881" spans="1:2" x14ac:dyDescent="0.25">
      <c r="A35881" s="1">
        <v>42619.201388888891</v>
      </c>
      <c r="B35881" s="2">
        <v>2.0583726760625236</v>
      </c>
    </row>
    <row r="35882" spans="1:2" x14ac:dyDescent="0.25">
      <c r="A35882" s="1">
        <v>42619.208333333336</v>
      </c>
      <c r="B35882" s="2">
        <v>-15.191349909864414</v>
      </c>
    </row>
    <row r="35883" spans="1:2" x14ac:dyDescent="0.25">
      <c r="A35883" s="1">
        <v>42619.215277777781</v>
      </c>
      <c r="B35883" s="2">
        <v>-8.0825993021859901</v>
      </c>
    </row>
    <row r="35884" spans="1:2" x14ac:dyDescent="0.25">
      <c r="A35884" s="1">
        <v>42619.222222222219</v>
      </c>
      <c r="B35884" s="2">
        <v>-15.875620250889867</v>
      </c>
    </row>
    <row r="35885" spans="1:2" x14ac:dyDescent="0.25">
      <c r="A35885" s="1">
        <v>42619.229166666664</v>
      </c>
      <c r="B35885" s="2">
        <v>-61.01807587697219</v>
      </c>
    </row>
    <row r="35886" spans="1:2" x14ac:dyDescent="0.25">
      <c r="A35886" s="1">
        <v>42619.236111111109</v>
      </c>
      <c r="B35886" s="2">
        <v>-62.601661061152114</v>
      </c>
    </row>
    <row r="35887" spans="1:2" x14ac:dyDescent="0.25">
      <c r="A35887" s="1">
        <v>42619.243055555555</v>
      </c>
      <c r="B35887" s="2">
        <v>-50.404279206997792</v>
      </c>
    </row>
    <row r="35888" spans="1:2" x14ac:dyDescent="0.25">
      <c r="A35888" s="1">
        <v>42619.25</v>
      </c>
      <c r="B35888" s="2">
        <v>-38.857461657278712</v>
      </c>
    </row>
    <row r="35889" spans="1:2" x14ac:dyDescent="0.25">
      <c r="A35889" s="1">
        <v>42619.256944444445</v>
      </c>
      <c r="B35889" s="2">
        <v>-84.016326378383667</v>
      </c>
    </row>
    <row r="35890" spans="1:2" x14ac:dyDescent="0.25">
      <c r="A35890" s="1">
        <v>42619.263888888891</v>
      </c>
      <c r="B35890" s="2">
        <v>-161.78601760983815</v>
      </c>
    </row>
    <row r="35891" spans="1:2" x14ac:dyDescent="0.25">
      <c r="A35891" s="1">
        <v>42619.270833333336</v>
      </c>
      <c r="B35891" s="2">
        <v>-44.475369145079263</v>
      </c>
    </row>
    <row r="35892" spans="1:2" x14ac:dyDescent="0.25">
      <c r="A35892" s="1">
        <v>42619.277777777781</v>
      </c>
      <c r="B35892" s="2">
        <v>1.3676370328040988</v>
      </c>
    </row>
    <row r="35893" spans="1:2" x14ac:dyDescent="0.25">
      <c r="A35893" s="1">
        <v>42619.284722222219</v>
      </c>
      <c r="B35893" s="2">
        <v>-12.124870597950988</v>
      </c>
    </row>
    <row r="35894" spans="1:2" x14ac:dyDescent="0.25">
      <c r="A35894" s="1">
        <v>42619.291666666664</v>
      </c>
      <c r="B35894" s="2">
        <v>-19.991385695677987</v>
      </c>
    </row>
    <row r="35895" spans="1:2" x14ac:dyDescent="0.25">
      <c r="A35895" s="1">
        <v>42619.298611111109</v>
      </c>
      <c r="B35895" s="2">
        <v>-10.729829732093931</v>
      </c>
    </row>
    <row r="35896" spans="1:2" x14ac:dyDescent="0.25">
      <c r="A35896" s="1">
        <v>42619.305555555555</v>
      </c>
      <c r="B35896" s="2">
        <v>-16.622335932111117</v>
      </c>
    </row>
    <row r="35897" spans="1:2" x14ac:dyDescent="0.25">
      <c r="A35897" s="1">
        <v>42619.3125</v>
      </c>
      <c r="B35897" s="2">
        <v>-10.973537453909472</v>
      </c>
    </row>
    <row r="35898" spans="1:2" x14ac:dyDescent="0.25">
      <c r="A35898" s="1">
        <v>42619.319444444445</v>
      </c>
      <c r="B35898" s="2">
        <v>0.1331668685724435</v>
      </c>
    </row>
    <row r="35899" spans="1:2" x14ac:dyDescent="0.25">
      <c r="A35899" s="1">
        <v>42619.326388888891</v>
      </c>
      <c r="B35899" s="2">
        <v>-11.472318572096022</v>
      </c>
    </row>
    <row r="35900" spans="1:2" x14ac:dyDescent="0.25">
      <c r="A35900" s="1">
        <v>42619.333333333336</v>
      </c>
      <c r="B35900" s="2">
        <v>-53.374776063134192</v>
      </c>
    </row>
    <row r="35901" spans="1:2" x14ac:dyDescent="0.25">
      <c r="A35901" s="1">
        <v>42619.340277777781</v>
      </c>
      <c r="B35901" s="2">
        <v>-64.48995443733952</v>
      </c>
    </row>
    <row r="35902" spans="1:2" x14ac:dyDescent="0.25">
      <c r="A35902" s="1">
        <v>42619.347222222219</v>
      </c>
      <c r="B35902" s="2">
        <v>-52.90598492671343</v>
      </c>
    </row>
    <row r="35903" spans="1:2" x14ac:dyDescent="0.25">
      <c r="A35903" s="1">
        <v>42619.354166666664</v>
      </c>
      <c r="B35903" s="2">
        <v>26.850991349978674</v>
      </c>
    </row>
    <row r="35904" spans="1:2" x14ac:dyDescent="0.25">
      <c r="A35904" s="1">
        <v>42619.361111111109</v>
      </c>
      <c r="B35904" s="2">
        <v>-0.65292915593585343</v>
      </c>
    </row>
    <row r="35905" spans="1:2" x14ac:dyDescent="0.25">
      <c r="A35905" s="1">
        <v>42619.368055555555</v>
      </c>
      <c r="B35905" s="2">
        <v>44.825390780615415</v>
      </c>
    </row>
    <row r="35906" spans="1:2" x14ac:dyDescent="0.25">
      <c r="A35906" s="1">
        <v>42619.375</v>
      </c>
      <c r="B35906" s="2">
        <v>86.708286413706816</v>
      </c>
    </row>
    <row r="35907" spans="1:2" x14ac:dyDescent="0.25">
      <c r="A35907" s="1">
        <v>42619.381944444445</v>
      </c>
      <c r="B35907" s="2">
        <v>14.01841117616282</v>
      </c>
    </row>
    <row r="35908" spans="1:2" x14ac:dyDescent="0.25">
      <c r="A35908" s="1">
        <v>42619.388888888891</v>
      </c>
      <c r="B35908" s="2">
        <v>8.7474952521655354</v>
      </c>
    </row>
    <row r="35909" spans="1:2" x14ac:dyDescent="0.25">
      <c r="A35909" s="1">
        <v>42619.395833333336</v>
      </c>
      <c r="B35909" s="2">
        <v>-14.128002727832257</v>
      </c>
    </row>
    <row r="35910" spans="1:2" x14ac:dyDescent="0.25">
      <c r="A35910" s="1">
        <v>42619.402777777781</v>
      </c>
      <c r="B35910" s="2">
        <v>5.747535350238274</v>
      </c>
    </row>
    <row r="35911" spans="1:2" x14ac:dyDescent="0.25">
      <c r="A35911" s="1">
        <v>42619.409722222219</v>
      </c>
      <c r="B35911" s="2">
        <v>-8.5384869029491295</v>
      </c>
    </row>
    <row r="35912" spans="1:2" x14ac:dyDescent="0.25">
      <c r="A35912" s="1">
        <v>42619.416666666664</v>
      </c>
      <c r="B35912" s="2">
        <v>-26.810679631584936</v>
      </c>
    </row>
    <row r="35913" spans="1:2" x14ac:dyDescent="0.25">
      <c r="A35913" s="1">
        <v>42619.423611111109</v>
      </c>
      <c r="B35913" s="2">
        <v>-32.202432895347009</v>
      </c>
    </row>
    <row r="35914" spans="1:2" x14ac:dyDescent="0.25">
      <c r="A35914" s="1">
        <v>42619.430555555555</v>
      </c>
      <c r="B35914" s="2">
        <v>3.8673876817212052</v>
      </c>
    </row>
    <row r="35915" spans="1:2" x14ac:dyDescent="0.25">
      <c r="A35915" s="1">
        <v>42619.4375</v>
      </c>
      <c r="B35915" s="2">
        <v>-7.9678161482012362</v>
      </c>
    </row>
    <row r="35916" spans="1:2" x14ac:dyDescent="0.25">
      <c r="A35916" s="1">
        <v>42619.444444444445</v>
      </c>
      <c r="B35916" s="2">
        <v>4.4648184330135212</v>
      </c>
    </row>
    <row r="35917" spans="1:2" x14ac:dyDescent="0.25">
      <c r="A35917" s="1">
        <v>42619.451388888891</v>
      </c>
      <c r="B35917" s="2">
        <v>-5.5929829089847045</v>
      </c>
    </row>
    <row r="35918" spans="1:2" x14ac:dyDescent="0.25">
      <c r="A35918" s="1">
        <v>42619.458333333336</v>
      </c>
      <c r="B35918" s="2">
        <v>1.9731520573156012</v>
      </c>
    </row>
    <row r="35919" spans="1:2" x14ac:dyDescent="0.25">
      <c r="A35919" s="1">
        <v>42619.465277777781</v>
      </c>
      <c r="B35919" s="2">
        <v>-1.1454695168060911</v>
      </c>
    </row>
    <row r="35920" spans="1:2" x14ac:dyDescent="0.25">
      <c r="A35920" s="1">
        <v>42619.472222222219</v>
      </c>
      <c r="B35920" s="2">
        <v>-8.5918741298620684</v>
      </c>
    </row>
    <row r="35921" spans="1:2" x14ac:dyDescent="0.25">
      <c r="A35921" s="1">
        <v>42619.479166666664</v>
      </c>
      <c r="B35921" s="2">
        <v>-6.5860744531079156</v>
      </c>
    </row>
    <row r="35922" spans="1:2" x14ac:dyDescent="0.25">
      <c r="A35922" s="1">
        <v>42619.486111111109</v>
      </c>
      <c r="B35922" s="2">
        <v>-39.164389756873426</v>
      </c>
    </row>
    <row r="35923" spans="1:2" x14ac:dyDescent="0.25">
      <c r="A35923" s="1">
        <v>42619.493055555555</v>
      </c>
      <c r="B35923" s="2">
        <v>-26.400875809336771</v>
      </c>
    </row>
    <row r="35924" spans="1:2" x14ac:dyDescent="0.25">
      <c r="A35924" s="1">
        <v>42619.5</v>
      </c>
      <c r="B35924" s="2">
        <v>11.340248850648834</v>
      </c>
    </row>
    <row r="35925" spans="1:2" x14ac:dyDescent="0.25">
      <c r="A35925" s="1">
        <v>42619.506944444445</v>
      </c>
      <c r="B35925" s="2">
        <v>69.01561776419156</v>
      </c>
    </row>
    <row r="35926" spans="1:2" x14ac:dyDescent="0.25">
      <c r="A35926" s="1">
        <v>42619.513888888891</v>
      </c>
      <c r="B35926" s="2">
        <v>254.82101554721439</v>
      </c>
    </row>
    <row r="35927" spans="1:2" x14ac:dyDescent="0.25">
      <c r="A35927" s="1">
        <v>42619.520833333336</v>
      </c>
      <c r="B35927" s="2">
        <v>121.21510869071042</v>
      </c>
    </row>
    <row r="35928" spans="1:2" x14ac:dyDescent="0.25">
      <c r="A35928" s="1">
        <v>42619.527777777781</v>
      </c>
      <c r="B35928" s="2">
        <v>-44.220410939760718</v>
      </c>
    </row>
    <row r="35929" spans="1:2" x14ac:dyDescent="0.25">
      <c r="A35929" s="1">
        <v>42619.534722222219</v>
      </c>
      <c r="B35929" s="2">
        <v>-39.815332033077091</v>
      </c>
    </row>
    <row r="35930" spans="1:2" x14ac:dyDescent="0.25">
      <c r="A35930" s="1">
        <v>42619.541666666664</v>
      </c>
      <c r="B35930" s="2">
        <v>-103.89404421335979</v>
      </c>
    </row>
    <row r="35931" spans="1:2" x14ac:dyDescent="0.25">
      <c r="A35931" s="1">
        <v>42619.548611111109</v>
      </c>
      <c r="B35931" s="2">
        <v>-80.537709429866666</v>
      </c>
    </row>
    <row r="35932" spans="1:2" x14ac:dyDescent="0.25">
      <c r="A35932" s="1">
        <v>42619.555555555555</v>
      </c>
      <c r="B35932" s="2">
        <v>-175.52837269057088</v>
      </c>
    </row>
    <row r="35933" spans="1:2" x14ac:dyDescent="0.25">
      <c r="A35933" s="1">
        <v>42619.5625</v>
      </c>
      <c r="B35933" s="2">
        <v>-9.0678045691106917</v>
      </c>
    </row>
    <row r="35934" spans="1:2" x14ac:dyDescent="0.25">
      <c r="A35934" s="1">
        <v>42619.569444444445</v>
      </c>
      <c r="B35934" s="2">
        <v>-18.042395835328062</v>
      </c>
    </row>
    <row r="35935" spans="1:2" x14ac:dyDescent="0.25">
      <c r="A35935" s="1">
        <v>42619.576388888891</v>
      </c>
      <c r="B35935" s="2">
        <v>-54.588305689442784</v>
      </c>
    </row>
    <row r="35936" spans="1:2" x14ac:dyDescent="0.25">
      <c r="A35936" s="1">
        <v>42619.583333333336</v>
      </c>
      <c r="B35936" s="2">
        <v>0.74919129161775344</v>
      </c>
    </row>
    <row r="35937" spans="1:2" x14ac:dyDescent="0.25">
      <c r="A35937" s="1">
        <v>42619.590277777781</v>
      </c>
      <c r="B35937" s="2">
        <v>-38.545384585378976</v>
      </c>
    </row>
    <row r="35938" spans="1:2" x14ac:dyDescent="0.25">
      <c r="A35938" s="1">
        <v>42619.597222222219</v>
      </c>
      <c r="B35938" s="2">
        <v>-47.309135269193504</v>
      </c>
    </row>
    <row r="35939" spans="1:2" x14ac:dyDescent="0.25">
      <c r="A35939" s="1">
        <v>42619.604166666664</v>
      </c>
      <c r="B35939" s="2">
        <v>-69.735398868101086</v>
      </c>
    </row>
    <row r="35940" spans="1:2" x14ac:dyDescent="0.25">
      <c r="A35940" s="1">
        <v>42619.611111111109</v>
      </c>
      <c r="B35940" s="2">
        <v>-63.409535496614311</v>
      </c>
    </row>
    <row r="35941" spans="1:2" x14ac:dyDescent="0.25">
      <c r="A35941" s="1">
        <v>42619.618055555555</v>
      </c>
      <c r="B35941" s="2">
        <v>-26.897274859710404</v>
      </c>
    </row>
    <row r="35942" spans="1:2" x14ac:dyDescent="0.25">
      <c r="A35942" s="1">
        <v>42619.625</v>
      </c>
      <c r="B35942" s="2">
        <v>-11.485737851919888</v>
      </c>
    </row>
    <row r="35943" spans="1:2" x14ac:dyDescent="0.25">
      <c r="A35943" s="1">
        <v>42619.631944444445</v>
      </c>
      <c r="B35943" s="2">
        <v>0.42475179200371105</v>
      </c>
    </row>
    <row r="35944" spans="1:2" x14ac:dyDescent="0.25">
      <c r="A35944" s="1">
        <v>42619.638888888891</v>
      </c>
      <c r="B35944" s="2">
        <v>-8.5890312413699572</v>
      </c>
    </row>
    <row r="35945" spans="1:2" x14ac:dyDescent="0.25">
      <c r="A35945" s="1">
        <v>42619.645833333336</v>
      </c>
      <c r="B35945" s="2">
        <v>2.0136926069256149</v>
      </c>
    </row>
    <row r="35946" spans="1:2" x14ac:dyDescent="0.25">
      <c r="A35946" s="1">
        <v>42619.652777777781</v>
      </c>
      <c r="B35946" s="2">
        <v>24.481266196783739</v>
      </c>
    </row>
    <row r="35947" spans="1:2" x14ac:dyDescent="0.25">
      <c r="A35947" s="1">
        <v>42619.659722222219</v>
      </c>
      <c r="B35947" s="2">
        <v>-18.940905382287117</v>
      </c>
    </row>
    <row r="35948" spans="1:2" x14ac:dyDescent="0.25">
      <c r="A35948" s="1">
        <v>42619.666666666664</v>
      </c>
      <c r="B35948" s="2">
        <v>-57.278325342045186</v>
      </c>
    </row>
    <row r="35949" spans="1:2" x14ac:dyDescent="0.25">
      <c r="A35949" s="1">
        <v>42619.673611111109</v>
      </c>
      <c r="B35949" s="2">
        <v>-38.353838371633998</v>
      </c>
    </row>
    <row r="35950" spans="1:2" x14ac:dyDescent="0.25">
      <c r="A35950" s="1">
        <v>42619.680555555555</v>
      </c>
      <c r="B35950" s="2">
        <v>-29.589897934552866</v>
      </c>
    </row>
    <row r="35951" spans="1:2" x14ac:dyDescent="0.25">
      <c r="A35951" s="1">
        <v>42619.6875</v>
      </c>
      <c r="B35951" s="2">
        <v>-27.45787391319347</v>
      </c>
    </row>
    <row r="35952" spans="1:2" x14ac:dyDescent="0.25">
      <c r="A35952" s="1">
        <v>42619.694444444445</v>
      </c>
      <c r="B35952" s="2">
        <v>-25.282428211935912</v>
      </c>
    </row>
    <row r="35953" spans="1:2" x14ac:dyDescent="0.25">
      <c r="A35953" s="1">
        <v>42619.701388888891</v>
      </c>
      <c r="B35953" s="2">
        <v>-23.626815684515023</v>
      </c>
    </row>
    <row r="35954" spans="1:2" x14ac:dyDescent="0.25">
      <c r="A35954" s="1">
        <v>42619.708333333336</v>
      </c>
      <c r="B35954" s="2">
        <v>-22.882322975631201</v>
      </c>
    </row>
    <row r="35955" spans="1:2" x14ac:dyDescent="0.25">
      <c r="A35955" s="1">
        <v>42619.715277777781</v>
      </c>
      <c r="B35955" s="2">
        <v>-37.647238670345203</v>
      </c>
    </row>
    <row r="35956" spans="1:2" x14ac:dyDescent="0.25">
      <c r="A35956" s="1">
        <v>42619.722222222219</v>
      </c>
      <c r="B35956" s="2">
        <v>-53.778532882713968</v>
      </c>
    </row>
    <row r="35957" spans="1:2" x14ac:dyDescent="0.25">
      <c r="A35957" s="1">
        <v>42619.729166666664</v>
      </c>
      <c r="B35957" s="2">
        <v>-76.171197274431421</v>
      </c>
    </row>
    <row r="35958" spans="1:2" x14ac:dyDescent="0.25">
      <c r="A35958" s="1">
        <v>42619.736111111109</v>
      </c>
      <c r="B35958" s="2">
        <v>-78.609613077126554</v>
      </c>
    </row>
    <row r="35959" spans="1:2" x14ac:dyDescent="0.25">
      <c r="A35959" s="1">
        <v>42619.743055555555</v>
      </c>
      <c r="B35959" s="2">
        <v>-60.457006742982919</v>
      </c>
    </row>
    <row r="35960" spans="1:2" x14ac:dyDescent="0.25">
      <c r="A35960" s="1">
        <v>42619.75</v>
      </c>
      <c r="B35960" s="2">
        <v>-15.963217183615876</v>
      </c>
    </row>
    <row r="35961" spans="1:2" x14ac:dyDescent="0.25">
      <c r="A35961" s="1">
        <v>42619.756944444445</v>
      </c>
      <c r="B35961" s="2">
        <v>-13.290191680275893</v>
      </c>
    </row>
    <row r="35962" spans="1:2" x14ac:dyDescent="0.25">
      <c r="A35962" s="1">
        <v>42619.763888888891</v>
      </c>
      <c r="B35962" s="2">
        <v>-3.0600849111059989</v>
      </c>
    </row>
    <row r="35963" spans="1:2" x14ac:dyDescent="0.25">
      <c r="A35963" s="1">
        <v>42619.770833333336</v>
      </c>
      <c r="B35963" s="2">
        <v>2.2873215135539069</v>
      </c>
    </row>
    <row r="35964" spans="1:2" x14ac:dyDescent="0.25">
      <c r="A35964" s="1">
        <v>42619.777777777781</v>
      </c>
      <c r="B35964" s="2">
        <v>-3.3791534070969402</v>
      </c>
    </row>
    <row r="35965" spans="1:2" x14ac:dyDescent="0.25">
      <c r="A35965" s="1">
        <v>42619.784722222219</v>
      </c>
      <c r="B35965" s="2">
        <v>-0.36632475134494596</v>
      </c>
    </row>
    <row r="35966" spans="1:2" x14ac:dyDescent="0.25">
      <c r="A35966" s="1">
        <v>42619.791666666664</v>
      </c>
      <c r="B35966" s="2">
        <v>5.9636828680070177</v>
      </c>
    </row>
    <row r="35967" spans="1:2" x14ac:dyDescent="0.25">
      <c r="A35967" s="1">
        <v>42619.798611111109</v>
      </c>
      <c r="B35967" s="2">
        <v>10.307451810736868</v>
      </c>
    </row>
    <row r="35968" spans="1:2" x14ac:dyDescent="0.25">
      <c r="A35968" s="1">
        <v>42619.805555555555</v>
      </c>
      <c r="B35968" s="2">
        <v>25.021441790818752</v>
      </c>
    </row>
    <row r="35969" spans="1:2" x14ac:dyDescent="0.25">
      <c r="A35969" s="1">
        <v>42619.8125</v>
      </c>
      <c r="B35969" s="2">
        <v>22.01022799794265</v>
      </c>
    </row>
    <row r="35970" spans="1:2" x14ac:dyDescent="0.25">
      <c r="A35970" s="1">
        <v>42619.819444444445</v>
      </c>
      <c r="B35970" s="2">
        <v>-7.3510443544597308</v>
      </c>
    </row>
    <row r="35971" spans="1:2" x14ac:dyDescent="0.25">
      <c r="A35971" s="1">
        <v>42619.826388888891</v>
      </c>
      <c r="B35971" s="2">
        <v>-29.588744663825491</v>
      </c>
    </row>
    <row r="35972" spans="1:2" x14ac:dyDescent="0.25">
      <c r="A35972" s="1">
        <v>42619.833333333336</v>
      </c>
      <c r="B35972" s="2">
        <v>-41.130290603901422</v>
      </c>
    </row>
    <row r="35973" spans="1:2" x14ac:dyDescent="0.25">
      <c r="A35973" s="1">
        <v>42619.840277777781</v>
      </c>
      <c r="B35973" s="2">
        <v>-14.359821474562631</v>
      </c>
    </row>
    <row r="35974" spans="1:2" x14ac:dyDescent="0.25">
      <c r="A35974" s="1">
        <v>42619.847222222219</v>
      </c>
      <c r="B35974" s="2">
        <v>-24.682173609815752</v>
      </c>
    </row>
    <row r="35975" spans="1:2" x14ac:dyDescent="0.25">
      <c r="A35975" s="1">
        <v>42619.854166666664</v>
      </c>
      <c r="B35975" s="2">
        <v>17.846676228325961</v>
      </c>
    </row>
    <row r="35976" spans="1:2" x14ac:dyDescent="0.25">
      <c r="A35976" s="1">
        <v>42619.861111111109</v>
      </c>
      <c r="B35976" s="2">
        <v>18.02344422601886</v>
      </c>
    </row>
    <row r="35977" spans="1:2" x14ac:dyDescent="0.25">
      <c r="A35977" s="1">
        <v>42619.868055555555</v>
      </c>
      <c r="B35977" s="2">
        <v>-15.691432502851434</v>
      </c>
    </row>
    <row r="35978" spans="1:2" x14ac:dyDescent="0.25">
      <c r="A35978" s="1">
        <v>42619.875</v>
      </c>
      <c r="B35978" s="2">
        <v>-47.914127100401871</v>
      </c>
    </row>
    <row r="35979" spans="1:2" x14ac:dyDescent="0.25">
      <c r="A35979" s="1">
        <v>42619.881944444445</v>
      </c>
      <c r="B35979" s="2">
        <v>-36.323325431512202</v>
      </c>
    </row>
    <row r="35980" spans="1:2" x14ac:dyDescent="0.25">
      <c r="A35980" s="1">
        <v>42619.888888888891</v>
      </c>
      <c r="B35980" s="2">
        <v>18.776732995423469</v>
      </c>
    </row>
    <row r="35981" spans="1:2" x14ac:dyDescent="0.25">
      <c r="A35981" s="1">
        <v>42619.895833333336</v>
      </c>
      <c r="B35981" s="2">
        <v>8.6037485791014241</v>
      </c>
    </row>
    <row r="35982" spans="1:2" x14ac:dyDescent="0.25">
      <c r="A35982" s="1">
        <v>42619.902777777781</v>
      </c>
      <c r="B35982" s="2">
        <v>-12.799082765276932</v>
      </c>
    </row>
    <row r="35983" spans="1:2" x14ac:dyDescent="0.25">
      <c r="A35983" s="1">
        <v>42619.909722222219</v>
      </c>
      <c r="B35983" s="2">
        <v>-0.28462483510428382</v>
      </c>
    </row>
    <row r="35984" spans="1:2" x14ac:dyDescent="0.25">
      <c r="A35984" s="1">
        <v>42619.916666666664</v>
      </c>
      <c r="B35984" s="2">
        <v>-0.71153757043779475</v>
      </c>
    </row>
    <row r="35985" spans="1:2" x14ac:dyDescent="0.25">
      <c r="A35985" s="1">
        <v>42619.923611111109</v>
      </c>
      <c r="B35985" s="2">
        <v>37.47797168020935</v>
      </c>
    </row>
    <row r="35986" spans="1:2" x14ac:dyDescent="0.25">
      <c r="A35986" s="1">
        <v>42619.930555555555</v>
      </c>
      <c r="B35986" s="2">
        <v>28.072306512980237</v>
      </c>
    </row>
    <row r="35987" spans="1:2" x14ac:dyDescent="0.25">
      <c r="A35987" s="1">
        <v>42619.9375</v>
      </c>
      <c r="B35987" s="2">
        <v>40.858886827345998</v>
      </c>
    </row>
    <row r="35988" spans="1:2" x14ac:dyDescent="0.25">
      <c r="A35988" s="1">
        <v>42619.944444444445</v>
      </c>
      <c r="B35988" s="2">
        <v>63.609593085488982</v>
      </c>
    </row>
    <row r="35989" spans="1:2" x14ac:dyDescent="0.25">
      <c r="A35989" s="1">
        <v>42619.951388888891</v>
      </c>
      <c r="B35989" s="2">
        <v>29.142013878514312</v>
      </c>
    </row>
    <row r="35990" spans="1:2" x14ac:dyDescent="0.25">
      <c r="A35990" s="1">
        <v>42619.958333333336</v>
      </c>
      <c r="B35990" s="2">
        <v>79.746608361489976</v>
      </c>
    </row>
    <row r="35991" spans="1:2" x14ac:dyDescent="0.25">
      <c r="A35991" s="1">
        <v>42619.965277777781</v>
      </c>
      <c r="B35991" s="2">
        <v>109.913555507384</v>
      </c>
    </row>
    <row r="35992" spans="1:2" x14ac:dyDescent="0.25">
      <c r="A35992" s="1">
        <v>42619.972222222219</v>
      </c>
      <c r="B35992" s="2">
        <v>126.86618230996964</v>
      </c>
    </row>
    <row r="35993" spans="1:2" x14ac:dyDescent="0.25">
      <c r="A35993" s="1">
        <v>42619.979166666664</v>
      </c>
      <c r="B35993" s="2">
        <v>129.14048553922078</v>
      </c>
    </row>
    <row r="35994" spans="1:2" x14ac:dyDescent="0.25">
      <c r="A35994" s="1">
        <v>42619.986111111109</v>
      </c>
      <c r="B35994" s="2">
        <v>111.10939403761857</v>
      </c>
    </row>
    <row r="35995" spans="1:2" x14ac:dyDescent="0.25">
      <c r="A35995" s="1">
        <v>42619.993055555555</v>
      </c>
      <c r="B35995" s="2">
        <v>-50.871301593101997</v>
      </c>
    </row>
    <row r="35996" spans="1:2" x14ac:dyDescent="0.25">
      <c r="A35996" s="1">
        <v>42620</v>
      </c>
      <c r="B35996" s="2">
        <v>-104.45902652273362</v>
      </c>
    </row>
    <row r="35997" spans="1:2" x14ac:dyDescent="0.25">
      <c r="A35997" s="1">
        <v>42620.006944444445</v>
      </c>
      <c r="B35997" s="2">
        <v>-78.678809554275304</v>
      </c>
    </row>
    <row r="35998" spans="1:2" x14ac:dyDescent="0.25">
      <c r="A35998" s="1">
        <v>42620.013888888891</v>
      </c>
      <c r="B35998" s="2">
        <v>-49.912662964483609</v>
      </c>
    </row>
    <row r="35999" spans="1:2" x14ac:dyDescent="0.25">
      <c r="A35999" s="1">
        <v>42620.020833333336</v>
      </c>
      <c r="B35999" s="2">
        <v>-6.9940700940062621</v>
      </c>
    </row>
    <row r="36000" spans="1:2" x14ac:dyDescent="0.25">
      <c r="A36000" s="1">
        <v>42620.027777777781</v>
      </c>
      <c r="B36000" s="2">
        <v>40.114619435917753</v>
      </c>
    </row>
    <row r="36001" spans="1:2" x14ac:dyDescent="0.25">
      <c r="A36001" s="1">
        <v>42620.034722222219</v>
      </c>
      <c r="B36001" s="2">
        <v>-31.318367316969525</v>
      </c>
    </row>
    <row r="36002" spans="1:2" x14ac:dyDescent="0.25">
      <c r="A36002" s="1">
        <v>42620.041666666664</v>
      </c>
      <c r="B36002" s="2">
        <v>-53.49675991966496</v>
      </c>
    </row>
    <row r="36003" spans="1:2" x14ac:dyDescent="0.25">
      <c r="A36003" s="1">
        <v>42620.048611111109</v>
      </c>
      <c r="B36003" s="2">
        <v>-34.945983255792427</v>
      </c>
    </row>
    <row r="36004" spans="1:2" x14ac:dyDescent="0.25">
      <c r="A36004" s="1">
        <v>42620.055555555555</v>
      </c>
      <c r="B36004" s="2">
        <v>-49.864803864968898</v>
      </c>
    </row>
    <row r="36005" spans="1:2" x14ac:dyDescent="0.25">
      <c r="A36005" s="1">
        <v>42620.0625</v>
      </c>
      <c r="B36005" s="2">
        <v>3.4811126098689176</v>
      </c>
    </row>
    <row r="36006" spans="1:2" x14ac:dyDescent="0.25">
      <c r="A36006" s="1">
        <v>42620.069444444445</v>
      </c>
      <c r="B36006" s="2">
        <v>6.2333726883485605</v>
      </c>
    </row>
    <row r="36007" spans="1:2" x14ac:dyDescent="0.25">
      <c r="A36007" s="1">
        <v>42620.076388888891</v>
      </c>
      <c r="B36007" s="2">
        <v>51.158568685649612</v>
      </c>
    </row>
    <row r="36008" spans="1:2" x14ac:dyDescent="0.25">
      <c r="A36008" s="1">
        <v>42620.083333333336</v>
      </c>
      <c r="B36008" s="2">
        <v>-5.2731552388837732</v>
      </c>
    </row>
    <row r="36009" spans="1:2" x14ac:dyDescent="0.25">
      <c r="A36009" s="1">
        <v>42620.090277777781</v>
      </c>
      <c r="B36009" s="2">
        <v>24.208383880899685</v>
      </c>
    </row>
    <row r="36010" spans="1:2" x14ac:dyDescent="0.25">
      <c r="A36010" s="1">
        <v>42620.097222222219</v>
      </c>
      <c r="B36010" s="2">
        <v>54.555322246492288</v>
      </c>
    </row>
    <row r="36011" spans="1:2" x14ac:dyDescent="0.25">
      <c r="A36011" s="1">
        <v>42620.104166666664</v>
      </c>
      <c r="B36011" s="2">
        <v>0.51654609279707075</v>
      </c>
    </row>
    <row r="36012" spans="1:2" x14ac:dyDescent="0.25">
      <c r="A36012" s="1">
        <v>42620.111111111109</v>
      </c>
      <c r="B36012" s="2">
        <v>18.752241787979074</v>
      </c>
    </row>
    <row r="36013" spans="1:2" x14ac:dyDescent="0.25">
      <c r="A36013" s="1">
        <v>42620.118055555555</v>
      </c>
      <c r="B36013" s="2">
        <v>4.5092597487822061</v>
      </c>
    </row>
    <row r="36014" spans="1:2" x14ac:dyDescent="0.25">
      <c r="A36014" s="1">
        <v>42620.125</v>
      </c>
      <c r="B36014" s="2">
        <v>5.5960781862243554</v>
      </c>
    </row>
    <row r="36015" spans="1:2" x14ac:dyDescent="0.25">
      <c r="A36015" s="1">
        <v>42620.131944444445</v>
      </c>
      <c r="B36015" s="2">
        <v>3.9771395813938337</v>
      </c>
    </row>
    <row r="36016" spans="1:2" x14ac:dyDescent="0.25">
      <c r="A36016" s="1">
        <v>42620.138888888891</v>
      </c>
      <c r="B36016" s="2">
        <v>8.0811907194552859</v>
      </c>
    </row>
    <row r="36017" spans="1:2" x14ac:dyDescent="0.25">
      <c r="A36017" s="1">
        <v>42620.145833333336</v>
      </c>
      <c r="B36017" s="2">
        <v>3.1760398164500172</v>
      </c>
    </row>
    <row r="36018" spans="1:2" x14ac:dyDescent="0.25">
      <c r="A36018" s="1">
        <v>42620.152777777781</v>
      </c>
      <c r="B36018" s="2">
        <v>31.5359969861235</v>
      </c>
    </row>
    <row r="36019" spans="1:2" x14ac:dyDescent="0.25">
      <c r="A36019" s="1">
        <v>42620.159722222219</v>
      </c>
      <c r="B36019" s="2">
        <v>13.580762861765519</v>
      </c>
    </row>
    <row r="36020" spans="1:2" x14ac:dyDescent="0.25">
      <c r="A36020" s="1">
        <v>42620.166666666664</v>
      </c>
      <c r="B36020" s="2">
        <v>-12.457875037537329</v>
      </c>
    </row>
    <row r="36021" spans="1:2" x14ac:dyDescent="0.25">
      <c r="A36021" s="1">
        <v>42620.173611111109</v>
      </c>
      <c r="B36021" s="2">
        <v>-52.167463738046088</v>
      </c>
    </row>
    <row r="36022" spans="1:2" x14ac:dyDescent="0.25">
      <c r="A36022" s="1">
        <v>42620.180555555555</v>
      </c>
      <c r="B36022" s="2">
        <v>2.1082136303609875</v>
      </c>
    </row>
    <row r="36023" spans="1:2" x14ac:dyDescent="0.25">
      <c r="A36023" s="1">
        <v>42620.1875</v>
      </c>
      <c r="B36023" s="2">
        <v>0.51034854212184044</v>
      </c>
    </row>
    <row r="36024" spans="1:2" x14ac:dyDescent="0.25">
      <c r="A36024" s="1">
        <v>42620.194444444445</v>
      </c>
      <c r="B36024" s="2">
        <v>-24.578660131917665</v>
      </c>
    </row>
    <row r="36025" spans="1:2" x14ac:dyDescent="0.25">
      <c r="A36025" s="1">
        <v>42620.201388888891</v>
      </c>
      <c r="B36025" s="2">
        <v>61.395886119611774</v>
      </c>
    </row>
    <row r="36026" spans="1:2" x14ac:dyDescent="0.25">
      <c r="A36026" s="1">
        <v>42620.208333333336</v>
      </c>
      <c r="B36026" s="2">
        <v>105.92030842100232</v>
      </c>
    </row>
    <row r="36027" spans="1:2" x14ac:dyDescent="0.25">
      <c r="A36027" s="1">
        <v>42620.215277777781</v>
      </c>
      <c r="B36027" s="2">
        <v>71.705576281492924</v>
      </c>
    </row>
    <row r="36028" spans="1:2" x14ac:dyDescent="0.25">
      <c r="A36028" s="1">
        <v>42620.222222222219</v>
      </c>
      <c r="B36028" s="2">
        <v>29.535372141623036</v>
      </c>
    </row>
    <row r="36029" spans="1:2" x14ac:dyDescent="0.25">
      <c r="A36029" s="1">
        <v>42620.229166666664</v>
      </c>
      <c r="B36029" s="2">
        <v>-1.5582757842234181</v>
      </c>
    </row>
    <row r="36030" spans="1:2" x14ac:dyDescent="0.25">
      <c r="A36030" s="1">
        <v>42620.236111111109</v>
      </c>
      <c r="B36030" s="2">
        <v>-9.2524604033111242</v>
      </c>
    </row>
    <row r="36031" spans="1:2" x14ac:dyDescent="0.25">
      <c r="A36031" s="1">
        <v>42620.243055555555</v>
      </c>
      <c r="B36031" s="2">
        <v>-33.629286967166166</v>
      </c>
    </row>
    <row r="36032" spans="1:2" x14ac:dyDescent="0.25">
      <c r="A36032" s="1">
        <v>42620.25</v>
      </c>
      <c r="B36032" s="2">
        <v>-58.677945484355057</v>
      </c>
    </row>
    <row r="36033" spans="1:2" x14ac:dyDescent="0.25">
      <c r="A36033" s="1">
        <v>42620.256944444445</v>
      </c>
      <c r="B36033" s="2">
        <v>-69.708860091620593</v>
      </c>
    </row>
    <row r="36034" spans="1:2" x14ac:dyDescent="0.25">
      <c r="A36034" s="1">
        <v>42620.263888888891</v>
      </c>
      <c r="B36034" s="2">
        <v>-82.724497240775378</v>
      </c>
    </row>
    <row r="36035" spans="1:2" x14ac:dyDescent="0.25">
      <c r="A36035" s="1">
        <v>42620.270833333336</v>
      </c>
      <c r="B36035" s="2">
        <v>-123.10769023324615</v>
      </c>
    </row>
    <row r="36036" spans="1:2" x14ac:dyDescent="0.25">
      <c r="A36036" s="1">
        <v>42620.277777777781</v>
      </c>
      <c r="B36036" s="2">
        <v>-61.348058848751194</v>
      </c>
    </row>
    <row r="36037" spans="1:2" x14ac:dyDescent="0.25">
      <c r="A36037" s="1">
        <v>42620.284722222219</v>
      </c>
      <c r="B36037" s="2">
        <v>-46.600989256225439</v>
      </c>
    </row>
    <row r="36038" spans="1:2" x14ac:dyDescent="0.25">
      <c r="A36038" s="1">
        <v>42620.291666666664</v>
      </c>
      <c r="B36038" s="2">
        <v>-22.970804935549726</v>
      </c>
    </row>
    <row r="36039" spans="1:2" x14ac:dyDescent="0.25">
      <c r="A36039" s="1">
        <v>42620.298611111109</v>
      </c>
      <c r="B36039" s="2">
        <v>-8.0024079244687165</v>
      </c>
    </row>
    <row r="36040" spans="1:2" x14ac:dyDescent="0.25">
      <c r="A36040" s="1">
        <v>42620.305555555555</v>
      </c>
      <c r="B36040" s="2">
        <v>-36.564364990636676</v>
      </c>
    </row>
    <row r="36041" spans="1:2" x14ac:dyDescent="0.25">
      <c r="A36041" s="1">
        <v>42620.3125</v>
      </c>
      <c r="B36041" s="2">
        <v>26.664566820951976</v>
      </c>
    </row>
    <row r="36042" spans="1:2" x14ac:dyDescent="0.25">
      <c r="A36042" s="1">
        <v>42620.319444444445</v>
      </c>
      <c r="B36042" s="2">
        <v>38.929071914051114</v>
      </c>
    </row>
    <row r="36043" spans="1:2" x14ac:dyDescent="0.25">
      <c r="A36043" s="1">
        <v>42620.326388888891</v>
      </c>
      <c r="B36043" s="2">
        <v>-2.2664177605225508</v>
      </c>
    </row>
    <row r="36044" spans="1:2" x14ac:dyDescent="0.25">
      <c r="A36044" s="1">
        <v>42620.333333333336</v>
      </c>
      <c r="B36044" s="2">
        <v>-69.302442076116961</v>
      </c>
    </row>
    <row r="36045" spans="1:2" x14ac:dyDescent="0.25">
      <c r="A36045" s="1">
        <v>42620.340277777781</v>
      </c>
      <c r="B36045" s="2">
        <v>-56.253594702838306</v>
      </c>
    </row>
    <row r="36046" spans="1:2" x14ac:dyDescent="0.25">
      <c r="A36046" s="1">
        <v>42620.347222222219</v>
      </c>
      <c r="B36046" s="2">
        <v>-13.62256941292401</v>
      </c>
    </row>
    <row r="36047" spans="1:2" x14ac:dyDescent="0.25">
      <c r="A36047" s="1">
        <v>42620.354166666664</v>
      </c>
      <c r="B36047" s="2">
        <v>-12.280459289333981</v>
      </c>
    </row>
    <row r="36048" spans="1:2" x14ac:dyDescent="0.25">
      <c r="A36048" s="1">
        <v>42620.361111111109</v>
      </c>
      <c r="B36048" s="2">
        <v>4.0354426697917125</v>
      </c>
    </row>
    <row r="36049" spans="1:2" x14ac:dyDescent="0.25">
      <c r="A36049" s="1">
        <v>42620.368055555555</v>
      </c>
      <c r="B36049" s="2">
        <v>-17.802402184812671</v>
      </c>
    </row>
    <row r="36050" spans="1:2" x14ac:dyDescent="0.25">
      <c r="A36050" s="1">
        <v>42620.375</v>
      </c>
      <c r="B36050" s="2">
        <v>-57.1906953679567</v>
      </c>
    </row>
    <row r="36051" spans="1:2" x14ac:dyDescent="0.25">
      <c r="A36051" s="1">
        <v>42620.381944444445</v>
      </c>
      <c r="B36051" s="2">
        <v>-46.663485758869498</v>
      </c>
    </row>
    <row r="36052" spans="1:2" x14ac:dyDescent="0.25">
      <c r="A36052" s="1">
        <v>42620.388888888891</v>
      </c>
      <c r="B36052" s="2">
        <v>-61.23533335740872</v>
      </c>
    </row>
    <row r="36053" spans="1:2" x14ac:dyDescent="0.25">
      <c r="A36053" s="1">
        <v>42620.395833333336</v>
      </c>
      <c r="B36053" s="2">
        <v>-44.497566502901655</v>
      </c>
    </row>
    <row r="36054" spans="1:2" x14ac:dyDescent="0.25">
      <c r="A36054" s="1">
        <v>42620.402777777781</v>
      </c>
      <c r="B36054" s="2">
        <v>-44.293179819497645</v>
      </c>
    </row>
    <row r="36055" spans="1:2" x14ac:dyDescent="0.25">
      <c r="A36055" s="1">
        <v>42620.409722222219</v>
      </c>
      <c r="B36055" s="2">
        <v>-44.076635294735219</v>
      </c>
    </row>
    <row r="36056" spans="1:2" x14ac:dyDescent="0.25">
      <c r="A36056" s="1">
        <v>42620.416666666664</v>
      </c>
      <c r="B36056" s="2">
        <v>-27.352076552679936</v>
      </c>
    </row>
    <row r="36057" spans="1:2" x14ac:dyDescent="0.25">
      <c r="A36057" s="1">
        <v>42620.423611111109</v>
      </c>
      <c r="B36057" s="2">
        <v>-81.176187254380835</v>
      </c>
    </row>
    <row r="36058" spans="1:2" x14ac:dyDescent="0.25">
      <c r="A36058" s="1">
        <v>42620.430555555555</v>
      </c>
      <c r="B36058" s="2">
        <v>-134.4720689585408</v>
      </c>
    </row>
    <row r="36059" spans="1:2" x14ac:dyDescent="0.25">
      <c r="A36059" s="1">
        <v>42620.4375</v>
      </c>
      <c r="B36059" s="2">
        <v>102.35972235790483</v>
      </c>
    </row>
    <row r="36060" spans="1:2" x14ac:dyDescent="0.25">
      <c r="A36060" s="1">
        <v>42620.444444444445</v>
      </c>
      <c r="B36060" s="2">
        <v>66.315511208373209</v>
      </c>
    </row>
    <row r="36061" spans="1:2" x14ac:dyDescent="0.25">
      <c r="A36061" s="1">
        <v>42620.451388888891</v>
      </c>
      <c r="B36061" s="2">
        <v>27.793028434839847</v>
      </c>
    </row>
    <row r="36062" spans="1:2" x14ac:dyDescent="0.25">
      <c r="A36062" s="1">
        <v>42620.458333333336</v>
      </c>
      <c r="B36062" s="2">
        <v>18.61896926898228</v>
      </c>
    </row>
    <row r="36063" spans="1:2" x14ac:dyDescent="0.25">
      <c r="A36063" s="1">
        <v>42620.465277777781</v>
      </c>
      <c r="B36063" s="2">
        <v>21.3564750214687</v>
      </c>
    </row>
    <row r="36064" spans="1:2" x14ac:dyDescent="0.25">
      <c r="A36064" s="1">
        <v>42620.472222222219</v>
      </c>
      <c r="B36064" s="2">
        <v>33.486310710515248</v>
      </c>
    </row>
    <row r="36065" spans="1:2" x14ac:dyDescent="0.25">
      <c r="A36065" s="1">
        <v>42620.479166666664</v>
      </c>
      <c r="B36065" s="2">
        <v>-18.132547250550317</v>
      </c>
    </row>
    <row r="36066" spans="1:2" x14ac:dyDescent="0.25">
      <c r="A36066" s="1">
        <v>42620.486111111109</v>
      </c>
      <c r="B36066" s="2">
        <v>-31.916247602643754</v>
      </c>
    </row>
    <row r="36067" spans="1:2" x14ac:dyDescent="0.25">
      <c r="A36067" s="1">
        <v>42620.493055555555</v>
      </c>
      <c r="B36067" s="2">
        <v>-14.708085015348139</v>
      </c>
    </row>
    <row r="36068" spans="1:2" x14ac:dyDescent="0.25">
      <c r="A36068" s="1">
        <v>42620.5</v>
      </c>
      <c r="B36068" s="2">
        <v>6.4900660539207937</v>
      </c>
    </row>
    <row r="36069" spans="1:2" x14ac:dyDescent="0.25">
      <c r="A36069" s="1">
        <v>42620.506944444445</v>
      </c>
      <c r="B36069" s="2">
        <v>76.514518582629492</v>
      </c>
    </row>
    <row r="36070" spans="1:2" x14ac:dyDescent="0.25">
      <c r="A36070" s="1">
        <v>42620.513888888891</v>
      </c>
      <c r="B36070" s="2">
        <v>100.54557354546229</v>
      </c>
    </row>
    <row r="36071" spans="1:2" x14ac:dyDescent="0.25">
      <c r="A36071" s="1">
        <v>42620.520833333336</v>
      </c>
      <c r="B36071" s="2">
        <v>26.985610763442796</v>
      </c>
    </row>
    <row r="36072" spans="1:2" x14ac:dyDescent="0.25">
      <c r="A36072" s="1">
        <v>42620.527777777781</v>
      </c>
      <c r="B36072" s="2">
        <v>-10.21972374465091</v>
      </c>
    </row>
    <row r="36073" spans="1:2" x14ac:dyDescent="0.25">
      <c r="A36073" s="1">
        <v>42620.534722222219</v>
      </c>
      <c r="B36073" s="2">
        <v>-47.730919579451488</v>
      </c>
    </row>
    <row r="36074" spans="1:2" x14ac:dyDescent="0.25">
      <c r="A36074" s="1">
        <v>42620.541666666664</v>
      </c>
      <c r="B36074" s="2">
        <v>-31.463980743516537</v>
      </c>
    </row>
    <row r="36075" spans="1:2" x14ac:dyDescent="0.25">
      <c r="A36075" s="1">
        <v>42620.548611111109</v>
      </c>
      <c r="B36075" s="2">
        <v>-29.703754554840852</v>
      </c>
    </row>
    <row r="36076" spans="1:2" x14ac:dyDescent="0.25">
      <c r="A36076" s="1">
        <v>42620.555555555555</v>
      </c>
      <c r="B36076" s="2">
        <v>-15.426428089208809</v>
      </c>
    </row>
    <row r="36077" spans="1:2" x14ac:dyDescent="0.25">
      <c r="A36077" s="1">
        <v>42620.5625</v>
      </c>
      <c r="B36077" s="2">
        <v>-43.054073653621657</v>
      </c>
    </row>
    <row r="36078" spans="1:2" x14ac:dyDescent="0.25">
      <c r="A36078" s="1">
        <v>42620.569444444445</v>
      </c>
      <c r="B36078" s="2">
        <v>7.1525118354193307</v>
      </c>
    </row>
    <row r="36079" spans="1:2" x14ac:dyDescent="0.25">
      <c r="A36079" s="1">
        <v>42620.576388888891</v>
      </c>
      <c r="B36079" s="2">
        <v>-89.236533177511447</v>
      </c>
    </row>
    <row r="36080" spans="1:2" x14ac:dyDescent="0.25">
      <c r="A36080" s="1">
        <v>42620.583333333336</v>
      </c>
      <c r="B36080" s="2">
        <v>-104.45527965731225</v>
      </c>
    </row>
    <row r="36081" spans="1:2" x14ac:dyDescent="0.25">
      <c r="A36081" s="1">
        <v>42620.590277777781</v>
      </c>
      <c r="B36081" s="2">
        <v>6.6095637674645209</v>
      </c>
    </row>
    <row r="36082" spans="1:2" x14ac:dyDescent="0.25">
      <c r="A36082" s="1">
        <v>42620.597222222219</v>
      </c>
      <c r="B36082" s="2">
        <v>80.707925195217399</v>
      </c>
    </row>
    <row r="36083" spans="1:2" x14ac:dyDescent="0.25">
      <c r="A36083" s="1">
        <v>42620.604166666664</v>
      </c>
      <c r="B36083" s="2">
        <v>53.558661116955818</v>
      </c>
    </row>
    <row r="36084" spans="1:2" x14ac:dyDescent="0.25">
      <c r="A36084" s="1">
        <v>42620.611111111109</v>
      </c>
      <c r="B36084" s="2">
        <v>-8.7887490495603799</v>
      </c>
    </row>
    <row r="36085" spans="1:2" x14ac:dyDescent="0.25">
      <c r="A36085" s="1">
        <v>42620.618055555555</v>
      </c>
      <c r="B36085" s="2">
        <v>-13.05858446887607</v>
      </c>
    </row>
    <row r="36086" spans="1:2" x14ac:dyDescent="0.25">
      <c r="A36086" s="1">
        <v>42620.625</v>
      </c>
      <c r="B36086" s="2">
        <v>-77.452015429926149</v>
      </c>
    </row>
    <row r="36087" spans="1:2" x14ac:dyDescent="0.25">
      <c r="A36087" s="1">
        <v>42620.631944444445</v>
      </c>
      <c r="B36087" s="2">
        <v>40.646880957019263</v>
      </c>
    </row>
    <row r="36088" spans="1:2" x14ac:dyDescent="0.25">
      <c r="A36088" s="1">
        <v>42620.638888888891</v>
      </c>
      <c r="B36088" s="2">
        <v>65.12353892276839</v>
      </c>
    </row>
    <row r="36089" spans="1:2" x14ac:dyDescent="0.25">
      <c r="A36089" s="1">
        <v>42620.645833333336</v>
      </c>
      <c r="B36089" s="2">
        <v>86.881335757219205</v>
      </c>
    </row>
    <row r="36090" spans="1:2" x14ac:dyDescent="0.25">
      <c r="A36090" s="1">
        <v>42620.652777777781</v>
      </c>
      <c r="B36090" s="2">
        <v>65.154343158793338</v>
      </c>
    </row>
    <row r="36091" spans="1:2" x14ac:dyDescent="0.25">
      <c r="A36091" s="1">
        <v>42620.659722222219</v>
      </c>
      <c r="B36091" s="2">
        <v>34.669137629972631</v>
      </c>
    </row>
    <row r="36092" spans="1:2" x14ac:dyDescent="0.25">
      <c r="A36092" s="1">
        <v>42620.666666666664</v>
      </c>
      <c r="B36092" s="2">
        <v>1.9766266767623408</v>
      </c>
    </row>
    <row r="36093" spans="1:2" x14ac:dyDescent="0.25">
      <c r="A36093" s="1">
        <v>42620.673611111109</v>
      </c>
      <c r="B36093" s="2">
        <v>-12.067986538470432</v>
      </c>
    </row>
    <row r="36094" spans="1:2" x14ac:dyDescent="0.25">
      <c r="A36094" s="1">
        <v>42620.680555555555</v>
      </c>
      <c r="B36094" s="2">
        <v>21.025025285179922</v>
      </c>
    </row>
    <row r="36095" spans="1:2" x14ac:dyDescent="0.25">
      <c r="A36095" s="1">
        <v>42620.6875</v>
      </c>
      <c r="B36095" s="2">
        <v>-0.23051547966340877</v>
      </c>
    </row>
    <row r="36096" spans="1:2" x14ac:dyDescent="0.25">
      <c r="A36096" s="1">
        <v>42620.694444444445</v>
      </c>
      <c r="B36096" s="2">
        <v>3.3922117222026524</v>
      </c>
    </row>
    <row r="36097" spans="1:2" x14ac:dyDescent="0.25">
      <c r="A36097" s="1">
        <v>42620.701388888891</v>
      </c>
      <c r="B36097" s="2">
        <v>-44.220860556805434</v>
      </c>
    </row>
    <row r="36098" spans="1:2" x14ac:dyDescent="0.25">
      <c r="A36098" s="1">
        <v>42620.708333333336</v>
      </c>
      <c r="B36098" s="2">
        <v>-99.475925436572282</v>
      </c>
    </row>
    <row r="36099" spans="1:2" x14ac:dyDescent="0.25">
      <c r="A36099" s="1">
        <v>42620.715277777781</v>
      </c>
      <c r="B36099" s="2">
        <v>-14.913522895235838</v>
      </c>
    </row>
    <row r="36100" spans="1:2" x14ac:dyDescent="0.25">
      <c r="A36100" s="1">
        <v>42620.722222222219</v>
      </c>
      <c r="B36100" s="2">
        <v>6.0841526808023509</v>
      </c>
    </row>
    <row r="36101" spans="1:2" x14ac:dyDescent="0.25">
      <c r="A36101" s="1">
        <v>42620.729166666664</v>
      </c>
      <c r="B36101" s="2">
        <v>-53.972529201520906</v>
      </c>
    </row>
    <row r="36102" spans="1:2" x14ac:dyDescent="0.25">
      <c r="A36102" s="1">
        <v>42620.736111111109</v>
      </c>
      <c r="B36102" s="2">
        <v>-42.458731662138838</v>
      </c>
    </row>
    <row r="36103" spans="1:2" x14ac:dyDescent="0.25">
      <c r="A36103" s="1">
        <v>42620.743055555555</v>
      </c>
      <c r="B36103" s="2">
        <v>-29.269927125033767</v>
      </c>
    </row>
    <row r="36104" spans="1:2" x14ac:dyDescent="0.25">
      <c r="A36104" s="1">
        <v>42620.75</v>
      </c>
      <c r="B36104" s="2">
        <v>-48.639645352763573</v>
      </c>
    </row>
    <row r="36105" spans="1:2" x14ac:dyDescent="0.25">
      <c r="A36105" s="1">
        <v>42620.756944444445</v>
      </c>
      <c r="B36105" s="2">
        <v>-34.778897307634224</v>
      </c>
    </row>
    <row r="36106" spans="1:2" x14ac:dyDescent="0.25">
      <c r="A36106" s="1">
        <v>42620.763888888891</v>
      </c>
      <c r="B36106" s="2">
        <v>-4.9715322537531517</v>
      </c>
    </row>
    <row r="36107" spans="1:2" x14ac:dyDescent="0.25">
      <c r="A36107" s="1">
        <v>42620.770833333336</v>
      </c>
      <c r="B36107" s="2">
        <v>-11.238118802592895</v>
      </c>
    </row>
    <row r="36108" spans="1:2" x14ac:dyDescent="0.25">
      <c r="A36108" s="1">
        <v>42620.777777777781</v>
      </c>
      <c r="B36108" s="2">
        <v>-27.561093936455922</v>
      </c>
    </row>
    <row r="36109" spans="1:2" x14ac:dyDescent="0.25">
      <c r="A36109" s="1">
        <v>42620.784722222219</v>
      </c>
      <c r="B36109" s="2">
        <v>-75.531763183769513</v>
      </c>
    </row>
    <row r="36110" spans="1:2" x14ac:dyDescent="0.25">
      <c r="A36110" s="1">
        <v>42620.791666666664</v>
      </c>
      <c r="B36110" s="2">
        <v>-71.681295683621968</v>
      </c>
    </row>
    <row r="36111" spans="1:2" x14ac:dyDescent="0.25">
      <c r="A36111" s="1">
        <v>42620.798611111109</v>
      </c>
      <c r="B36111" s="2">
        <v>-32.08976015321069</v>
      </c>
    </row>
    <row r="36112" spans="1:2" x14ac:dyDescent="0.25">
      <c r="A36112" s="1">
        <v>42620.805555555555</v>
      </c>
      <c r="B36112" s="2">
        <v>28.907916230515937</v>
      </c>
    </row>
    <row r="36113" spans="1:2" x14ac:dyDescent="0.25">
      <c r="A36113" s="1">
        <v>42620.8125</v>
      </c>
      <c r="B36113" s="2">
        <v>-8.3349503050105707</v>
      </c>
    </row>
    <row r="36114" spans="1:2" x14ac:dyDescent="0.25">
      <c r="A36114" s="1">
        <v>42620.819444444445</v>
      </c>
      <c r="B36114" s="2">
        <v>1.8216557796075843</v>
      </c>
    </row>
    <row r="36115" spans="1:2" x14ac:dyDescent="0.25">
      <c r="A36115" s="1">
        <v>42620.826388888891</v>
      </c>
      <c r="B36115" s="2">
        <v>-0.70472563900135965</v>
      </c>
    </row>
    <row r="36116" spans="1:2" x14ac:dyDescent="0.25">
      <c r="A36116" s="1">
        <v>42620.833333333336</v>
      </c>
      <c r="B36116" s="2">
        <v>10.352195853387384</v>
      </c>
    </row>
    <row r="36117" spans="1:2" x14ac:dyDescent="0.25">
      <c r="A36117" s="1">
        <v>42620.840277777781</v>
      </c>
      <c r="B36117" s="2">
        <v>12.70160641825724</v>
      </c>
    </row>
    <row r="36118" spans="1:2" x14ac:dyDescent="0.25">
      <c r="A36118" s="1">
        <v>42620.847222222219</v>
      </c>
      <c r="B36118" s="2">
        <v>28.90244707160576</v>
      </c>
    </row>
    <row r="36119" spans="1:2" x14ac:dyDescent="0.25">
      <c r="A36119" s="1">
        <v>42620.854166666664</v>
      </c>
      <c r="B36119" s="2">
        <v>20.407101065550147</v>
      </c>
    </row>
    <row r="36120" spans="1:2" x14ac:dyDescent="0.25">
      <c r="A36120" s="1">
        <v>42620.861111111109</v>
      </c>
      <c r="B36120" s="2">
        <v>5.3081701046647023</v>
      </c>
    </row>
    <row r="36121" spans="1:2" x14ac:dyDescent="0.25">
      <c r="A36121" s="1">
        <v>42620.868055555555</v>
      </c>
      <c r="B36121" s="2">
        <v>-63.243288093822727</v>
      </c>
    </row>
    <row r="36122" spans="1:2" x14ac:dyDescent="0.25">
      <c r="A36122" s="1">
        <v>42620.875</v>
      </c>
      <c r="B36122" s="2">
        <v>-61.944583442430591</v>
      </c>
    </row>
    <row r="36123" spans="1:2" x14ac:dyDescent="0.25">
      <c r="A36123" s="1">
        <v>42620.881944444445</v>
      </c>
      <c r="B36123" s="2">
        <v>-52.63011556198132</v>
      </c>
    </row>
    <row r="36124" spans="1:2" x14ac:dyDescent="0.25">
      <c r="A36124" s="1">
        <v>42620.888888888891</v>
      </c>
      <c r="B36124" s="2">
        <v>12.903308148531421</v>
      </c>
    </row>
    <row r="36125" spans="1:2" x14ac:dyDescent="0.25">
      <c r="A36125" s="1">
        <v>42620.895833333336</v>
      </c>
      <c r="B36125" s="2">
        <v>15.63828314520044</v>
      </c>
    </row>
    <row r="36126" spans="1:2" x14ac:dyDescent="0.25">
      <c r="A36126" s="1">
        <v>42620.902777777781</v>
      </c>
      <c r="B36126" s="2">
        <v>47.320250610609023</v>
      </c>
    </row>
    <row r="36127" spans="1:2" x14ac:dyDescent="0.25">
      <c r="A36127" s="1">
        <v>42620.909722222219</v>
      </c>
      <c r="B36127" s="2">
        <v>4.2796954414532227</v>
      </c>
    </row>
    <row r="36128" spans="1:2" x14ac:dyDescent="0.25">
      <c r="A36128" s="1">
        <v>42620.916666666664</v>
      </c>
      <c r="B36128" s="2">
        <v>-31.964050904502269</v>
      </c>
    </row>
    <row r="36129" spans="1:2" x14ac:dyDescent="0.25">
      <c r="A36129" s="1">
        <v>42620.923611111109</v>
      </c>
      <c r="B36129" s="2">
        <v>-1.079048878361597</v>
      </c>
    </row>
    <row r="36130" spans="1:2" x14ac:dyDescent="0.25">
      <c r="A36130" s="1">
        <v>42620.930555555555</v>
      </c>
      <c r="B36130" s="2">
        <v>8.6383307135176928</v>
      </c>
    </row>
    <row r="36131" spans="1:2" x14ac:dyDescent="0.25">
      <c r="A36131" s="1">
        <v>42620.9375</v>
      </c>
      <c r="B36131" s="2">
        <v>55.555582767342031</v>
      </c>
    </row>
    <row r="36132" spans="1:2" x14ac:dyDescent="0.25">
      <c r="A36132" s="1">
        <v>42620.944444444445</v>
      </c>
      <c r="B36132" s="2">
        <v>67.421900836988542</v>
      </c>
    </row>
    <row r="36133" spans="1:2" x14ac:dyDescent="0.25">
      <c r="A36133" s="1">
        <v>42620.951388888891</v>
      </c>
      <c r="B36133" s="2">
        <v>-5.7824618292548982</v>
      </c>
    </row>
    <row r="36134" spans="1:2" x14ac:dyDescent="0.25">
      <c r="A36134" s="1">
        <v>42620.958333333336</v>
      </c>
      <c r="B36134" s="2">
        <v>-9.8129258805426076</v>
      </c>
    </row>
    <row r="36135" spans="1:2" x14ac:dyDescent="0.25">
      <c r="A36135" s="1">
        <v>42620.965277777781</v>
      </c>
      <c r="B36135" s="2">
        <v>-38.416385533748496</v>
      </c>
    </row>
    <row r="36136" spans="1:2" x14ac:dyDescent="0.25">
      <c r="A36136" s="1">
        <v>42620.972222222219</v>
      </c>
      <c r="B36136" s="2">
        <v>-40.873926257394729</v>
      </c>
    </row>
    <row r="36137" spans="1:2" x14ac:dyDescent="0.25">
      <c r="A36137" s="1">
        <v>42620.979166666664</v>
      </c>
      <c r="B36137" s="2">
        <v>-5.7224583008061742</v>
      </c>
    </row>
    <row r="36138" spans="1:2" x14ac:dyDescent="0.25">
      <c r="A36138" s="1">
        <v>42620.986111111109</v>
      </c>
      <c r="B36138" s="2">
        <v>-20.57769470162874</v>
      </c>
    </row>
    <row r="36139" spans="1:2" x14ac:dyDescent="0.25">
      <c r="A36139" s="1">
        <v>42620.993055555555</v>
      </c>
      <c r="B36139" s="2">
        <v>6.0183437638067216</v>
      </c>
    </row>
    <row r="36140" spans="1:2" x14ac:dyDescent="0.25">
      <c r="A36140" s="1">
        <v>42621</v>
      </c>
      <c r="B36140" s="2">
        <v>24.89936701327834</v>
      </c>
    </row>
    <row r="36141" spans="1:2" x14ac:dyDescent="0.25">
      <c r="A36141" s="1">
        <v>42621.006944444445</v>
      </c>
      <c r="B36141" s="2">
        <v>-35.771381350239679</v>
      </c>
    </row>
    <row r="36142" spans="1:2" x14ac:dyDescent="0.25">
      <c r="A36142" s="1">
        <v>42621.013888888891</v>
      </c>
      <c r="B36142" s="2">
        <v>27.819390636695484</v>
      </c>
    </row>
    <row r="36143" spans="1:2" x14ac:dyDescent="0.25">
      <c r="A36143" s="1">
        <v>42621.020833333336</v>
      </c>
      <c r="B36143" s="2">
        <v>61.656945249463654</v>
      </c>
    </row>
    <row r="36144" spans="1:2" x14ac:dyDescent="0.25">
      <c r="A36144" s="1">
        <v>42621.027777777781</v>
      </c>
      <c r="B36144" s="2">
        <v>93.07226547043625</v>
      </c>
    </row>
    <row r="36145" spans="1:2" x14ac:dyDescent="0.25">
      <c r="A36145" s="1">
        <v>42621.034722222219</v>
      </c>
      <c r="B36145" s="2">
        <v>102.04512233868135</v>
      </c>
    </row>
    <row r="36146" spans="1:2" x14ac:dyDescent="0.25">
      <c r="A36146" s="1">
        <v>42621.041666666664</v>
      </c>
      <c r="B36146" s="2">
        <v>4.8002410786309335</v>
      </c>
    </row>
    <row r="36147" spans="1:2" x14ac:dyDescent="0.25">
      <c r="A36147" s="1">
        <v>42621.048611111109</v>
      </c>
      <c r="B36147" s="2">
        <v>-5.5619675226783878</v>
      </c>
    </row>
    <row r="36148" spans="1:2" x14ac:dyDescent="0.25">
      <c r="A36148" s="1">
        <v>42621.055555555555</v>
      </c>
      <c r="B36148" s="2">
        <v>6.4306409824626218</v>
      </c>
    </row>
    <row r="36149" spans="1:2" x14ac:dyDescent="0.25">
      <c r="A36149" s="1">
        <v>42621.0625</v>
      </c>
      <c r="B36149" s="2">
        <v>15.826618616650151</v>
      </c>
    </row>
    <row r="36150" spans="1:2" x14ac:dyDescent="0.25">
      <c r="A36150" s="1">
        <v>42621.069444444445</v>
      </c>
      <c r="B36150" s="2">
        <v>-39.174389056822108</v>
      </c>
    </row>
    <row r="36151" spans="1:2" x14ac:dyDescent="0.25">
      <c r="A36151" s="1">
        <v>42621.076388888891</v>
      </c>
      <c r="B36151" s="2">
        <v>-113.51379723164622</v>
      </c>
    </row>
    <row r="36152" spans="1:2" x14ac:dyDescent="0.25">
      <c r="A36152" s="1">
        <v>42621.083333333336</v>
      </c>
      <c r="B36152" s="2">
        <v>-19.959597443652747</v>
      </c>
    </row>
    <row r="36153" spans="1:2" x14ac:dyDescent="0.25">
      <c r="A36153" s="1">
        <v>42621.090277777781</v>
      </c>
      <c r="B36153" s="2">
        <v>-0.98274014575542723</v>
      </c>
    </row>
    <row r="36154" spans="1:2" x14ac:dyDescent="0.25">
      <c r="A36154" s="1">
        <v>42621.097222222219</v>
      </c>
      <c r="B36154" s="2">
        <v>-0.70602893695730018</v>
      </c>
    </row>
    <row r="36155" spans="1:2" x14ac:dyDescent="0.25">
      <c r="A36155" s="1">
        <v>42621.104166666664</v>
      </c>
      <c r="B36155" s="2">
        <v>-3.1628611800756579</v>
      </c>
    </row>
    <row r="36156" spans="1:2" x14ac:dyDescent="0.25">
      <c r="A36156" s="1">
        <v>42621.111111111109</v>
      </c>
      <c r="B36156" s="2">
        <v>14.01634698048457</v>
      </c>
    </row>
    <row r="36157" spans="1:2" x14ac:dyDescent="0.25">
      <c r="A36157" s="1">
        <v>42621.118055555555</v>
      </c>
      <c r="B36157" s="2">
        <v>21.992943239606685</v>
      </c>
    </row>
    <row r="36158" spans="1:2" x14ac:dyDescent="0.25">
      <c r="A36158" s="1">
        <v>42621.125</v>
      </c>
      <c r="B36158" s="2">
        <v>44.563652547320913</v>
      </c>
    </row>
    <row r="36159" spans="1:2" x14ac:dyDescent="0.25">
      <c r="A36159" s="1">
        <v>42621.131944444445</v>
      </c>
      <c r="B36159" s="2">
        <v>89.760900401097018</v>
      </c>
    </row>
    <row r="36160" spans="1:2" x14ac:dyDescent="0.25">
      <c r="A36160" s="1">
        <v>42621.138888888891</v>
      </c>
      <c r="B36160" s="2">
        <v>74.678953296269469</v>
      </c>
    </row>
    <row r="36161" spans="1:2" x14ac:dyDescent="0.25">
      <c r="A36161" s="1">
        <v>42621.145833333336</v>
      </c>
      <c r="B36161" s="2">
        <v>8.5725542801349963</v>
      </c>
    </row>
    <row r="36162" spans="1:2" x14ac:dyDescent="0.25">
      <c r="A36162" s="1">
        <v>42621.152777777781</v>
      </c>
      <c r="B36162" s="2">
        <v>0.81456457898198398</v>
      </c>
    </row>
    <row r="36163" spans="1:2" x14ac:dyDescent="0.25">
      <c r="A36163" s="1">
        <v>42621.159722222219</v>
      </c>
      <c r="B36163" s="2">
        <v>-5.8767327477916664</v>
      </c>
    </row>
    <row r="36164" spans="1:2" x14ac:dyDescent="0.25">
      <c r="A36164" s="1">
        <v>42621.166666666664</v>
      </c>
      <c r="B36164" s="2">
        <v>-39.451395899814912</v>
      </c>
    </row>
    <row r="36165" spans="1:2" x14ac:dyDescent="0.25">
      <c r="A36165" s="1">
        <v>42621.173611111109</v>
      </c>
      <c r="B36165" s="2">
        <v>-32.640605158008491</v>
      </c>
    </row>
    <row r="36166" spans="1:2" x14ac:dyDescent="0.25">
      <c r="A36166" s="1">
        <v>42621.180555555555</v>
      </c>
      <c r="B36166" s="2">
        <v>36.024152174803753</v>
      </c>
    </row>
    <row r="36167" spans="1:2" x14ac:dyDescent="0.25">
      <c r="A36167" s="1">
        <v>42621.1875</v>
      </c>
      <c r="B36167" s="2">
        <v>50.758712586364851</v>
      </c>
    </row>
    <row r="36168" spans="1:2" x14ac:dyDescent="0.25">
      <c r="A36168" s="1">
        <v>42621.194444444445</v>
      </c>
      <c r="B36168" s="2">
        <v>38.481933596606396</v>
      </c>
    </row>
    <row r="36169" spans="1:2" x14ac:dyDescent="0.25">
      <c r="A36169" s="1">
        <v>42621.201388888891</v>
      </c>
      <c r="B36169" s="2">
        <v>5.547625177889131</v>
      </c>
    </row>
    <row r="36170" spans="1:2" x14ac:dyDescent="0.25">
      <c r="A36170" s="1">
        <v>42621.208333333336</v>
      </c>
      <c r="B36170" s="2">
        <v>-0.44220122366154102</v>
      </c>
    </row>
    <row r="36171" spans="1:2" x14ac:dyDescent="0.25">
      <c r="A36171" s="1">
        <v>42621.215277777781</v>
      </c>
      <c r="B36171" s="2">
        <v>8.0864595003117081</v>
      </c>
    </row>
    <row r="36172" spans="1:2" x14ac:dyDescent="0.25">
      <c r="A36172" s="1">
        <v>42621.222222222219</v>
      </c>
      <c r="B36172" s="2">
        <v>-7.4643627073959218</v>
      </c>
    </row>
    <row r="36173" spans="1:2" x14ac:dyDescent="0.25">
      <c r="A36173" s="1">
        <v>42621.229166666664</v>
      </c>
      <c r="B36173" s="2">
        <v>-62.022554275102301</v>
      </c>
    </row>
    <row r="36174" spans="1:2" x14ac:dyDescent="0.25">
      <c r="A36174" s="1">
        <v>42621.236111111109</v>
      </c>
      <c r="B36174" s="2">
        <v>-4.0826355845032474</v>
      </c>
    </row>
    <row r="36175" spans="1:2" x14ac:dyDescent="0.25">
      <c r="A36175" s="1">
        <v>42621.243055555555</v>
      </c>
      <c r="B36175" s="2">
        <v>35.039945983210636</v>
      </c>
    </row>
    <row r="36176" spans="1:2" x14ac:dyDescent="0.25">
      <c r="A36176" s="1">
        <v>42621.25</v>
      </c>
      <c r="B36176" s="2">
        <v>-14.585128846746715</v>
      </c>
    </row>
    <row r="36177" spans="1:2" x14ac:dyDescent="0.25">
      <c r="A36177" s="1">
        <v>42621.256944444445</v>
      </c>
      <c r="B36177" s="2">
        <v>-32.40192982234376</v>
      </c>
    </row>
    <row r="36178" spans="1:2" x14ac:dyDescent="0.25">
      <c r="A36178" s="1">
        <v>42621.263888888891</v>
      </c>
      <c r="B36178" s="2">
        <v>-39.488165765241092</v>
      </c>
    </row>
    <row r="36179" spans="1:2" x14ac:dyDescent="0.25">
      <c r="A36179" s="1">
        <v>42621.270833333336</v>
      </c>
      <c r="B36179" s="2">
        <v>-26.167682906379873</v>
      </c>
    </row>
    <row r="36180" spans="1:2" x14ac:dyDescent="0.25">
      <c r="A36180" s="1">
        <v>42621.277777777781</v>
      </c>
      <c r="B36180" s="2">
        <v>-19.773506417986937</v>
      </c>
    </row>
    <row r="36181" spans="1:2" x14ac:dyDescent="0.25">
      <c r="A36181" s="1">
        <v>42621.284722222219</v>
      </c>
      <c r="B36181" s="2">
        <v>-20.461684903182178</v>
      </c>
    </row>
    <row r="36182" spans="1:2" x14ac:dyDescent="0.25">
      <c r="A36182" s="1">
        <v>42621.291666666664</v>
      </c>
      <c r="B36182" s="2">
        <v>-28.196782585292144</v>
      </c>
    </row>
    <row r="36183" spans="1:2" x14ac:dyDescent="0.25">
      <c r="A36183" s="1">
        <v>42621.298611111109</v>
      </c>
      <c r="B36183" s="2">
        <v>-34.718272745314557</v>
      </c>
    </row>
    <row r="36184" spans="1:2" x14ac:dyDescent="0.25">
      <c r="A36184" s="1">
        <v>42621.305555555555</v>
      </c>
      <c r="B36184" s="2">
        <v>-40.573330330220486</v>
      </c>
    </row>
    <row r="36185" spans="1:2" x14ac:dyDescent="0.25">
      <c r="A36185" s="1">
        <v>42621.3125</v>
      </c>
      <c r="B36185" s="2">
        <v>-57.956021749146267</v>
      </c>
    </row>
    <row r="36186" spans="1:2" x14ac:dyDescent="0.25">
      <c r="A36186" s="1">
        <v>42621.319444444445</v>
      </c>
      <c r="B36186" s="2">
        <v>-54.293733882333086</v>
      </c>
    </row>
    <row r="36187" spans="1:2" x14ac:dyDescent="0.25">
      <c r="A36187" s="1">
        <v>42621.326388888891</v>
      </c>
      <c r="B36187" s="2">
        <v>-63.283790277183485</v>
      </c>
    </row>
    <row r="36188" spans="1:2" x14ac:dyDescent="0.25">
      <c r="A36188" s="1">
        <v>42621.333333333336</v>
      </c>
      <c r="B36188" s="2">
        <v>-52.967406877722389</v>
      </c>
    </row>
    <row r="36189" spans="1:2" x14ac:dyDescent="0.25">
      <c r="A36189" s="1">
        <v>42621.340277777781</v>
      </c>
      <c r="B36189" s="2">
        <v>-24.654323321162956</v>
      </c>
    </row>
    <row r="36190" spans="1:2" x14ac:dyDescent="0.25">
      <c r="A36190" s="1">
        <v>42621.347222222219</v>
      </c>
      <c r="B36190" s="2">
        <v>7.4320896042187812</v>
      </c>
    </row>
    <row r="36191" spans="1:2" x14ac:dyDescent="0.25">
      <c r="A36191" s="1">
        <v>42621.354166666664</v>
      </c>
      <c r="B36191" s="2">
        <v>25.364798971661852</v>
      </c>
    </row>
    <row r="36192" spans="1:2" x14ac:dyDescent="0.25">
      <c r="A36192" s="1">
        <v>42621.361111111109</v>
      </c>
      <c r="B36192" s="2">
        <v>22.137757094029318</v>
      </c>
    </row>
    <row r="36193" spans="1:2" x14ac:dyDescent="0.25">
      <c r="A36193" s="1">
        <v>42621.368055555555</v>
      </c>
      <c r="B36193" s="2">
        <v>24.382391065695991</v>
      </c>
    </row>
    <row r="36194" spans="1:2" x14ac:dyDescent="0.25">
      <c r="A36194" s="1">
        <v>42621.375</v>
      </c>
      <c r="B36194" s="2">
        <v>52.576939347847656</v>
      </c>
    </row>
    <row r="36195" spans="1:2" x14ac:dyDescent="0.25">
      <c r="A36195" s="1">
        <v>42621.381944444445</v>
      </c>
      <c r="B36195" s="2">
        <v>5.7996712203850622</v>
      </c>
    </row>
    <row r="36196" spans="1:2" x14ac:dyDescent="0.25">
      <c r="A36196" s="1">
        <v>42621.388888888891</v>
      </c>
      <c r="B36196" s="2">
        <v>-47.054248873180427</v>
      </c>
    </row>
    <row r="36197" spans="1:2" x14ac:dyDescent="0.25">
      <c r="A36197" s="1">
        <v>42621.395833333336</v>
      </c>
      <c r="B36197" s="2">
        <v>-30.687145045967625</v>
      </c>
    </row>
    <row r="36198" spans="1:2" x14ac:dyDescent="0.25">
      <c r="A36198" s="1">
        <v>42621.402777777781</v>
      </c>
      <c r="B36198" s="2">
        <v>-40.378694965954928</v>
      </c>
    </row>
    <row r="36199" spans="1:2" x14ac:dyDescent="0.25">
      <c r="A36199" s="1">
        <v>42621.409722222219</v>
      </c>
      <c r="B36199" s="2">
        <v>-19.693481665810737</v>
      </c>
    </row>
    <row r="36200" spans="1:2" x14ac:dyDescent="0.25">
      <c r="A36200" s="1">
        <v>42621.416666666664</v>
      </c>
      <c r="B36200" s="2">
        <v>-26.889837792829688</v>
      </c>
    </row>
    <row r="36201" spans="1:2" x14ac:dyDescent="0.25">
      <c r="A36201" s="1">
        <v>42621.423611111109</v>
      </c>
      <c r="B36201" s="2">
        <v>-31.747309942426753</v>
      </c>
    </row>
    <row r="36202" spans="1:2" x14ac:dyDescent="0.25">
      <c r="A36202" s="1">
        <v>42621.430555555555</v>
      </c>
      <c r="B36202" s="2">
        <v>-17.681982631778762</v>
      </c>
    </row>
    <row r="36203" spans="1:2" x14ac:dyDescent="0.25">
      <c r="A36203" s="1">
        <v>42621.4375</v>
      </c>
      <c r="B36203" s="2">
        <v>1.0780100842399163</v>
      </c>
    </row>
    <row r="36204" spans="1:2" x14ac:dyDescent="0.25">
      <c r="A36204" s="1">
        <v>42621.444444444445</v>
      </c>
      <c r="B36204" s="2">
        <v>-5.4423672307340896</v>
      </c>
    </row>
    <row r="36205" spans="1:2" x14ac:dyDescent="0.25">
      <c r="A36205" s="1">
        <v>42621.451388888891</v>
      </c>
      <c r="B36205" s="2">
        <v>12.094705838558827</v>
      </c>
    </row>
    <row r="36206" spans="1:2" x14ac:dyDescent="0.25">
      <c r="A36206" s="1">
        <v>42621.458333333336</v>
      </c>
      <c r="B36206" s="2">
        <v>-13.12138393849639</v>
      </c>
    </row>
    <row r="36207" spans="1:2" x14ac:dyDescent="0.25">
      <c r="A36207" s="1">
        <v>42621.465277777781</v>
      </c>
      <c r="B36207" s="2">
        <v>-7.7238613882392144</v>
      </c>
    </row>
    <row r="36208" spans="1:2" x14ac:dyDescent="0.25">
      <c r="A36208" s="1">
        <v>42621.472222222219</v>
      </c>
      <c r="B36208" s="2">
        <v>-30.233553115763645</v>
      </c>
    </row>
    <row r="36209" spans="1:2" x14ac:dyDescent="0.25">
      <c r="A36209" s="1">
        <v>42621.479166666664</v>
      </c>
      <c r="B36209" s="2">
        <v>-35.988755442579759</v>
      </c>
    </row>
    <row r="36210" spans="1:2" x14ac:dyDescent="0.25">
      <c r="A36210" s="1">
        <v>42621.486111111109</v>
      </c>
      <c r="B36210" s="2">
        <v>-30.311051894599903</v>
      </c>
    </row>
    <row r="36211" spans="1:2" x14ac:dyDescent="0.25">
      <c r="A36211" s="1">
        <v>42621.493055555555</v>
      </c>
      <c r="B36211" s="2">
        <v>-25.124021804476069</v>
      </c>
    </row>
    <row r="36212" spans="1:2" x14ac:dyDescent="0.25">
      <c r="A36212" s="1">
        <v>42621.5</v>
      </c>
      <c r="B36212" s="2">
        <v>-31.055746560554109</v>
      </c>
    </row>
    <row r="36213" spans="1:2" x14ac:dyDescent="0.25">
      <c r="A36213" s="1">
        <v>42621.506944444445</v>
      </c>
      <c r="B36213" s="2">
        <v>-25.227402773570745</v>
      </c>
    </row>
    <row r="36214" spans="1:2" x14ac:dyDescent="0.25">
      <c r="A36214" s="1">
        <v>42621.513888888891</v>
      </c>
      <c r="B36214" s="2">
        <v>6.7372786155764572</v>
      </c>
    </row>
    <row r="36215" spans="1:2" x14ac:dyDescent="0.25">
      <c r="A36215" s="1">
        <v>42621.520833333336</v>
      </c>
      <c r="B36215" s="2">
        <v>-54.644172862337676</v>
      </c>
    </row>
    <row r="36216" spans="1:2" x14ac:dyDescent="0.25">
      <c r="A36216" s="1">
        <v>42621.527777777781</v>
      </c>
      <c r="B36216" s="2">
        <v>-107.86200328868115</v>
      </c>
    </row>
    <row r="36217" spans="1:2" x14ac:dyDescent="0.25">
      <c r="A36217" s="1">
        <v>42621.534722222219</v>
      </c>
      <c r="B36217" s="2">
        <v>-53.428566614572922</v>
      </c>
    </row>
    <row r="36218" spans="1:2" x14ac:dyDescent="0.25">
      <c r="A36218" s="1">
        <v>42621.541666666664</v>
      </c>
      <c r="B36218" s="2">
        <v>-5.5199337650110829</v>
      </c>
    </row>
    <row r="36219" spans="1:2" x14ac:dyDescent="0.25">
      <c r="A36219" s="1">
        <v>42621.548611111109</v>
      </c>
      <c r="B36219" s="2">
        <v>-28.090838097849772</v>
      </c>
    </row>
    <row r="36220" spans="1:2" x14ac:dyDescent="0.25">
      <c r="A36220" s="1">
        <v>42621.555555555555</v>
      </c>
      <c r="B36220" s="2">
        <v>-66.297997297399519</v>
      </c>
    </row>
    <row r="36221" spans="1:2" x14ac:dyDescent="0.25">
      <c r="A36221" s="1">
        <v>42621.5625</v>
      </c>
      <c r="B36221" s="2">
        <v>-123.73005330569538</v>
      </c>
    </row>
    <row r="36222" spans="1:2" x14ac:dyDescent="0.25">
      <c r="A36222" s="1">
        <v>42621.569444444445</v>
      </c>
      <c r="B36222" s="2">
        <v>-122.45895670141675</v>
      </c>
    </row>
    <row r="36223" spans="1:2" x14ac:dyDescent="0.25">
      <c r="A36223" s="1">
        <v>42621.576388888891</v>
      </c>
      <c r="B36223" s="2">
        <v>-27.251165680304695</v>
      </c>
    </row>
    <row r="36224" spans="1:2" x14ac:dyDescent="0.25">
      <c r="A36224" s="1">
        <v>42621.583333333336</v>
      </c>
      <c r="B36224" s="2">
        <v>10.427915731481553</v>
      </c>
    </row>
    <row r="36225" spans="1:2" x14ac:dyDescent="0.25">
      <c r="A36225" s="1">
        <v>42621.590277777781</v>
      </c>
      <c r="B36225" s="2">
        <v>0.35313826577335322</v>
      </c>
    </row>
    <row r="36226" spans="1:2" x14ac:dyDescent="0.25">
      <c r="A36226" s="1">
        <v>42621.597222222219</v>
      </c>
      <c r="B36226" s="2">
        <v>19.415758832343077</v>
      </c>
    </row>
    <row r="36227" spans="1:2" x14ac:dyDescent="0.25">
      <c r="A36227" s="1">
        <v>42621.604166666664</v>
      </c>
      <c r="B36227" s="2">
        <v>16.274613481914713</v>
      </c>
    </row>
    <row r="36228" spans="1:2" x14ac:dyDescent="0.25">
      <c r="A36228" s="1">
        <v>42621.611111111109</v>
      </c>
      <c r="B36228" s="2">
        <v>-0.63366920757946599</v>
      </c>
    </row>
    <row r="36229" spans="1:2" x14ac:dyDescent="0.25">
      <c r="A36229" s="1">
        <v>42621.618055555555</v>
      </c>
      <c r="B36229" s="2">
        <v>-5.1003843868588836</v>
      </c>
    </row>
    <row r="36230" spans="1:2" x14ac:dyDescent="0.25">
      <c r="A36230" s="1">
        <v>42621.625</v>
      </c>
      <c r="B36230" s="2">
        <v>11.44271306366684</v>
      </c>
    </row>
    <row r="36231" spans="1:2" x14ac:dyDescent="0.25">
      <c r="A36231" s="1">
        <v>42621.631944444445</v>
      </c>
      <c r="B36231" s="2">
        <v>23.384232982827669</v>
      </c>
    </row>
    <row r="36232" spans="1:2" x14ac:dyDescent="0.25">
      <c r="A36232" s="1">
        <v>42621.638888888891</v>
      </c>
      <c r="B36232" s="2">
        <v>36.931024639481812</v>
      </c>
    </row>
    <row r="36233" spans="1:2" x14ac:dyDescent="0.25">
      <c r="A36233" s="1">
        <v>42621.645833333336</v>
      </c>
      <c r="B36233" s="2">
        <v>33.77288514064756</v>
      </c>
    </row>
    <row r="36234" spans="1:2" x14ac:dyDescent="0.25">
      <c r="A36234" s="1">
        <v>42621.652777777781</v>
      </c>
      <c r="B36234" s="2">
        <v>28.87769838051652</v>
      </c>
    </row>
    <row r="36235" spans="1:2" x14ac:dyDescent="0.25">
      <c r="A36235" s="1">
        <v>42621.659722222219</v>
      </c>
      <c r="B36235" s="2">
        <v>25.758948499767381</v>
      </c>
    </row>
    <row r="36236" spans="1:2" x14ac:dyDescent="0.25">
      <c r="A36236" s="1">
        <v>42621.666666666664</v>
      </c>
      <c r="B36236" s="2">
        <v>10.042883878525414</v>
      </c>
    </row>
    <row r="36237" spans="1:2" x14ac:dyDescent="0.25">
      <c r="A36237" s="1">
        <v>42621.673611111109</v>
      </c>
      <c r="B36237" s="2">
        <v>-7.4428793575061714E-2</v>
      </c>
    </row>
    <row r="36238" spans="1:2" x14ac:dyDescent="0.25">
      <c r="A36238" s="1">
        <v>42621.680555555555</v>
      </c>
      <c r="B36238" s="2">
        <v>-11.112431639800924</v>
      </c>
    </row>
    <row r="36239" spans="1:2" x14ac:dyDescent="0.25">
      <c r="A36239" s="1">
        <v>42621.6875</v>
      </c>
      <c r="B36239" s="2">
        <v>-3.5232185857732841</v>
      </c>
    </row>
    <row r="36240" spans="1:2" x14ac:dyDescent="0.25">
      <c r="A36240" s="1">
        <v>42621.694444444445</v>
      </c>
      <c r="B36240" s="2">
        <v>2.0838320497640721</v>
      </c>
    </row>
    <row r="36241" spans="1:2" x14ac:dyDescent="0.25">
      <c r="A36241" s="1">
        <v>42621.701388888891</v>
      </c>
      <c r="B36241" s="2">
        <v>1.2397062854649266</v>
      </c>
    </row>
    <row r="36242" spans="1:2" x14ac:dyDescent="0.25">
      <c r="A36242" s="1">
        <v>42621.708333333336</v>
      </c>
      <c r="B36242" s="2">
        <v>15.09309368567483</v>
      </c>
    </row>
    <row r="36243" spans="1:2" x14ac:dyDescent="0.25">
      <c r="A36243" s="1">
        <v>42621.715277777781</v>
      </c>
      <c r="B36243" s="2">
        <v>2.5780865722557551</v>
      </c>
    </row>
    <row r="36244" spans="1:2" x14ac:dyDescent="0.25">
      <c r="A36244" s="1">
        <v>42621.722222222219</v>
      </c>
      <c r="B36244" s="2">
        <v>-5.7149883641361763</v>
      </c>
    </row>
    <row r="36245" spans="1:2" x14ac:dyDescent="0.25">
      <c r="A36245" s="1">
        <v>42621.729166666664</v>
      </c>
      <c r="B36245" s="2">
        <v>-27.201845147761535</v>
      </c>
    </row>
    <row r="36246" spans="1:2" x14ac:dyDescent="0.25">
      <c r="A36246" s="1">
        <v>42621.736111111109</v>
      </c>
      <c r="B36246" s="2">
        <v>-26.947890997340242</v>
      </c>
    </row>
    <row r="36247" spans="1:2" x14ac:dyDescent="0.25">
      <c r="A36247" s="1">
        <v>42621.743055555555</v>
      </c>
      <c r="B36247" s="2">
        <v>4.0360958201436734</v>
      </c>
    </row>
    <row r="36248" spans="1:2" x14ac:dyDescent="0.25">
      <c r="A36248" s="1">
        <v>42621.75</v>
      </c>
      <c r="B36248" s="2">
        <v>0.2300513372925343</v>
      </c>
    </row>
    <row r="36249" spans="1:2" x14ac:dyDescent="0.25">
      <c r="A36249" s="1">
        <v>42621.756944444445</v>
      </c>
      <c r="B36249" s="2">
        <v>17.116391504085428</v>
      </c>
    </row>
    <row r="36250" spans="1:2" x14ac:dyDescent="0.25">
      <c r="A36250" s="1">
        <v>42621.763888888891</v>
      </c>
      <c r="B36250" s="2">
        <v>26.409368442768269</v>
      </c>
    </row>
    <row r="36251" spans="1:2" x14ac:dyDescent="0.25">
      <c r="A36251" s="1">
        <v>42621.770833333336</v>
      </c>
      <c r="B36251" s="2">
        <v>13.145414111747277</v>
      </c>
    </row>
    <row r="36252" spans="1:2" x14ac:dyDescent="0.25">
      <c r="A36252" s="1">
        <v>42621.777777777781</v>
      </c>
      <c r="B36252" s="2">
        <v>-11.6003904349266</v>
      </c>
    </row>
    <row r="36253" spans="1:2" x14ac:dyDescent="0.25">
      <c r="A36253" s="1">
        <v>42621.784722222219</v>
      </c>
      <c r="B36253" s="2">
        <v>-33.961409565308472</v>
      </c>
    </row>
    <row r="36254" spans="1:2" x14ac:dyDescent="0.25">
      <c r="A36254" s="1">
        <v>42621.791666666664</v>
      </c>
      <c r="B36254" s="2">
        <v>20.67592876247538</v>
      </c>
    </row>
    <row r="36255" spans="1:2" x14ac:dyDescent="0.25">
      <c r="A36255" s="1">
        <v>42621.798611111109</v>
      </c>
      <c r="B36255" s="2">
        <v>20.513488461093996</v>
      </c>
    </row>
    <row r="36256" spans="1:2" x14ac:dyDescent="0.25">
      <c r="A36256" s="1">
        <v>42621.805555555555</v>
      </c>
      <c r="B36256" s="2">
        <v>18.169172836487366</v>
      </c>
    </row>
    <row r="36257" spans="1:2" x14ac:dyDescent="0.25">
      <c r="A36257" s="1">
        <v>42621.8125</v>
      </c>
      <c r="B36257" s="2">
        <v>14.987516048420948</v>
      </c>
    </row>
    <row r="36258" spans="1:2" x14ac:dyDescent="0.25">
      <c r="A36258" s="1">
        <v>42621.819444444445</v>
      </c>
      <c r="B36258" s="2">
        <v>13.815393648950897</v>
      </c>
    </row>
    <row r="36259" spans="1:2" x14ac:dyDescent="0.25">
      <c r="A36259" s="1">
        <v>42621.826388888891</v>
      </c>
      <c r="B36259" s="2">
        <v>7.6642617831531483</v>
      </c>
    </row>
    <row r="36260" spans="1:2" x14ac:dyDescent="0.25">
      <c r="A36260" s="1">
        <v>42621.833333333336</v>
      </c>
      <c r="B36260" s="2">
        <v>12.26328097321845</v>
      </c>
    </row>
    <row r="36261" spans="1:2" x14ac:dyDescent="0.25">
      <c r="A36261" s="1">
        <v>42621.840277777781</v>
      </c>
      <c r="B36261" s="2">
        <v>14.934532801494449</v>
      </c>
    </row>
    <row r="36262" spans="1:2" x14ac:dyDescent="0.25">
      <c r="A36262" s="1">
        <v>42621.847222222219</v>
      </c>
      <c r="B36262" s="2">
        <v>42.78459334014299</v>
      </c>
    </row>
    <row r="36263" spans="1:2" x14ac:dyDescent="0.25">
      <c r="A36263" s="1">
        <v>42621.854166666664</v>
      </c>
      <c r="B36263" s="2">
        <v>30.586307354446955</v>
      </c>
    </row>
    <row r="36264" spans="1:2" x14ac:dyDescent="0.25">
      <c r="A36264" s="1">
        <v>42621.861111111109</v>
      </c>
      <c r="B36264" s="2">
        <v>-7.0678785717988895</v>
      </c>
    </row>
    <row r="36265" spans="1:2" x14ac:dyDescent="0.25">
      <c r="A36265" s="1">
        <v>42621.868055555555</v>
      </c>
      <c r="B36265" s="2">
        <v>-19.39718485779294</v>
      </c>
    </row>
    <row r="36266" spans="1:2" x14ac:dyDescent="0.25">
      <c r="A36266" s="1">
        <v>42621.875</v>
      </c>
      <c r="B36266" s="2">
        <v>-45.420463016776388</v>
      </c>
    </row>
    <row r="36267" spans="1:2" x14ac:dyDescent="0.25">
      <c r="A36267" s="1">
        <v>42621.881944444445</v>
      </c>
      <c r="B36267" s="2">
        <v>-51.243165093372419</v>
      </c>
    </row>
    <row r="36268" spans="1:2" x14ac:dyDescent="0.25">
      <c r="A36268" s="1">
        <v>42621.888888888891</v>
      </c>
      <c r="B36268" s="2">
        <v>-1.3872822799420101</v>
      </c>
    </row>
    <row r="36269" spans="1:2" x14ac:dyDescent="0.25">
      <c r="A36269" s="1">
        <v>42621.895833333336</v>
      </c>
      <c r="B36269" s="2">
        <v>7.7717944977419879</v>
      </c>
    </row>
    <row r="36270" spans="1:2" x14ac:dyDescent="0.25">
      <c r="A36270" s="1">
        <v>42621.902777777781</v>
      </c>
      <c r="B36270" s="2">
        <v>31.250498567172713</v>
      </c>
    </row>
    <row r="36271" spans="1:2" x14ac:dyDescent="0.25">
      <c r="A36271" s="1">
        <v>42621.909722222219</v>
      </c>
      <c r="B36271" s="2">
        <v>7.3895885145016171</v>
      </c>
    </row>
    <row r="36272" spans="1:2" x14ac:dyDescent="0.25">
      <c r="A36272" s="1">
        <v>42621.916666666664</v>
      </c>
      <c r="B36272" s="2">
        <v>-18.806772844695562</v>
      </c>
    </row>
    <row r="36273" spans="1:2" x14ac:dyDescent="0.25">
      <c r="A36273" s="1">
        <v>42621.923611111109</v>
      </c>
      <c r="B36273" s="2">
        <v>-2.2920914065888307</v>
      </c>
    </row>
    <row r="36274" spans="1:2" x14ac:dyDescent="0.25">
      <c r="A36274" s="1">
        <v>42621.930555555555</v>
      </c>
      <c r="B36274" s="2">
        <v>-9.5131885386944237</v>
      </c>
    </row>
    <row r="36275" spans="1:2" x14ac:dyDescent="0.25">
      <c r="A36275" s="1">
        <v>42621.9375</v>
      </c>
      <c r="B36275" s="2">
        <v>14.654421592583919</v>
      </c>
    </row>
    <row r="36276" spans="1:2" x14ac:dyDescent="0.25">
      <c r="A36276" s="1">
        <v>42621.944444444445</v>
      </c>
      <c r="B36276" s="2">
        <v>13.450015483481014</v>
      </c>
    </row>
    <row r="36277" spans="1:2" x14ac:dyDescent="0.25">
      <c r="A36277" s="1">
        <v>42621.951388888891</v>
      </c>
      <c r="B36277" s="2">
        <v>-1.9266315463502057</v>
      </c>
    </row>
    <row r="36278" spans="1:2" x14ac:dyDescent="0.25">
      <c r="A36278" s="1">
        <v>42621.958333333336</v>
      </c>
      <c r="B36278" s="2">
        <v>-24.263403456652643</v>
      </c>
    </row>
    <row r="36279" spans="1:2" x14ac:dyDescent="0.25">
      <c r="A36279" s="1">
        <v>42621.965277777781</v>
      </c>
      <c r="B36279" s="2">
        <v>-38.954522621516759</v>
      </c>
    </row>
    <row r="36280" spans="1:2" x14ac:dyDescent="0.25">
      <c r="A36280" s="1">
        <v>42621.972222222219</v>
      </c>
      <c r="B36280" s="2">
        <v>10.307577970026177</v>
      </c>
    </row>
    <row r="36281" spans="1:2" x14ac:dyDescent="0.25">
      <c r="A36281" s="1">
        <v>42621.979166666664</v>
      </c>
      <c r="B36281" s="2">
        <v>2.0267003941469981</v>
      </c>
    </row>
    <row r="36282" spans="1:2" x14ac:dyDescent="0.25">
      <c r="A36282" s="1">
        <v>42621.986111111109</v>
      </c>
      <c r="B36282" s="2">
        <v>-7.2540690816870965E-2</v>
      </c>
    </row>
    <row r="36283" spans="1:2" x14ac:dyDescent="0.25">
      <c r="A36283" s="1">
        <v>42621.993055555555</v>
      </c>
      <c r="B36283" s="2">
        <v>-30.697025620078637</v>
      </c>
    </row>
    <row r="36284" spans="1:2" x14ac:dyDescent="0.25">
      <c r="A36284" s="1">
        <v>42622</v>
      </c>
      <c r="B36284" s="2">
        <v>-57.398152770070979</v>
      </c>
    </row>
    <row r="36285" spans="1:2" x14ac:dyDescent="0.25">
      <c r="A36285" s="1">
        <v>42622.006944444445</v>
      </c>
      <c r="B36285" s="2">
        <v>-71.407823701855961</v>
      </c>
    </row>
    <row r="36286" spans="1:2" x14ac:dyDescent="0.25">
      <c r="A36286" s="1">
        <v>42622.013888888891</v>
      </c>
      <c r="B36286" s="2">
        <v>-37.692256203203193</v>
      </c>
    </row>
    <row r="36287" spans="1:2" x14ac:dyDescent="0.25">
      <c r="A36287" s="1">
        <v>42622.020833333336</v>
      </c>
      <c r="B36287" s="2">
        <v>-22.408693301675278</v>
      </c>
    </row>
    <row r="36288" spans="1:2" x14ac:dyDescent="0.25">
      <c r="A36288" s="1">
        <v>42622.027777777781</v>
      </c>
      <c r="B36288" s="2">
        <v>5.9941943197627552</v>
      </c>
    </row>
    <row r="36289" spans="1:2" x14ac:dyDescent="0.25">
      <c r="A36289" s="1">
        <v>42622.034722222219</v>
      </c>
      <c r="B36289" s="2">
        <v>-16.900998115376861</v>
      </c>
    </row>
    <row r="36290" spans="1:2" x14ac:dyDescent="0.25">
      <c r="A36290" s="1">
        <v>42622.041666666664</v>
      </c>
      <c r="B36290" s="2">
        <v>-44.150649636941914</v>
      </c>
    </row>
    <row r="36291" spans="1:2" x14ac:dyDescent="0.25">
      <c r="A36291" s="1">
        <v>42622.048611111109</v>
      </c>
      <c r="B36291" s="2">
        <v>-41.38900837796978</v>
      </c>
    </row>
    <row r="36292" spans="1:2" x14ac:dyDescent="0.25">
      <c r="A36292" s="1">
        <v>42622.055555555555</v>
      </c>
      <c r="B36292" s="2">
        <v>-19.331405726695763</v>
      </c>
    </row>
    <row r="36293" spans="1:2" x14ac:dyDescent="0.25">
      <c r="A36293" s="1">
        <v>42622.0625</v>
      </c>
      <c r="B36293" s="2">
        <v>10.118912206988268</v>
      </c>
    </row>
    <row r="36294" spans="1:2" x14ac:dyDescent="0.25">
      <c r="A36294" s="1">
        <v>42622.069444444445</v>
      </c>
      <c r="B36294" s="2">
        <v>-1.53378112345119</v>
      </c>
    </row>
    <row r="36295" spans="1:2" x14ac:dyDescent="0.25">
      <c r="A36295" s="1">
        <v>42622.076388888891</v>
      </c>
      <c r="B36295" s="2">
        <v>-23.145580576019565</v>
      </c>
    </row>
    <row r="36296" spans="1:2" x14ac:dyDescent="0.25">
      <c r="A36296" s="1">
        <v>42622.083333333336</v>
      </c>
      <c r="B36296" s="2">
        <v>-24.37913097832871</v>
      </c>
    </row>
    <row r="36297" spans="1:2" x14ac:dyDescent="0.25">
      <c r="A36297" s="1">
        <v>42622.090277777781</v>
      </c>
      <c r="B36297" s="2">
        <v>-28.527007558960175</v>
      </c>
    </row>
    <row r="36298" spans="1:2" x14ac:dyDescent="0.25">
      <c r="A36298" s="1">
        <v>42622.097222222219</v>
      </c>
      <c r="B36298" s="2">
        <v>-23.209498211136331</v>
      </c>
    </row>
    <row r="36299" spans="1:2" x14ac:dyDescent="0.25">
      <c r="A36299" s="1">
        <v>42622.104166666664</v>
      </c>
      <c r="B36299" s="2">
        <v>-3.027644763987094</v>
      </c>
    </row>
    <row r="36300" spans="1:2" x14ac:dyDescent="0.25">
      <c r="A36300" s="1">
        <v>42622.111111111109</v>
      </c>
      <c r="B36300" s="2">
        <v>0.83522922013784406</v>
      </c>
    </row>
    <row r="36301" spans="1:2" x14ac:dyDescent="0.25">
      <c r="A36301" s="1">
        <v>42622.118055555555</v>
      </c>
      <c r="B36301" s="2">
        <v>-15.527388970824347</v>
      </c>
    </row>
    <row r="36302" spans="1:2" x14ac:dyDescent="0.25">
      <c r="A36302" s="1">
        <v>42622.125</v>
      </c>
      <c r="B36302" s="2">
        <v>1.4984897269825646</v>
      </c>
    </row>
    <row r="36303" spans="1:2" x14ac:dyDescent="0.25">
      <c r="A36303" s="1">
        <v>42622.131944444445</v>
      </c>
      <c r="B36303" s="2">
        <v>-8.2979569075363777</v>
      </c>
    </row>
    <row r="36304" spans="1:2" x14ac:dyDescent="0.25">
      <c r="A36304" s="1">
        <v>42622.138888888891</v>
      </c>
      <c r="B36304" s="2">
        <v>-7.0342767067637757</v>
      </c>
    </row>
    <row r="36305" spans="1:2" x14ac:dyDescent="0.25">
      <c r="A36305" s="1">
        <v>42622.145833333336</v>
      </c>
      <c r="B36305" s="2">
        <v>2.1624699629265041</v>
      </c>
    </row>
    <row r="36306" spans="1:2" x14ac:dyDescent="0.25">
      <c r="A36306" s="1">
        <v>42622.152777777781</v>
      </c>
      <c r="B36306" s="2">
        <v>-7.1082955074298662</v>
      </c>
    </row>
    <row r="36307" spans="1:2" x14ac:dyDescent="0.25">
      <c r="A36307" s="1">
        <v>42622.159722222219</v>
      </c>
      <c r="B36307" s="2">
        <v>-7.5923076215342249</v>
      </c>
    </row>
    <row r="36308" spans="1:2" x14ac:dyDescent="0.25">
      <c r="A36308" s="1">
        <v>42622.166666666664</v>
      </c>
      <c r="B36308" s="2">
        <v>-7.1495352501856297</v>
      </c>
    </row>
    <row r="36309" spans="1:2" x14ac:dyDescent="0.25">
      <c r="A36309" s="1">
        <v>42622.173611111109</v>
      </c>
      <c r="B36309" s="2">
        <v>-10.94569975172092</v>
      </c>
    </row>
    <row r="36310" spans="1:2" x14ac:dyDescent="0.25">
      <c r="A36310" s="1">
        <v>42622.180555555555</v>
      </c>
      <c r="B36310" s="2">
        <v>-19.881687300734143</v>
      </c>
    </row>
    <row r="36311" spans="1:2" x14ac:dyDescent="0.25">
      <c r="A36311" s="1">
        <v>42622.1875</v>
      </c>
      <c r="B36311" s="2">
        <v>-11.27501032741003</v>
      </c>
    </row>
    <row r="36312" spans="1:2" x14ac:dyDescent="0.25">
      <c r="A36312" s="1">
        <v>42622.194444444445</v>
      </c>
      <c r="B36312" s="2">
        <v>-18.729406889393335</v>
      </c>
    </row>
    <row r="36313" spans="1:2" x14ac:dyDescent="0.25">
      <c r="A36313" s="1">
        <v>42622.201388888891</v>
      </c>
      <c r="B36313" s="2">
        <v>-11.211775958567983</v>
      </c>
    </row>
    <row r="36314" spans="1:2" x14ac:dyDescent="0.25">
      <c r="A36314" s="1">
        <v>42622.208333333336</v>
      </c>
      <c r="B36314" s="2">
        <v>-10.552002179509824</v>
      </c>
    </row>
    <row r="36315" spans="1:2" x14ac:dyDescent="0.25">
      <c r="A36315" s="1">
        <v>42622.215277777781</v>
      </c>
      <c r="B36315" s="2">
        <v>-17.183756576615366</v>
      </c>
    </row>
    <row r="36316" spans="1:2" x14ac:dyDescent="0.25">
      <c r="A36316" s="1">
        <v>42622.222222222219</v>
      </c>
      <c r="B36316" s="2">
        <v>-26.38899243032002</v>
      </c>
    </row>
    <row r="36317" spans="1:2" x14ac:dyDescent="0.25">
      <c r="A36317" s="1">
        <v>42622.229166666664</v>
      </c>
      <c r="B36317" s="2">
        <v>-84.308939600234098</v>
      </c>
    </row>
    <row r="36318" spans="1:2" x14ac:dyDescent="0.25">
      <c r="A36318" s="1">
        <v>42622.236111111109</v>
      </c>
      <c r="B36318" s="2">
        <v>-90.500945438509419</v>
      </c>
    </row>
    <row r="36319" spans="1:2" x14ac:dyDescent="0.25">
      <c r="A36319" s="1">
        <v>42622.243055555555</v>
      </c>
      <c r="B36319" s="2">
        <v>-33.388241351135754</v>
      </c>
    </row>
    <row r="36320" spans="1:2" x14ac:dyDescent="0.25">
      <c r="A36320" s="1">
        <v>42622.25</v>
      </c>
      <c r="B36320" s="2">
        <v>-2.3312047349860463</v>
      </c>
    </row>
    <row r="36321" spans="1:2" x14ac:dyDescent="0.25">
      <c r="A36321" s="1">
        <v>42622.256944444445</v>
      </c>
      <c r="B36321" s="2">
        <v>-19.355267817210262</v>
      </c>
    </row>
    <row r="36322" spans="1:2" x14ac:dyDescent="0.25">
      <c r="A36322" s="1">
        <v>42622.263888888891</v>
      </c>
      <c r="B36322" s="2">
        <v>-29.749403039632647</v>
      </c>
    </row>
    <row r="36323" spans="1:2" x14ac:dyDescent="0.25">
      <c r="A36323" s="1">
        <v>42622.270833333336</v>
      </c>
      <c r="B36323" s="2">
        <v>-23.600088765172938</v>
      </c>
    </row>
    <row r="36324" spans="1:2" x14ac:dyDescent="0.25">
      <c r="A36324" s="1">
        <v>42622.277777777781</v>
      </c>
      <c r="B36324" s="2">
        <v>-28.83309515135775</v>
      </c>
    </row>
    <row r="36325" spans="1:2" x14ac:dyDescent="0.25">
      <c r="A36325" s="1">
        <v>42622.284722222219</v>
      </c>
      <c r="B36325" s="2">
        <v>-8.3023301338541682</v>
      </c>
    </row>
    <row r="36326" spans="1:2" x14ac:dyDescent="0.25">
      <c r="A36326" s="1">
        <v>42622.291666666664</v>
      </c>
      <c r="B36326" s="2">
        <v>-8.3944269481842646</v>
      </c>
    </row>
    <row r="36327" spans="1:2" x14ac:dyDescent="0.25">
      <c r="A36327" s="1">
        <v>42622.298611111109</v>
      </c>
      <c r="B36327" s="2">
        <v>-17.782747308838928</v>
      </c>
    </row>
    <row r="36328" spans="1:2" x14ac:dyDescent="0.25">
      <c r="A36328" s="1">
        <v>42622.305555555555</v>
      </c>
      <c r="B36328" s="2">
        <v>3.8241091637499145</v>
      </c>
    </row>
    <row r="36329" spans="1:2" x14ac:dyDescent="0.25">
      <c r="A36329" s="1">
        <v>42622.3125</v>
      </c>
      <c r="B36329" s="2">
        <v>25.835784332445183</v>
      </c>
    </row>
    <row r="36330" spans="1:2" x14ac:dyDescent="0.25">
      <c r="A36330" s="1">
        <v>42622.319444444445</v>
      </c>
      <c r="B36330" s="2">
        <v>25.73561146962631</v>
      </c>
    </row>
    <row r="36331" spans="1:2" x14ac:dyDescent="0.25">
      <c r="A36331" s="1">
        <v>42622.326388888891</v>
      </c>
      <c r="B36331" s="2">
        <v>3.9788412473246959</v>
      </c>
    </row>
    <row r="36332" spans="1:2" x14ac:dyDescent="0.25">
      <c r="A36332" s="1">
        <v>42622.333333333336</v>
      </c>
      <c r="B36332" s="2">
        <v>-4.6920850102422023</v>
      </c>
    </row>
    <row r="36333" spans="1:2" x14ac:dyDescent="0.25">
      <c r="A36333" s="1">
        <v>42622.340277777781</v>
      </c>
      <c r="B36333" s="2">
        <v>-4.565298451964142</v>
      </c>
    </row>
    <row r="36334" spans="1:2" x14ac:dyDescent="0.25">
      <c r="A36334" s="1">
        <v>42622.347222222219</v>
      </c>
      <c r="B36334" s="2">
        <v>-4.0030203683707075</v>
      </c>
    </row>
    <row r="36335" spans="1:2" x14ac:dyDescent="0.25">
      <c r="A36335" s="1">
        <v>42622.354166666664</v>
      </c>
      <c r="B36335" s="2">
        <v>24.690557613431931</v>
      </c>
    </row>
    <row r="36336" spans="1:2" x14ac:dyDescent="0.25">
      <c r="A36336" s="1">
        <v>42622.361111111109</v>
      </c>
      <c r="B36336" s="2">
        <v>12.759630125398665</v>
      </c>
    </row>
    <row r="36337" spans="1:2" x14ac:dyDescent="0.25">
      <c r="A36337" s="1">
        <v>42622.368055555555</v>
      </c>
      <c r="B36337" s="2">
        <v>-23.24991353055729</v>
      </c>
    </row>
    <row r="36338" spans="1:2" x14ac:dyDescent="0.25">
      <c r="A36338" s="1">
        <v>42622.375</v>
      </c>
      <c r="B36338" s="2">
        <v>18.327834842228331</v>
      </c>
    </row>
    <row r="36339" spans="1:2" x14ac:dyDescent="0.25">
      <c r="A36339" s="1">
        <v>42622.381944444445</v>
      </c>
      <c r="B36339" s="2">
        <v>4.9028898987052765</v>
      </c>
    </row>
    <row r="36340" spans="1:2" x14ac:dyDescent="0.25">
      <c r="A36340" s="1">
        <v>42622.388888888891</v>
      </c>
      <c r="B36340" s="2">
        <v>3.6480228656904852</v>
      </c>
    </row>
    <row r="36341" spans="1:2" x14ac:dyDescent="0.25">
      <c r="A36341" s="1">
        <v>42622.395833333336</v>
      </c>
      <c r="B36341" s="2">
        <v>13.547392988259622</v>
      </c>
    </row>
    <row r="36342" spans="1:2" x14ac:dyDescent="0.25">
      <c r="A36342" s="1">
        <v>42622.402777777781</v>
      </c>
      <c r="B36342" s="2">
        <v>-13.245234709936334</v>
      </c>
    </row>
    <row r="36343" spans="1:2" x14ac:dyDescent="0.25">
      <c r="A36343" s="1">
        <v>42622.409722222219</v>
      </c>
      <c r="B36343" s="2">
        <v>-7.2886031282752537</v>
      </c>
    </row>
    <row r="36344" spans="1:2" x14ac:dyDescent="0.25">
      <c r="A36344" s="1">
        <v>42622.416666666664</v>
      </c>
      <c r="B36344" s="2">
        <v>5.5246578814291967</v>
      </c>
    </row>
    <row r="36345" spans="1:2" x14ac:dyDescent="0.25">
      <c r="A36345" s="1">
        <v>42622.423611111109</v>
      </c>
      <c r="B36345" s="2">
        <v>-15.919230230574279</v>
      </c>
    </row>
    <row r="36346" spans="1:2" x14ac:dyDescent="0.25">
      <c r="A36346" s="1">
        <v>42622.430555555555</v>
      </c>
      <c r="B36346" s="2">
        <v>9.2688872196616323</v>
      </c>
    </row>
    <row r="36347" spans="1:2" x14ac:dyDescent="0.25">
      <c r="A36347" s="1">
        <v>42622.4375</v>
      </c>
      <c r="B36347" s="2">
        <v>24.591551544459119</v>
      </c>
    </row>
    <row r="36348" spans="1:2" x14ac:dyDescent="0.25">
      <c r="A36348" s="1">
        <v>42622.444444444445</v>
      </c>
      <c r="B36348" s="2">
        <v>4.9669885418351623</v>
      </c>
    </row>
    <row r="36349" spans="1:2" x14ac:dyDescent="0.25">
      <c r="A36349" s="1">
        <v>42622.451388888891</v>
      </c>
      <c r="B36349" s="2">
        <v>-25.834894849242549</v>
      </c>
    </row>
    <row r="36350" spans="1:2" x14ac:dyDescent="0.25">
      <c r="A36350" s="1">
        <v>42622.458333333336</v>
      </c>
      <c r="B36350" s="2">
        <v>-15.997733115948874</v>
      </c>
    </row>
    <row r="36351" spans="1:2" x14ac:dyDescent="0.25">
      <c r="A36351" s="1">
        <v>42622.465277777781</v>
      </c>
      <c r="B36351" s="2">
        <v>-28.004397616303958</v>
      </c>
    </row>
    <row r="36352" spans="1:2" x14ac:dyDescent="0.25">
      <c r="A36352" s="1">
        <v>42622.472222222219</v>
      </c>
      <c r="B36352" s="2">
        <v>-17.409750568089414</v>
      </c>
    </row>
    <row r="36353" spans="1:2" x14ac:dyDescent="0.25">
      <c r="A36353" s="1">
        <v>42622.479166666664</v>
      </c>
      <c r="B36353" s="2">
        <v>-52.496053324360062</v>
      </c>
    </row>
    <row r="36354" spans="1:2" x14ac:dyDescent="0.25">
      <c r="A36354" s="1">
        <v>42622.486111111109</v>
      </c>
      <c r="B36354" s="2">
        <v>-53.924155477139671</v>
      </c>
    </row>
    <row r="36355" spans="1:2" x14ac:dyDescent="0.25">
      <c r="A36355" s="1">
        <v>42622.493055555555</v>
      </c>
      <c r="B36355" s="2">
        <v>-40.03388778463971</v>
      </c>
    </row>
    <row r="36356" spans="1:2" x14ac:dyDescent="0.25">
      <c r="A36356" s="1">
        <v>42622.5</v>
      </c>
      <c r="B36356" s="2">
        <v>-27.520368496436713</v>
      </c>
    </row>
    <row r="36357" spans="1:2" x14ac:dyDescent="0.25">
      <c r="A36357" s="1">
        <v>42622.506944444445</v>
      </c>
      <c r="B36357" s="2">
        <v>-55.947027197855739</v>
      </c>
    </row>
    <row r="36358" spans="1:2" x14ac:dyDescent="0.25">
      <c r="A36358" s="1">
        <v>42622.513888888891</v>
      </c>
      <c r="B36358" s="2">
        <v>-96.157798286956819</v>
      </c>
    </row>
    <row r="36359" spans="1:2" x14ac:dyDescent="0.25">
      <c r="A36359" s="1">
        <v>42622.520833333336</v>
      </c>
      <c r="B36359" s="2">
        <v>-111.43636151036947</v>
      </c>
    </row>
    <row r="36360" spans="1:2" x14ac:dyDescent="0.25">
      <c r="A36360" s="1">
        <v>42622.527777777781</v>
      </c>
      <c r="B36360" s="2">
        <v>-119.77092954753743</v>
      </c>
    </row>
    <row r="36361" spans="1:2" x14ac:dyDescent="0.25">
      <c r="A36361" s="1">
        <v>42622.534722222219</v>
      </c>
      <c r="B36361" s="2">
        <v>-29.807840350414118</v>
      </c>
    </row>
    <row r="36362" spans="1:2" x14ac:dyDescent="0.25">
      <c r="A36362" s="1">
        <v>42622.541666666664</v>
      </c>
      <c r="B36362" s="2">
        <v>-35.766531125355904</v>
      </c>
    </row>
    <row r="36363" spans="1:2" x14ac:dyDescent="0.25">
      <c r="A36363" s="1">
        <v>42622.548611111109</v>
      </c>
      <c r="B36363" s="2">
        <v>-33.818014149429409</v>
      </c>
    </row>
    <row r="36364" spans="1:2" x14ac:dyDescent="0.25">
      <c r="A36364" s="1">
        <v>42622.555555555555</v>
      </c>
      <c r="B36364" s="2">
        <v>-60.765108664964693</v>
      </c>
    </row>
    <row r="36365" spans="1:2" x14ac:dyDescent="0.25">
      <c r="A36365" s="1">
        <v>42622.5625</v>
      </c>
      <c r="B36365" s="2">
        <v>-65.092044226313689</v>
      </c>
    </row>
    <row r="36366" spans="1:2" x14ac:dyDescent="0.25">
      <c r="A36366" s="1">
        <v>42622.569444444445</v>
      </c>
      <c r="B36366" s="2">
        <v>-62.328495481111261</v>
      </c>
    </row>
    <row r="36367" spans="1:2" x14ac:dyDescent="0.25">
      <c r="A36367" s="1">
        <v>42622.576388888891</v>
      </c>
      <c r="B36367" s="2">
        <v>-45.972097346489996</v>
      </c>
    </row>
    <row r="36368" spans="1:2" x14ac:dyDescent="0.25">
      <c r="A36368" s="1">
        <v>42622.583333333336</v>
      </c>
      <c r="B36368" s="2">
        <v>-20.353873471067832</v>
      </c>
    </row>
    <row r="36369" spans="1:2" x14ac:dyDescent="0.25">
      <c r="A36369" s="1">
        <v>42622.590277777781</v>
      </c>
      <c r="B36369" s="2">
        <v>-21.499265600541694</v>
      </c>
    </row>
    <row r="36370" spans="1:2" x14ac:dyDescent="0.25">
      <c r="A36370" s="1">
        <v>42622.597222222219</v>
      </c>
      <c r="B36370" s="2">
        <v>-0.56189929876170941</v>
      </c>
    </row>
    <row r="36371" spans="1:2" x14ac:dyDescent="0.25">
      <c r="A36371" s="1">
        <v>42622.604166666664</v>
      </c>
      <c r="B36371" s="2">
        <v>-17.868916158284556</v>
      </c>
    </row>
    <row r="36372" spans="1:2" x14ac:dyDescent="0.25">
      <c r="A36372" s="1">
        <v>42622.611111111109</v>
      </c>
      <c r="B36372" s="2">
        <v>-24.399880261313616</v>
      </c>
    </row>
    <row r="36373" spans="1:2" x14ac:dyDescent="0.25">
      <c r="A36373" s="1">
        <v>42622.618055555555</v>
      </c>
      <c r="B36373" s="2">
        <v>-22.76266959210324</v>
      </c>
    </row>
    <row r="36374" spans="1:2" x14ac:dyDescent="0.25">
      <c r="A36374" s="1">
        <v>42622.625</v>
      </c>
      <c r="B36374" s="2">
        <v>-25.349299184071423</v>
      </c>
    </row>
    <row r="36375" spans="1:2" x14ac:dyDescent="0.25">
      <c r="A36375" s="1">
        <v>42622.631944444445</v>
      </c>
      <c r="B36375" s="2">
        <v>-29.376604833516662</v>
      </c>
    </row>
    <row r="36376" spans="1:2" x14ac:dyDescent="0.25">
      <c r="A36376" s="1">
        <v>42622.638888888891</v>
      </c>
      <c r="B36376" s="2">
        <v>-25.342241923349309</v>
      </c>
    </row>
    <row r="36377" spans="1:2" x14ac:dyDescent="0.25">
      <c r="A36377" s="1">
        <v>42622.645833333336</v>
      </c>
      <c r="B36377" s="2">
        <v>-2.0829295349043</v>
      </c>
    </row>
    <row r="36378" spans="1:2" x14ac:dyDescent="0.25">
      <c r="A36378" s="1">
        <v>42622.652777777781</v>
      </c>
      <c r="B36378" s="2">
        <v>-16.31458975642056</v>
      </c>
    </row>
    <row r="36379" spans="1:2" x14ac:dyDescent="0.25">
      <c r="A36379" s="1">
        <v>42622.659722222219</v>
      </c>
      <c r="B36379" s="2">
        <v>-6.2556077154950378</v>
      </c>
    </row>
    <row r="36380" spans="1:2" x14ac:dyDescent="0.25">
      <c r="A36380" s="1">
        <v>42622.666666666664</v>
      </c>
      <c r="B36380" s="2">
        <v>-23.036433987646209</v>
      </c>
    </row>
    <row r="36381" spans="1:2" x14ac:dyDescent="0.25">
      <c r="A36381" s="1">
        <v>42622.673611111109</v>
      </c>
      <c r="B36381" s="2">
        <v>-21.709613012007129</v>
      </c>
    </row>
    <row r="36382" spans="1:2" x14ac:dyDescent="0.25">
      <c r="A36382" s="1">
        <v>42622.680555555555</v>
      </c>
      <c r="B36382" s="2">
        <v>-12.490101229122713</v>
      </c>
    </row>
    <row r="36383" spans="1:2" x14ac:dyDescent="0.25">
      <c r="A36383" s="1">
        <v>42622.6875</v>
      </c>
      <c r="B36383" s="2">
        <v>-87.205243504931858</v>
      </c>
    </row>
    <row r="36384" spans="1:2" x14ac:dyDescent="0.25">
      <c r="A36384" s="1">
        <v>42622.694444444445</v>
      </c>
      <c r="B36384" s="2">
        <v>-42.00703242275015</v>
      </c>
    </row>
    <row r="36385" spans="1:2" x14ac:dyDescent="0.25">
      <c r="A36385" s="1">
        <v>42622.701388888891</v>
      </c>
      <c r="B36385" s="2">
        <v>-25.946619212293346</v>
      </c>
    </row>
    <row r="36386" spans="1:2" x14ac:dyDescent="0.25">
      <c r="A36386" s="1">
        <v>42622.708333333336</v>
      </c>
      <c r="B36386" s="2">
        <v>-46.232023198103029</v>
      </c>
    </row>
    <row r="36387" spans="1:2" x14ac:dyDescent="0.25">
      <c r="A36387" s="1">
        <v>42622.715277777781</v>
      </c>
      <c r="B36387" s="2">
        <v>-72.814314588319789</v>
      </c>
    </row>
    <row r="36388" spans="1:2" x14ac:dyDescent="0.25">
      <c r="A36388" s="1">
        <v>42622.722222222219</v>
      </c>
      <c r="B36388" s="2">
        <v>-65.759038052349453</v>
      </c>
    </row>
    <row r="36389" spans="1:2" x14ac:dyDescent="0.25">
      <c r="A36389" s="1">
        <v>42622.729166666664</v>
      </c>
      <c r="B36389" s="2">
        <v>-39.94980998386459</v>
      </c>
    </row>
    <row r="36390" spans="1:2" x14ac:dyDescent="0.25">
      <c r="A36390" s="1">
        <v>42622.736111111109</v>
      </c>
      <c r="B36390" s="2">
        <v>-16.534366301480624</v>
      </c>
    </row>
    <row r="36391" spans="1:2" x14ac:dyDescent="0.25">
      <c r="A36391" s="1">
        <v>42622.743055555555</v>
      </c>
      <c r="B36391" s="2">
        <v>-5.1356974028830393</v>
      </c>
    </row>
    <row r="36392" spans="1:2" x14ac:dyDescent="0.25">
      <c r="A36392" s="1">
        <v>42622.75</v>
      </c>
      <c r="B36392" s="2">
        <v>6.548974370377012</v>
      </c>
    </row>
    <row r="36393" spans="1:2" x14ac:dyDescent="0.25">
      <c r="A36393" s="1">
        <v>42622.756944444445</v>
      </c>
      <c r="B36393" s="2">
        <v>3.1047813541300031</v>
      </c>
    </row>
    <row r="36394" spans="1:2" x14ac:dyDescent="0.25">
      <c r="A36394" s="1">
        <v>42622.763888888891</v>
      </c>
      <c r="B36394" s="2">
        <v>2.448123406346276</v>
      </c>
    </row>
    <row r="36395" spans="1:2" x14ac:dyDescent="0.25">
      <c r="A36395" s="1">
        <v>42622.770833333336</v>
      </c>
      <c r="B36395" s="2">
        <v>-4.8116519968842715</v>
      </c>
    </row>
    <row r="36396" spans="1:2" x14ac:dyDescent="0.25">
      <c r="A36396" s="1">
        <v>42622.777777777781</v>
      </c>
      <c r="B36396" s="2">
        <v>-1.1716183607439841</v>
      </c>
    </row>
    <row r="36397" spans="1:2" x14ac:dyDescent="0.25">
      <c r="A36397" s="1">
        <v>42622.784722222219</v>
      </c>
      <c r="B36397" s="2">
        <v>-0.42643853092284795</v>
      </c>
    </row>
    <row r="36398" spans="1:2" x14ac:dyDescent="0.25">
      <c r="A36398" s="1">
        <v>42622.791666666664</v>
      </c>
      <c r="B36398" s="2">
        <v>-2.5284654140916731</v>
      </c>
    </row>
    <row r="36399" spans="1:2" x14ac:dyDescent="0.25">
      <c r="A36399" s="1">
        <v>42622.798611111109</v>
      </c>
      <c r="B36399" s="2">
        <v>-10.286934813892925</v>
      </c>
    </row>
    <row r="36400" spans="1:2" x14ac:dyDescent="0.25">
      <c r="A36400" s="1">
        <v>42622.805555555555</v>
      </c>
      <c r="B36400" s="2">
        <v>7.0211665161430332</v>
      </c>
    </row>
    <row r="36401" spans="1:2" x14ac:dyDescent="0.25">
      <c r="A36401" s="1">
        <v>42622.8125</v>
      </c>
      <c r="B36401" s="2">
        <v>-9.4752236376771179</v>
      </c>
    </row>
    <row r="36402" spans="1:2" x14ac:dyDescent="0.25">
      <c r="A36402" s="1">
        <v>42622.819444444445</v>
      </c>
      <c r="B36402" s="2">
        <v>0.67245443847350539</v>
      </c>
    </row>
    <row r="36403" spans="1:2" x14ac:dyDescent="0.25">
      <c r="A36403" s="1">
        <v>42622.826388888891</v>
      </c>
      <c r="B36403" s="2">
        <v>-3.3953889498872254</v>
      </c>
    </row>
    <row r="36404" spans="1:2" x14ac:dyDescent="0.25">
      <c r="A36404" s="1">
        <v>42622.833333333336</v>
      </c>
      <c r="B36404" s="2">
        <v>-16.382006739380255</v>
      </c>
    </row>
    <row r="36405" spans="1:2" x14ac:dyDescent="0.25">
      <c r="A36405" s="1">
        <v>42622.840277777781</v>
      </c>
      <c r="B36405" s="2">
        <v>-13.471853591090523</v>
      </c>
    </row>
    <row r="36406" spans="1:2" x14ac:dyDescent="0.25">
      <c r="A36406" s="1">
        <v>42622.847222222219</v>
      </c>
      <c r="B36406" s="2">
        <v>-9.6035366799133772</v>
      </c>
    </row>
    <row r="36407" spans="1:2" x14ac:dyDescent="0.25">
      <c r="A36407" s="1">
        <v>42622.854166666664</v>
      </c>
      <c r="B36407" s="2">
        <v>-5.948348283993643</v>
      </c>
    </row>
    <row r="36408" spans="1:2" x14ac:dyDescent="0.25">
      <c r="A36408" s="1">
        <v>42622.861111111109</v>
      </c>
      <c r="B36408" s="2">
        <v>17.17230235278689</v>
      </c>
    </row>
    <row r="36409" spans="1:2" x14ac:dyDescent="0.25">
      <c r="A36409" s="1">
        <v>42622.868055555555</v>
      </c>
      <c r="B36409" s="2">
        <v>35.711649027377376</v>
      </c>
    </row>
    <row r="36410" spans="1:2" x14ac:dyDescent="0.25">
      <c r="A36410" s="1">
        <v>42622.875</v>
      </c>
      <c r="B36410" s="2">
        <v>-15.839843213308292</v>
      </c>
    </row>
    <row r="36411" spans="1:2" x14ac:dyDescent="0.25">
      <c r="A36411" s="1">
        <v>42622.881944444445</v>
      </c>
      <c r="B36411" s="2">
        <v>-3.1004537602589215</v>
      </c>
    </row>
    <row r="36412" spans="1:2" x14ac:dyDescent="0.25">
      <c r="A36412" s="1">
        <v>42622.888888888891</v>
      </c>
      <c r="B36412" s="2">
        <v>14.60153531671623</v>
      </c>
    </row>
    <row r="36413" spans="1:2" x14ac:dyDescent="0.25">
      <c r="A36413" s="1">
        <v>42622.895833333336</v>
      </c>
      <c r="B36413" s="2">
        <v>10.188872587879256</v>
      </c>
    </row>
    <row r="36414" spans="1:2" x14ac:dyDescent="0.25">
      <c r="A36414" s="1">
        <v>42622.902777777781</v>
      </c>
      <c r="B36414" s="2">
        <v>16.131982466847258</v>
      </c>
    </row>
    <row r="36415" spans="1:2" x14ac:dyDescent="0.25">
      <c r="A36415" s="1">
        <v>42622.909722222219</v>
      </c>
      <c r="B36415" s="2">
        <v>-13.51136632684269</v>
      </c>
    </row>
    <row r="36416" spans="1:2" x14ac:dyDescent="0.25">
      <c r="A36416" s="1">
        <v>42622.916666666664</v>
      </c>
      <c r="B36416" s="2">
        <v>-22.407695195414124</v>
      </c>
    </row>
    <row r="36417" spans="1:2" x14ac:dyDescent="0.25">
      <c r="A36417" s="1">
        <v>42622.923611111109</v>
      </c>
      <c r="B36417" s="2">
        <v>1.0074482708478656</v>
      </c>
    </row>
    <row r="36418" spans="1:2" x14ac:dyDescent="0.25">
      <c r="A36418" s="1">
        <v>42622.930555555555</v>
      </c>
      <c r="B36418" s="2">
        <v>5.2347269782988102</v>
      </c>
    </row>
    <row r="36419" spans="1:2" x14ac:dyDescent="0.25">
      <c r="A36419" s="1">
        <v>42622.9375</v>
      </c>
      <c r="B36419" s="2">
        <v>8.7346311948821427</v>
      </c>
    </row>
    <row r="36420" spans="1:2" x14ac:dyDescent="0.25">
      <c r="A36420" s="1">
        <v>42622.944444444445</v>
      </c>
      <c r="B36420" s="2">
        <v>54.897255043501936</v>
      </c>
    </row>
    <row r="36421" spans="1:2" x14ac:dyDescent="0.25">
      <c r="A36421" s="1">
        <v>42622.951388888891</v>
      </c>
      <c r="B36421" s="2">
        <v>11.038964870204509</v>
      </c>
    </row>
    <row r="36422" spans="1:2" x14ac:dyDescent="0.25">
      <c r="A36422" s="1">
        <v>42622.958333333336</v>
      </c>
      <c r="B36422" s="2">
        <v>-2.9942855432203213</v>
      </c>
    </row>
    <row r="36423" spans="1:2" x14ac:dyDescent="0.25">
      <c r="A36423" s="1">
        <v>42622.965277777781</v>
      </c>
      <c r="B36423" s="2">
        <v>18.021042668117687</v>
      </c>
    </row>
    <row r="36424" spans="1:2" x14ac:dyDescent="0.25">
      <c r="A36424" s="1">
        <v>42622.972222222219</v>
      </c>
      <c r="B36424" s="2">
        <v>27.275112062229116</v>
      </c>
    </row>
    <row r="36425" spans="1:2" x14ac:dyDescent="0.25">
      <c r="A36425" s="1">
        <v>42622.979166666664</v>
      </c>
      <c r="B36425" s="2">
        <v>8.4415439804040453</v>
      </c>
    </row>
    <row r="36426" spans="1:2" x14ac:dyDescent="0.25">
      <c r="A36426" s="1">
        <v>42622.986111111109</v>
      </c>
      <c r="B36426" s="2">
        <v>20.059264549118812</v>
      </c>
    </row>
    <row r="36427" spans="1:2" x14ac:dyDescent="0.25">
      <c r="A36427" s="1">
        <v>42622.993055555555</v>
      </c>
      <c r="B36427" s="2">
        <v>29.730482735064161</v>
      </c>
    </row>
    <row r="36428" spans="1:2" x14ac:dyDescent="0.25">
      <c r="A36428" s="1">
        <v>42623</v>
      </c>
      <c r="B36428" s="2">
        <v>-7.2858442752691372</v>
      </c>
    </row>
    <row r="36429" spans="1:2" x14ac:dyDescent="0.25">
      <c r="A36429" s="1">
        <v>42623.006944444445</v>
      </c>
      <c r="B36429" s="2">
        <v>-53.076868564808613</v>
      </c>
    </row>
    <row r="36430" spans="1:2" x14ac:dyDescent="0.25">
      <c r="A36430" s="1">
        <v>42623.013888888891</v>
      </c>
      <c r="B36430" s="2">
        <v>-28.329630910864914</v>
      </c>
    </row>
    <row r="36431" spans="1:2" x14ac:dyDescent="0.25">
      <c r="A36431" s="1">
        <v>42623.020833333336</v>
      </c>
      <c r="B36431" s="2">
        <v>51.918766652773023</v>
      </c>
    </row>
    <row r="36432" spans="1:2" x14ac:dyDescent="0.25">
      <c r="A36432" s="1">
        <v>42623.027777777781</v>
      </c>
      <c r="B36432" s="2">
        <v>25.080710852102154</v>
      </c>
    </row>
    <row r="36433" spans="1:2" x14ac:dyDescent="0.25">
      <c r="A36433" s="1">
        <v>42623.034722222219</v>
      </c>
      <c r="B36433" s="2">
        <v>10.919926538952181</v>
      </c>
    </row>
    <row r="36434" spans="1:2" x14ac:dyDescent="0.25">
      <c r="A36434" s="1">
        <v>42623.041666666664</v>
      </c>
      <c r="B36434" s="2">
        <v>-24.976290503158523</v>
      </c>
    </row>
    <row r="36435" spans="1:2" x14ac:dyDescent="0.25">
      <c r="A36435" s="1">
        <v>42623.048611111109</v>
      </c>
      <c r="B36435" s="2">
        <v>-8.6588839343561261</v>
      </c>
    </row>
    <row r="36436" spans="1:2" x14ac:dyDescent="0.25">
      <c r="A36436" s="1">
        <v>42623.055555555555</v>
      </c>
      <c r="B36436" s="2">
        <v>-5.6482047499999073</v>
      </c>
    </row>
    <row r="36437" spans="1:2" x14ac:dyDescent="0.25">
      <c r="A36437" s="1">
        <v>42623.0625</v>
      </c>
      <c r="B36437" s="2">
        <v>28.080067656518658</v>
      </c>
    </row>
    <row r="36438" spans="1:2" x14ac:dyDescent="0.25">
      <c r="A36438" s="1">
        <v>42623.069444444445</v>
      </c>
      <c r="B36438" s="2">
        <v>49.514985077840002</v>
      </c>
    </row>
    <row r="36439" spans="1:2" x14ac:dyDescent="0.25">
      <c r="A36439" s="1">
        <v>42623.076388888891</v>
      </c>
      <c r="B36439" s="2">
        <v>39.686924652416494</v>
      </c>
    </row>
    <row r="36440" spans="1:2" x14ac:dyDescent="0.25">
      <c r="A36440" s="1">
        <v>42623.083333333336</v>
      </c>
      <c r="B36440" s="2">
        <v>34.620177380892272</v>
      </c>
    </row>
    <row r="36441" spans="1:2" x14ac:dyDescent="0.25">
      <c r="A36441" s="1">
        <v>42623.090277777781</v>
      </c>
      <c r="B36441" s="2">
        <v>-14.844824333985938</v>
      </c>
    </row>
    <row r="36442" spans="1:2" x14ac:dyDescent="0.25">
      <c r="A36442" s="1">
        <v>42623.097222222219</v>
      </c>
      <c r="B36442" s="2">
        <v>10.798503562380356</v>
      </c>
    </row>
    <row r="36443" spans="1:2" x14ac:dyDescent="0.25">
      <c r="A36443" s="1">
        <v>42623.104166666664</v>
      </c>
      <c r="B36443" s="2">
        <v>8.3785832409239571</v>
      </c>
    </row>
    <row r="36444" spans="1:2" x14ac:dyDescent="0.25">
      <c r="A36444" s="1">
        <v>42623.111111111109</v>
      </c>
      <c r="B36444" s="2">
        <v>-13.70525098688687</v>
      </c>
    </row>
    <row r="36445" spans="1:2" x14ac:dyDescent="0.25">
      <c r="A36445" s="1">
        <v>42623.118055555555</v>
      </c>
      <c r="B36445" s="2">
        <v>-4.1016734495193425</v>
      </c>
    </row>
    <row r="36446" spans="1:2" x14ac:dyDescent="0.25">
      <c r="A36446" s="1">
        <v>42623.125</v>
      </c>
      <c r="B36446" s="2">
        <v>-5.1534619235651915</v>
      </c>
    </row>
    <row r="36447" spans="1:2" x14ac:dyDescent="0.25">
      <c r="A36447" s="1">
        <v>42623.131944444445</v>
      </c>
      <c r="B36447" s="2">
        <v>-11.150709418565578</v>
      </c>
    </row>
    <row r="36448" spans="1:2" x14ac:dyDescent="0.25">
      <c r="A36448" s="1">
        <v>42623.138888888891</v>
      </c>
      <c r="B36448" s="2">
        <v>-2.0039280145187996</v>
      </c>
    </row>
    <row r="36449" spans="1:2" x14ac:dyDescent="0.25">
      <c r="A36449" s="1">
        <v>42623.145833333336</v>
      </c>
      <c r="B36449" s="2">
        <v>-5.4003851007567087</v>
      </c>
    </row>
    <row r="36450" spans="1:2" x14ac:dyDescent="0.25">
      <c r="A36450" s="1">
        <v>42623.152777777781</v>
      </c>
      <c r="B36450" s="2">
        <v>-3.6692341872412482</v>
      </c>
    </row>
    <row r="36451" spans="1:2" x14ac:dyDescent="0.25">
      <c r="A36451" s="1">
        <v>42623.159722222219</v>
      </c>
      <c r="B36451" s="2">
        <v>14.736151877977337</v>
      </c>
    </row>
    <row r="36452" spans="1:2" x14ac:dyDescent="0.25">
      <c r="A36452" s="1">
        <v>42623.166666666664</v>
      </c>
      <c r="B36452" s="2">
        <v>-3.9710979450588852</v>
      </c>
    </row>
    <row r="36453" spans="1:2" x14ac:dyDescent="0.25">
      <c r="A36453" s="1">
        <v>42623.173611111109</v>
      </c>
      <c r="B36453" s="2">
        <v>1.74697544264662</v>
      </c>
    </row>
    <row r="36454" spans="1:2" x14ac:dyDescent="0.25">
      <c r="A36454" s="1">
        <v>42623.180555555555</v>
      </c>
      <c r="B36454" s="2">
        <v>5.5283136741203327</v>
      </c>
    </row>
    <row r="36455" spans="1:2" x14ac:dyDescent="0.25">
      <c r="A36455" s="1">
        <v>42623.1875</v>
      </c>
      <c r="B36455" s="2">
        <v>14.171135497436723</v>
      </c>
    </row>
    <row r="36456" spans="1:2" x14ac:dyDescent="0.25">
      <c r="A36456" s="1">
        <v>42623.194444444445</v>
      </c>
      <c r="B36456" s="2">
        <v>-6.9185372774944458</v>
      </c>
    </row>
    <row r="36457" spans="1:2" x14ac:dyDescent="0.25">
      <c r="A36457" s="1">
        <v>42623.201388888891</v>
      </c>
      <c r="B36457" s="2">
        <v>-4.7135552053564123</v>
      </c>
    </row>
    <row r="36458" spans="1:2" x14ac:dyDescent="0.25">
      <c r="A36458" s="1">
        <v>42623.208333333336</v>
      </c>
      <c r="B36458" s="2">
        <v>-6.9011600769929649</v>
      </c>
    </row>
    <row r="36459" spans="1:2" x14ac:dyDescent="0.25">
      <c r="A36459" s="1">
        <v>42623.215277777781</v>
      </c>
      <c r="B36459" s="2">
        <v>-2.657103118319986</v>
      </c>
    </row>
    <row r="36460" spans="1:2" x14ac:dyDescent="0.25">
      <c r="A36460" s="1">
        <v>42623.222222222219</v>
      </c>
      <c r="B36460" s="2">
        <v>5.5536327511930477</v>
      </c>
    </row>
    <row r="36461" spans="1:2" x14ac:dyDescent="0.25">
      <c r="A36461" s="1">
        <v>42623.229166666664</v>
      </c>
      <c r="B36461" s="2">
        <v>-6.2142831799539273</v>
      </c>
    </row>
    <row r="36462" spans="1:2" x14ac:dyDescent="0.25">
      <c r="A36462" s="1">
        <v>42623.236111111109</v>
      </c>
      <c r="B36462" s="2">
        <v>-13.225852448461616</v>
      </c>
    </row>
    <row r="36463" spans="1:2" x14ac:dyDescent="0.25">
      <c r="A36463" s="1">
        <v>42623.243055555555</v>
      </c>
      <c r="B36463" s="2">
        <v>-46.21961327284172</v>
      </c>
    </row>
    <row r="36464" spans="1:2" x14ac:dyDescent="0.25">
      <c r="A36464" s="1">
        <v>42623.25</v>
      </c>
      <c r="B36464" s="2">
        <v>9.3245841141521435</v>
      </c>
    </row>
    <row r="36465" spans="1:2" x14ac:dyDescent="0.25">
      <c r="A36465" s="1">
        <v>42623.256944444445</v>
      </c>
      <c r="B36465" s="2">
        <v>-4.7332856185177414</v>
      </c>
    </row>
    <row r="36466" spans="1:2" x14ac:dyDescent="0.25">
      <c r="A36466" s="1">
        <v>42623.263888888891</v>
      </c>
      <c r="B36466" s="2">
        <v>-5.0532931226201372</v>
      </c>
    </row>
    <row r="36467" spans="1:2" x14ac:dyDescent="0.25">
      <c r="A36467" s="1">
        <v>42623.270833333336</v>
      </c>
      <c r="B36467" s="2">
        <v>-12.71443686233232</v>
      </c>
    </row>
    <row r="36468" spans="1:2" x14ac:dyDescent="0.25">
      <c r="A36468" s="1">
        <v>42623.277777777781</v>
      </c>
      <c r="B36468" s="2">
        <v>2.8388435978002962</v>
      </c>
    </row>
    <row r="36469" spans="1:2" x14ac:dyDescent="0.25">
      <c r="A36469" s="1">
        <v>42623.284722222219</v>
      </c>
      <c r="B36469" s="2">
        <v>-1.6204141102001692</v>
      </c>
    </row>
    <row r="36470" spans="1:2" x14ac:dyDescent="0.25">
      <c r="A36470" s="1">
        <v>42623.291666666664</v>
      </c>
      <c r="B36470" s="2">
        <v>-1.0886153096858471</v>
      </c>
    </row>
    <row r="36471" spans="1:2" x14ac:dyDescent="0.25">
      <c r="A36471" s="1">
        <v>42623.298611111109</v>
      </c>
      <c r="B36471" s="2">
        <v>3.0969576910120669</v>
      </c>
    </row>
    <row r="36472" spans="1:2" x14ac:dyDescent="0.25">
      <c r="A36472" s="1">
        <v>42623.305555555555</v>
      </c>
      <c r="B36472" s="2">
        <v>-6.6005136404662821</v>
      </c>
    </row>
    <row r="36473" spans="1:2" x14ac:dyDescent="0.25">
      <c r="A36473" s="1">
        <v>42623.3125</v>
      </c>
      <c r="B36473" s="2">
        <v>-2.3739035289947061</v>
      </c>
    </row>
    <row r="36474" spans="1:2" x14ac:dyDescent="0.25">
      <c r="A36474" s="1">
        <v>42623.319444444445</v>
      </c>
      <c r="B36474" s="2">
        <v>-0.30466594881121029</v>
      </c>
    </row>
    <row r="36475" spans="1:2" x14ac:dyDescent="0.25">
      <c r="A36475" s="1">
        <v>42623.326388888891</v>
      </c>
      <c r="B36475" s="2">
        <v>-2.9157083811118598</v>
      </c>
    </row>
    <row r="36476" spans="1:2" x14ac:dyDescent="0.25">
      <c r="A36476" s="1">
        <v>42623.333333333336</v>
      </c>
      <c r="B36476" s="2">
        <v>-2.6853418857986981</v>
      </c>
    </row>
    <row r="36477" spans="1:2" x14ac:dyDescent="0.25">
      <c r="A36477" s="1">
        <v>42623.340277777781</v>
      </c>
      <c r="B36477" s="2">
        <v>-1.4092734324282599</v>
      </c>
    </row>
    <row r="36478" spans="1:2" x14ac:dyDescent="0.25">
      <c r="A36478" s="1">
        <v>42623.347222222219</v>
      </c>
      <c r="B36478" s="2">
        <v>26.706853335463819</v>
      </c>
    </row>
    <row r="36479" spans="1:2" x14ac:dyDescent="0.25">
      <c r="A36479" s="1">
        <v>42623.354166666664</v>
      </c>
      <c r="B36479" s="2">
        <v>116.51350682000106</v>
      </c>
    </row>
    <row r="36480" spans="1:2" x14ac:dyDescent="0.25">
      <c r="A36480" s="1">
        <v>42623.361111111109</v>
      </c>
      <c r="B36480" s="2">
        <v>45.299583976361319</v>
      </c>
    </row>
    <row r="36481" spans="1:2" x14ac:dyDescent="0.25">
      <c r="A36481" s="1">
        <v>42623.368055555555</v>
      </c>
      <c r="B36481" s="2">
        <v>10.548659918216629</v>
      </c>
    </row>
    <row r="36482" spans="1:2" x14ac:dyDescent="0.25">
      <c r="A36482" s="1">
        <v>42623.375</v>
      </c>
      <c r="B36482" s="2">
        <v>-6.5732861021721813</v>
      </c>
    </row>
    <row r="36483" spans="1:2" x14ac:dyDescent="0.25">
      <c r="A36483" s="1">
        <v>42623.381944444445</v>
      </c>
      <c r="B36483" s="2">
        <v>-4.1027047514588535</v>
      </c>
    </row>
    <row r="36484" spans="1:2" x14ac:dyDescent="0.25">
      <c r="A36484" s="1">
        <v>42623.388888888891</v>
      </c>
      <c r="B36484" s="2">
        <v>-0.69249205467604047</v>
      </c>
    </row>
    <row r="36485" spans="1:2" x14ac:dyDescent="0.25">
      <c r="A36485" s="1">
        <v>42623.395833333336</v>
      </c>
      <c r="B36485" s="2">
        <v>6.0077335659687625</v>
      </c>
    </row>
    <row r="36486" spans="1:2" x14ac:dyDescent="0.25">
      <c r="A36486" s="1">
        <v>42623.402777777781</v>
      </c>
      <c r="B36486" s="2">
        <v>-13.38464373831739</v>
      </c>
    </row>
    <row r="36487" spans="1:2" x14ac:dyDescent="0.25">
      <c r="A36487" s="1">
        <v>42623.409722222219</v>
      </c>
      <c r="B36487" s="2">
        <v>-3.4045972801517443</v>
      </c>
    </row>
    <row r="36488" spans="1:2" x14ac:dyDescent="0.25">
      <c r="A36488" s="1">
        <v>42623.416666666664</v>
      </c>
      <c r="B36488" s="2">
        <v>-7.7916660129654334</v>
      </c>
    </row>
    <row r="36489" spans="1:2" x14ac:dyDescent="0.25">
      <c r="A36489" s="1">
        <v>42623.423611111109</v>
      </c>
      <c r="B36489" s="2">
        <v>-0.98350184280216735</v>
      </c>
    </row>
    <row r="36490" spans="1:2" x14ac:dyDescent="0.25">
      <c r="A36490" s="1">
        <v>42623.430555555555</v>
      </c>
      <c r="B36490" s="2">
        <v>-9.6392452337691061</v>
      </c>
    </row>
    <row r="36491" spans="1:2" x14ac:dyDescent="0.25">
      <c r="A36491" s="1">
        <v>42623.4375</v>
      </c>
      <c r="B36491" s="2">
        <v>-12.825507044104768</v>
      </c>
    </row>
    <row r="36492" spans="1:2" x14ac:dyDescent="0.25">
      <c r="A36492" s="1">
        <v>42623.444444444445</v>
      </c>
      <c r="B36492" s="2">
        <v>1.3318719500862548</v>
      </c>
    </row>
    <row r="36493" spans="1:2" x14ac:dyDescent="0.25">
      <c r="A36493" s="1">
        <v>42623.451388888891</v>
      </c>
      <c r="B36493" s="2">
        <v>10.514830353897656</v>
      </c>
    </row>
    <row r="36494" spans="1:2" x14ac:dyDescent="0.25">
      <c r="A36494" s="1">
        <v>42623.458333333336</v>
      </c>
      <c r="B36494" s="2">
        <v>41.030929541651957</v>
      </c>
    </row>
    <row r="36495" spans="1:2" x14ac:dyDescent="0.25">
      <c r="A36495" s="1">
        <v>42623.465277777781</v>
      </c>
      <c r="B36495" s="2">
        <v>1.1776919545714919</v>
      </c>
    </row>
    <row r="36496" spans="1:2" x14ac:dyDescent="0.25">
      <c r="A36496" s="1">
        <v>42623.472222222219</v>
      </c>
      <c r="B36496" s="2">
        <v>0.10708427763902971</v>
      </c>
    </row>
    <row r="36497" spans="1:2" x14ac:dyDescent="0.25">
      <c r="A36497" s="1">
        <v>42623.479166666664</v>
      </c>
      <c r="B36497" s="2">
        <v>2.5087853473235251</v>
      </c>
    </row>
    <row r="36498" spans="1:2" x14ac:dyDescent="0.25">
      <c r="A36498" s="1">
        <v>42623.486111111109</v>
      </c>
      <c r="B36498" s="2">
        <v>-8.7763258035269001</v>
      </c>
    </row>
    <row r="36499" spans="1:2" x14ac:dyDescent="0.25">
      <c r="A36499" s="1">
        <v>42623.493055555555</v>
      </c>
      <c r="B36499" s="2">
        <v>1.004842157199455</v>
      </c>
    </row>
    <row r="36500" spans="1:2" x14ac:dyDescent="0.25">
      <c r="A36500" s="1">
        <v>42623.5</v>
      </c>
      <c r="B36500" s="2">
        <v>-2.2811032765479951</v>
      </c>
    </row>
    <row r="36501" spans="1:2" x14ac:dyDescent="0.25">
      <c r="A36501" s="1">
        <v>42623.506944444445</v>
      </c>
      <c r="B36501" s="2">
        <v>-5.8513396595507707</v>
      </c>
    </row>
    <row r="36502" spans="1:2" x14ac:dyDescent="0.25">
      <c r="A36502" s="1">
        <v>42623.513888888891</v>
      </c>
      <c r="B36502" s="2">
        <v>-16.798536098416466</v>
      </c>
    </row>
    <row r="36503" spans="1:2" x14ac:dyDescent="0.25">
      <c r="A36503" s="1">
        <v>42623.520833333336</v>
      </c>
      <c r="B36503" s="2">
        <v>-6.9412854258659351</v>
      </c>
    </row>
    <row r="36504" spans="1:2" x14ac:dyDescent="0.25">
      <c r="A36504" s="1">
        <v>42623.527777777781</v>
      </c>
      <c r="B36504" s="2">
        <v>-3.5631382297671039</v>
      </c>
    </row>
    <row r="36505" spans="1:2" x14ac:dyDescent="0.25">
      <c r="A36505" s="1">
        <v>42623.534722222219</v>
      </c>
      <c r="B36505" s="2">
        <v>-1.9796352476364185</v>
      </c>
    </row>
    <row r="36506" spans="1:2" x14ac:dyDescent="0.25">
      <c r="A36506" s="1">
        <v>42623.541666666664</v>
      </c>
      <c r="B36506" s="2">
        <v>-9.7072018707333516</v>
      </c>
    </row>
    <row r="36507" spans="1:2" x14ac:dyDescent="0.25">
      <c r="A36507" s="1">
        <v>42623.548611111109</v>
      </c>
      <c r="B36507" s="2">
        <v>-10.456629544983858</v>
      </c>
    </row>
    <row r="36508" spans="1:2" x14ac:dyDescent="0.25">
      <c r="A36508" s="1">
        <v>42623.555555555555</v>
      </c>
      <c r="B36508" s="2">
        <v>3.146493904120395</v>
      </c>
    </row>
    <row r="36509" spans="1:2" x14ac:dyDescent="0.25">
      <c r="A36509" s="1">
        <v>42623.5625</v>
      </c>
      <c r="B36509" s="2">
        <v>-2.8262445025821217</v>
      </c>
    </row>
    <row r="36510" spans="1:2" x14ac:dyDescent="0.25">
      <c r="A36510" s="1">
        <v>42623.569444444445</v>
      </c>
      <c r="B36510" s="2">
        <v>-8.7521842669596186</v>
      </c>
    </row>
    <row r="36511" spans="1:2" x14ac:dyDescent="0.25">
      <c r="A36511" s="1">
        <v>42623.576388888891</v>
      </c>
      <c r="B36511" s="2">
        <v>-10.77212543302463</v>
      </c>
    </row>
    <row r="36512" spans="1:2" x14ac:dyDescent="0.25">
      <c r="A36512" s="1">
        <v>42623.583333333336</v>
      </c>
      <c r="B36512" s="2">
        <v>-13.260019778663894</v>
      </c>
    </row>
    <row r="36513" spans="1:2" x14ac:dyDescent="0.25">
      <c r="A36513" s="1">
        <v>42623.590277777781</v>
      </c>
      <c r="B36513" s="2">
        <v>-15.297692273999564</v>
      </c>
    </row>
    <row r="36514" spans="1:2" x14ac:dyDescent="0.25">
      <c r="A36514" s="1">
        <v>42623.597222222219</v>
      </c>
      <c r="B36514" s="2">
        <v>1.0656631690739111</v>
      </c>
    </row>
    <row r="36515" spans="1:2" x14ac:dyDescent="0.25">
      <c r="A36515" s="1">
        <v>42623.604166666664</v>
      </c>
      <c r="B36515" s="2">
        <v>7.964735246718968</v>
      </c>
    </row>
    <row r="36516" spans="1:2" x14ac:dyDescent="0.25">
      <c r="A36516" s="1">
        <v>42623.611111111109</v>
      </c>
      <c r="B36516" s="2">
        <v>-1.3634446918129106</v>
      </c>
    </row>
    <row r="36517" spans="1:2" x14ac:dyDescent="0.25">
      <c r="A36517" s="1">
        <v>42623.618055555555</v>
      </c>
      <c r="B36517" s="2">
        <v>-16.740789455479728</v>
      </c>
    </row>
    <row r="36518" spans="1:2" x14ac:dyDescent="0.25">
      <c r="A36518" s="1">
        <v>42623.625</v>
      </c>
      <c r="B36518" s="2">
        <v>6.2807552950861281</v>
      </c>
    </row>
    <row r="36519" spans="1:2" x14ac:dyDescent="0.25">
      <c r="A36519" s="1">
        <v>42623.631944444445</v>
      </c>
      <c r="B36519" s="2">
        <v>18.579868669092733</v>
      </c>
    </row>
    <row r="36520" spans="1:2" x14ac:dyDescent="0.25">
      <c r="A36520" s="1">
        <v>42623.638888888891</v>
      </c>
      <c r="B36520" s="2">
        <v>31.601411970116363</v>
      </c>
    </row>
    <row r="36521" spans="1:2" x14ac:dyDescent="0.25">
      <c r="A36521" s="1">
        <v>42623.645833333336</v>
      </c>
      <c r="B36521" s="2">
        <v>3.8611376517967679</v>
      </c>
    </row>
    <row r="36522" spans="1:2" x14ac:dyDescent="0.25">
      <c r="A36522" s="1">
        <v>42623.652777777781</v>
      </c>
      <c r="B36522" s="2">
        <v>-3.275324549163682</v>
      </c>
    </row>
    <row r="36523" spans="1:2" x14ac:dyDescent="0.25">
      <c r="A36523" s="1">
        <v>42623.659722222219</v>
      </c>
      <c r="B36523" s="2">
        <v>4.4868520159984957</v>
      </c>
    </row>
    <row r="36524" spans="1:2" x14ac:dyDescent="0.25">
      <c r="A36524" s="1">
        <v>42623.666666666664</v>
      </c>
      <c r="B36524" s="2">
        <v>14.645824747497876</v>
      </c>
    </row>
    <row r="36525" spans="1:2" x14ac:dyDescent="0.25">
      <c r="A36525" s="1">
        <v>42623.673611111109</v>
      </c>
      <c r="B36525" s="2">
        <v>23.385403564381388</v>
      </c>
    </row>
    <row r="36526" spans="1:2" x14ac:dyDescent="0.25">
      <c r="A36526" s="1">
        <v>42623.680555555555</v>
      </c>
      <c r="B36526" s="2">
        <v>25.214725186196713</v>
      </c>
    </row>
    <row r="36527" spans="1:2" x14ac:dyDescent="0.25">
      <c r="A36527" s="1">
        <v>42623.6875</v>
      </c>
      <c r="B36527" s="2">
        <v>-11.49155696810587</v>
      </c>
    </row>
    <row r="36528" spans="1:2" x14ac:dyDescent="0.25">
      <c r="A36528" s="1">
        <v>42623.694444444445</v>
      </c>
      <c r="B36528" s="2">
        <v>-11.054294738326183</v>
      </c>
    </row>
    <row r="36529" spans="1:2" x14ac:dyDescent="0.25">
      <c r="A36529" s="1">
        <v>42623.701388888891</v>
      </c>
      <c r="B36529" s="2">
        <v>-8.6992874647151854</v>
      </c>
    </row>
    <row r="36530" spans="1:2" x14ac:dyDescent="0.25">
      <c r="A36530" s="1">
        <v>42623.708333333336</v>
      </c>
      <c r="B36530" s="2">
        <v>14.421381833984293</v>
      </c>
    </row>
    <row r="36531" spans="1:2" x14ac:dyDescent="0.25">
      <c r="A36531" s="1">
        <v>42623.715277777781</v>
      </c>
      <c r="B36531" s="2">
        <v>-4.4222056971078079</v>
      </c>
    </row>
    <row r="36532" spans="1:2" x14ac:dyDescent="0.25">
      <c r="A36532" s="1">
        <v>42623.722222222219</v>
      </c>
      <c r="B36532" s="2">
        <v>2.9464868861072802</v>
      </c>
    </row>
    <row r="36533" spans="1:2" x14ac:dyDescent="0.25">
      <c r="A36533" s="1">
        <v>42623.729166666664</v>
      </c>
      <c r="B36533" s="2">
        <v>-4.637290399076301</v>
      </c>
    </row>
    <row r="36534" spans="1:2" x14ac:dyDescent="0.25">
      <c r="A36534" s="1">
        <v>42623.736111111109</v>
      </c>
      <c r="B36534" s="2">
        <v>-11.475140540302091</v>
      </c>
    </row>
    <row r="36535" spans="1:2" x14ac:dyDescent="0.25">
      <c r="A36535" s="1">
        <v>42623.743055555555</v>
      </c>
      <c r="B36535" s="2">
        <v>-4.1831986507272809</v>
      </c>
    </row>
    <row r="36536" spans="1:2" x14ac:dyDescent="0.25">
      <c r="A36536" s="1">
        <v>42623.75</v>
      </c>
      <c r="B36536" s="2">
        <v>-3.7948631377984809</v>
      </c>
    </row>
    <row r="36537" spans="1:2" x14ac:dyDescent="0.25">
      <c r="A36537" s="1">
        <v>42623.756944444445</v>
      </c>
      <c r="B36537" s="2">
        <v>-96.704122132932341</v>
      </c>
    </row>
    <row r="36538" spans="1:2" x14ac:dyDescent="0.25">
      <c r="A36538" s="1">
        <v>42623.763888888891</v>
      </c>
      <c r="B36538" s="2">
        <v>-11.540850395694385</v>
      </c>
    </row>
    <row r="36539" spans="1:2" x14ac:dyDescent="0.25">
      <c r="A36539" s="1">
        <v>42623.770833333336</v>
      </c>
      <c r="B36539" s="2">
        <v>-5.7780233696109891</v>
      </c>
    </row>
    <row r="36540" spans="1:2" x14ac:dyDescent="0.25">
      <c r="A36540" s="1">
        <v>42623.777777777781</v>
      </c>
      <c r="B36540" s="2">
        <v>-8.2087487315979768</v>
      </c>
    </row>
    <row r="36541" spans="1:2" x14ac:dyDescent="0.25">
      <c r="A36541" s="1">
        <v>42623.784722222219</v>
      </c>
      <c r="B36541" s="2">
        <v>1.2211592854436701</v>
      </c>
    </row>
    <row r="36542" spans="1:2" x14ac:dyDescent="0.25">
      <c r="A36542" s="1">
        <v>42623.791666666664</v>
      </c>
      <c r="B36542" s="2">
        <v>8.9138547705101274</v>
      </c>
    </row>
    <row r="36543" spans="1:2" x14ac:dyDescent="0.25">
      <c r="A36543" s="1">
        <v>42623.798611111109</v>
      </c>
      <c r="B36543" s="2">
        <v>-5.7481343781436589</v>
      </c>
    </row>
    <row r="36544" spans="1:2" x14ac:dyDescent="0.25">
      <c r="A36544" s="1">
        <v>42623.805555555555</v>
      </c>
      <c r="B36544" s="2">
        <v>-0.94384446093131069</v>
      </c>
    </row>
    <row r="36545" spans="1:2" x14ac:dyDescent="0.25">
      <c r="A36545" s="1">
        <v>42623.8125</v>
      </c>
      <c r="B36545" s="2">
        <v>-3.9182051489108805</v>
      </c>
    </row>
    <row r="36546" spans="1:2" x14ac:dyDescent="0.25">
      <c r="A36546" s="1">
        <v>42623.819444444445</v>
      </c>
      <c r="B36546" s="2">
        <v>-14.390399753152815</v>
      </c>
    </row>
    <row r="36547" spans="1:2" x14ac:dyDescent="0.25">
      <c r="A36547" s="1">
        <v>42623.826388888891</v>
      </c>
      <c r="B36547" s="2">
        <v>-33.308957659015192</v>
      </c>
    </row>
    <row r="36548" spans="1:2" x14ac:dyDescent="0.25">
      <c r="A36548" s="1">
        <v>42623.833333333336</v>
      </c>
      <c r="B36548" s="2">
        <v>-69.424171426471929</v>
      </c>
    </row>
    <row r="36549" spans="1:2" x14ac:dyDescent="0.25">
      <c r="A36549" s="1">
        <v>42623.840277777781</v>
      </c>
      <c r="B36549" s="2">
        <v>-6.7668417191018913</v>
      </c>
    </row>
    <row r="36550" spans="1:2" x14ac:dyDescent="0.25">
      <c r="A36550" s="1">
        <v>42623.847222222219</v>
      </c>
      <c r="B36550" s="2">
        <v>2.4992016105359411</v>
      </c>
    </row>
    <row r="36551" spans="1:2" x14ac:dyDescent="0.25">
      <c r="A36551" s="1">
        <v>42623.854166666664</v>
      </c>
      <c r="B36551" s="2">
        <v>-12.074540455987057</v>
      </c>
    </row>
    <row r="36552" spans="1:2" x14ac:dyDescent="0.25">
      <c r="A36552" s="1">
        <v>42623.861111111109</v>
      </c>
      <c r="B36552" s="2">
        <v>5.6825294894539891</v>
      </c>
    </row>
    <row r="36553" spans="1:2" x14ac:dyDescent="0.25">
      <c r="A36553" s="1">
        <v>42623.868055555555</v>
      </c>
      <c r="B36553" s="2">
        <v>-15.413488285441474</v>
      </c>
    </row>
    <row r="36554" spans="1:2" x14ac:dyDescent="0.25">
      <c r="A36554" s="1">
        <v>42623.875</v>
      </c>
      <c r="B36554" s="2">
        <v>-0.25784692574056273</v>
      </c>
    </row>
    <row r="36555" spans="1:2" x14ac:dyDescent="0.25">
      <c r="A36555" s="1">
        <v>42623.881944444445</v>
      </c>
      <c r="B36555" s="2">
        <v>6.0350888010947168</v>
      </c>
    </row>
    <row r="36556" spans="1:2" x14ac:dyDescent="0.25">
      <c r="A36556" s="1">
        <v>42623.888888888891</v>
      </c>
      <c r="B36556" s="2">
        <v>-19.501432614298839</v>
      </c>
    </row>
    <row r="36557" spans="1:2" x14ac:dyDescent="0.25">
      <c r="A36557" s="1">
        <v>42623.895833333336</v>
      </c>
      <c r="B36557" s="2">
        <v>-93.130786281606078</v>
      </c>
    </row>
    <row r="36558" spans="1:2" x14ac:dyDescent="0.25">
      <c r="A36558" s="1">
        <v>42623.902777777781</v>
      </c>
      <c r="B36558" s="2">
        <v>71.578621513252102</v>
      </c>
    </row>
    <row r="36559" spans="1:2" x14ac:dyDescent="0.25">
      <c r="A36559" s="1">
        <v>42623.909722222219</v>
      </c>
      <c r="B36559" s="2">
        <v>7.5361921016582167</v>
      </c>
    </row>
    <row r="36560" spans="1:2" x14ac:dyDescent="0.25">
      <c r="A36560" s="1">
        <v>42623.916666666664</v>
      </c>
      <c r="B36560" s="2">
        <v>-15.818048715196891</v>
      </c>
    </row>
    <row r="36561" spans="1:2" x14ac:dyDescent="0.25">
      <c r="A36561" s="1">
        <v>42623.923611111109</v>
      </c>
      <c r="B36561" s="2">
        <v>4.2092240774109086</v>
      </c>
    </row>
    <row r="36562" spans="1:2" x14ac:dyDescent="0.25">
      <c r="A36562" s="1">
        <v>42623.930555555555</v>
      </c>
      <c r="B36562" s="2">
        <v>-7.4158581864782898</v>
      </c>
    </row>
    <row r="36563" spans="1:2" x14ac:dyDescent="0.25">
      <c r="A36563" s="1">
        <v>42623.9375</v>
      </c>
      <c r="B36563" s="2">
        <v>13.716707561856602</v>
      </c>
    </row>
    <row r="36564" spans="1:2" x14ac:dyDescent="0.25">
      <c r="A36564" s="1">
        <v>42623.944444444445</v>
      </c>
      <c r="B36564" s="2">
        <v>-12.276077695412145</v>
      </c>
    </row>
    <row r="36565" spans="1:2" x14ac:dyDescent="0.25">
      <c r="A36565" s="1">
        <v>42623.951388888891</v>
      </c>
      <c r="B36565" s="2">
        <v>-19.83762567549871</v>
      </c>
    </row>
    <row r="36566" spans="1:2" x14ac:dyDescent="0.25">
      <c r="A36566" s="1">
        <v>42623.958333333336</v>
      </c>
      <c r="B36566" s="2">
        <v>-44.042379625574881</v>
      </c>
    </row>
    <row r="36567" spans="1:2" x14ac:dyDescent="0.25">
      <c r="A36567" s="1">
        <v>42623.965277777781</v>
      </c>
      <c r="B36567" s="2">
        <v>-56.557603344414581</v>
      </c>
    </row>
    <row r="36568" spans="1:2" x14ac:dyDescent="0.25">
      <c r="A36568" s="1">
        <v>42623.972222222219</v>
      </c>
      <c r="B36568" s="2">
        <v>-29.590541824864655</v>
      </c>
    </row>
    <row r="36569" spans="1:2" x14ac:dyDescent="0.25">
      <c r="A36569" s="1">
        <v>42623.979166666664</v>
      </c>
      <c r="B36569" s="2">
        <v>58.856096975937881</v>
      </c>
    </row>
    <row r="36570" spans="1:2" x14ac:dyDescent="0.25">
      <c r="A36570" s="1">
        <v>42623.986111111109</v>
      </c>
      <c r="B36570" s="2">
        <v>18.846928082016092</v>
      </c>
    </row>
    <row r="36571" spans="1:2" x14ac:dyDescent="0.25">
      <c r="A36571" s="1">
        <v>42623.993055555555</v>
      </c>
      <c r="B36571" s="2">
        <v>1.3862207496150707</v>
      </c>
    </row>
    <row r="36572" spans="1:2" x14ac:dyDescent="0.25">
      <c r="A36572" s="1">
        <v>42624</v>
      </c>
      <c r="B36572" s="2">
        <v>4.283288356340587</v>
      </c>
    </row>
    <row r="36573" spans="1:2" x14ac:dyDescent="0.25">
      <c r="A36573" s="1">
        <v>42624.006944444445</v>
      </c>
      <c r="B36573" s="2">
        <v>5.7005513048980117</v>
      </c>
    </row>
    <row r="36574" spans="1:2" x14ac:dyDescent="0.25">
      <c r="A36574" s="1">
        <v>42624.013888888891</v>
      </c>
      <c r="B36574" s="2">
        <v>12.993591745932171</v>
      </c>
    </row>
    <row r="36575" spans="1:2" x14ac:dyDescent="0.25">
      <c r="A36575" s="1">
        <v>42624.020833333336</v>
      </c>
      <c r="B36575" s="2">
        <v>2.6660278535222459</v>
      </c>
    </row>
    <row r="36576" spans="1:2" x14ac:dyDescent="0.25">
      <c r="A36576" s="1">
        <v>42624.027777777781</v>
      </c>
      <c r="B36576" s="2">
        <v>-6.7918490848385771</v>
      </c>
    </row>
    <row r="36577" spans="1:2" x14ac:dyDescent="0.25">
      <c r="A36577" s="1">
        <v>42624.034722222219</v>
      </c>
      <c r="B36577" s="2">
        <v>-7.6808412569254383</v>
      </c>
    </row>
    <row r="36578" spans="1:2" x14ac:dyDescent="0.25">
      <c r="A36578" s="1">
        <v>42624.041666666664</v>
      </c>
      <c r="B36578" s="2">
        <v>26.013146692786005</v>
      </c>
    </row>
    <row r="36579" spans="1:2" x14ac:dyDescent="0.25">
      <c r="A36579" s="1">
        <v>42624.048611111109</v>
      </c>
      <c r="B36579" s="2">
        <v>75.787105110552844</v>
      </c>
    </row>
    <row r="36580" spans="1:2" x14ac:dyDescent="0.25">
      <c r="A36580" s="1">
        <v>42624.055555555555</v>
      </c>
      <c r="B36580" s="2">
        <v>38.405895205827107</v>
      </c>
    </row>
    <row r="36581" spans="1:2" x14ac:dyDescent="0.25">
      <c r="A36581" s="1">
        <v>42624.0625</v>
      </c>
      <c r="B36581" s="2">
        <v>-12.496285474189159</v>
      </c>
    </row>
    <row r="36582" spans="1:2" x14ac:dyDescent="0.25">
      <c r="A36582" s="1">
        <v>42624.069444444445</v>
      </c>
      <c r="B36582" s="2">
        <v>6.3099154762982899</v>
      </c>
    </row>
    <row r="36583" spans="1:2" x14ac:dyDescent="0.25">
      <c r="A36583" s="1">
        <v>42624.076388888891</v>
      </c>
      <c r="B36583" s="2">
        <v>-14.818832710592348</v>
      </c>
    </row>
    <row r="36584" spans="1:2" x14ac:dyDescent="0.25">
      <c r="A36584" s="1">
        <v>42624.083333333336</v>
      </c>
      <c r="B36584" s="2">
        <v>6.7900191610338032</v>
      </c>
    </row>
    <row r="36585" spans="1:2" x14ac:dyDescent="0.25">
      <c r="A36585" s="1">
        <v>42624.090277777781</v>
      </c>
      <c r="B36585" s="2">
        <v>-38.545039089281588</v>
      </c>
    </row>
    <row r="36586" spans="1:2" x14ac:dyDescent="0.25">
      <c r="A36586" s="1">
        <v>42624.097222222219</v>
      </c>
      <c r="B36586" s="2">
        <v>15.198787457256767</v>
      </c>
    </row>
    <row r="36587" spans="1:2" x14ac:dyDescent="0.25">
      <c r="A36587" s="1">
        <v>42624.104166666664</v>
      </c>
      <c r="B36587" s="2">
        <v>35.665180565670646</v>
      </c>
    </row>
    <row r="36588" spans="1:2" x14ac:dyDescent="0.25">
      <c r="A36588" s="1">
        <v>42624.111111111109</v>
      </c>
      <c r="B36588" s="2">
        <v>2.7308346325388992</v>
      </c>
    </row>
    <row r="36589" spans="1:2" x14ac:dyDescent="0.25">
      <c r="A36589" s="1">
        <v>42624.118055555555</v>
      </c>
      <c r="B36589" s="2">
        <v>2.8243624927951412E-2</v>
      </c>
    </row>
    <row r="36590" spans="1:2" x14ac:dyDescent="0.25">
      <c r="A36590" s="1">
        <v>42624.125</v>
      </c>
      <c r="B36590" s="2">
        <v>31.478507666632357</v>
      </c>
    </row>
    <row r="36591" spans="1:2" x14ac:dyDescent="0.25">
      <c r="A36591" s="1">
        <v>42624.131944444445</v>
      </c>
      <c r="B36591" s="2">
        <v>82.354922344869124</v>
      </c>
    </row>
    <row r="36592" spans="1:2" x14ac:dyDescent="0.25">
      <c r="A36592" s="1">
        <v>42624.138888888891</v>
      </c>
      <c r="B36592" s="2">
        <v>43.635068566688084</v>
      </c>
    </row>
    <row r="36593" spans="1:2" x14ac:dyDescent="0.25">
      <c r="A36593" s="1">
        <v>42624.145833333336</v>
      </c>
      <c r="B36593" s="2">
        <v>-41.822494128210892</v>
      </c>
    </row>
    <row r="36594" spans="1:2" x14ac:dyDescent="0.25">
      <c r="A36594" s="1">
        <v>42624.152777777781</v>
      </c>
      <c r="B36594" s="2">
        <v>-15.760243083693835</v>
      </c>
    </row>
    <row r="36595" spans="1:2" x14ac:dyDescent="0.25">
      <c r="A36595" s="1">
        <v>42624.159722222219</v>
      </c>
      <c r="B36595" s="2">
        <v>-11.260982439666817</v>
      </c>
    </row>
    <row r="36596" spans="1:2" x14ac:dyDescent="0.25">
      <c r="A36596" s="1">
        <v>42624.166666666664</v>
      </c>
      <c r="B36596" s="2">
        <v>-30.019103565538245</v>
      </c>
    </row>
    <row r="36597" spans="1:2" x14ac:dyDescent="0.25">
      <c r="A36597" s="1">
        <v>42624.173611111109</v>
      </c>
      <c r="B36597" s="2">
        <v>-26.384265674903581</v>
      </c>
    </row>
    <row r="36598" spans="1:2" x14ac:dyDescent="0.25">
      <c r="A36598" s="1">
        <v>42624.180555555555</v>
      </c>
      <c r="B36598" s="2">
        <v>-9.7219133542358271</v>
      </c>
    </row>
    <row r="36599" spans="1:2" x14ac:dyDescent="0.25">
      <c r="A36599" s="1">
        <v>42624.1875</v>
      </c>
      <c r="B36599" s="2">
        <v>-23.933192480530977</v>
      </c>
    </row>
    <row r="36600" spans="1:2" x14ac:dyDescent="0.25">
      <c r="A36600" s="1">
        <v>42624.194444444445</v>
      </c>
      <c r="B36600" s="2">
        <v>-25.969296885215446</v>
      </c>
    </row>
    <row r="36601" spans="1:2" x14ac:dyDescent="0.25">
      <c r="A36601" s="1">
        <v>42624.201388888891</v>
      </c>
      <c r="B36601" s="2">
        <v>-25.885675079298142</v>
      </c>
    </row>
    <row r="36602" spans="1:2" x14ac:dyDescent="0.25">
      <c r="A36602" s="1">
        <v>42624.208333333336</v>
      </c>
      <c r="B36602" s="2">
        <v>-26.577095198636417</v>
      </c>
    </row>
    <row r="36603" spans="1:2" x14ac:dyDescent="0.25">
      <c r="A36603" s="1">
        <v>42624.215277777781</v>
      </c>
      <c r="B36603" s="2">
        <v>-26.718007234033816</v>
      </c>
    </row>
    <row r="36604" spans="1:2" x14ac:dyDescent="0.25">
      <c r="A36604" s="1">
        <v>42624.222222222219</v>
      </c>
      <c r="B36604" s="2">
        <v>-23.040602589181653</v>
      </c>
    </row>
    <row r="36605" spans="1:2" x14ac:dyDescent="0.25">
      <c r="A36605" s="1">
        <v>42624.229166666664</v>
      </c>
      <c r="B36605" s="2">
        <v>-35.931636112313136</v>
      </c>
    </row>
    <row r="36606" spans="1:2" x14ac:dyDescent="0.25">
      <c r="A36606" s="1">
        <v>42624.236111111109</v>
      </c>
      <c r="B36606" s="2">
        <v>-59.804362328648033</v>
      </c>
    </row>
    <row r="36607" spans="1:2" x14ac:dyDescent="0.25">
      <c r="A36607" s="1">
        <v>42624.243055555555</v>
      </c>
      <c r="B36607" s="2">
        <v>-48.791356636105824</v>
      </c>
    </row>
    <row r="36608" spans="1:2" x14ac:dyDescent="0.25">
      <c r="A36608" s="1">
        <v>42624.25</v>
      </c>
      <c r="B36608" s="2">
        <v>-27.339754839344241</v>
      </c>
    </row>
    <row r="36609" spans="1:2" x14ac:dyDescent="0.25">
      <c r="A36609" s="1">
        <v>42624.256944444445</v>
      </c>
      <c r="B36609" s="2">
        <v>-4.4311953740588308</v>
      </c>
    </row>
    <row r="36610" spans="1:2" x14ac:dyDescent="0.25">
      <c r="A36610" s="1">
        <v>42624.263888888891</v>
      </c>
      <c r="B36610" s="2">
        <v>-13.65547852602894</v>
      </c>
    </row>
    <row r="36611" spans="1:2" x14ac:dyDescent="0.25">
      <c r="A36611" s="1">
        <v>42624.270833333336</v>
      </c>
      <c r="B36611" s="2">
        <v>-4.9971713926328816</v>
      </c>
    </row>
    <row r="36612" spans="1:2" x14ac:dyDescent="0.25">
      <c r="A36612" s="1">
        <v>42624.277777777781</v>
      </c>
      <c r="B36612" s="2">
        <v>7.7855675697954814</v>
      </c>
    </row>
    <row r="36613" spans="1:2" x14ac:dyDescent="0.25">
      <c r="A36613" s="1">
        <v>42624.284722222219</v>
      </c>
      <c r="B36613" s="2">
        <v>35.639404741941107</v>
      </c>
    </row>
    <row r="36614" spans="1:2" x14ac:dyDescent="0.25">
      <c r="A36614" s="1">
        <v>42624.291666666664</v>
      </c>
      <c r="B36614" s="2">
        <v>74.907209507655352</v>
      </c>
    </row>
    <row r="36615" spans="1:2" x14ac:dyDescent="0.25">
      <c r="A36615" s="1">
        <v>42624.298611111109</v>
      </c>
      <c r="B36615" s="2">
        <v>92.318625662825852</v>
      </c>
    </row>
    <row r="36616" spans="1:2" x14ac:dyDescent="0.25">
      <c r="A36616" s="1">
        <v>42624.305555555555</v>
      </c>
      <c r="B36616" s="2">
        <v>115.03076209398355</v>
      </c>
    </row>
    <row r="36617" spans="1:2" x14ac:dyDescent="0.25">
      <c r="A36617" s="1">
        <v>42624.3125</v>
      </c>
      <c r="B36617" s="2">
        <v>96.632873434753861</v>
      </c>
    </row>
    <row r="36618" spans="1:2" x14ac:dyDescent="0.25">
      <c r="A36618" s="1">
        <v>42624.319444444445</v>
      </c>
      <c r="B36618" s="2">
        <v>68.037888082738604</v>
      </c>
    </row>
    <row r="36619" spans="1:2" x14ac:dyDescent="0.25">
      <c r="A36619" s="1">
        <v>42624.326388888891</v>
      </c>
      <c r="B36619" s="2">
        <v>43.281374832033322</v>
      </c>
    </row>
    <row r="36620" spans="1:2" x14ac:dyDescent="0.25">
      <c r="A36620" s="1">
        <v>42624.333333333336</v>
      </c>
      <c r="B36620" s="2">
        <v>-63.693202909075872</v>
      </c>
    </row>
    <row r="36621" spans="1:2" x14ac:dyDescent="0.25">
      <c r="A36621" s="1">
        <v>42624.340277777781</v>
      </c>
      <c r="B36621" s="2">
        <v>-29.005887772164133</v>
      </c>
    </row>
    <row r="36622" spans="1:2" x14ac:dyDescent="0.25">
      <c r="A36622" s="1">
        <v>42624.347222222219</v>
      </c>
      <c r="B36622" s="2">
        <v>31.712702241622466</v>
      </c>
    </row>
    <row r="36623" spans="1:2" x14ac:dyDescent="0.25">
      <c r="A36623" s="1">
        <v>42624.354166666664</v>
      </c>
      <c r="B36623" s="2">
        <v>101.85984367296236</v>
      </c>
    </row>
    <row r="36624" spans="1:2" x14ac:dyDescent="0.25">
      <c r="A36624" s="1">
        <v>42624.361111111109</v>
      </c>
      <c r="B36624" s="2">
        <v>1.3912333471541933</v>
      </c>
    </row>
    <row r="36625" spans="1:2" x14ac:dyDescent="0.25">
      <c r="A36625" s="1">
        <v>42624.368055555555</v>
      </c>
      <c r="B36625" s="2">
        <v>13.518932539402545</v>
      </c>
    </row>
    <row r="36626" spans="1:2" x14ac:dyDescent="0.25">
      <c r="A36626" s="1">
        <v>42624.375</v>
      </c>
      <c r="B36626" s="2">
        <v>5.4139533229773713</v>
      </c>
    </row>
    <row r="36627" spans="1:2" x14ac:dyDescent="0.25">
      <c r="A36627" s="1">
        <v>42624.381944444445</v>
      </c>
      <c r="B36627" s="2">
        <v>-42.370346703215084</v>
      </c>
    </row>
    <row r="36628" spans="1:2" x14ac:dyDescent="0.25">
      <c r="A36628" s="1">
        <v>42624.388888888891</v>
      </c>
      <c r="B36628" s="2">
        <v>-43.195954110437114</v>
      </c>
    </row>
    <row r="36629" spans="1:2" x14ac:dyDescent="0.25">
      <c r="A36629" s="1">
        <v>42624.395833333336</v>
      </c>
      <c r="B36629" s="2">
        <v>-17.724431302293283</v>
      </c>
    </row>
    <row r="36630" spans="1:2" x14ac:dyDescent="0.25">
      <c r="A36630" s="1">
        <v>42624.402777777781</v>
      </c>
      <c r="B36630" s="2">
        <v>-32.882524819846829</v>
      </c>
    </row>
    <row r="36631" spans="1:2" x14ac:dyDescent="0.25">
      <c r="A36631" s="1">
        <v>42624.409722222219</v>
      </c>
      <c r="B36631" s="2">
        <v>-29.594810519305952</v>
      </c>
    </row>
    <row r="36632" spans="1:2" x14ac:dyDescent="0.25">
      <c r="A36632" s="1">
        <v>42624.416666666664</v>
      </c>
      <c r="B36632" s="2">
        <v>-6.3972261651820732</v>
      </c>
    </row>
    <row r="36633" spans="1:2" x14ac:dyDescent="0.25">
      <c r="A36633" s="1">
        <v>42624.423611111109</v>
      </c>
      <c r="B36633" s="2">
        <v>-14.990275489211102</v>
      </c>
    </row>
    <row r="36634" spans="1:2" x14ac:dyDescent="0.25">
      <c r="A36634" s="1">
        <v>42624.430555555555</v>
      </c>
      <c r="B36634" s="2">
        <v>-2.0085018305725439</v>
      </c>
    </row>
    <row r="36635" spans="1:2" x14ac:dyDescent="0.25">
      <c r="A36635" s="1">
        <v>42624.4375</v>
      </c>
      <c r="B36635" s="2">
        <v>7.1568108525880474</v>
      </c>
    </row>
    <row r="36636" spans="1:2" x14ac:dyDescent="0.25">
      <c r="A36636" s="1">
        <v>42624.444444444445</v>
      </c>
      <c r="B36636" s="2">
        <v>-9.9265080649031496</v>
      </c>
    </row>
    <row r="36637" spans="1:2" x14ac:dyDescent="0.25">
      <c r="A36637" s="1">
        <v>42624.451388888891</v>
      </c>
      <c r="B36637" s="2">
        <v>-3.5162667239492778</v>
      </c>
    </row>
    <row r="36638" spans="1:2" x14ac:dyDescent="0.25">
      <c r="A36638" s="1">
        <v>42624.458333333336</v>
      </c>
      <c r="B36638" s="2">
        <v>31.616392007786246</v>
      </c>
    </row>
    <row r="36639" spans="1:2" x14ac:dyDescent="0.25">
      <c r="A36639" s="1">
        <v>42624.465277777781</v>
      </c>
      <c r="B36639" s="2">
        <v>-29.799459613336367</v>
      </c>
    </row>
    <row r="36640" spans="1:2" x14ac:dyDescent="0.25">
      <c r="A36640" s="1">
        <v>42624.472222222219</v>
      </c>
      <c r="B36640" s="2">
        <v>-1.1566224169240014</v>
      </c>
    </row>
    <row r="36641" spans="1:2" x14ac:dyDescent="0.25">
      <c r="A36641" s="1">
        <v>42624.479166666664</v>
      </c>
      <c r="B36641" s="2">
        <v>-103.89955427981545</v>
      </c>
    </row>
    <row r="36642" spans="1:2" x14ac:dyDescent="0.25">
      <c r="A36642" s="1">
        <v>42624.486111111109</v>
      </c>
      <c r="B36642" s="2">
        <v>-156.31588290721334</v>
      </c>
    </row>
    <row r="36643" spans="1:2" x14ac:dyDescent="0.25">
      <c r="A36643" s="1">
        <v>42624.493055555555</v>
      </c>
      <c r="B36643" s="2">
        <v>31.722486497493446</v>
      </c>
    </row>
    <row r="36644" spans="1:2" x14ac:dyDescent="0.25">
      <c r="A36644" s="1">
        <v>42624.5</v>
      </c>
      <c r="B36644" s="2">
        <v>49.154277489950474</v>
      </c>
    </row>
    <row r="36645" spans="1:2" x14ac:dyDescent="0.25">
      <c r="A36645" s="1">
        <v>42624.506944444445</v>
      </c>
      <c r="B36645" s="2">
        <v>35.689147446972974</v>
      </c>
    </row>
    <row r="36646" spans="1:2" x14ac:dyDescent="0.25">
      <c r="A36646" s="1">
        <v>42624.513888888891</v>
      </c>
      <c r="B36646" s="2">
        <v>5.1679756985531276</v>
      </c>
    </row>
    <row r="36647" spans="1:2" x14ac:dyDescent="0.25">
      <c r="A36647" s="1">
        <v>42624.520833333336</v>
      </c>
      <c r="B36647" s="2">
        <v>9.5671678190406233</v>
      </c>
    </row>
    <row r="36648" spans="1:2" x14ac:dyDescent="0.25">
      <c r="A36648" s="1">
        <v>42624.527777777781</v>
      </c>
      <c r="B36648" s="2">
        <v>-6.9605611170570771</v>
      </c>
    </row>
    <row r="36649" spans="1:2" x14ac:dyDescent="0.25">
      <c r="A36649" s="1">
        <v>42624.534722222219</v>
      </c>
      <c r="B36649" s="2">
        <v>2.8537963887384104</v>
      </c>
    </row>
    <row r="36650" spans="1:2" x14ac:dyDescent="0.25">
      <c r="A36650" s="1">
        <v>42624.541666666664</v>
      </c>
      <c r="B36650" s="2">
        <v>-1.1861664310242728</v>
      </c>
    </row>
    <row r="36651" spans="1:2" x14ac:dyDescent="0.25">
      <c r="A36651" s="1">
        <v>42624.548611111109</v>
      </c>
      <c r="B36651" s="2">
        <v>11.287612259457092</v>
      </c>
    </row>
    <row r="36652" spans="1:2" x14ac:dyDescent="0.25">
      <c r="A36652" s="1">
        <v>42624.555555555555</v>
      </c>
      <c r="B36652" s="2">
        <v>21.635757906569875</v>
      </c>
    </row>
    <row r="36653" spans="1:2" x14ac:dyDescent="0.25">
      <c r="A36653" s="1">
        <v>42624.5625</v>
      </c>
      <c r="B36653" s="2">
        <v>-22.478608953697499</v>
      </c>
    </row>
    <row r="36654" spans="1:2" x14ac:dyDescent="0.25">
      <c r="A36654" s="1">
        <v>42624.569444444445</v>
      </c>
      <c r="B36654" s="2">
        <v>-28.616442679766138</v>
      </c>
    </row>
    <row r="36655" spans="1:2" x14ac:dyDescent="0.25">
      <c r="A36655" s="1">
        <v>42624.576388888891</v>
      </c>
      <c r="B36655" s="2">
        <v>-6.6200787099768545</v>
      </c>
    </row>
    <row r="36656" spans="1:2" x14ac:dyDescent="0.25">
      <c r="A36656" s="1">
        <v>42624.583333333336</v>
      </c>
      <c r="B36656" s="2">
        <v>10.312526963794856</v>
      </c>
    </row>
    <row r="36657" spans="1:2" x14ac:dyDescent="0.25">
      <c r="A36657" s="1">
        <v>42624.590277777781</v>
      </c>
      <c r="B36657" s="2">
        <v>-19.859550166546786</v>
      </c>
    </row>
    <row r="36658" spans="1:2" x14ac:dyDescent="0.25">
      <c r="A36658" s="1">
        <v>42624.597222222219</v>
      </c>
      <c r="B36658" s="2">
        <v>8.1557520785391286</v>
      </c>
    </row>
    <row r="36659" spans="1:2" x14ac:dyDescent="0.25">
      <c r="A36659" s="1">
        <v>42624.604166666664</v>
      </c>
      <c r="B36659" s="2">
        <v>-22.839634761957956</v>
      </c>
    </row>
    <row r="36660" spans="1:2" x14ac:dyDescent="0.25">
      <c r="A36660" s="1">
        <v>42624.611111111109</v>
      </c>
      <c r="B36660" s="2">
        <v>-9.165942012262871</v>
      </c>
    </row>
    <row r="36661" spans="1:2" x14ac:dyDescent="0.25">
      <c r="A36661" s="1">
        <v>42624.618055555555</v>
      </c>
      <c r="B36661" s="2">
        <v>-6.064351802511907</v>
      </c>
    </row>
    <row r="36662" spans="1:2" x14ac:dyDescent="0.25">
      <c r="A36662" s="1">
        <v>42624.625</v>
      </c>
      <c r="B36662" s="2">
        <v>-8.2412491423034222</v>
      </c>
    </row>
    <row r="36663" spans="1:2" x14ac:dyDescent="0.25">
      <c r="A36663" s="1">
        <v>42624.631944444445</v>
      </c>
      <c r="B36663" s="2">
        <v>-7.9222179227264613</v>
      </c>
    </row>
    <row r="36664" spans="1:2" x14ac:dyDescent="0.25">
      <c r="A36664" s="1">
        <v>42624.638888888891</v>
      </c>
      <c r="B36664" s="2">
        <v>-1.6073418735388258</v>
      </c>
    </row>
    <row r="36665" spans="1:2" x14ac:dyDescent="0.25">
      <c r="A36665" s="1">
        <v>42624.645833333336</v>
      </c>
      <c r="B36665" s="2">
        <v>-15.361252974062438</v>
      </c>
    </row>
    <row r="36666" spans="1:2" x14ac:dyDescent="0.25">
      <c r="A36666" s="1">
        <v>42624.652777777781</v>
      </c>
      <c r="B36666" s="2">
        <v>-3.020250817456787</v>
      </c>
    </row>
    <row r="36667" spans="1:2" x14ac:dyDescent="0.25">
      <c r="A36667" s="1">
        <v>42624.659722222219</v>
      </c>
      <c r="B36667" s="2">
        <v>-4.3180138874540956</v>
      </c>
    </row>
    <row r="36668" spans="1:2" x14ac:dyDescent="0.25">
      <c r="A36668" s="1">
        <v>42624.666666666664</v>
      </c>
      <c r="B36668" s="2">
        <v>-5.0605679723173189</v>
      </c>
    </row>
    <row r="36669" spans="1:2" x14ac:dyDescent="0.25">
      <c r="A36669" s="1">
        <v>42624.673611111109</v>
      </c>
      <c r="B36669" s="2">
        <v>-13.369295847007839</v>
      </c>
    </row>
    <row r="36670" spans="1:2" x14ac:dyDescent="0.25">
      <c r="A36670" s="1">
        <v>42624.680555555555</v>
      </c>
      <c r="B36670" s="2">
        <v>-23.133049724433125</v>
      </c>
    </row>
    <row r="36671" spans="1:2" x14ac:dyDescent="0.25">
      <c r="A36671" s="1">
        <v>42624.6875</v>
      </c>
      <c r="B36671" s="2">
        <v>-16.925895428386188</v>
      </c>
    </row>
    <row r="36672" spans="1:2" x14ac:dyDescent="0.25">
      <c r="A36672" s="1">
        <v>42624.694444444445</v>
      </c>
      <c r="B36672" s="2">
        <v>-42.297994205601427</v>
      </c>
    </row>
    <row r="36673" spans="1:2" x14ac:dyDescent="0.25">
      <c r="A36673" s="1">
        <v>42624.701388888891</v>
      </c>
      <c r="B36673" s="2">
        <v>-15.900642604845391</v>
      </c>
    </row>
    <row r="36674" spans="1:2" x14ac:dyDescent="0.25">
      <c r="A36674" s="1">
        <v>42624.708333333336</v>
      </c>
      <c r="B36674" s="2">
        <v>-27.134446016788132</v>
      </c>
    </row>
    <row r="36675" spans="1:2" x14ac:dyDescent="0.25">
      <c r="A36675" s="1">
        <v>42624.715277777781</v>
      </c>
      <c r="B36675" s="2">
        <v>-7.6164458069063645</v>
      </c>
    </row>
    <row r="36676" spans="1:2" x14ac:dyDescent="0.25">
      <c r="A36676" s="1">
        <v>42624.722222222219</v>
      </c>
      <c r="B36676" s="2">
        <v>-7.4518899710507442</v>
      </c>
    </row>
    <row r="36677" spans="1:2" x14ac:dyDescent="0.25">
      <c r="A36677" s="1">
        <v>42624.729166666664</v>
      </c>
      <c r="B36677" s="2">
        <v>-7.6797522207886022</v>
      </c>
    </row>
    <row r="36678" spans="1:2" x14ac:dyDescent="0.25">
      <c r="A36678" s="1">
        <v>42624.736111111109</v>
      </c>
      <c r="B36678" s="2">
        <v>-4.076307975749466</v>
      </c>
    </row>
    <row r="36679" spans="1:2" x14ac:dyDescent="0.25">
      <c r="A36679" s="1">
        <v>42624.743055555555</v>
      </c>
      <c r="B36679" s="2">
        <v>19.631983916630851</v>
      </c>
    </row>
    <row r="36680" spans="1:2" x14ac:dyDescent="0.25">
      <c r="A36680" s="1">
        <v>42624.75</v>
      </c>
      <c r="B36680" s="2">
        <v>1.269766722372927</v>
      </c>
    </row>
    <row r="36681" spans="1:2" x14ac:dyDescent="0.25">
      <c r="A36681" s="1">
        <v>42624.756944444445</v>
      </c>
      <c r="B36681" s="2">
        <v>-3.6982866183284204</v>
      </c>
    </row>
    <row r="36682" spans="1:2" x14ac:dyDescent="0.25">
      <c r="A36682" s="1">
        <v>42624.763888888891</v>
      </c>
      <c r="B36682" s="2">
        <v>14.297705080323892</v>
      </c>
    </row>
    <row r="36683" spans="1:2" x14ac:dyDescent="0.25">
      <c r="A36683" s="1">
        <v>42624.770833333336</v>
      </c>
      <c r="B36683" s="2">
        <v>-2.2821215666460435</v>
      </c>
    </row>
    <row r="36684" spans="1:2" x14ac:dyDescent="0.25">
      <c r="A36684" s="1">
        <v>42624.777777777781</v>
      </c>
      <c r="B36684" s="2">
        <v>-2.7490131741197303</v>
      </c>
    </row>
    <row r="36685" spans="1:2" x14ac:dyDescent="0.25">
      <c r="A36685" s="1">
        <v>42624.784722222219</v>
      </c>
      <c r="B36685" s="2">
        <v>-2.4746794250639748</v>
      </c>
    </row>
    <row r="36686" spans="1:2" x14ac:dyDescent="0.25">
      <c r="A36686" s="1">
        <v>42624.791666666664</v>
      </c>
      <c r="B36686" s="2">
        <v>-4.2371964791268448</v>
      </c>
    </row>
    <row r="36687" spans="1:2" x14ac:dyDescent="0.25">
      <c r="A36687" s="1">
        <v>42624.798611111109</v>
      </c>
      <c r="B36687" s="2">
        <v>-12.697297525927521</v>
      </c>
    </row>
    <row r="36688" spans="1:2" x14ac:dyDescent="0.25">
      <c r="A36688" s="1">
        <v>42624.805555555555</v>
      </c>
      <c r="B36688" s="2">
        <v>6.8775849510774423</v>
      </c>
    </row>
    <row r="36689" spans="1:2" x14ac:dyDescent="0.25">
      <c r="A36689" s="1">
        <v>42624.8125</v>
      </c>
      <c r="B36689" s="2">
        <v>-11.790968438918547</v>
      </c>
    </row>
    <row r="36690" spans="1:2" x14ac:dyDescent="0.25">
      <c r="A36690" s="1">
        <v>42624.819444444445</v>
      </c>
      <c r="B36690" s="2">
        <v>-25.757990420845477</v>
      </c>
    </row>
    <row r="36691" spans="1:2" x14ac:dyDescent="0.25">
      <c r="A36691" s="1">
        <v>42624.826388888891</v>
      </c>
      <c r="B36691" s="2">
        <v>-22.602604708967121</v>
      </c>
    </row>
    <row r="36692" spans="1:2" x14ac:dyDescent="0.25">
      <c r="A36692" s="1">
        <v>42624.833333333336</v>
      </c>
      <c r="B36692" s="2">
        <v>-16.338405787264708</v>
      </c>
    </row>
    <row r="36693" spans="1:2" x14ac:dyDescent="0.25">
      <c r="A36693" s="1">
        <v>42624.840277777781</v>
      </c>
      <c r="B36693" s="2">
        <v>-4.9248712145785731</v>
      </c>
    </row>
    <row r="36694" spans="1:2" x14ac:dyDescent="0.25">
      <c r="A36694" s="1">
        <v>42624.847222222219</v>
      </c>
      <c r="B36694" s="2">
        <v>11.368014914388381</v>
      </c>
    </row>
    <row r="36695" spans="1:2" x14ac:dyDescent="0.25">
      <c r="A36695" s="1">
        <v>42624.854166666664</v>
      </c>
      <c r="B36695" s="2">
        <v>-2.6795921679070065</v>
      </c>
    </row>
    <row r="36696" spans="1:2" x14ac:dyDescent="0.25">
      <c r="A36696" s="1">
        <v>42624.861111111109</v>
      </c>
      <c r="B36696" s="2">
        <v>18.921044315528015</v>
      </c>
    </row>
    <row r="36697" spans="1:2" x14ac:dyDescent="0.25">
      <c r="A36697" s="1">
        <v>42624.868055555555</v>
      </c>
      <c r="B36697" s="2">
        <v>-0.230888681735305</v>
      </c>
    </row>
    <row r="36698" spans="1:2" x14ac:dyDescent="0.25">
      <c r="A36698" s="1">
        <v>42624.875</v>
      </c>
      <c r="B36698" s="2">
        <v>2.3552209893857796</v>
      </c>
    </row>
    <row r="36699" spans="1:2" x14ac:dyDescent="0.25">
      <c r="A36699" s="1">
        <v>42624.881944444445</v>
      </c>
      <c r="B36699" s="2">
        <v>-8.0035483674085004</v>
      </c>
    </row>
    <row r="36700" spans="1:2" x14ac:dyDescent="0.25">
      <c r="A36700" s="1">
        <v>42624.888888888891</v>
      </c>
      <c r="B36700" s="2">
        <v>-7.1915564977386381</v>
      </c>
    </row>
    <row r="36701" spans="1:2" x14ac:dyDescent="0.25">
      <c r="A36701" s="1">
        <v>42624.895833333336</v>
      </c>
      <c r="B36701" s="2">
        <v>1.0097603827657622</v>
      </c>
    </row>
    <row r="36702" spans="1:2" x14ac:dyDescent="0.25">
      <c r="A36702" s="1">
        <v>42624.902777777781</v>
      </c>
      <c r="B36702" s="2">
        <v>-2.9082405330367451</v>
      </c>
    </row>
    <row r="36703" spans="1:2" x14ac:dyDescent="0.25">
      <c r="A36703" s="1">
        <v>42624.909722222219</v>
      </c>
      <c r="B36703" s="2">
        <v>14.063353865588319</v>
      </c>
    </row>
    <row r="36704" spans="1:2" x14ac:dyDescent="0.25">
      <c r="A36704" s="1">
        <v>42624.916666666664</v>
      </c>
      <c r="B36704" s="2">
        <v>-62.503443288492257</v>
      </c>
    </row>
    <row r="36705" spans="1:2" x14ac:dyDescent="0.25">
      <c r="A36705" s="1">
        <v>42624.923611111109</v>
      </c>
      <c r="B36705" s="2">
        <v>9.0960852866141622</v>
      </c>
    </row>
    <row r="36706" spans="1:2" x14ac:dyDescent="0.25">
      <c r="A36706" s="1">
        <v>42624.930555555555</v>
      </c>
      <c r="B36706" s="2">
        <v>-2.4445224057598534</v>
      </c>
    </row>
    <row r="36707" spans="1:2" x14ac:dyDescent="0.25">
      <c r="A36707" s="1">
        <v>42624.9375</v>
      </c>
      <c r="B36707" s="2">
        <v>-4.0526179723428504</v>
      </c>
    </row>
    <row r="36708" spans="1:2" x14ac:dyDescent="0.25">
      <c r="A36708" s="1">
        <v>42624.944444444445</v>
      </c>
      <c r="B36708" s="2">
        <v>1.9464460739675997</v>
      </c>
    </row>
    <row r="36709" spans="1:2" x14ac:dyDescent="0.25">
      <c r="A36709" s="1">
        <v>42624.951388888891</v>
      </c>
      <c r="B36709" s="2">
        <v>5.885735611849765</v>
      </c>
    </row>
    <row r="36710" spans="1:2" x14ac:dyDescent="0.25">
      <c r="A36710" s="1">
        <v>42624.958333333336</v>
      </c>
      <c r="B36710" s="2">
        <v>-15.916763924936241</v>
      </c>
    </row>
    <row r="36711" spans="1:2" x14ac:dyDescent="0.25">
      <c r="A36711" s="1">
        <v>42624.965277777781</v>
      </c>
      <c r="B36711" s="2">
        <v>0.79444302025765257</v>
      </c>
    </row>
    <row r="36712" spans="1:2" x14ac:dyDescent="0.25">
      <c r="A36712" s="1">
        <v>42624.972222222219</v>
      </c>
      <c r="B36712" s="2">
        <v>-2.4324175595152093</v>
      </c>
    </row>
    <row r="36713" spans="1:2" x14ac:dyDescent="0.25">
      <c r="A36713" s="1">
        <v>42624.979166666664</v>
      </c>
      <c r="B36713" s="2">
        <v>15.890124210750898</v>
      </c>
    </row>
    <row r="36714" spans="1:2" x14ac:dyDescent="0.25">
      <c r="A36714" s="1">
        <v>42624.986111111109</v>
      </c>
      <c r="B36714" s="2">
        <v>9.6114600712319476</v>
      </c>
    </row>
    <row r="36715" spans="1:2" x14ac:dyDescent="0.25">
      <c r="A36715" s="1">
        <v>42624.993055555555</v>
      </c>
      <c r="B36715" s="2">
        <v>9.1469100088084812</v>
      </c>
    </row>
    <row r="36716" spans="1:2" x14ac:dyDescent="0.25">
      <c r="A36716" s="1">
        <v>42625</v>
      </c>
      <c r="B36716" s="2">
        <v>-8.5866328572816073</v>
      </c>
    </row>
    <row r="36717" spans="1:2" x14ac:dyDescent="0.25">
      <c r="A36717" s="1">
        <v>42625.006944444445</v>
      </c>
      <c r="B36717" s="2">
        <v>-6.162361260833956</v>
      </c>
    </row>
    <row r="36718" spans="1:2" x14ac:dyDescent="0.25">
      <c r="A36718" s="1">
        <v>42625.013888888891</v>
      </c>
      <c r="B36718" s="2">
        <v>0.61190455456167303</v>
      </c>
    </row>
    <row r="36719" spans="1:2" x14ac:dyDescent="0.25">
      <c r="A36719" s="1">
        <v>42625.020833333336</v>
      </c>
      <c r="B36719" s="2">
        <v>26.909837749398672</v>
      </c>
    </row>
    <row r="36720" spans="1:2" x14ac:dyDescent="0.25">
      <c r="A36720" s="1">
        <v>42625.027777777781</v>
      </c>
      <c r="B36720" s="2">
        <v>0.95026253890900991</v>
      </c>
    </row>
    <row r="36721" spans="1:2" x14ac:dyDescent="0.25">
      <c r="A36721" s="1">
        <v>42625.034722222219</v>
      </c>
      <c r="B36721" s="2">
        <v>-3.1414365297406039</v>
      </c>
    </row>
    <row r="36722" spans="1:2" x14ac:dyDescent="0.25">
      <c r="A36722" s="1">
        <v>42625.041666666664</v>
      </c>
      <c r="B36722" s="2">
        <v>-6.3554462934583231</v>
      </c>
    </row>
    <row r="36723" spans="1:2" x14ac:dyDescent="0.25">
      <c r="A36723" s="1">
        <v>42625.048611111109</v>
      </c>
      <c r="B36723" s="2">
        <v>-13.49208459879422</v>
      </c>
    </row>
    <row r="36724" spans="1:2" x14ac:dyDescent="0.25">
      <c r="A36724" s="1">
        <v>42625.055555555555</v>
      </c>
      <c r="B36724" s="2">
        <v>2.3157710658665991</v>
      </c>
    </row>
    <row r="36725" spans="1:2" x14ac:dyDescent="0.25">
      <c r="A36725" s="1">
        <v>42625.0625</v>
      </c>
      <c r="B36725" s="2">
        <v>2.3718858166521142</v>
      </c>
    </row>
    <row r="36726" spans="1:2" x14ac:dyDescent="0.25">
      <c r="A36726" s="1">
        <v>42625.069444444445</v>
      </c>
      <c r="B36726" s="2">
        <v>-1.5049853671427507</v>
      </c>
    </row>
    <row r="36727" spans="1:2" x14ac:dyDescent="0.25">
      <c r="A36727" s="1">
        <v>42625.076388888891</v>
      </c>
      <c r="B36727" s="2">
        <v>-1.5271352947026995</v>
      </c>
    </row>
    <row r="36728" spans="1:2" x14ac:dyDescent="0.25">
      <c r="A36728" s="1">
        <v>42625.083333333336</v>
      </c>
      <c r="B36728" s="2">
        <v>-34.535613180134874</v>
      </c>
    </row>
    <row r="36729" spans="1:2" x14ac:dyDescent="0.25">
      <c r="A36729" s="1">
        <v>42625.090277777781</v>
      </c>
      <c r="B36729" s="2">
        <v>-71.749475075903078</v>
      </c>
    </row>
    <row r="36730" spans="1:2" x14ac:dyDescent="0.25">
      <c r="A36730" s="1">
        <v>42625.097222222219</v>
      </c>
      <c r="B36730" s="2">
        <v>-11.720371805414228</v>
      </c>
    </row>
    <row r="36731" spans="1:2" x14ac:dyDescent="0.25">
      <c r="A36731" s="1">
        <v>42625.104166666664</v>
      </c>
      <c r="B36731" s="2">
        <v>-60.598679041489085</v>
      </c>
    </row>
    <row r="36732" spans="1:2" x14ac:dyDescent="0.25">
      <c r="A36732" s="1">
        <v>42625.111111111109</v>
      </c>
      <c r="B36732" s="2">
        <v>-26.594721343681158</v>
      </c>
    </row>
    <row r="36733" spans="1:2" x14ac:dyDescent="0.25">
      <c r="A36733" s="1">
        <v>42625.118055555555</v>
      </c>
      <c r="B36733" s="2">
        <v>4.7378234058865925</v>
      </c>
    </row>
    <row r="36734" spans="1:2" x14ac:dyDescent="0.25">
      <c r="A36734" s="1">
        <v>42625.125</v>
      </c>
      <c r="B36734" s="2">
        <v>2.9871564941956117</v>
      </c>
    </row>
    <row r="36735" spans="1:2" x14ac:dyDescent="0.25">
      <c r="A36735" s="1">
        <v>42625.131944444445</v>
      </c>
      <c r="B36735" s="2">
        <v>-7.6772432432556528</v>
      </c>
    </row>
    <row r="36736" spans="1:2" x14ac:dyDescent="0.25">
      <c r="A36736" s="1">
        <v>42625.138888888891</v>
      </c>
      <c r="B36736" s="2">
        <v>3.0442146775940393</v>
      </c>
    </row>
    <row r="36737" spans="1:2" x14ac:dyDescent="0.25">
      <c r="A36737" s="1">
        <v>42625.145833333336</v>
      </c>
      <c r="B36737" s="2">
        <v>-16.968221230673517</v>
      </c>
    </row>
    <row r="36738" spans="1:2" x14ac:dyDescent="0.25">
      <c r="A36738" s="1">
        <v>42625.152777777781</v>
      </c>
      <c r="B36738" s="2">
        <v>-2.6105420833474393</v>
      </c>
    </row>
    <row r="36739" spans="1:2" x14ac:dyDescent="0.25">
      <c r="A36739" s="1">
        <v>42625.159722222219</v>
      </c>
      <c r="B36739" s="2">
        <v>7.1898458808756551</v>
      </c>
    </row>
    <row r="36740" spans="1:2" x14ac:dyDescent="0.25">
      <c r="A36740" s="1">
        <v>42625.166666666664</v>
      </c>
      <c r="B36740" s="2">
        <v>2.8800968401726279</v>
      </c>
    </row>
    <row r="36741" spans="1:2" x14ac:dyDescent="0.25">
      <c r="A36741" s="1">
        <v>42625.173611111109</v>
      </c>
      <c r="B36741" s="2">
        <v>-9.4605523024960707</v>
      </c>
    </row>
    <row r="36742" spans="1:2" x14ac:dyDescent="0.25">
      <c r="A36742" s="1">
        <v>42625.180555555555</v>
      </c>
      <c r="B36742" s="2">
        <v>-4.0852448084774124</v>
      </c>
    </row>
    <row r="36743" spans="1:2" x14ac:dyDescent="0.25">
      <c r="A36743" s="1">
        <v>42625.1875</v>
      </c>
      <c r="B36743" s="2">
        <v>-72.589204105441937</v>
      </c>
    </row>
    <row r="36744" spans="1:2" x14ac:dyDescent="0.25">
      <c r="A36744" s="1">
        <v>42625.194444444445</v>
      </c>
      <c r="B36744" s="2">
        <v>-91.707130036538103</v>
      </c>
    </row>
    <row r="36745" spans="1:2" x14ac:dyDescent="0.25">
      <c r="A36745" s="1">
        <v>42625.201388888891</v>
      </c>
      <c r="B36745" s="2">
        <v>-0.35027450240066782</v>
      </c>
    </row>
    <row r="36746" spans="1:2" x14ac:dyDescent="0.25">
      <c r="A36746" s="1">
        <v>42625.208333333336</v>
      </c>
      <c r="B36746" s="2">
        <v>17.74766275049037</v>
      </c>
    </row>
    <row r="36747" spans="1:2" x14ac:dyDescent="0.25">
      <c r="A36747" s="1">
        <v>42625.215277777781</v>
      </c>
      <c r="B36747" s="2">
        <v>-11.503857225693501</v>
      </c>
    </row>
    <row r="36748" spans="1:2" x14ac:dyDescent="0.25">
      <c r="A36748" s="1">
        <v>42625.222222222219</v>
      </c>
      <c r="B36748" s="2">
        <v>-59.170682479176754</v>
      </c>
    </row>
    <row r="36749" spans="1:2" x14ac:dyDescent="0.25">
      <c r="A36749" s="1">
        <v>42625.229166666664</v>
      </c>
      <c r="B36749" s="2">
        <v>-47.075279658041154</v>
      </c>
    </row>
    <row r="36750" spans="1:2" x14ac:dyDescent="0.25">
      <c r="A36750" s="1">
        <v>42625.236111111109</v>
      </c>
      <c r="B36750" s="2">
        <v>-82.586388468229757</v>
      </c>
    </row>
    <row r="36751" spans="1:2" x14ac:dyDescent="0.25">
      <c r="A36751" s="1">
        <v>42625.243055555555</v>
      </c>
      <c r="B36751" s="2">
        <v>-23.902053716914768</v>
      </c>
    </row>
    <row r="36752" spans="1:2" x14ac:dyDescent="0.25">
      <c r="A36752" s="1">
        <v>42625.25</v>
      </c>
      <c r="B36752" s="2">
        <v>31.187627663421104</v>
      </c>
    </row>
    <row r="36753" spans="1:2" x14ac:dyDescent="0.25">
      <c r="A36753" s="1">
        <v>42625.256944444445</v>
      </c>
      <c r="B36753" s="2">
        <v>-9.3358155981919353</v>
      </c>
    </row>
    <row r="36754" spans="1:2" x14ac:dyDescent="0.25">
      <c r="A36754" s="1">
        <v>42625.263888888891</v>
      </c>
      <c r="B36754" s="2">
        <v>-4.4015255365438257</v>
      </c>
    </row>
    <row r="36755" spans="1:2" x14ac:dyDescent="0.25">
      <c r="A36755" s="1">
        <v>42625.270833333336</v>
      </c>
      <c r="B36755" s="2">
        <v>-8.8018887835852126</v>
      </c>
    </row>
    <row r="36756" spans="1:2" x14ac:dyDescent="0.25">
      <c r="A36756" s="1">
        <v>42625.277777777781</v>
      </c>
      <c r="B36756" s="2">
        <v>-6.4628801881678619</v>
      </c>
    </row>
    <row r="36757" spans="1:2" x14ac:dyDescent="0.25">
      <c r="A36757" s="1">
        <v>42625.284722222219</v>
      </c>
      <c r="B36757" s="2">
        <v>-0.82790238133607397</v>
      </c>
    </row>
    <row r="36758" spans="1:2" x14ac:dyDescent="0.25">
      <c r="A36758" s="1">
        <v>42625.291666666664</v>
      </c>
      <c r="B36758" s="2">
        <v>-8.8119261893060568</v>
      </c>
    </row>
    <row r="36759" spans="1:2" x14ac:dyDescent="0.25">
      <c r="A36759" s="1">
        <v>42625.298611111109</v>
      </c>
      <c r="B36759" s="2">
        <v>-13.832715111802317</v>
      </c>
    </row>
    <row r="36760" spans="1:2" x14ac:dyDescent="0.25">
      <c r="A36760" s="1">
        <v>42625.305555555555</v>
      </c>
      <c r="B36760" s="2">
        <v>1.849523721630006</v>
      </c>
    </row>
    <row r="36761" spans="1:2" x14ac:dyDescent="0.25">
      <c r="A36761" s="1">
        <v>42625.3125</v>
      </c>
      <c r="B36761" s="2">
        <v>-12.097058641882516</v>
      </c>
    </row>
    <row r="36762" spans="1:2" x14ac:dyDescent="0.25">
      <c r="A36762" s="1">
        <v>42625.319444444445</v>
      </c>
      <c r="B36762" s="2">
        <v>5.0833504790696313</v>
      </c>
    </row>
    <row r="36763" spans="1:2" x14ac:dyDescent="0.25">
      <c r="A36763" s="1">
        <v>42625.326388888891</v>
      </c>
      <c r="B36763" s="2">
        <v>-10.491769113840322</v>
      </c>
    </row>
    <row r="36764" spans="1:2" x14ac:dyDescent="0.25">
      <c r="A36764" s="1">
        <v>42625.333333333336</v>
      </c>
      <c r="B36764" s="2">
        <v>8.5645735497363784</v>
      </c>
    </row>
    <row r="36765" spans="1:2" x14ac:dyDescent="0.25">
      <c r="A36765" s="1">
        <v>42625.340277777781</v>
      </c>
      <c r="B36765" s="2">
        <v>-6.3680231513820518</v>
      </c>
    </row>
    <row r="36766" spans="1:2" x14ac:dyDescent="0.25">
      <c r="A36766" s="1">
        <v>42625.347222222219</v>
      </c>
      <c r="B36766" s="2">
        <v>9.3709161679920125</v>
      </c>
    </row>
    <row r="36767" spans="1:2" x14ac:dyDescent="0.25">
      <c r="A36767" s="1">
        <v>42625.354166666664</v>
      </c>
      <c r="B36767" s="2">
        <v>1.1891827092961951</v>
      </c>
    </row>
    <row r="36768" spans="1:2" x14ac:dyDescent="0.25">
      <c r="A36768" s="1">
        <v>42625.361111111109</v>
      </c>
      <c r="B36768" s="2">
        <v>4.3788096050810905</v>
      </c>
    </row>
    <row r="36769" spans="1:2" x14ac:dyDescent="0.25">
      <c r="A36769" s="1">
        <v>42625.368055555555</v>
      </c>
      <c r="B36769" s="2">
        <v>9.4662657643971038</v>
      </c>
    </row>
    <row r="36770" spans="1:2" x14ac:dyDescent="0.25">
      <c r="A36770" s="1">
        <v>42625.375</v>
      </c>
      <c r="B36770" s="2">
        <v>-1.2622607623531075</v>
      </c>
    </row>
    <row r="36771" spans="1:2" x14ac:dyDescent="0.25">
      <c r="A36771" s="1">
        <v>42625.381944444445</v>
      </c>
      <c r="B36771" s="2">
        <v>-4.539409212684598</v>
      </c>
    </row>
    <row r="36772" spans="1:2" x14ac:dyDescent="0.25">
      <c r="A36772" s="1">
        <v>42625.388888888891</v>
      </c>
      <c r="B36772" s="2">
        <v>19.986705588522891</v>
      </c>
    </row>
    <row r="36773" spans="1:2" x14ac:dyDescent="0.25">
      <c r="A36773" s="1">
        <v>42625.395833333336</v>
      </c>
      <c r="B36773" s="2">
        <v>8.0041282460018319</v>
      </c>
    </row>
    <row r="36774" spans="1:2" x14ac:dyDescent="0.25">
      <c r="A36774" s="1">
        <v>42625.402777777781</v>
      </c>
      <c r="B36774" s="2">
        <v>-7.8970261164004238</v>
      </c>
    </row>
    <row r="36775" spans="1:2" x14ac:dyDescent="0.25">
      <c r="A36775" s="1">
        <v>42625.409722222219</v>
      </c>
      <c r="B36775" s="2">
        <v>0.17268097037864208</v>
      </c>
    </row>
    <row r="36776" spans="1:2" x14ac:dyDescent="0.25">
      <c r="A36776" s="1">
        <v>42625.416666666664</v>
      </c>
      <c r="B36776" s="2">
        <v>-4.8274050390166909</v>
      </c>
    </row>
    <row r="36777" spans="1:2" x14ac:dyDescent="0.25">
      <c r="A36777" s="1">
        <v>42625.423611111109</v>
      </c>
      <c r="B36777" s="2">
        <v>-5.7796932843517181</v>
      </c>
    </row>
    <row r="36778" spans="1:2" x14ac:dyDescent="0.25">
      <c r="A36778" s="1">
        <v>42625.430555555555</v>
      </c>
      <c r="B36778" s="2">
        <v>5.5455508064320993</v>
      </c>
    </row>
    <row r="36779" spans="1:2" x14ac:dyDescent="0.25">
      <c r="A36779" s="1">
        <v>42625.4375</v>
      </c>
      <c r="B36779" s="2">
        <v>-3.1148883211564193</v>
      </c>
    </row>
    <row r="36780" spans="1:2" x14ac:dyDescent="0.25">
      <c r="A36780" s="1">
        <v>42625.444444444445</v>
      </c>
      <c r="B36780" s="2">
        <v>-13.408345891729404</v>
      </c>
    </row>
    <row r="36781" spans="1:2" x14ac:dyDescent="0.25">
      <c r="A36781" s="1">
        <v>42625.451388888891</v>
      </c>
      <c r="B36781" s="2">
        <v>-6.595297805064523</v>
      </c>
    </row>
    <row r="36782" spans="1:2" x14ac:dyDescent="0.25">
      <c r="A36782" s="1">
        <v>42625.458333333336</v>
      </c>
      <c r="B36782" s="2">
        <v>2.6398609928951675</v>
      </c>
    </row>
    <row r="36783" spans="1:2" x14ac:dyDescent="0.25">
      <c r="A36783" s="1">
        <v>42625.465277777781</v>
      </c>
      <c r="B36783" s="2">
        <v>-5.9032646508907298</v>
      </c>
    </row>
    <row r="36784" spans="1:2" x14ac:dyDescent="0.25">
      <c r="A36784" s="1">
        <v>42625.472222222219</v>
      </c>
      <c r="B36784" s="2">
        <v>-5.0244503567704424</v>
      </c>
    </row>
    <row r="36785" spans="1:2" x14ac:dyDescent="0.25">
      <c r="A36785" s="1">
        <v>42625.479166666664</v>
      </c>
      <c r="B36785" s="2">
        <v>-1.6990490234543298</v>
      </c>
    </row>
    <row r="36786" spans="1:2" x14ac:dyDescent="0.25">
      <c r="A36786" s="1">
        <v>42625.486111111109</v>
      </c>
      <c r="B36786" s="2">
        <v>-9.695790057780977</v>
      </c>
    </row>
    <row r="36787" spans="1:2" x14ac:dyDescent="0.25">
      <c r="A36787" s="1">
        <v>42625.493055555555</v>
      </c>
      <c r="B36787" s="2">
        <v>-4.1520344032452465</v>
      </c>
    </row>
    <row r="36788" spans="1:2" x14ac:dyDescent="0.25">
      <c r="A36788" s="1">
        <v>42625.5</v>
      </c>
      <c r="B36788" s="2">
        <v>0.97561814892823651</v>
      </c>
    </row>
    <row r="36789" spans="1:2" x14ac:dyDescent="0.25">
      <c r="A36789" s="1">
        <v>42625.506944444445</v>
      </c>
      <c r="B36789" s="2">
        <v>2.4977828117262107E-2</v>
      </c>
    </row>
    <row r="36790" spans="1:2" x14ac:dyDescent="0.25">
      <c r="A36790" s="1">
        <v>42625.513888888891</v>
      </c>
      <c r="B36790" s="2">
        <v>4.1124720091905207</v>
      </c>
    </row>
    <row r="36791" spans="1:2" x14ac:dyDescent="0.25">
      <c r="A36791" s="1">
        <v>42625.520833333336</v>
      </c>
      <c r="B36791" s="2">
        <v>-1.0448802776935191</v>
      </c>
    </row>
    <row r="36792" spans="1:2" x14ac:dyDescent="0.25">
      <c r="A36792" s="1">
        <v>42625.527777777781</v>
      </c>
      <c r="B36792" s="2">
        <v>-4.1664371784448546</v>
      </c>
    </row>
    <row r="36793" spans="1:2" x14ac:dyDescent="0.25">
      <c r="A36793" s="1">
        <v>42625.534722222219</v>
      </c>
      <c r="B36793" s="2">
        <v>-5.5773258780936397</v>
      </c>
    </row>
    <row r="36794" spans="1:2" x14ac:dyDescent="0.25">
      <c r="A36794" s="1">
        <v>42625.541666666664</v>
      </c>
      <c r="B36794" s="2">
        <v>36.10940038136139</v>
      </c>
    </row>
    <row r="36795" spans="1:2" x14ac:dyDescent="0.25">
      <c r="A36795" s="1">
        <v>42625.548611111109</v>
      </c>
      <c r="B36795" s="2">
        <v>7.2829064051455257</v>
      </c>
    </row>
    <row r="36796" spans="1:2" x14ac:dyDescent="0.25">
      <c r="A36796" s="1">
        <v>42625.555555555555</v>
      </c>
      <c r="B36796" s="2">
        <v>59.035662332827151</v>
      </c>
    </row>
    <row r="36797" spans="1:2" x14ac:dyDescent="0.25">
      <c r="A36797" s="1">
        <v>42625.5625</v>
      </c>
      <c r="B36797" s="2">
        <v>13.004706373323286</v>
      </c>
    </row>
    <row r="36798" spans="1:2" x14ac:dyDescent="0.25">
      <c r="A36798" s="1">
        <v>42625.569444444445</v>
      </c>
      <c r="B36798" s="2">
        <v>2.668880588945564</v>
      </c>
    </row>
    <row r="36799" spans="1:2" x14ac:dyDescent="0.25">
      <c r="A36799" s="1">
        <v>42625.576388888891</v>
      </c>
      <c r="B36799" s="2">
        <v>0.44924242681590842</v>
      </c>
    </row>
    <row r="36800" spans="1:2" x14ac:dyDescent="0.25">
      <c r="A36800" s="1">
        <v>42625.583333333336</v>
      </c>
      <c r="B36800" s="2">
        <v>20.335875173322663</v>
      </c>
    </row>
    <row r="36801" spans="1:2" x14ac:dyDescent="0.25">
      <c r="A36801" s="1">
        <v>42625.590277777781</v>
      </c>
      <c r="B36801" s="2">
        <v>31.684077892508601</v>
      </c>
    </row>
    <row r="36802" spans="1:2" x14ac:dyDescent="0.25">
      <c r="A36802" s="1">
        <v>42625.597222222219</v>
      </c>
      <c r="B36802" s="2">
        <v>103.0938470140312</v>
      </c>
    </row>
    <row r="36803" spans="1:2" x14ac:dyDescent="0.25">
      <c r="A36803" s="1">
        <v>42625.604166666664</v>
      </c>
      <c r="B36803" s="2">
        <v>60.898914451494832</v>
      </c>
    </row>
    <row r="36804" spans="1:2" x14ac:dyDescent="0.25">
      <c r="A36804" s="1">
        <v>42625.611111111109</v>
      </c>
      <c r="B36804" s="2">
        <v>-3.5758113124728941</v>
      </c>
    </row>
    <row r="36805" spans="1:2" x14ac:dyDescent="0.25">
      <c r="A36805" s="1">
        <v>42625.618055555555</v>
      </c>
      <c r="B36805" s="2">
        <v>-4.6863324999913551</v>
      </c>
    </row>
    <row r="36806" spans="1:2" x14ac:dyDescent="0.25">
      <c r="A36806" s="1">
        <v>42625.625</v>
      </c>
      <c r="B36806" s="2">
        <v>11.35446399207096</v>
      </c>
    </row>
    <row r="36807" spans="1:2" x14ac:dyDescent="0.25">
      <c r="A36807" s="1">
        <v>42625.631944444445</v>
      </c>
      <c r="B36807" s="2">
        <v>-6.2220396979093007</v>
      </c>
    </row>
    <row r="36808" spans="1:2" x14ac:dyDescent="0.25">
      <c r="A36808" s="1">
        <v>42625.638888888891</v>
      </c>
      <c r="B36808" s="2">
        <v>31.035341301652274</v>
      </c>
    </row>
    <row r="36809" spans="1:2" x14ac:dyDescent="0.25">
      <c r="A36809" s="1">
        <v>42625.645833333336</v>
      </c>
      <c r="B36809" s="2">
        <v>15.125110306835559</v>
      </c>
    </row>
    <row r="36810" spans="1:2" x14ac:dyDescent="0.25">
      <c r="A36810" s="1">
        <v>42625.652777777781</v>
      </c>
      <c r="B36810" s="2">
        <v>11.798689383614352</v>
      </c>
    </row>
    <row r="36811" spans="1:2" x14ac:dyDescent="0.25">
      <c r="A36811" s="1">
        <v>42625.659722222219</v>
      </c>
      <c r="B36811" s="2">
        <v>29.585859744970172</v>
      </c>
    </row>
    <row r="36812" spans="1:2" x14ac:dyDescent="0.25">
      <c r="A36812" s="1">
        <v>42625.666666666664</v>
      </c>
      <c r="B36812" s="2">
        <v>8.5963997178193434</v>
      </c>
    </row>
    <row r="36813" spans="1:2" x14ac:dyDescent="0.25">
      <c r="A36813" s="1">
        <v>42625.673611111109</v>
      </c>
      <c r="B36813" s="2">
        <v>11.212218260738398</v>
      </c>
    </row>
    <row r="36814" spans="1:2" x14ac:dyDescent="0.25">
      <c r="A36814" s="1">
        <v>42625.680555555555</v>
      </c>
      <c r="B36814" s="2">
        <v>15.53939262736516</v>
      </c>
    </row>
    <row r="36815" spans="1:2" x14ac:dyDescent="0.25">
      <c r="A36815" s="1">
        <v>42625.6875</v>
      </c>
      <c r="B36815" s="2">
        <v>1.7315853436136484</v>
      </c>
    </row>
    <row r="36816" spans="1:2" x14ac:dyDescent="0.25">
      <c r="A36816" s="1">
        <v>42625.694444444445</v>
      </c>
      <c r="B36816" s="2">
        <v>-3.8469473981793758</v>
      </c>
    </row>
    <row r="36817" spans="1:2" x14ac:dyDescent="0.25">
      <c r="A36817" s="1">
        <v>42625.701388888891</v>
      </c>
      <c r="B36817" s="2">
        <v>3.4963583501766942</v>
      </c>
    </row>
    <row r="36818" spans="1:2" x14ac:dyDescent="0.25">
      <c r="A36818" s="1">
        <v>42625.708333333336</v>
      </c>
      <c r="B36818" s="2">
        <v>-2.7410629826990287</v>
      </c>
    </row>
    <row r="36819" spans="1:2" x14ac:dyDescent="0.25">
      <c r="A36819" s="1">
        <v>42625.715277777781</v>
      </c>
      <c r="B36819" s="2">
        <v>2.1583866671669241</v>
      </c>
    </row>
    <row r="36820" spans="1:2" x14ac:dyDescent="0.25">
      <c r="A36820" s="1">
        <v>42625.722222222219</v>
      </c>
      <c r="B36820" s="2">
        <v>-1.3489413471571849</v>
      </c>
    </row>
    <row r="36821" spans="1:2" x14ac:dyDescent="0.25">
      <c r="A36821" s="1">
        <v>42625.729166666664</v>
      </c>
      <c r="B36821" s="2">
        <v>-6.7779742288706375</v>
      </c>
    </row>
    <row r="36822" spans="1:2" x14ac:dyDescent="0.25">
      <c r="A36822" s="1">
        <v>42625.736111111109</v>
      </c>
      <c r="B36822" s="2">
        <v>0.30369862752835614</v>
      </c>
    </row>
    <row r="36823" spans="1:2" x14ac:dyDescent="0.25">
      <c r="A36823" s="1">
        <v>42625.743055555555</v>
      </c>
      <c r="B36823" s="2">
        <v>3.2466117481290713</v>
      </c>
    </row>
    <row r="36824" spans="1:2" x14ac:dyDescent="0.25">
      <c r="A36824" s="1">
        <v>42625.75</v>
      </c>
      <c r="B36824" s="2">
        <v>19.17263178181723</v>
      </c>
    </row>
    <row r="36825" spans="1:2" x14ac:dyDescent="0.25">
      <c r="A36825" s="1">
        <v>42625.756944444445</v>
      </c>
      <c r="B36825" s="2">
        <v>23.060213704748701</v>
      </c>
    </row>
    <row r="36826" spans="1:2" x14ac:dyDescent="0.25">
      <c r="A36826" s="1">
        <v>42625.763888888891</v>
      </c>
      <c r="B36826" s="2">
        <v>24.393249075536247</v>
      </c>
    </row>
    <row r="36827" spans="1:2" x14ac:dyDescent="0.25">
      <c r="A36827" s="1">
        <v>42625.770833333336</v>
      </c>
      <c r="B36827" s="2">
        <v>37.710035555298234</v>
      </c>
    </row>
    <row r="36828" spans="1:2" x14ac:dyDescent="0.25">
      <c r="A36828" s="1">
        <v>42625.777777777781</v>
      </c>
      <c r="B36828" s="2">
        <v>52.534882395971898</v>
      </c>
    </row>
    <row r="36829" spans="1:2" x14ac:dyDescent="0.25">
      <c r="A36829" s="1">
        <v>42625.784722222219</v>
      </c>
      <c r="B36829" s="2">
        <v>26.441853647622096</v>
      </c>
    </row>
    <row r="36830" spans="1:2" x14ac:dyDescent="0.25">
      <c r="A36830" s="1">
        <v>42625.791666666664</v>
      </c>
      <c r="B36830" s="2">
        <v>-11.778794047880801</v>
      </c>
    </row>
    <row r="36831" spans="1:2" x14ac:dyDescent="0.25">
      <c r="A36831" s="1">
        <v>42625.798611111109</v>
      </c>
      <c r="B36831" s="2">
        <v>-10.798253498619646</v>
      </c>
    </row>
    <row r="36832" spans="1:2" x14ac:dyDescent="0.25">
      <c r="A36832" s="1">
        <v>42625.805555555555</v>
      </c>
      <c r="B36832" s="2">
        <v>0.90623945434766939</v>
      </c>
    </row>
    <row r="36833" spans="1:2" x14ac:dyDescent="0.25">
      <c r="A36833" s="1">
        <v>42625.8125</v>
      </c>
      <c r="B36833" s="2">
        <v>-3.0510014357864566</v>
      </c>
    </row>
    <row r="36834" spans="1:2" x14ac:dyDescent="0.25">
      <c r="A36834" s="1">
        <v>42625.819444444445</v>
      </c>
      <c r="B36834" s="2">
        <v>-12.124818262313443</v>
      </c>
    </row>
    <row r="36835" spans="1:2" x14ac:dyDescent="0.25">
      <c r="A36835" s="1">
        <v>42625.826388888891</v>
      </c>
      <c r="B36835" s="2">
        <v>-14.328053930730967</v>
      </c>
    </row>
    <row r="36836" spans="1:2" x14ac:dyDescent="0.25">
      <c r="A36836" s="1">
        <v>42625.833333333336</v>
      </c>
      <c r="B36836" s="2">
        <v>-18.754547193586621</v>
      </c>
    </row>
    <row r="36837" spans="1:2" x14ac:dyDescent="0.25">
      <c r="A36837" s="1">
        <v>42625.840277777781</v>
      </c>
      <c r="B36837" s="2">
        <v>-24.650583439247953</v>
      </c>
    </row>
    <row r="36838" spans="1:2" x14ac:dyDescent="0.25">
      <c r="A36838" s="1">
        <v>42625.847222222219</v>
      </c>
      <c r="B36838" s="2">
        <v>-63.423826705834557</v>
      </c>
    </row>
    <row r="36839" spans="1:2" x14ac:dyDescent="0.25">
      <c r="A36839" s="1">
        <v>42625.854166666664</v>
      </c>
      <c r="B36839" s="2">
        <v>-13.396005000313114</v>
      </c>
    </row>
    <row r="36840" spans="1:2" x14ac:dyDescent="0.25">
      <c r="A36840" s="1">
        <v>42625.861111111109</v>
      </c>
      <c r="B36840" s="2">
        <v>-5.8180004789123387</v>
      </c>
    </row>
    <row r="36841" spans="1:2" x14ac:dyDescent="0.25">
      <c r="A36841" s="1">
        <v>42625.868055555555</v>
      </c>
      <c r="B36841" s="2">
        <v>-49.695190679795196</v>
      </c>
    </row>
    <row r="36842" spans="1:2" x14ac:dyDescent="0.25">
      <c r="A36842" s="1">
        <v>42625.875</v>
      </c>
      <c r="B36842" s="2">
        <v>-50.568219262078252</v>
      </c>
    </row>
    <row r="36843" spans="1:2" x14ac:dyDescent="0.25">
      <c r="A36843" s="1">
        <v>42625.881944444445</v>
      </c>
      <c r="B36843" s="2">
        <v>-3.7762522018385063</v>
      </c>
    </row>
    <row r="36844" spans="1:2" x14ac:dyDescent="0.25">
      <c r="A36844" s="1">
        <v>42625.888888888891</v>
      </c>
      <c r="B36844" s="2">
        <v>4.6047794400059017</v>
      </c>
    </row>
    <row r="36845" spans="1:2" x14ac:dyDescent="0.25">
      <c r="A36845" s="1">
        <v>42625.895833333336</v>
      </c>
      <c r="B36845" s="2">
        <v>-10.578690560285661</v>
      </c>
    </row>
    <row r="36846" spans="1:2" x14ac:dyDescent="0.25">
      <c r="A36846" s="1">
        <v>42625.902777777781</v>
      </c>
      <c r="B36846" s="2">
        <v>-4.0956293747379098</v>
      </c>
    </row>
    <row r="36847" spans="1:2" x14ac:dyDescent="0.25">
      <c r="A36847" s="1">
        <v>42625.909722222219</v>
      </c>
      <c r="B36847" s="2">
        <v>1.5856281367405123</v>
      </c>
    </row>
    <row r="36848" spans="1:2" x14ac:dyDescent="0.25">
      <c r="A36848" s="1">
        <v>42625.916666666664</v>
      </c>
      <c r="B36848" s="2">
        <v>-30.692857624562482</v>
      </c>
    </row>
    <row r="36849" spans="1:2" x14ac:dyDescent="0.25">
      <c r="A36849" s="1">
        <v>42625.923611111109</v>
      </c>
      <c r="B36849" s="2">
        <v>-105.10672449176316</v>
      </c>
    </row>
    <row r="36850" spans="1:2" x14ac:dyDescent="0.25">
      <c r="A36850" s="1">
        <v>42625.930555555555</v>
      </c>
      <c r="B36850" s="2">
        <v>-5.6642543057005481</v>
      </c>
    </row>
    <row r="36851" spans="1:2" x14ac:dyDescent="0.25">
      <c r="A36851" s="1">
        <v>42625.9375</v>
      </c>
      <c r="B36851" s="2">
        <v>27.416905576467251</v>
      </c>
    </row>
    <row r="36852" spans="1:2" x14ac:dyDescent="0.25">
      <c r="A36852" s="1">
        <v>42625.944444444445</v>
      </c>
      <c r="B36852" s="2">
        <v>25.798780490134281</v>
      </c>
    </row>
    <row r="36853" spans="1:2" x14ac:dyDescent="0.25">
      <c r="A36853" s="1">
        <v>42625.951388888891</v>
      </c>
      <c r="B36853" s="2">
        <v>-11.160946947307288</v>
      </c>
    </row>
    <row r="36854" spans="1:2" x14ac:dyDescent="0.25">
      <c r="A36854" s="1">
        <v>42625.958333333336</v>
      </c>
      <c r="B36854" s="2">
        <v>-15.937244647158757</v>
      </c>
    </row>
    <row r="36855" spans="1:2" x14ac:dyDescent="0.25">
      <c r="A36855" s="1">
        <v>42625.965277777781</v>
      </c>
      <c r="B36855" s="2">
        <v>6.9905374007328644</v>
      </c>
    </row>
    <row r="36856" spans="1:2" x14ac:dyDescent="0.25">
      <c r="A36856" s="1">
        <v>42625.972222222219</v>
      </c>
      <c r="B36856" s="2">
        <v>4.2029172612849406</v>
      </c>
    </row>
    <row r="36857" spans="1:2" x14ac:dyDescent="0.25">
      <c r="A36857" s="1">
        <v>42625.979166666664</v>
      </c>
      <c r="B36857" s="2">
        <v>22.533325588170506</v>
      </c>
    </row>
    <row r="36858" spans="1:2" x14ac:dyDescent="0.25">
      <c r="A36858" s="1">
        <v>42625.986111111109</v>
      </c>
      <c r="B36858" s="2">
        <v>30.757465216482476</v>
      </c>
    </row>
    <row r="36859" spans="1:2" x14ac:dyDescent="0.25">
      <c r="A36859" s="1">
        <v>42625.993055555555</v>
      </c>
      <c r="B36859" s="2">
        <v>-16.6103954452641</v>
      </c>
    </row>
    <row r="36860" spans="1:2" x14ac:dyDescent="0.25">
      <c r="A36860" s="1">
        <v>42626</v>
      </c>
      <c r="B36860" s="2">
        <v>-47.321656922180459</v>
      </c>
    </row>
    <row r="36861" spans="1:2" x14ac:dyDescent="0.25">
      <c r="A36861" s="1">
        <v>42626.006944444445</v>
      </c>
      <c r="B36861" s="2">
        <v>-30.357187153002791</v>
      </c>
    </row>
    <row r="36862" spans="1:2" x14ac:dyDescent="0.25">
      <c r="A36862" s="1">
        <v>42626.013888888891</v>
      </c>
      <c r="B36862" s="2">
        <v>-7.6315999521216629</v>
      </c>
    </row>
    <row r="36863" spans="1:2" x14ac:dyDescent="0.25">
      <c r="A36863" s="1">
        <v>42626.020833333336</v>
      </c>
      <c r="B36863" s="2">
        <v>-9.1128525118187333</v>
      </c>
    </row>
    <row r="36864" spans="1:2" x14ac:dyDescent="0.25">
      <c r="A36864" s="1">
        <v>42626.027777777781</v>
      </c>
      <c r="B36864" s="2">
        <v>-0.72985015196633563</v>
      </c>
    </row>
    <row r="36865" spans="1:2" x14ac:dyDescent="0.25">
      <c r="A36865" s="1">
        <v>42626.034722222219</v>
      </c>
      <c r="B36865" s="2">
        <v>-17.74455657910643</v>
      </c>
    </row>
    <row r="36866" spans="1:2" x14ac:dyDescent="0.25">
      <c r="A36866" s="1">
        <v>42626.041666666664</v>
      </c>
      <c r="B36866" s="2">
        <v>-61.989508443583276</v>
      </c>
    </row>
    <row r="36867" spans="1:2" x14ac:dyDescent="0.25">
      <c r="A36867" s="1">
        <v>42626.048611111109</v>
      </c>
      <c r="B36867" s="2">
        <v>-0.18077700381283648</v>
      </c>
    </row>
    <row r="36868" spans="1:2" x14ac:dyDescent="0.25">
      <c r="A36868" s="1">
        <v>42626.055555555555</v>
      </c>
      <c r="B36868" s="2">
        <v>13.372248774203374</v>
      </c>
    </row>
    <row r="36869" spans="1:2" x14ac:dyDescent="0.25">
      <c r="A36869" s="1">
        <v>42626.0625</v>
      </c>
      <c r="B36869" s="2">
        <v>36.39764369765161</v>
      </c>
    </row>
    <row r="36870" spans="1:2" x14ac:dyDescent="0.25">
      <c r="A36870" s="1">
        <v>42626.069444444445</v>
      </c>
      <c r="B36870" s="2">
        <v>2.8411890366252921</v>
      </c>
    </row>
    <row r="36871" spans="1:2" x14ac:dyDescent="0.25">
      <c r="A36871" s="1">
        <v>42626.076388888891</v>
      </c>
      <c r="B36871" s="2">
        <v>-2.8358857284264136</v>
      </c>
    </row>
    <row r="36872" spans="1:2" x14ac:dyDescent="0.25">
      <c r="A36872" s="1">
        <v>42626.083333333336</v>
      </c>
      <c r="B36872" s="2">
        <v>-10.796146770295261</v>
      </c>
    </row>
    <row r="36873" spans="1:2" x14ac:dyDescent="0.25">
      <c r="A36873" s="1">
        <v>42626.090277777781</v>
      </c>
      <c r="B36873" s="2">
        <v>-0.51259946177257609</v>
      </c>
    </row>
    <row r="36874" spans="1:2" x14ac:dyDescent="0.25">
      <c r="A36874" s="1">
        <v>42626.097222222219</v>
      </c>
      <c r="B36874" s="2">
        <v>-2.9296331961727509</v>
      </c>
    </row>
    <row r="36875" spans="1:2" x14ac:dyDescent="0.25">
      <c r="A36875" s="1">
        <v>42626.104166666664</v>
      </c>
      <c r="B36875" s="2">
        <v>-4.7587110804456945</v>
      </c>
    </row>
    <row r="36876" spans="1:2" x14ac:dyDescent="0.25">
      <c r="A36876" s="1">
        <v>42626.111111111109</v>
      </c>
      <c r="B36876" s="2">
        <v>5.6088686880272869</v>
      </c>
    </row>
    <row r="36877" spans="1:2" x14ac:dyDescent="0.25">
      <c r="A36877" s="1">
        <v>42626.118055555555</v>
      </c>
      <c r="B36877" s="2">
        <v>12.85283297937344</v>
      </c>
    </row>
    <row r="36878" spans="1:2" x14ac:dyDescent="0.25">
      <c r="A36878" s="1">
        <v>42626.125</v>
      </c>
      <c r="B36878" s="2">
        <v>31.806751246837134</v>
      </c>
    </row>
    <row r="36879" spans="1:2" x14ac:dyDescent="0.25">
      <c r="A36879" s="1">
        <v>42626.131944444445</v>
      </c>
      <c r="B36879" s="2">
        <v>41.724137277884296</v>
      </c>
    </row>
    <row r="36880" spans="1:2" x14ac:dyDescent="0.25">
      <c r="A36880" s="1">
        <v>42626.138888888891</v>
      </c>
      <c r="B36880" s="2">
        <v>60.916114683657845</v>
      </c>
    </row>
    <row r="36881" spans="1:2" x14ac:dyDescent="0.25">
      <c r="A36881" s="1">
        <v>42626.145833333336</v>
      </c>
      <c r="B36881" s="2">
        <v>45.460019156463048</v>
      </c>
    </row>
    <row r="36882" spans="1:2" x14ac:dyDescent="0.25">
      <c r="A36882" s="1">
        <v>42626.152777777781</v>
      </c>
      <c r="B36882" s="2">
        <v>14.677526077687363</v>
      </c>
    </row>
    <row r="36883" spans="1:2" x14ac:dyDescent="0.25">
      <c r="A36883" s="1">
        <v>42626.159722222219</v>
      </c>
      <c r="B36883" s="2">
        <v>27.861098145707366</v>
      </c>
    </row>
    <row r="36884" spans="1:2" x14ac:dyDescent="0.25">
      <c r="A36884" s="1">
        <v>42626.166666666664</v>
      </c>
      <c r="B36884" s="2">
        <v>-16.271980486367926</v>
      </c>
    </row>
    <row r="36885" spans="1:2" x14ac:dyDescent="0.25">
      <c r="A36885" s="1">
        <v>42626.173611111109</v>
      </c>
      <c r="B36885" s="2">
        <v>-50.939024668052731</v>
      </c>
    </row>
    <row r="36886" spans="1:2" x14ac:dyDescent="0.25">
      <c r="A36886" s="1">
        <v>42626.180555555555</v>
      </c>
      <c r="B36886" s="2">
        <v>-44.909280214901692</v>
      </c>
    </row>
    <row r="36887" spans="1:2" x14ac:dyDescent="0.25">
      <c r="A36887" s="1">
        <v>42626.1875</v>
      </c>
      <c r="B36887" s="2">
        <v>-22.384140946900395</v>
      </c>
    </row>
    <row r="36888" spans="1:2" x14ac:dyDescent="0.25">
      <c r="A36888" s="1">
        <v>42626.194444444445</v>
      </c>
      <c r="B36888" s="2">
        <v>-49.108962940920271</v>
      </c>
    </row>
    <row r="36889" spans="1:2" x14ac:dyDescent="0.25">
      <c r="A36889" s="1">
        <v>42626.201388888891</v>
      </c>
      <c r="B36889" s="2">
        <v>12.220717014291347</v>
      </c>
    </row>
    <row r="36890" spans="1:2" x14ac:dyDescent="0.25">
      <c r="A36890" s="1">
        <v>42626.208333333336</v>
      </c>
      <c r="B36890" s="2">
        <v>45.400190836981302</v>
      </c>
    </row>
    <row r="36891" spans="1:2" x14ac:dyDescent="0.25">
      <c r="A36891" s="1">
        <v>42626.215277777781</v>
      </c>
      <c r="B36891" s="2">
        <v>-27.406264486725352</v>
      </c>
    </row>
    <row r="36892" spans="1:2" x14ac:dyDescent="0.25">
      <c r="A36892" s="1">
        <v>42626.222222222219</v>
      </c>
      <c r="B36892" s="2">
        <v>-11.696301485165392</v>
      </c>
    </row>
    <row r="36893" spans="1:2" x14ac:dyDescent="0.25">
      <c r="A36893" s="1">
        <v>42626.229166666664</v>
      </c>
      <c r="B36893" s="2">
        <v>1.6640864850277042</v>
      </c>
    </row>
    <row r="36894" spans="1:2" x14ac:dyDescent="0.25">
      <c r="A36894" s="1">
        <v>42626.236111111109</v>
      </c>
      <c r="B36894" s="2">
        <v>-6.142128052237191</v>
      </c>
    </row>
    <row r="36895" spans="1:2" x14ac:dyDescent="0.25">
      <c r="A36895" s="1">
        <v>42626.243055555555</v>
      </c>
      <c r="B36895" s="2">
        <v>0.98843788944286648</v>
      </c>
    </row>
    <row r="36896" spans="1:2" x14ac:dyDescent="0.25">
      <c r="A36896" s="1">
        <v>42626.25</v>
      </c>
      <c r="B36896" s="2">
        <v>-1.3092217811003017</v>
      </c>
    </row>
    <row r="36897" spans="1:2" x14ac:dyDescent="0.25">
      <c r="A36897" s="1">
        <v>42626.256944444445</v>
      </c>
      <c r="B36897" s="2">
        <v>-6.5410541455488902</v>
      </c>
    </row>
    <row r="36898" spans="1:2" x14ac:dyDescent="0.25">
      <c r="A36898" s="1">
        <v>42626.263888888891</v>
      </c>
      <c r="B36898" s="2">
        <v>-6.87697082665031</v>
      </c>
    </row>
    <row r="36899" spans="1:2" x14ac:dyDescent="0.25">
      <c r="A36899" s="1">
        <v>42626.270833333336</v>
      </c>
      <c r="B36899" s="2">
        <v>-4.7794050042008651</v>
      </c>
    </row>
    <row r="36900" spans="1:2" x14ac:dyDescent="0.25">
      <c r="A36900" s="1">
        <v>42626.277777777781</v>
      </c>
      <c r="B36900" s="2">
        <v>-6.2028523878150255</v>
      </c>
    </row>
    <row r="36901" spans="1:2" x14ac:dyDescent="0.25">
      <c r="A36901" s="1">
        <v>42626.284722222219</v>
      </c>
      <c r="B36901" s="2">
        <v>-13.860188698819499</v>
      </c>
    </row>
    <row r="36902" spans="1:2" x14ac:dyDescent="0.25">
      <c r="A36902" s="1">
        <v>42626.291666666664</v>
      </c>
      <c r="B36902" s="2">
        <v>-20.545722138104804</v>
      </c>
    </row>
    <row r="36903" spans="1:2" x14ac:dyDescent="0.25">
      <c r="A36903" s="1">
        <v>42626.298611111109</v>
      </c>
      <c r="B36903" s="2">
        <v>-23.194127223040049</v>
      </c>
    </row>
    <row r="36904" spans="1:2" x14ac:dyDescent="0.25">
      <c r="A36904" s="1">
        <v>42626.305555555555</v>
      </c>
      <c r="B36904" s="2">
        <v>-0.29763691018609584</v>
      </c>
    </row>
    <row r="36905" spans="1:2" x14ac:dyDescent="0.25">
      <c r="A36905" s="1">
        <v>42626.3125</v>
      </c>
      <c r="B36905" s="2">
        <v>-9.9190712738376163</v>
      </c>
    </row>
    <row r="36906" spans="1:2" x14ac:dyDescent="0.25">
      <c r="A36906" s="1">
        <v>42626.319444444445</v>
      </c>
      <c r="B36906" s="2">
        <v>9.3750121736783569</v>
      </c>
    </row>
    <row r="36907" spans="1:2" x14ac:dyDescent="0.25">
      <c r="A36907" s="1">
        <v>42626.326388888891</v>
      </c>
      <c r="B36907" s="2">
        <v>-10.366270304776698</v>
      </c>
    </row>
    <row r="36908" spans="1:2" x14ac:dyDescent="0.25">
      <c r="A36908" s="1">
        <v>42626.333333333336</v>
      </c>
      <c r="B36908" s="2">
        <v>-9.7951525672012458</v>
      </c>
    </row>
    <row r="36909" spans="1:2" x14ac:dyDescent="0.25">
      <c r="A36909" s="1">
        <v>42626.340277777781</v>
      </c>
      <c r="B36909" s="2">
        <v>-9.3827988535106606</v>
      </c>
    </row>
    <row r="36910" spans="1:2" x14ac:dyDescent="0.25">
      <c r="A36910" s="1">
        <v>42626.347222222219</v>
      </c>
      <c r="B36910" s="2">
        <v>-0.33790442607598381</v>
      </c>
    </row>
    <row r="36911" spans="1:2" x14ac:dyDescent="0.25">
      <c r="A36911" s="1">
        <v>42626.354166666664</v>
      </c>
      <c r="B36911" s="2">
        <v>5.302289387542066</v>
      </c>
    </row>
    <row r="36912" spans="1:2" x14ac:dyDescent="0.25">
      <c r="A36912" s="1">
        <v>42626.361111111109</v>
      </c>
      <c r="B36912" s="2">
        <v>-3.7378814113363719</v>
      </c>
    </row>
    <row r="36913" spans="1:2" x14ac:dyDescent="0.25">
      <c r="A36913" s="1">
        <v>42626.368055555555</v>
      </c>
      <c r="B36913" s="2">
        <v>-4.4760813672598063</v>
      </c>
    </row>
    <row r="36914" spans="1:2" x14ac:dyDescent="0.25">
      <c r="A36914" s="1">
        <v>42626.375</v>
      </c>
      <c r="B36914" s="2">
        <v>-11.771628374886641</v>
      </c>
    </row>
    <row r="36915" spans="1:2" x14ac:dyDescent="0.25">
      <c r="A36915" s="1">
        <v>42626.381944444445</v>
      </c>
      <c r="B36915" s="2">
        <v>0.82062237572274166</v>
      </c>
    </row>
    <row r="36916" spans="1:2" x14ac:dyDescent="0.25">
      <c r="A36916" s="1">
        <v>42626.388888888891</v>
      </c>
      <c r="B36916" s="2">
        <v>-6.1191990789857424</v>
      </c>
    </row>
    <row r="36917" spans="1:2" x14ac:dyDescent="0.25">
      <c r="A36917" s="1">
        <v>42626.395833333336</v>
      </c>
      <c r="B36917" s="2">
        <v>2.274630525790029</v>
      </c>
    </row>
    <row r="36918" spans="1:2" x14ac:dyDescent="0.25">
      <c r="A36918" s="1">
        <v>42626.402777777781</v>
      </c>
      <c r="B36918" s="2">
        <v>3.5538441802926068</v>
      </c>
    </row>
    <row r="36919" spans="1:2" x14ac:dyDescent="0.25">
      <c r="A36919" s="1">
        <v>42626.409722222219</v>
      </c>
      <c r="B36919" s="2">
        <v>0.94023585449704417</v>
      </c>
    </row>
    <row r="36920" spans="1:2" x14ac:dyDescent="0.25">
      <c r="A36920" s="1">
        <v>42626.416666666664</v>
      </c>
      <c r="B36920" s="2">
        <v>-3.0803005840869142</v>
      </c>
    </row>
    <row r="36921" spans="1:2" x14ac:dyDescent="0.25">
      <c r="A36921" s="1">
        <v>42626.423611111109</v>
      </c>
      <c r="B36921" s="2">
        <v>7.6548526568568924</v>
      </c>
    </row>
    <row r="36922" spans="1:2" x14ac:dyDescent="0.25">
      <c r="A36922" s="1">
        <v>42626.430555555555</v>
      </c>
      <c r="B36922" s="2">
        <v>11.046946775172289</v>
      </c>
    </row>
    <row r="36923" spans="1:2" x14ac:dyDescent="0.25">
      <c r="A36923" s="1">
        <v>42626.4375</v>
      </c>
      <c r="B36923" s="2">
        <v>-9.2635332003748765</v>
      </c>
    </row>
    <row r="36924" spans="1:2" x14ac:dyDescent="0.25">
      <c r="A36924" s="1">
        <v>42626.444444444445</v>
      </c>
      <c r="B36924" s="2">
        <v>-0.16862033217320763</v>
      </c>
    </row>
    <row r="36925" spans="1:2" x14ac:dyDescent="0.25">
      <c r="A36925" s="1">
        <v>42626.451388888891</v>
      </c>
      <c r="B36925" s="2">
        <v>-5.730928605414471</v>
      </c>
    </row>
    <row r="36926" spans="1:2" x14ac:dyDescent="0.25">
      <c r="A36926" s="1">
        <v>42626.458333333336</v>
      </c>
      <c r="B36926" s="2">
        <v>19.725173593987712</v>
      </c>
    </row>
    <row r="36927" spans="1:2" x14ac:dyDescent="0.25">
      <c r="A36927" s="1">
        <v>42626.465277777781</v>
      </c>
      <c r="B36927" s="2">
        <v>27.710812023174466</v>
      </c>
    </row>
    <row r="36928" spans="1:2" x14ac:dyDescent="0.25">
      <c r="A36928" s="1">
        <v>42626.472222222219</v>
      </c>
      <c r="B36928" s="2">
        <v>40.499607448515839</v>
      </c>
    </row>
    <row r="36929" spans="1:2" x14ac:dyDescent="0.25">
      <c r="A36929" s="1">
        <v>42626.479166666664</v>
      </c>
      <c r="B36929" s="2">
        <v>-5.8108716857668936</v>
      </c>
    </row>
    <row r="36930" spans="1:2" x14ac:dyDescent="0.25">
      <c r="A36930" s="1">
        <v>42626.486111111109</v>
      </c>
      <c r="B36930" s="2">
        <v>-8.629973516302238</v>
      </c>
    </row>
    <row r="36931" spans="1:2" x14ac:dyDescent="0.25">
      <c r="A36931" s="1">
        <v>42626.493055555555</v>
      </c>
      <c r="B36931" s="2">
        <v>-1.2310802765878923</v>
      </c>
    </row>
    <row r="36932" spans="1:2" x14ac:dyDescent="0.25">
      <c r="A36932" s="1">
        <v>42626.5</v>
      </c>
      <c r="B36932" s="2">
        <v>-6.6431361761062382</v>
      </c>
    </row>
    <row r="36933" spans="1:2" x14ac:dyDescent="0.25">
      <c r="A36933" s="1">
        <v>42626.506944444445</v>
      </c>
      <c r="B36933" s="2">
        <v>-5.2820952509301602</v>
      </c>
    </row>
    <row r="36934" spans="1:2" x14ac:dyDescent="0.25">
      <c r="A36934" s="1">
        <v>42626.513888888891</v>
      </c>
      <c r="B36934" s="2">
        <v>-2.7046519738498076</v>
      </c>
    </row>
    <row r="36935" spans="1:2" x14ac:dyDescent="0.25">
      <c r="A36935" s="1">
        <v>42626.520833333336</v>
      </c>
      <c r="B36935" s="2">
        <v>-10.715257137640437</v>
      </c>
    </row>
    <row r="36936" spans="1:2" x14ac:dyDescent="0.25">
      <c r="A36936" s="1">
        <v>42626.527777777781</v>
      </c>
      <c r="B36936" s="2">
        <v>-10.980881759815093</v>
      </c>
    </row>
    <row r="36937" spans="1:2" x14ac:dyDescent="0.25">
      <c r="A36937" s="1">
        <v>42626.534722222219</v>
      </c>
      <c r="B36937" s="2">
        <v>-17.662899849896007</v>
      </c>
    </row>
    <row r="36938" spans="1:2" x14ac:dyDescent="0.25">
      <c r="A36938" s="1">
        <v>42626.541666666664</v>
      </c>
      <c r="B36938" s="2">
        <v>-12.188501129223587</v>
      </c>
    </row>
    <row r="36939" spans="1:2" x14ac:dyDescent="0.25">
      <c r="A36939" s="1">
        <v>42626.548611111109</v>
      </c>
      <c r="B36939" s="2">
        <v>1.123537155177631</v>
      </c>
    </row>
    <row r="36940" spans="1:2" x14ac:dyDescent="0.25">
      <c r="A36940" s="1">
        <v>42626.555555555555</v>
      </c>
      <c r="B36940" s="2">
        <v>-1.9880164739348403</v>
      </c>
    </row>
    <row r="36941" spans="1:2" x14ac:dyDescent="0.25">
      <c r="A36941" s="1">
        <v>42626.5625</v>
      </c>
      <c r="B36941" s="2">
        <v>-4.887311388502761</v>
      </c>
    </row>
    <row r="36942" spans="1:2" x14ac:dyDescent="0.25">
      <c r="A36942" s="1">
        <v>42626.569444444445</v>
      </c>
      <c r="B36942" s="2">
        <v>-12.104420722617069</v>
      </c>
    </row>
    <row r="36943" spans="1:2" x14ac:dyDescent="0.25">
      <c r="A36943" s="1">
        <v>42626.576388888891</v>
      </c>
      <c r="B36943" s="2">
        <v>-12.158916779712309</v>
      </c>
    </row>
    <row r="36944" spans="1:2" x14ac:dyDescent="0.25">
      <c r="A36944" s="1">
        <v>42626.583333333336</v>
      </c>
      <c r="B36944" s="2">
        <v>-15.195200257070439</v>
      </c>
    </row>
    <row r="36945" spans="1:2" x14ac:dyDescent="0.25">
      <c r="A36945" s="1">
        <v>42626.590277777781</v>
      </c>
      <c r="B36945" s="2">
        <v>-9.2153303932095874</v>
      </c>
    </row>
    <row r="36946" spans="1:2" x14ac:dyDescent="0.25">
      <c r="A36946" s="1">
        <v>42626.597222222219</v>
      </c>
      <c r="B36946" s="2">
        <v>5.9378605529962325</v>
      </c>
    </row>
    <row r="36947" spans="1:2" x14ac:dyDescent="0.25">
      <c r="A36947" s="1">
        <v>42626.604166666664</v>
      </c>
      <c r="B36947" s="2">
        <v>-22.828328846933921</v>
      </c>
    </row>
    <row r="36948" spans="1:2" x14ac:dyDescent="0.25">
      <c r="A36948" s="1">
        <v>42626.611111111109</v>
      </c>
      <c r="B36948" s="2">
        <v>-41.479898461641277</v>
      </c>
    </row>
    <row r="36949" spans="1:2" x14ac:dyDescent="0.25">
      <c r="A36949" s="1">
        <v>42626.618055555555</v>
      </c>
      <c r="B36949" s="2">
        <v>6.9886793539708982</v>
      </c>
    </row>
    <row r="36950" spans="1:2" x14ac:dyDescent="0.25">
      <c r="A36950" s="1">
        <v>42626.625</v>
      </c>
      <c r="B36950" s="2">
        <v>7.6837467691395434</v>
      </c>
    </row>
    <row r="36951" spans="1:2" x14ac:dyDescent="0.25">
      <c r="A36951" s="1">
        <v>42626.631944444445</v>
      </c>
      <c r="B36951" s="2">
        <v>-13.474709273972501</v>
      </c>
    </row>
    <row r="36952" spans="1:2" x14ac:dyDescent="0.25">
      <c r="A36952" s="1">
        <v>42626.638888888891</v>
      </c>
      <c r="B36952" s="2">
        <v>-6.3300695462559817</v>
      </c>
    </row>
    <row r="36953" spans="1:2" x14ac:dyDescent="0.25">
      <c r="A36953" s="1">
        <v>42626.645833333336</v>
      </c>
      <c r="B36953" s="2">
        <v>-14.754780308956155</v>
      </c>
    </row>
    <row r="36954" spans="1:2" x14ac:dyDescent="0.25">
      <c r="A36954" s="1">
        <v>42626.652777777781</v>
      </c>
      <c r="B36954" s="2">
        <v>-34.40859676100294</v>
      </c>
    </row>
    <row r="36955" spans="1:2" x14ac:dyDescent="0.25">
      <c r="A36955" s="1">
        <v>42626.659722222219</v>
      </c>
      <c r="B36955" s="2">
        <v>-29.551521656226928</v>
      </c>
    </row>
    <row r="36956" spans="1:2" x14ac:dyDescent="0.25">
      <c r="A36956" s="1">
        <v>42626.666666666664</v>
      </c>
      <c r="B36956" s="2">
        <v>8.8451038751721107</v>
      </c>
    </row>
    <row r="36957" spans="1:2" x14ac:dyDescent="0.25">
      <c r="A36957" s="1">
        <v>42626.673611111109</v>
      </c>
      <c r="B36957" s="2">
        <v>-9.2787760763325302</v>
      </c>
    </row>
    <row r="36958" spans="1:2" x14ac:dyDescent="0.25">
      <c r="A36958" s="1">
        <v>42626.680555555555</v>
      </c>
      <c r="B36958" s="2">
        <v>1.8005986911333458</v>
      </c>
    </row>
    <row r="36959" spans="1:2" x14ac:dyDescent="0.25">
      <c r="A36959" s="1">
        <v>42626.6875</v>
      </c>
      <c r="B36959" s="2">
        <v>-21.058996798946609</v>
      </c>
    </row>
    <row r="36960" spans="1:2" x14ac:dyDescent="0.25">
      <c r="A36960" s="1">
        <v>42626.694444444445</v>
      </c>
      <c r="B36960" s="2">
        <v>-29.819153426525638</v>
      </c>
    </row>
    <row r="36961" spans="1:2" x14ac:dyDescent="0.25">
      <c r="A36961" s="1">
        <v>42626.701388888891</v>
      </c>
      <c r="B36961" s="2">
        <v>21.098708824155327</v>
      </c>
    </row>
    <row r="36962" spans="1:2" x14ac:dyDescent="0.25">
      <c r="A36962" s="1">
        <v>42626.708333333336</v>
      </c>
      <c r="B36962" s="2">
        <v>30.13571718325305</v>
      </c>
    </row>
    <row r="36963" spans="1:2" x14ac:dyDescent="0.25">
      <c r="A36963" s="1">
        <v>42626.715277777781</v>
      </c>
      <c r="B36963" s="2">
        <v>36.858319811568457</v>
      </c>
    </row>
    <row r="36964" spans="1:2" x14ac:dyDescent="0.25">
      <c r="A36964" s="1">
        <v>42626.722222222219</v>
      </c>
      <c r="B36964" s="2">
        <v>39.871974303708555</v>
      </c>
    </row>
    <row r="36965" spans="1:2" x14ac:dyDescent="0.25">
      <c r="A36965" s="1">
        <v>42626.729166666664</v>
      </c>
      <c r="B36965" s="2">
        <v>-6.7065444884625318</v>
      </c>
    </row>
    <row r="36966" spans="1:2" x14ac:dyDescent="0.25">
      <c r="A36966" s="1">
        <v>42626.736111111109</v>
      </c>
      <c r="B36966" s="2">
        <v>-12.39333664088573</v>
      </c>
    </row>
    <row r="36967" spans="1:2" x14ac:dyDescent="0.25">
      <c r="A36967" s="1">
        <v>42626.743055555555</v>
      </c>
      <c r="B36967" s="2">
        <v>-3.5127304463821929</v>
      </c>
    </row>
    <row r="36968" spans="1:2" x14ac:dyDescent="0.25">
      <c r="A36968" s="1">
        <v>42626.75</v>
      </c>
      <c r="B36968" s="2">
        <v>42.695547984733082</v>
      </c>
    </row>
    <row r="36969" spans="1:2" x14ac:dyDescent="0.25">
      <c r="A36969" s="1">
        <v>42626.756944444445</v>
      </c>
      <c r="B36969" s="2">
        <v>13.945463730759705</v>
      </c>
    </row>
    <row r="36970" spans="1:2" x14ac:dyDescent="0.25">
      <c r="A36970" s="1">
        <v>42626.763888888891</v>
      </c>
      <c r="B36970" s="2">
        <v>10.636859622115541</v>
      </c>
    </row>
    <row r="36971" spans="1:2" x14ac:dyDescent="0.25">
      <c r="A36971" s="1">
        <v>42626.770833333336</v>
      </c>
      <c r="B36971" s="2">
        <v>-8.4865427756855691</v>
      </c>
    </row>
    <row r="36972" spans="1:2" x14ac:dyDescent="0.25">
      <c r="A36972" s="1">
        <v>42626.777777777781</v>
      </c>
      <c r="B36972" s="2">
        <v>-16.832549060434975</v>
      </c>
    </row>
    <row r="36973" spans="1:2" x14ac:dyDescent="0.25">
      <c r="A36973" s="1">
        <v>42626.784722222219</v>
      </c>
      <c r="B36973" s="2">
        <v>-26.474264968853749</v>
      </c>
    </row>
    <row r="36974" spans="1:2" x14ac:dyDescent="0.25">
      <c r="A36974" s="1">
        <v>42626.791666666664</v>
      </c>
      <c r="B36974" s="2">
        <v>3.172091097108714</v>
      </c>
    </row>
    <row r="36975" spans="1:2" x14ac:dyDescent="0.25">
      <c r="A36975" s="1">
        <v>42626.798611111109</v>
      </c>
      <c r="B36975" s="2">
        <v>-23.800446978284988</v>
      </c>
    </row>
    <row r="36976" spans="1:2" x14ac:dyDescent="0.25">
      <c r="A36976" s="1">
        <v>42626.805555555555</v>
      </c>
      <c r="B36976" s="2">
        <v>-36.553389819377045</v>
      </c>
    </row>
    <row r="36977" spans="1:2" x14ac:dyDescent="0.25">
      <c r="A36977" s="1">
        <v>42626.8125</v>
      </c>
      <c r="B36977" s="2">
        <v>-71.192095338118378</v>
      </c>
    </row>
    <row r="36978" spans="1:2" x14ac:dyDescent="0.25">
      <c r="A36978" s="1">
        <v>42626.819444444445</v>
      </c>
      <c r="B36978" s="2">
        <v>-111.69471422087459</v>
      </c>
    </row>
    <row r="36979" spans="1:2" x14ac:dyDescent="0.25">
      <c r="A36979" s="1">
        <v>42626.826388888891</v>
      </c>
      <c r="B36979" s="2">
        <v>-71.707661107150486</v>
      </c>
    </row>
    <row r="36980" spans="1:2" x14ac:dyDescent="0.25">
      <c r="A36980" s="1">
        <v>42626.833333333336</v>
      </c>
      <c r="B36980" s="2">
        <v>-1.9929442072031087</v>
      </c>
    </row>
    <row r="36981" spans="1:2" x14ac:dyDescent="0.25">
      <c r="A36981" s="1">
        <v>42626.840277777781</v>
      </c>
      <c r="B36981" s="2">
        <v>-1.4423374252434586</v>
      </c>
    </row>
    <row r="36982" spans="1:2" x14ac:dyDescent="0.25">
      <c r="A36982" s="1">
        <v>42626.847222222219</v>
      </c>
      <c r="B36982" s="2">
        <v>8.7656163286213022</v>
      </c>
    </row>
    <row r="36983" spans="1:2" x14ac:dyDescent="0.25">
      <c r="A36983" s="1">
        <v>42626.854166666664</v>
      </c>
      <c r="B36983" s="2">
        <v>-13.135083639831768</v>
      </c>
    </row>
    <row r="36984" spans="1:2" x14ac:dyDescent="0.25">
      <c r="A36984" s="1">
        <v>42626.861111111109</v>
      </c>
      <c r="B36984" s="2">
        <v>0.44657239007579241</v>
      </c>
    </row>
    <row r="36985" spans="1:2" x14ac:dyDescent="0.25">
      <c r="A36985" s="1">
        <v>42626.868055555555</v>
      </c>
      <c r="B36985" s="2">
        <v>5.6890714214398761</v>
      </c>
    </row>
    <row r="36986" spans="1:2" x14ac:dyDescent="0.25">
      <c r="A36986" s="1">
        <v>42626.875</v>
      </c>
      <c r="B36986" s="2">
        <v>-5.8689339814067356</v>
      </c>
    </row>
    <row r="36987" spans="1:2" x14ac:dyDescent="0.25">
      <c r="A36987" s="1">
        <v>42626.881944444445</v>
      </c>
      <c r="B36987" s="2">
        <v>4.2220486459202951</v>
      </c>
    </row>
    <row r="36988" spans="1:2" x14ac:dyDescent="0.25">
      <c r="A36988" s="1">
        <v>42626.888888888891</v>
      </c>
      <c r="B36988" s="2">
        <v>74.812793207021414</v>
      </c>
    </row>
    <row r="36989" spans="1:2" x14ac:dyDescent="0.25">
      <c r="A36989" s="1">
        <v>42626.895833333336</v>
      </c>
      <c r="B36989" s="2">
        <v>86.760586223789531</v>
      </c>
    </row>
    <row r="36990" spans="1:2" x14ac:dyDescent="0.25">
      <c r="A36990" s="1">
        <v>42626.902777777781</v>
      </c>
      <c r="B36990" s="2">
        <v>26.560812100697365</v>
      </c>
    </row>
    <row r="36991" spans="1:2" x14ac:dyDescent="0.25">
      <c r="A36991" s="1">
        <v>42626.909722222219</v>
      </c>
      <c r="B36991" s="2">
        <v>-5.1302753992494639</v>
      </c>
    </row>
    <row r="36992" spans="1:2" x14ac:dyDescent="0.25">
      <c r="A36992" s="1">
        <v>42626.916666666664</v>
      </c>
      <c r="B36992" s="2">
        <v>-15.20681931225549</v>
      </c>
    </row>
    <row r="36993" spans="1:2" x14ac:dyDescent="0.25">
      <c r="A36993" s="1">
        <v>42626.923611111109</v>
      </c>
      <c r="B36993" s="2">
        <v>-1.0165498395996595</v>
      </c>
    </row>
    <row r="36994" spans="1:2" x14ac:dyDescent="0.25">
      <c r="A36994" s="1">
        <v>42626.930555555555</v>
      </c>
      <c r="B36994" s="2">
        <v>5.9605901243671546</v>
      </c>
    </row>
    <row r="36995" spans="1:2" x14ac:dyDescent="0.25">
      <c r="A36995" s="1">
        <v>42626.9375</v>
      </c>
      <c r="B36995" s="2">
        <v>12.794710418950514</v>
      </c>
    </row>
    <row r="36996" spans="1:2" x14ac:dyDescent="0.25">
      <c r="A36996" s="1">
        <v>42626.944444444445</v>
      </c>
      <c r="B36996" s="2">
        <v>31.316985820677171</v>
      </c>
    </row>
    <row r="36997" spans="1:2" x14ac:dyDescent="0.25">
      <c r="A36997" s="1">
        <v>42626.951388888891</v>
      </c>
      <c r="B36997" s="2">
        <v>16.241979696606482</v>
      </c>
    </row>
    <row r="36998" spans="1:2" x14ac:dyDescent="0.25">
      <c r="A36998" s="1">
        <v>42626.958333333336</v>
      </c>
      <c r="B36998" s="2">
        <v>-29.91511893161552</v>
      </c>
    </row>
    <row r="36999" spans="1:2" x14ac:dyDescent="0.25">
      <c r="A36999" s="1">
        <v>42626.965277777781</v>
      </c>
      <c r="B36999" s="2">
        <v>-4.7058782971205071</v>
      </c>
    </row>
    <row r="37000" spans="1:2" x14ac:dyDescent="0.25">
      <c r="A37000" s="1">
        <v>42626.972222222219</v>
      </c>
      <c r="B37000" s="2">
        <v>5.3128149960811912</v>
      </c>
    </row>
    <row r="37001" spans="1:2" x14ac:dyDescent="0.25">
      <c r="A37001" s="1">
        <v>42626.979166666664</v>
      </c>
      <c r="B37001" s="2">
        <v>23.275188554240728</v>
      </c>
    </row>
    <row r="37002" spans="1:2" x14ac:dyDescent="0.25">
      <c r="A37002" s="1">
        <v>42626.986111111109</v>
      </c>
      <c r="B37002" s="2">
        <v>14.793425661307641</v>
      </c>
    </row>
    <row r="37003" spans="1:2" x14ac:dyDescent="0.25">
      <c r="A37003" s="1">
        <v>42626.993055555555</v>
      </c>
      <c r="B37003" s="2">
        <v>13.279398261902351</v>
      </c>
    </row>
    <row r="37004" spans="1:2" x14ac:dyDescent="0.25">
      <c r="A37004" s="1">
        <v>42627</v>
      </c>
      <c r="B37004" s="2">
        <v>-0.41817001782753627</v>
      </c>
    </row>
    <row r="37005" spans="1:2" x14ac:dyDescent="0.25">
      <c r="A37005" s="1">
        <v>42627.006944444445</v>
      </c>
      <c r="B37005" s="2">
        <v>13.283437371622973</v>
      </c>
    </row>
    <row r="37006" spans="1:2" x14ac:dyDescent="0.25">
      <c r="A37006" s="1">
        <v>42627.013888888891</v>
      </c>
      <c r="B37006" s="2">
        <v>84.515471751150812</v>
      </c>
    </row>
    <row r="37007" spans="1:2" x14ac:dyDescent="0.25">
      <c r="A37007" s="1">
        <v>42627.020833333336</v>
      </c>
      <c r="B37007" s="2">
        <v>56.099575538414165</v>
      </c>
    </row>
    <row r="37008" spans="1:2" x14ac:dyDescent="0.25">
      <c r="A37008" s="1">
        <v>42627.027777777781</v>
      </c>
      <c r="B37008" s="2">
        <v>26.556940613023855</v>
      </c>
    </row>
    <row r="37009" spans="1:2" x14ac:dyDescent="0.25">
      <c r="A37009" s="1">
        <v>42627.034722222219</v>
      </c>
      <c r="B37009" s="2">
        <v>54.668603581295287</v>
      </c>
    </row>
    <row r="37010" spans="1:2" x14ac:dyDescent="0.25">
      <c r="A37010" s="1">
        <v>42627.041666666664</v>
      </c>
      <c r="B37010" s="2">
        <v>-44.568270947271955</v>
      </c>
    </row>
    <row r="37011" spans="1:2" x14ac:dyDescent="0.25">
      <c r="A37011" s="1">
        <v>42627.048611111109</v>
      </c>
      <c r="B37011" s="2">
        <v>-39.750739590680851</v>
      </c>
    </row>
    <row r="37012" spans="1:2" x14ac:dyDescent="0.25">
      <c r="A37012" s="1">
        <v>42627.055555555555</v>
      </c>
      <c r="B37012" s="2">
        <v>50.693224975978552</v>
      </c>
    </row>
    <row r="37013" spans="1:2" x14ac:dyDescent="0.25">
      <c r="A37013" s="1">
        <v>42627.0625</v>
      </c>
      <c r="B37013" s="2">
        <v>97.853853071896594</v>
      </c>
    </row>
    <row r="37014" spans="1:2" x14ac:dyDescent="0.25">
      <c r="A37014" s="1">
        <v>42627.069444444445</v>
      </c>
      <c r="B37014" s="2">
        <v>59.616956222786463</v>
      </c>
    </row>
    <row r="37015" spans="1:2" x14ac:dyDescent="0.25">
      <c r="A37015" s="1">
        <v>42627.076388888891</v>
      </c>
      <c r="B37015" s="2">
        <v>-5.7266357994217589</v>
      </c>
    </row>
    <row r="37016" spans="1:2" x14ac:dyDescent="0.25">
      <c r="A37016" s="1">
        <v>42627.083333333336</v>
      </c>
      <c r="B37016" s="2">
        <v>2.7077263344223077</v>
      </c>
    </row>
    <row r="37017" spans="1:2" x14ac:dyDescent="0.25">
      <c r="A37017" s="1">
        <v>42627.090277777781</v>
      </c>
      <c r="B37017" s="2">
        <v>9.9085897396347722</v>
      </c>
    </row>
    <row r="37018" spans="1:2" x14ac:dyDescent="0.25">
      <c r="A37018" s="1">
        <v>42627.097222222219</v>
      </c>
      <c r="B37018" s="2">
        <v>23.257971316594556</v>
      </c>
    </row>
    <row r="37019" spans="1:2" x14ac:dyDescent="0.25">
      <c r="A37019" s="1">
        <v>42627.104166666664</v>
      </c>
      <c r="B37019" s="2">
        <v>22.858899004345876</v>
      </c>
    </row>
    <row r="37020" spans="1:2" x14ac:dyDescent="0.25">
      <c r="A37020" s="1">
        <v>42627.111111111109</v>
      </c>
      <c r="B37020" s="2">
        <v>13.485686223834831</v>
      </c>
    </row>
    <row r="37021" spans="1:2" x14ac:dyDescent="0.25">
      <c r="A37021" s="1">
        <v>42627.118055555555</v>
      </c>
      <c r="B37021" s="2">
        <v>-1.9031328997553403</v>
      </c>
    </row>
    <row r="37022" spans="1:2" x14ac:dyDescent="0.25">
      <c r="A37022" s="1">
        <v>42627.125</v>
      </c>
      <c r="B37022" s="2">
        <v>-9.461021546721847</v>
      </c>
    </row>
    <row r="37023" spans="1:2" x14ac:dyDescent="0.25">
      <c r="A37023" s="1">
        <v>42627.131944444445</v>
      </c>
      <c r="B37023" s="2">
        <v>-4.7051908519498831</v>
      </c>
    </row>
    <row r="37024" spans="1:2" x14ac:dyDescent="0.25">
      <c r="A37024" s="1">
        <v>42627.138888888891</v>
      </c>
      <c r="B37024" s="2">
        <v>-2.201938591103632</v>
      </c>
    </row>
    <row r="37025" spans="1:2" x14ac:dyDescent="0.25">
      <c r="A37025" s="1">
        <v>42627.145833333336</v>
      </c>
      <c r="B37025" s="2">
        <v>-7.0121116772424044</v>
      </c>
    </row>
    <row r="37026" spans="1:2" x14ac:dyDescent="0.25">
      <c r="A37026" s="1">
        <v>42627.152777777781</v>
      </c>
      <c r="B37026" s="2">
        <v>2.4611591656993066</v>
      </c>
    </row>
    <row r="37027" spans="1:2" x14ac:dyDescent="0.25">
      <c r="A37027" s="1">
        <v>42627.159722222219</v>
      </c>
      <c r="B37027" s="2">
        <v>-0.42846528912106197</v>
      </c>
    </row>
    <row r="37028" spans="1:2" x14ac:dyDescent="0.25">
      <c r="A37028" s="1">
        <v>42627.166666666664</v>
      </c>
      <c r="B37028" s="2">
        <v>-8.3933629091471325</v>
      </c>
    </row>
    <row r="37029" spans="1:2" x14ac:dyDescent="0.25">
      <c r="A37029" s="1">
        <v>42627.173611111109</v>
      </c>
      <c r="B37029" s="2">
        <v>-16.540535298522009</v>
      </c>
    </row>
    <row r="37030" spans="1:2" x14ac:dyDescent="0.25">
      <c r="A37030" s="1">
        <v>42627.180555555555</v>
      </c>
      <c r="B37030" s="2">
        <v>-17.416757111981713</v>
      </c>
    </row>
    <row r="37031" spans="1:2" x14ac:dyDescent="0.25">
      <c r="A37031" s="1">
        <v>42627.1875</v>
      </c>
      <c r="B37031" s="2">
        <v>-79.443554650653681</v>
      </c>
    </row>
    <row r="37032" spans="1:2" x14ac:dyDescent="0.25">
      <c r="A37032" s="1">
        <v>42627.194444444445</v>
      </c>
      <c r="B37032" s="2">
        <v>-24.627799862988105</v>
      </c>
    </row>
    <row r="37033" spans="1:2" x14ac:dyDescent="0.25">
      <c r="A37033" s="1">
        <v>42627.201388888891</v>
      </c>
      <c r="B37033" s="2">
        <v>69.023403905347706</v>
      </c>
    </row>
    <row r="37034" spans="1:2" x14ac:dyDescent="0.25">
      <c r="A37034" s="1">
        <v>42627.208333333336</v>
      </c>
      <c r="B37034" s="2">
        <v>124.60963627998639</v>
      </c>
    </row>
    <row r="37035" spans="1:2" x14ac:dyDescent="0.25">
      <c r="A37035" s="1">
        <v>42627.215277777781</v>
      </c>
      <c r="B37035" s="2">
        <v>38.81131665172984</v>
      </c>
    </row>
    <row r="37036" spans="1:2" x14ac:dyDescent="0.25">
      <c r="A37036" s="1">
        <v>42627.222222222219</v>
      </c>
      <c r="B37036" s="2">
        <v>-5.5295175781228805</v>
      </c>
    </row>
    <row r="37037" spans="1:2" x14ac:dyDescent="0.25">
      <c r="A37037" s="1">
        <v>42627.229166666664</v>
      </c>
      <c r="B37037" s="2">
        <v>-42.549797741237391</v>
      </c>
    </row>
    <row r="37038" spans="1:2" x14ac:dyDescent="0.25">
      <c r="A37038" s="1">
        <v>42627.236111111109</v>
      </c>
      <c r="B37038" s="2">
        <v>-47.032028722746617</v>
      </c>
    </row>
    <row r="37039" spans="1:2" x14ac:dyDescent="0.25">
      <c r="A37039" s="1">
        <v>42627.243055555555</v>
      </c>
      <c r="B37039" s="2">
        <v>23.209527699681228</v>
      </c>
    </row>
    <row r="37040" spans="1:2" x14ac:dyDescent="0.25">
      <c r="A37040" s="1">
        <v>42627.25</v>
      </c>
      <c r="B37040" s="2">
        <v>5.9332479001248917</v>
      </c>
    </row>
    <row r="37041" spans="1:2" x14ac:dyDescent="0.25">
      <c r="A37041" s="1">
        <v>42627.256944444445</v>
      </c>
      <c r="B37041" s="2">
        <v>-9.0119709984834238</v>
      </c>
    </row>
    <row r="37042" spans="1:2" x14ac:dyDescent="0.25">
      <c r="A37042" s="1">
        <v>42627.263888888891</v>
      </c>
      <c r="B37042" s="2">
        <v>-5.1751184740982232</v>
      </c>
    </row>
    <row r="37043" spans="1:2" x14ac:dyDescent="0.25">
      <c r="A37043" s="1">
        <v>42627.270833333336</v>
      </c>
      <c r="B37043" s="2">
        <v>0.29058647012934669</v>
      </c>
    </row>
    <row r="37044" spans="1:2" x14ac:dyDescent="0.25">
      <c r="A37044" s="1">
        <v>42627.277777777781</v>
      </c>
      <c r="B37044" s="2">
        <v>-206.69517025428078</v>
      </c>
    </row>
    <row r="37045" spans="1:2" x14ac:dyDescent="0.25">
      <c r="A37045" s="1">
        <v>42627.284722222219</v>
      </c>
      <c r="B37045" s="2">
        <v>82.497791491802559</v>
      </c>
    </row>
    <row r="37046" spans="1:2" x14ac:dyDescent="0.25">
      <c r="A37046" s="1">
        <v>42627.291666666664</v>
      </c>
      <c r="B37046" s="2">
        <v>-25.094032825165971</v>
      </c>
    </row>
    <row r="37047" spans="1:2" x14ac:dyDescent="0.25">
      <c r="A37047" s="1">
        <v>42627.298611111109</v>
      </c>
      <c r="B37047" s="2">
        <v>5.5797337465649619</v>
      </c>
    </row>
    <row r="37048" spans="1:2" x14ac:dyDescent="0.25">
      <c r="A37048" s="1">
        <v>42627.305555555555</v>
      </c>
      <c r="B37048" s="2">
        <v>-44.48427004416871</v>
      </c>
    </row>
    <row r="37049" spans="1:2" x14ac:dyDescent="0.25">
      <c r="A37049" s="1">
        <v>42627.3125</v>
      </c>
      <c r="B37049" s="2">
        <v>-105.19254617573557</v>
      </c>
    </row>
    <row r="37050" spans="1:2" x14ac:dyDescent="0.25">
      <c r="A37050" s="1">
        <v>42627.319444444445</v>
      </c>
      <c r="B37050" s="2">
        <v>25.227490606266947</v>
      </c>
    </row>
    <row r="37051" spans="1:2" x14ac:dyDescent="0.25">
      <c r="A37051" s="1">
        <v>42627.326388888891</v>
      </c>
      <c r="B37051" s="2">
        <v>23.425802576388087</v>
      </c>
    </row>
    <row r="37052" spans="1:2" x14ac:dyDescent="0.25">
      <c r="A37052" s="1">
        <v>42627.333333333336</v>
      </c>
      <c r="B37052" s="2">
        <v>22.18869528353704</v>
      </c>
    </row>
    <row r="37053" spans="1:2" x14ac:dyDescent="0.25">
      <c r="A37053" s="1">
        <v>42627.340277777781</v>
      </c>
      <c r="B37053" s="2">
        <v>1.126526579375277</v>
      </c>
    </row>
    <row r="37054" spans="1:2" x14ac:dyDescent="0.25">
      <c r="A37054" s="1">
        <v>42627.347222222219</v>
      </c>
      <c r="B37054" s="2">
        <v>-3.393275254643807</v>
      </c>
    </row>
    <row r="37055" spans="1:2" x14ac:dyDescent="0.25">
      <c r="A37055" s="1">
        <v>42627.354166666664</v>
      </c>
      <c r="B37055" s="2">
        <v>-1.9219739724222191</v>
      </c>
    </row>
    <row r="37056" spans="1:2" x14ac:dyDescent="0.25">
      <c r="A37056" s="1">
        <v>42627.361111111109</v>
      </c>
      <c r="B37056" s="2">
        <v>0.87510583083979632</v>
      </c>
    </row>
    <row r="37057" spans="1:2" x14ac:dyDescent="0.25">
      <c r="A37057" s="1">
        <v>42627.368055555555</v>
      </c>
      <c r="B37057" s="2">
        <v>12.654221700564813</v>
      </c>
    </row>
    <row r="37058" spans="1:2" x14ac:dyDescent="0.25">
      <c r="A37058" s="1">
        <v>42627.375</v>
      </c>
      <c r="B37058" s="2">
        <v>4.3692834858045781</v>
      </c>
    </row>
    <row r="37059" spans="1:2" x14ac:dyDescent="0.25">
      <c r="A37059" s="1">
        <v>42627.381944444445</v>
      </c>
      <c r="B37059" s="2">
        <v>-7.3643565399118716</v>
      </c>
    </row>
    <row r="37060" spans="1:2" x14ac:dyDescent="0.25">
      <c r="A37060" s="1">
        <v>42627.388888888891</v>
      </c>
      <c r="B37060" s="2">
        <v>27.489727309693116</v>
      </c>
    </row>
    <row r="37061" spans="1:2" x14ac:dyDescent="0.25">
      <c r="A37061" s="1">
        <v>42627.395833333336</v>
      </c>
      <c r="B37061" s="2">
        <v>54.672487465138353</v>
      </c>
    </row>
    <row r="37062" spans="1:2" x14ac:dyDescent="0.25">
      <c r="A37062" s="1">
        <v>42627.402777777781</v>
      </c>
      <c r="B37062" s="2">
        <v>35.335009142927667</v>
      </c>
    </row>
    <row r="37063" spans="1:2" x14ac:dyDescent="0.25">
      <c r="A37063" s="1">
        <v>42627.409722222219</v>
      </c>
      <c r="B37063" s="2">
        <v>22.752098344919215</v>
      </c>
    </row>
    <row r="37064" spans="1:2" x14ac:dyDescent="0.25">
      <c r="A37064" s="1">
        <v>42627.416666666664</v>
      </c>
      <c r="B37064" s="2">
        <v>-4.7595819506633656</v>
      </c>
    </row>
    <row r="37065" spans="1:2" x14ac:dyDescent="0.25">
      <c r="A37065" s="1">
        <v>42627.423611111109</v>
      </c>
      <c r="B37065" s="2">
        <v>-2.2993909359195581</v>
      </c>
    </row>
    <row r="37066" spans="1:2" x14ac:dyDescent="0.25">
      <c r="A37066" s="1">
        <v>42627.430555555555</v>
      </c>
      <c r="B37066" s="2">
        <v>5.5278995745910411</v>
      </c>
    </row>
    <row r="37067" spans="1:2" x14ac:dyDescent="0.25">
      <c r="A37067" s="1">
        <v>42627.4375</v>
      </c>
      <c r="B37067" s="2">
        <v>48.725549236979667</v>
      </c>
    </row>
    <row r="37068" spans="1:2" x14ac:dyDescent="0.25">
      <c r="A37068" s="1">
        <v>42627.444444444445</v>
      </c>
      <c r="B37068" s="2">
        <v>43.536632793970007</v>
      </c>
    </row>
    <row r="37069" spans="1:2" x14ac:dyDescent="0.25">
      <c r="A37069" s="1">
        <v>42627.451388888891</v>
      </c>
      <c r="B37069" s="2">
        <v>48.850744421566098</v>
      </c>
    </row>
    <row r="37070" spans="1:2" x14ac:dyDescent="0.25">
      <c r="A37070" s="1">
        <v>42627.458333333336</v>
      </c>
      <c r="B37070" s="2">
        <v>62.336578515071501</v>
      </c>
    </row>
    <row r="37071" spans="1:2" x14ac:dyDescent="0.25">
      <c r="A37071" s="1">
        <v>42627.465277777781</v>
      </c>
      <c r="B37071" s="2">
        <v>16.180710776904064</v>
      </c>
    </row>
    <row r="37072" spans="1:2" x14ac:dyDescent="0.25">
      <c r="A37072" s="1">
        <v>42627.472222222219</v>
      </c>
      <c r="B37072" s="2">
        <v>4.3366209534659959</v>
      </c>
    </row>
    <row r="37073" spans="1:2" x14ac:dyDescent="0.25">
      <c r="A37073" s="1">
        <v>42627.479166666664</v>
      </c>
      <c r="B37073" s="2">
        <v>64.457598236787888</v>
      </c>
    </row>
    <row r="37074" spans="1:2" x14ac:dyDescent="0.25">
      <c r="A37074" s="1">
        <v>42627.486111111109</v>
      </c>
      <c r="B37074" s="2">
        <v>-18.809845589442606</v>
      </c>
    </row>
    <row r="37075" spans="1:2" x14ac:dyDescent="0.25">
      <c r="A37075" s="1">
        <v>42627.493055555555</v>
      </c>
      <c r="B37075" s="2">
        <v>-11.707754327611134</v>
      </c>
    </row>
    <row r="37076" spans="1:2" x14ac:dyDescent="0.25">
      <c r="A37076" s="1">
        <v>42627.5</v>
      </c>
      <c r="B37076" s="2">
        <v>-77.810962121946645</v>
      </c>
    </row>
    <row r="37077" spans="1:2" x14ac:dyDescent="0.25">
      <c r="A37077" s="1">
        <v>42627.506944444445</v>
      </c>
      <c r="B37077" s="2">
        <v>-51.015569557090544</v>
      </c>
    </row>
    <row r="37078" spans="1:2" x14ac:dyDescent="0.25">
      <c r="A37078" s="1">
        <v>42627.513888888891</v>
      </c>
      <c r="B37078" s="2">
        <v>-27.273226654738792</v>
      </c>
    </row>
    <row r="37079" spans="1:2" x14ac:dyDescent="0.25">
      <c r="A37079" s="1">
        <v>42627.520833333336</v>
      </c>
      <c r="B37079" s="2">
        <v>-27.639316181645373</v>
      </c>
    </row>
    <row r="37080" spans="1:2" x14ac:dyDescent="0.25">
      <c r="A37080" s="1">
        <v>42627.527777777781</v>
      </c>
      <c r="B37080" s="2">
        <v>-41.202587569882382</v>
      </c>
    </row>
    <row r="37081" spans="1:2" x14ac:dyDescent="0.25">
      <c r="A37081" s="1">
        <v>42627.534722222219</v>
      </c>
      <c r="B37081" s="2">
        <v>-13.560786201371126</v>
      </c>
    </row>
    <row r="37082" spans="1:2" x14ac:dyDescent="0.25">
      <c r="A37082" s="1">
        <v>42627.541666666664</v>
      </c>
      <c r="B37082" s="2">
        <v>3.2249292857796901</v>
      </c>
    </row>
    <row r="37083" spans="1:2" x14ac:dyDescent="0.25">
      <c r="A37083" s="1">
        <v>42627.548611111109</v>
      </c>
      <c r="B37083" s="2">
        <v>-45.080999978946842</v>
      </c>
    </row>
    <row r="37084" spans="1:2" x14ac:dyDescent="0.25">
      <c r="A37084" s="1">
        <v>42627.555555555555</v>
      </c>
      <c r="B37084" s="2">
        <v>-11.845847519507902</v>
      </c>
    </row>
    <row r="37085" spans="1:2" x14ac:dyDescent="0.25">
      <c r="A37085" s="1">
        <v>42627.5625</v>
      </c>
      <c r="B37085" s="2">
        <v>-35.245108940501936</v>
      </c>
    </row>
    <row r="37086" spans="1:2" x14ac:dyDescent="0.25">
      <c r="A37086" s="1">
        <v>42627.569444444445</v>
      </c>
      <c r="B37086" s="2">
        <v>-31.413150797427395</v>
      </c>
    </row>
    <row r="37087" spans="1:2" x14ac:dyDescent="0.25">
      <c r="A37087" s="1">
        <v>42627.576388888891</v>
      </c>
      <c r="B37087" s="2">
        <v>12.365746869851815</v>
      </c>
    </row>
    <row r="37088" spans="1:2" x14ac:dyDescent="0.25">
      <c r="A37088" s="1">
        <v>42627.583333333336</v>
      </c>
      <c r="B37088" s="2">
        <v>74.661393528699406</v>
      </c>
    </row>
    <row r="37089" spans="1:2" x14ac:dyDescent="0.25">
      <c r="A37089" s="1">
        <v>42627.590277777781</v>
      </c>
      <c r="B37089" s="2">
        <v>38.828998365474057</v>
      </c>
    </row>
    <row r="37090" spans="1:2" x14ac:dyDescent="0.25">
      <c r="A37090" s="1">
        <v>42627.597222222219</v>
      </c>
      <c r="B37090" s="2">
        <v>78.443787040897874</v>
      </c>
    </row>
    <row r="37091" spans="1:2" x14ac:dyDescent="0.25">
      <c r="A37091" s="1">
        <v>42627.604166666664</v>
      </c>
      <c r="B37091" s="2">
        <v>60.971009709640249</v>
      </c>
    </row>
    <row r="37092" spans="1:2" x14ac:dyDescent="0.25">
      <c r="A37092" s="1">
        <v>42627.611111111109</v>
      </c>
      <c r="B37092" s="2">
        <v>44.981133399722722</v>
      </c>
    </row>
    <row r="37093" spans="1:2" x14ac:dyDescent="0.25">
      <c r="A37093" s="1">
        <v>42627.618055555555</v>
      </c>
      <c r="B37093" s="2">
        <v>80.336893390463999</v>
      </c>
    </row>
    <row r="37094" spans="1:2" x14ac:dyDescent="0.25">
      <c r="A37094" s="1">
        <v>42627.625</v>
      </c>
      <c r="B37094" s="2">
        <v>93.083486105382519</v>
      </c>
    </row>
    <row r="37095" spans="1:2" x14ac:dyDescent="0.25">
      <c r="A37095" s="1">
        <v>42627.631944444445</v>
      </c>
      <c r="B37095" s="2">
        <v>34.259945690223297</v>
      </c>
    </row>
    <row r="37096" spans="1:2" x14ac:dyDescent="0.25">
      <c r="A37096" s="1">
        <v>42627.638888888891</v>
      </c>
      <c r="B37096" s="2">
        <v>81.350437172865838</v>
      </c>
    </row>
    <row r="37097" spans="1:2" x14ac:dyDescent="0.25">
      <c r="A37097" s="1">
        <v>42627.645833333336</v>
      </c>
      <c r="B37097" s="2">
        <v>112.74764267228757</v>
      </c>
    </row>
    <row r="37098" spans="1:2" x14ac:dyDescent="0.25">
      <c r="A37098" s="1">
        <v>42627.652777777781</v>
      </c>
      <c r="B37098" s="2">
        <v>0.81349473128502725</v>
      </c>
    </row>
    <row r="37099" spans="1:2" x14ac:dyDescent="0.25">
      <c r="A37099" s="1">
        <v>42627.659722222219</v>
      </c>
      <c r="B37099" s="2">
        <v>-62.18932889935968</v>
      </c>
    </row>
    <row r="37100" spans="1:2" x14ac:dyDescent="0.25">
      <c r="A37100" s="1">
        <v>42627.666666666664</v>
      </c>
      <c r="B37100" s="2">
        <v>10.195794725382681</v>
      </c>
    </row>
    <row r="37101" spans="1:2" x14ac:dyDescent="0.25">
      <c r="A37101" s="1">
        <v>42627.673611111109</v>
      </c>
      <c r="B37101" s="2">
        <v>-9.2236569317664063</v>
      </c>
    </row>
    <row r="37102" spans="1:2" x14ac:dyDescent="0.25">
      <c r="A37102" s="1">
        <v>42627.680555555555</v>
      </c>
      <c r="B37102" s="2">
        <v>-9.7958622288472537</v>
      </c>
    </row>
    <row r="37103" spans="1:2" x14ac:dyDescent="0.25">
      <c r="A37103" s="1">
        <v>42627.6875</v>
      </c>
      <c r="B37103" s="2">
        <v>-107.02200805922165</v>
      </c>
    </row>
    <row r="37104" spans="1:2" x14ac:dyDescent="0.25">
      <c r="A37104" s="1">
        <v>42627.694444444445</v>
      </c>
      <c r="B37104" s="2">
        <v>-41.084642439454718</v>
      </c>
    </row>
    <row r="37105" spans="1:2" x14ac:dyDescent="0.25">
      <c r="A37105" s="1">
        <v>42627.701388888891</v>
      </c>
      <c r="B37105" s="2">
        <v>4.3251994818581929</v>
      </c>
    </row>
    <row r="37106" spans="1:2" x14ac:dyDescent="0.25">
      <c r="A37106" s="1">
        <v>42627.708333333336</v>
      </c>
      <c r="B37106" s="2">
        <v>65.051548899368214</v>
      </c>
    </row>
    <row r="37107" spans="1:2" x14ac:dyDescent="0.25">
      <c r="A37107" s="1">
        <v>42627.715277777781</v>
      </c>
      <c r="B37107" s="2">
        <v>86.097882011856512</v>
      </c>
    </row>
    <row r="37108" spans="1:2" x14ac:dyDescent="0.25">
      <c r="A37108" s="1">
        <v>42627.722222222219</v>
      </c>
      <c r="B37108" s="2">
        <v>56.856799083201672</v>
      </c>
    </row>
    <row r="37109" spans="1:2" x14ac:dyDescent="0.25">
      <c r="A37109" s="1">
        <v>42627.729166666664</v>
      </c>
      <c r="B37109" s="2">
        <v>32.117294969823611</v>
      </c>
    </row>
    <row r="37110" spans="1:2" x14ac:dyDescent="0.25">
      <c r="A37110" s="1">
        <v>42627.736111111109</v>
      </c>
      <c r="B37110" s="2">
        <v>-6.8756584855513943</v>
      </c>
    </row>
    <row r="37111" spans="1:2" x14ac:dyDescent="0.25">
      <c r="A37111" s="1">
        <v>42627.743055555555</v>
      </c>
      <c r="B37111" s="2">
        <v>-0.1598318686297959</v>
      </c>
    </row>
    <row r="37112" spans="1:2" x14ac:dyDescent="0.25">
      <c r="A37112" s="1">
        <v>42627.75</v>
      </c>
      <c r="B37112" s="2">
        <v>99.778929831283747</v>
      </c>
    </row>
    <row r="37113" spans="1:2" x14ac:dyDescent="0.25">
      <c r="A37113" s="1">
        <v>42627.756944444445</v>
      </c>
      <c r="B37113" s="2">
        <v>97.272750262193142</v>
      </c>
    </row>
    <row r="37114" spans="1:2" x14ac:dyDescent="0.25">
      <c r="A37114" s="1">
        <v>42627.763888888891</v>
      </c>
      <c r="B37114" s="2">
        <v>13.68771043142527</v>
      </c>
    </row>
    <row r="37115" spans="1:2" x14ac:dyDescent="0.25">
      <c r="A37115" s="1">
        <v>42627.770833333336</v>
      </c>
      <c r="B37115" s="2">
        <v>-50.630691373081163</v>
      </c>
    </row>
    <row r="37116" spans="1:2" x14ac:dyDescent="0.25">
      <c r="A37116" s="1">
        <v>42627.777777777781</v>
      </c>
      <c r="B37116" s="2">
        <v>12.140232863101312</v>
      </c>
    </row>
    <row r="37117" spans="1:2" x14ac:dyDescent="0.25">
      <c r="A37117" s="1">
        <v>42627.784722222219</v>
      </c>
      <c r="B37117" s="2">
        <v>83.721149785786977</v>
      </c>
    </row>
    <row r="37118" spans="1:2" x14ac:dyDescent="0.25">
      <c r="A37118" s="1">
        <v>42627.791666666664</v>
      </c>
      <c r="B37118" s="2">
        <v>45.080091942293848</v>
      </c>
    </row>
    <row r="37119" spans="1:2" x14ac:dyDescent="0.25">
      <c r="A37119" s="1">
        <v>42627.798611111109</v>
      </c>
      <c r="B37119" s="2">
        <v>58.08866093466883</v>
      </c>
    </row>
    <row r="37120" spans="1:2" x14ac:dyDescent="0.25">
      <c r="A37120" s="1">
        <v>42627.805555555555</v>
      </c>
      <c r="B37120" s="2">
        <v>60.81923708053985</v>
      </c>
    </row>
    <row r="37121" spans="1:2" x14ac:dyDescent="0.25">
      <c r="A37121" s="1">
        <v>42627.8125</v>
      </c>
      <c r="B37121" s="2">
        <v>14.135226619974565</v>
      </c>
    </row>
    <row r="37122" spans="1:2" x14ac:dyDescent="0.25">
      <c r="A37122" s="1">
        <v>42627.819444444445</v>
      </c>
      <c r="B37122" s="2">
        <v>-15.267474931146388</v>
      </c>
    </row>
    <row r="37123" spans="1:2" x14ac:dyDescent="0.25">
      <c r="A37123" s="1">
        <v>42627.826388888891</v>
      </c>
      <c r="B37123" s="2">
        <v>-15.331667628978078</v>
      </c>
    </row>
    <row r="37124" spans="1:2" x14ac:dyDescent="0.25">
      <c r="A37124" s="1">
        <v>42627.833333333336</v>
      </c>
      <c r="B37124" s="2">
        <v>-60.431608967330902</v>
      </c>
    </row>
    <row r="37125" spans="1:2" x14ac:dyDescent="0.25">
      <c r="A37125" s="1">
        <v>42627.840277777781</v>
      </c>
      <c r="B37125" s="2">
        <v>-54.956622768657013</v>
      </c>
    </row>
    <row r="37126" spans="1:2" x14ac:dyDescent="0.25">
      <c r="A37126" s="1">
        <v>42627.847222222219</v>
      </c>
      <c r="B37126" s="2">
        <v>-0.94642679641692662</v>
      </c>
    </row>
    <row r="37127" spans="1:2" x14ac:dyDescent="0.25">
      <c r="A37127" s="1">
        <v>42627.854166666664</v>
      </c>
      <c r="B37127" s="2">
        <v>11.46285457644534</v>
      </c>
    </row>
    <row r="37128" spans="1:2" x14ac:dyDescent="0.25">
      <c r="A37128" s="1">
        <v>42627.861111111109</v>
      </c>
      <c r="B37128" s="2">
        <v>47.682347905393058</v>
      </c>
    </row>
    <row r="37129" spans="1:2" x14ac:dyDescent="0.25">
      <c r="A37129" s="1">
        <v>42627.868055555555</v>
      </c>
      <c r="B37129" s="2">
        <v>44.340793404593036</v>
      </c>
    </row>
    <row r="37130" spans="1:2" x14ac:dyDescent="0.25">
      <c r="A37130" s="1">
        <v>42627.875</v>
      </c>
      <c r="B37130" s="2">
        <v>-33.641220436849302</v>
      </c>
    </row>
    <row r="37131" spans="1:2" x14ac:dyDescent="0.25">
      <c r="A37131" s="1">
        <v>42627.881944444445</v>
      </c>
      <c r="B37131" s="2">
        <v>-25.554954796254265</v>
      </c>
    </row>
    <row r="37132" spans="1:2" x14ac:dyDescent="0.25">
      <c r="A37132" s="1">
        <v>42627.888888888891</v>
      </c>
      <c r="B37132" s="2">
        <v>25.023571782287569</v>
      </c>
    </row>
    <row r="37133" spans="1:2" x14ac:dyDescent="0.25">
      <c r="A37133" s="1">
        <v>42627.895833333336</v>
      </c>
      <c r="B37133" s="2">
        <v>33.257533300294696</v>
      </c>
    </row>
    <row r="37134" spans="1:2" x14ac:dyDescent="0.25">
      <c r="A37134" s="1">
        <v>42627.902777777781</v>
      </c>
      <c r="B37134" s="2">
        <v>116.56242702469909</v>
      </c>
    </row>
    <row r="37135" spans="1:2" x14ac:dyDescent="0.25">
      <c r="A37135" s="1">
        <v>42627.909722222219</v>
      </c>
      <c r="B37135" s="2">
        <v>58.73133517280187</v>
      </c>
    </row>
    <row r="37136" spans="1:2" x14ac:dyDescent="0.25">
      <c r="A37136" s="1">
        <v>42627.916666666664</v>
      </c>
      <c r="B37136" s="2">
        <v>-72.999256131400358</v>
      </c>
    </row>
    <row r="37137" spans="1:2" x14ac:dyDescent="0.25">
      <c r="A37137" s="1">
        <v>42627.923611111109</v>
      </c>
      <c r="B37137" s="2">
        <v>-80.245855512737762</v>
      </c>
    </row>
    <row r="37138" spans="1:2" x14ac:dyDescent="0.25">
      <c r="A37138" s="1">
        <v>42627.930555555555</v>
      </c>
      <c r="B37138" s="2">
        <v>-57.756026407108557</v>
      </c>
    </row>
    <row r="37139" spans="1:2" x14ac:dyDescent="0.25">
      <c r="A37139" s="1">
        <v>42627.9375</v>
      </c>
      <c r="B37139" s="2">
        <v>57.647239839368822</v>
      </c>
    </row>
    <row r="37140" spans="1:2" x14ac:dyDescent="0.25">
      <c r="A37140" s="1">
        <v>42627.944444444445</v>
      </c>
      <c r="B37140" s="2">
        <v>59.053028041810322</v>
      </c>
    </row>
    <row r="37141" spans="1:2" x14ac:dyDescent="0.25">
      <c r="A37141" s="1">
        <v>42627.951388888891</v>
      </c>
      <c r="B37141" s="2">
        <v>39.554006781695499</v>
      </c>
    </row>
    <row r="37142" spans="1:2" x14ac:dyDescent="0.25">
      <c r="A37142" s="1">
        <v>42627.958333333336</v>
      </c>
      <c r="B37142" s="2">
        <v>-43.648420565069991</v>
      </c>
    </row>
    <row r="37143" spans="1:2" x14ac:dyDescent="0.25">
      <c r="A37143" s="1">
        <v>42627.965277777781</v>
      </c>
      <c r="B37143" s="2">
        <v>-39.454658300826374</v>
      </c>
    </row>
    <row r="37144" spans="1:2" x14ac:dyDescent="0.25">
      <c r="A37144" s="1">
        <v>42627.972222222219</v>
      </c>
      <c r="B37144" s="2">
        <v>24.20596889398313</v>
      </c>
    </row>
    <row r="37145" spans="1:2" x14ac:dyDescent="0.25">
      <c r="A37145" s="1">
        <v>42627.979166666664</v>
      </c>
      <c r="B37145" s="2">
        <v>70.637131087743043</v>
      </c>
    </row>
    <row r="37146" spans="1:2" x14ac:dyDescent="0.25">
      <c r="A37146" s="1">
        <v>42627.986111111109</v>
      </c>
      <c r="B37146" s="2">
        <v>107.65444402406652</v>
      </c>
    </row>
    <row r="37147" spans="1:2" x14ac:dyDescent="0.25">
      <c r="A37147" s="1">
        <v>42627.993055555555</v>
      </c>
      <c r="B37147" s="2">
        <v>-5.3503941028601067</v>
      </c>
    </row>
    <row r="37148" spans="1:2" x14ac:dyDescent="0.25">
      <c r="A37148" s="1">
        <v>42628</v>
      </c>
      <c r="B37148" s="2">
        <v>-146.78057302079688</v>
      </c>
    </row>
    <row r="37149" spans="1:2" x14ac:dyDescent="0.25">
      <c r="A37149" s="1">
        <v>42628.006944444445</v>
      </c>
      <c r="B37149" s="2">
        <v>-185.2027932535791</v>
      </c>
    </row>
    <row r="37150" spans="1:2" x14ac:dyDescent="0.25">
      <c r="A37150" s="1">
        <v>42628.013888888891</v>
      </c>
      <c r="B37150" s="2">
        <v>-62.621022918437276</v>
      </c>
    </row>
    <row r="37151" spans="1:2" x14ac:dyDescent="0.25">
      <c r="A37151" s="1">
        <v>42628.020833333336</v>
      </c>
      <c r="B37151" s="2">
        <v>77.756446254424233</v>
      </c>
    </row>
    <row r="37152" spans="1:2" x14ac:dyDescent="0.25">
      <c r="A37152" s="1">
        <v>42628.027777777781</v>
      </c>
      <c r="B37152" s="2">
        <v>0.73374178974457516</v>
      </c>
    </row>
    <row r="37153" spans="1:2" x14ac:dyDescent="0.25">
      <c r="A37153" s="1">
        <v>42628.034722222219</v>
      </c>
      <c r="B37153" s="2">
        <v>-5.666651148912333</v>
      </c>
    </row>
    <row r="37154" spans="1:2" x14ac:dyDescent="0.25">
      <c r="A37154" s="1">
        <v>42628.041666666664</v>
      </c>
      <c r="B37154" s="2">
        <v>-9.189207974936668</v>
      </c>
    </row>
    <row r="37155" spans="1:2" x14ac:dyDescent="0.25">
      <c r="A37155" s="1">
        <v>42628.048611111109</v>
      </c>
      <c r="B37155" s="2">
        <v>-7.3471503536783587</v>
      </c>
    </row>
    <row r="37156" spans="1:2" x14ac:dyDescent="0.25">
      <c r="A37156" s="1">
        <v>42628.055555555555</v>
      </c>
      <c r="B37156" s="2">
        <v>-2.354270526276514</v>
      </c>
    </row>
    <row r="37157" spans="1:2" x14ac:dyDescent="0.25">
      <c r="A37157" s="1">
        <v>42628.0625</v>
      </c>
      <c r="B37157" s="2">
        <v>0.53739241300962026</v>
      </c>
    </row>
    <row r="37158" spans="1:2" x14ac:dyDescent="0.25">
      <c r="A37158" s="1">
        <v>42628.069444444445</v>
      </c>
      <c r="B37158" s="2">
        <v>6.0443711966470923</v>
      </c>
    </row>
    <row r="37159" spans="1:2" x14ac:dyDescent="0.25">
      <c r="A37159" s="1">
        <v>42628.076388888891</v>
      </c>
      <c r="B37159" s="2">
        <v>6.2900928977369039</v>
      </c>
    </row>
    <row r="37160" spans="1:2" x14ac:dyDescent="0.25">
      <c r="A37160" s="1">
        <v>42628.083333333336</v>
      </c>
      <c r="B37160" s="2">
        <v>23.74740965639571</v>
      </c>
    </row>
    <row r="37161" spans="1:2" x14ac:dyDescent="0.25">
      <c r="A37161" s="1">
        <v>42628.090277777781</v>
      </c>
      <c r="B37161" s="2">
        <v>3.8810446361023061</v>
      </c>
    </row>
    <row r="37162" spans="1:2" x14ac:dyDescent="0.25">
      <c r="A37162" s="1">
        <v>42628.097222222219</v>
      </c>
      <c r="B37162" s="2">
        <v>23.058418695619768</v>
      </c>
    </row>
    <row r="37163" spans="1:2" x14ac:dyDescent="0.25">
      <c r="A37163" s="1">
        <v>42628.104166666664</v>
      </c>
      <c r="B37163" s="2">
        <v>17.632551492633258</v>
      </c>
    </row>
    <row r="37164" spans="1:2" x14ac:dyDescent="0.25">
      <c r="A37164" s="1">
        <v>42628.111111111109</v>
      </c>
      <c r="B37164" s="2">
        <v>32.498225866526091</v>
      </c>
    </row>
    <row r="37165" spans="1:2" x14ac:dyDescent="0.25">
      <c r="A37165" s="1">
        <v>42628.118055555555</v>
      </c>
      <c r="B37165" s="2">
        <v>54.887940329078262</v>
      </c>
    </row>
    <row r="37166" spans="1:2" x14ac:dyDescent="0.25">
      <c r="A37166" s="1">
        <v>42628.125</v>
      </c>
      <c r="B37166" s="2">
        <v>36.99029423801791</v>
      </c>
    </row>
    <row r="37167" spans="1:2" x14ac:dyDescent="0.25">
      <c r="A37167" s="1">
        <v>42628.131944444445</v>
      </c>
      <c r="B37167" s="2">
        <v>31.021560835528849</v>
      </c>
    </row>
    <row r="37168" spans="1:2" x14ac:dyDescent="0.25">
      <c r="A37168" s="1">
        <v>42628.138888888891</v>
      </c>
      <c r="B37168" s="2">
        <v>40.633230881308315</v>
      </c>
    </row>
    <row r="37169" spans="1:2" x14ac:dyDescent="0.25">
      <c r="A37169" s="1">
        <v>42628.145833333336</v>
      </c>
      <c r="B37169" s="2">
        <v>16.224577085921144</v>
      </c>
    </row>
    <row r="37170" spans="1:2" x14ac:dyDescent="0.25">
      <c r="A37170" s="1">
        <v>42628.152777777781</v>
      </c>
      <c r="B37170" s="2">
        <v>17.474105681142319</v>
      </c>
    </row>
    <row r="37171" spans="1:2" x14ac:dyDescent="0.25">
      <c r="A37171" s="1">
        <v>42628.159722222219</v>
      </c>
      <c r="B37171" s="2">
        <v>16.499877202212858</v>
      </c>
    </row>
    <row r="37172" spans="1:2" x14ac:dyDescent="0.25">
      <c r="A37172" s="1">
        <v>42628.166666666664</v>
      </c>
      <c r="B37172" s="2">
        <v>5.4159999189705319</v>
      </c>
    </row>
    <row r="37173" spans="1:2" x14ac:dyDescent="0.25">
      <c r="A37173" s="1">
        <v>42628.173611111109</v>
      </c>
      <c r="B37173" s="2">
        <v>-3.0421545265473346</v>
      </c>
    </row>
    <row r="37174" spans="1:2" x14ac:dyDescent="0.25">
      <c r="A37174" s="1">
        <v>42628.180555555555</v>
      </c>
      <c r="B37174" s="2">
        <v>26.540659076080775</v>
      </c>
    </row>
    <row r="37175" spans="1:2" x14ac:dyDescent="0.25">
      <c r="A37175" s="1">
        <v>42628.1875</v>
      </c>
      <c r="B37175" s="2">
        <v>-5.0065566464157989</v>
      </c>
    </row>
    <row r="37176" spans="1:2" x14ac:dyDescent="0.25">
      <c r="A37176" s="1">
        <v>42628.194444444445</v>
      </c>
      <c r="B37176" s="2">
        <v>-21.690432082137111</v>
      </c>
    </row>
    <row r="37177" spans="1:2" x14ac:dyDescent="0.25">
      <c r="A37177" s="1">
        <v>42628.201388888891</v>
      </c>
      <c r="B37177" s="2">
        <v>-3.5528946506149928</v>
      </c>
    </row>
    <row r="37178" spans="1:2" x14ac:dyDescent="0.25">
      <c r="A37178" s="1">
        <v>42628.208333333336</v>
      </c>
      <c r="B37178" s="2">
        <v>38.21480268246026</v>
      </c>
    </row>
    <row r="37179" spans="1:2" x14ac:dyDescent="0.25">
      <c r="A37179" s="1">
        <v>42628.215277777781</v>
      </c>
      <c r="B37179" s="2">
        <v>33.399832119520084</v>
      </c>
    </row>
    <row r="37180" spans="1:2" x14ac:dyDescent="0.25">
      <c r="A37180" s="1">
        <v>42628.222222222219</v>
      </c>
      <c r="B37180" s="2">
        <v>-9.4169437558010642</v>
      </c>
    </row>
    <row r="37181" spans="1:2" x14ac:dyDescent="0.25">
      <c r="A37181" s="1">
        <v>42628.229166666664</v>
      </c>
      <c r="B37181" s="2">
        <v>-29.314754774442797</v>
      </c>
    </row>
    <row r="37182" spans="1:2" x14ac:dyDescent="0.25">
      <c r="A37182" s="1">
        <v>42628.236111111109</v>
      </c>
      <c r="B37182" s="2">
        <v>1.0443319817176233</v>
      </c>
    </row>
    <row r="37183" spans="1:2" x14ac:dyDescent="0.25">
      <c r="A37183" s="1">
        <v>42628.243055555555</v>
      </c>
      <c r="B37183" s="2">
        <v>22.634923189216401</v>
      </c>
    </row>
    <row r="37184" spans="1:2" x14ac:dyDescent="0.25">
      <c r="A37184" s="1">
        <v>42628.25</v>
      </c>
      <c r="B37184" s="2">
        <v>81.671513522545084</v>
      </c>
    </row>
    <row r="37185" spans="1:2" x14ac:dyDescent="0.25">
      <c r="A37185" s="1">
        <v>42628.256944444445</v>
      </c>
      <c r="B37185" s="2">
        <v>62.373181148314856</v>
      </c>
    </row>
    <row r="37186" spans="1:2" x14ac:dyDescent="0.25">
      <c r="A37186" s="1">
        <v>42628.263888888891</v>
      </c>
      <c r="B37186" s="2">
        <v>-5.044872161273573</v>
      </c>
    </row>
    <row r="37187" spans="1:2" x14ac:dyDescent="0.25">
      <c r="A37187" s="1">
        <v>42628.270833333336</v>
      </c>
      <c r="B37187" s="2">
        <v>-44.06326771573697</v>
      </c>
    </row>
    <row r="37188" spans="1:2" x14ac:dyDescent="0.25">
      <c r="A37188" s="1">
        <v>42628.277777777781</v>
      </c>
      <c r="B37188" s="2">
        <v>-54.74982293442833</v>
      </c>
    </row>
    <row r="37189" spans="1:2" x14ac:dyDescent="0.25">
      <c r="A37189" s="1">
        <v>42628.284722222219</v>
      </c>
      <c r="B37189" s="2">
        <v>-19.089488341995239</v>
      </c>
    </row>
    <row r="37190" spans="1:2" x14ac:dyDescent="0.25">
      <c r="A37190" s="1">
        <v>42628.291666666664</v>
      </c>
      <c r="B37190" s="2">
        <v>-67.327339314484277</v>
      </c>
    </row>
    <row r="37191" spans="1:2" x14ac:dyDescent="0.25">
      <c r="A37191" s="1">
        <v>42628.298611111109</v>
      </c>
      <c r="B37191" s="2">
        <v>-51.074512806517497</v>
      </c>
    </row>
    <row r="37192" spans="1:2" x14ac:dyDescent="0.25">
      <c r="A37192" s="1">
        <v>42628.305555555555</v>
      </c>
      <c r="B37192" s="2">
        <v>62.756408928025486</v>
      </c>
    </row>
    <row r="37193" spans="1:2" x14ac:dyDescent="0.25">
      <c r="A37193" s="1">
        <v>42628.3125</v>
      </c>
      <c r="B37193" s="2">
        <v>83.041413387931527</v>
      </c>
    </row>
    <row r="37194" spans="1:2" x14ac:dyDescent="0.25">
      <c r="A37194" s="1">
        <v>42628.319444444445</v>
      </c>
      <c r="B37194" s="2">
        <v>48.093220755774965</v>
      </c>
    </row>
    <row r="37195" spans="1:2" x14ac:dyDescent="0.25">
      <c r="A37195" s="1">
        <v>42628.326388888891</v>
      </c>
      <c r="B37195" s="2">
        <v>55.892019090613658</v>
      </c>
    </row>
    <row r="37196" spans="1:2" x14ac:dyDescent="0.25">
      <c r="A37196" s="1">
        <v>42628.333333333336</v>
      </c>
      <c r="B37196" s="2">
        <v>5.5441372333637752E-2</v>
      </c>
    </row>
    <row r="37197" spans="1:2" x14ac:dyDescent="0.25">
      <c r="A37197" s="1">
        <v>42628.340277777781</v>
      </c>
      <c r="B37197" s="2">
        <v>-16.823487344571234</v>
      </c>
    </row>
    <row r="37198" spans="1:2" x14ac:dyDescent="0.25">
      <c r="A37198" s="1">
        <v>42628.347222222219</v>
      </c>
      <c r="B37198" s="2">
        <v>-8.9071137009670682</v>
      </c>
    </row>
    <row r="37199" spans="1:2" x14ac:dyDescent="0.25">
      <c r="A37199" s="1">
        <v>42628.354166666664</v>
      </c>
      <c r="B37199" s="2">
        <v>18.138499279561607</v>
      </c>
    </row>
    <row r="37200" spans="1:2" x14ac:dyDescent="0.25">
      <c r="A37200" s="1">
        <v>42628.361111111109</v>
      </c>
      <c r="B37200" s="2">
        <v>84.020779590401659</v>
      </c>
    </row>
    <row r="37201" spans="1:2" x14ac:dyDescent="0.25">
      <c r="A37201" s="1">
        <v>42628.368055555555</v>
      </c>
      <c r="B37201" s="2">
        <v>-36.306526257514122</v>
      </c>
    </row>
    <row r="37202" spans="1:2" x14ac:dyDescent="0.25">
      <c r="A37202" s="1">
        <v>42628.375</v>
      </c>
      <c r="B37202" s="2">
        <v>-67.149098591491907</v>
      </c>
    </row>
    <row r="37203" spans="1:2" x14ac:dyDescent="0.25">
      <c r="A37203" s="1">
        <v>42628.381944444445</v>
      </c>
      <c r="B37203" s="2">
        <v>-100.39598668082908</v>
      </c>
    </row>
    <row r="37204" spans="1:2" x14ac:dyDescent="0.25">
      <c r="A37204" s="1">
        <v>42628.388888888891</v>
      </c>
      <c r="B37204" s="2">
        <v>-14.767375402339264</v>
      </c>
    </row>
    <row r="37205" spans="1:2" x14ac:dyDescent="0.25">
      <c r="A37205" s="1">
        <v>42628.395833333336</v>
      </c>
      <c r="B37205" s="2">
        <v>-41.304875359054613</v>
      </c>
    </row>
    <row r="37206" spans="1:2" x14ac:dyDescent="0.25">
      <c r="A37206" s="1">
        <v>42628.402777777781</v>
      </c>
      <c r="B37206" s="2">
        <v>-1.0084918202834767</v>
      </c>
    </row>
    <row r="37207" spans="1:2" x14ac:dyDescent="0.25">
      <c r="A37207" s="1">
        <v>42628.409722222219</v>
      </c>
      <c r="B37207" s="2">
        <v>1.9875362422052421</v>
      </c>
    </row>
    <row r="37208" spans="1:2" x14ac:dyDescent="0.25">
      <c r="A37208" s="1">
        <v>42628.416666666664</v>
      </c>
      <c r="B37208" s="2">
        <v>-23.832946378269455</v>
      </c>
    </row>
    <row r="37209" spans="1:2" x14ac:dyDescent="0.25">
      <c r="A37209" s="1">
        <v>42628.423611111109</v>
      </c>
      <c r="B37209" s="2">
        <v>-2.7105800873814831</v>
      </c>
    </row>
    <row r="37210" spans="1:2" x14ac:dyDescent="0.25">
      <c r="A37210" s="1">
        <v>42628.430555555555</v>
      </c>
      <c r="B37210" s="2">
        <v>13.506999870771009</v>
      </c>
    </row>
    <row r="37211" spans="1:2" x14ac:dyDescent="0.25">
      <c r="A37211" s="1">
        <v>42628.4375</v>
      </c>
      <c r="B37211" s="2">
        <v>-16.039712243347847</v>
      </c>
    </row>
    <row r="37212" spans="1:2" x14ac:dyDescent="0.25">
      <c r="A37212" s="1">
        <v>42628.444444444445</v>
      </c>
      <c r="B37212" s="2">
        <v>3.9866953086635886</v>
      </c>
    </row>
    <row r="37213" spans="1:2" x14ac:dyDescent="0.25">
      <c r="A37213" s="1">
        <v>42628.451388888891</v>
      </c>
      <c r="B37213" s="2">
        <v>-6.095506176475995</v>
      </c>
    </row>
    <row r="37214" spans="1:2" x14ac:dyDescent="0.25">
      <c r="A37214" s="1">
        <v>42628.458333333336</v>
      </c>
      <c r="B37214" s="2">
        <v>2.5262329225520093</v>
      </c>
    </row>
    <row r="37215" spans="1:2" x14ac:dyDescent="0.25">
      <c r="A37215" s="1">
        <v>42628.465277777781</v>
      </c>
      <c r="B37215" s="2">
        <v>-10.210528787238987</v>
      </c>
    </row>
    <row r="37216" spans="1:2" x14ac:dyDescent="0.25">
      <c r="A37216" s="1">
        <v>42628.472222222219</v>
      </c>
      <c r="B37216" s="2">
        <v>4.0319499530874596</v>
      </c>
    </row>
    <row r="37217" spans="1:2" x14ac:dyDescent="0.25">
      <c r="A37217" s="1">
        <v>42628.479166666664</v>
      </c>
      <c r="B37217" s="2">
        <v>-7.0292534299858378</v>
      </c>
    </row>
    <row r="37218" spans="1:2" x14ac:dyDescent="0.25">
      <c r="A37218" s="1">
        <v>42628.486111111109</v>
      </c>
      <c r="B37218" s="2">
        <v>-7.4126592642570905</v>
      </c>
    </row>
    <row r="37219" spans="1:2" x14ac:dyDescent="0.25">
      <c r="A37219" s="1">
        <v>42628.493055555555</v>
      </c>
      <c r="B37219" s="2">
        <v>27.789448692738759</v>
      </c>
    </row>
    <row r="37220" spans="1:2" x14ac:dyDescent="0.25">
      <c r="A37220" s="1">
        <v>42628.5</v>
      </c>
      <c r="B37220" s="2">
        <v>69.485556201339065</v>
      </c>
    </row>
    <row r="37221" spans="1:2" x14ac:dyDescent="0.25">
      <c r="A37221" s="1">
        <v>42628.506944444445</v>
      </c>
      <c r="B37221" s="2">
        <v>-10.010313653617922</v>
      </c>
    </row>
    <row r="37222" spans="1:2" x14ac:dyDescent="0.25">
      <c r="A37222" s="1">
        <v>42628.513888888891</v>
      </c>
      <c r="B37222" s="2">
        <v>17.272714925058924</v>
      </c>
    </row>
    <row r="37223" spans="1:2" x14ac:dyDescent="0.25">
      <c r="A37223" s="1">
        <v>42628.520833333336</v>
      </c>
      <c r="B37223" s="2">
        <v>26.513941996316959</v>
      </c>
    </row>
    <row r="37224" spans="1:2" x14ac:dyDescent="0.25">
      <c r="A37224" s="1">
        <v>42628.527777777781</v>
      </c>
      <c r="B37224" s="2">
        <v>-22.402483898176968</v>
      </c>
    </row>
    <row r="37225" spans="1:2" x14ac:dyDescent="0.25">
      <c r="A37225" s="1">
        <v>42628.534722222219</v>
      </c>
      <c r="B37225" s="2">
        <v>2.5200943775697184</v>
      </c>
    </row>
    <row r="37226" spans="1:2" x14ac:dyDescent="0.25">
      <c r="A37226" s="1">
        <v>42628.541666666664</v>
      </c>
      <c r="B37226" s="2">
        <v>64.281729742021994</v>
      </c>
    </row>
    <row r="37227" spans="1:2" x14ac:dyDescent="0.25">
      <c r="A37227" s="1">
        <v>42628.548611111109</v>
      </c>
      <c r="B37227" s="2">
        <v>26.060693275237185</v>
      </c>
    </row>
    <row r="37228" spans="1:2" x14ac:dyDescent="0.25">
      <c r="A37228" s="1">
        <v>42628.555555555555</v>
      </c>
      <c r="B37228" s="2">
        <v>-5.1996153517975471E-2</v>
      </c>
    </row>
    <row r="37229" spans="1:2" x14ac:dyDescent="0.25">
      <c r="A37229" s="1">
        <v>42628.5625</v>
      </c>
      <c r="B37229" s="2">
        <v>-3.5350028965161862</v>
      </c>
    </row>
    <row r="37230" spans="1:2" x14ac:dyDescent="0.25">
      <c r="A37230" s="1">
        <v>42628.569444444445</v>
      </c>
      <c r="B37230" s="2">
        <v>-21.221347668126398</v>
      </c>
    </row>
    <row r="37231" spans="1:2" x14ac:dyDescent="0.25">
      <c r="A37231" s="1">
        <v>42628.576388888891</v>
      </c>
      <c r="B37231" s="2">
        <v>5.1922142307049945</v>
      </c>
    </row>
    <row r="37232" spans="1:2" x14ac:dyDescent="0.25">
      <c r="A37232" s="1">
        <v>42628.583333333336</v>
      </c>
      <c r="B37232" s="2">
        <v>87.982542080761874</v>
      </c>
    </row>
    <row r="37233" spans="1:2" x14ac:dyDescent="0.25">
      <c r="A37233" s="1">
        <v>42628.590277777781</v>
      </c>
      <c r="B37233" s="2">
        <v>87.068244065574248</v>
      </c>
    </row>
    <row r="37234" spans="1:2" x14ac:dyDescent="0.25">
      <c r="A37234" s="1">
        <v>42628.597222222219</v>
      </c>
      <c r="B37234" s="2">
        <v>52.153388168351377</v>
      </c>
    </row>
    <row r="37235" spans="1:2" x14ac:dyDescent="0.25">
      <c r="A37235" s="1">
        <v>42628.604166666664</v>
      </c>
      <c r="B37235" s="2">
        <v>12.165994761732533</v>
      </c>
    </row>
    <row r="37236" spans="1:2" x14ac:dyDescent="0.25">
      <c r="A37236" s="1">
        <v>42628.611111111109</v>
      </c>
      <c r="B37236" s="2">
        <v>-12.606539242449555</v>
      </c>
    </row>
    <row r="37237" spans="1:2" x14ac:dyDescent="0.25">
      <c r="A37237" s="1">
        <v>42628.618055555555</v>
      </c>
      <c r="B37237" s="2">
        <v>-61.05510716466825</v>
      </c>
    </row>
    <row r="37238" spans="1:2" x14ac:dyDescent="0.25">
      <c r="A37238" s="1">
        <v>42628.625</v>
      </c>
      <c r="B37238" s="2">
        <v>-43.52432443625711</v>
      </c>
    </row>
    <row r="37239" spans="1:2" x14ac:dyDescent="0.25">
      <c r="A37239" s="1">
        <v>42628.631944444445</v>
      </c>
      <c r="B37239" s="2">
        <v>-74.289429755683713</v>
      </c>
    </row>
    <row r="37240" spans="1:2" x14ac:dyDescent="0.25">
      <c r="A37240" s="1">
        <v>42628.638888888891</v>
      </c>
      <c r="B37240" s="2">
        <v>-13.151944074718921</v>
      </c>
    </row>
    <row r="37241" spans="1:2" x14ac:dyDescent="0.25">
      <c r="A37241" s="1">
        <v>42628.645833333336</v>
      </c>
      <c r="B37241" s="2">
        <v>-10.156558364712897</v>
      </c>
    </row>
    <row r="37242" spans="1:2" x14ac:dyDescent="0.25">
      <c r="A37242" s="1">
        <v>42628.652777777781</v>
      </c>
      <c r="B37242" s="2">
        <v>-5.8492318890937414</v>
      </c>
    </row>
    <row r="37243" spans="1:2" x14ac:dyDescent="0.25">
      <c r="A37243" s="1">
        <v>42628.659722222219</v>
      </c>
      <c r="B37243" s="2">
        <v>-5.8584670892542148</v>
      </c>
    </row>
    <row r="37244" spans="1:2" x14ac:dyDescent="0.25">
      <c r="A37244" s="1">
        <v>42628.666666666664</v>
      </c>
      <c r="B37244" s="2">
        <v>11.408062283900774</v>
      </c>
    </row>
    <row r="37245" spans="1:2" x14ac:dyDescent="0.25">
      <c r="A37245" s="1">
        <v>42628.673611111109</v>
      </c>
      <c r="B37245" s="2">
        <v>19.56990463357295</v>
      </c>
    </row>
    <row r="37246" spans="1:2" x14ac:dyDescent="0.25">
      <c r="A37246" s="1">
        <v>42628.680555555555</v>
      </c>
      <c r="B37246" s="2">
        <v>54.260679710959288</v>
      </c>
    </row>
    <row r="37247" spans="1:2" x14ac:dyDescent="0.25">
      <c r="A37247" s="1">
        <v>42628.6875</v>
      </c>
      <c r="B37247" s="2">
        <v>30.782929891939492</v>
      </c>
    </row>
    <row r="37248" spans="1:2" x14ac:dyDescent="0.25">
      <c r="A37248" s="1">
        <v>42628.694444444445</v>
      </c>
      <c r="B37248" s="2">
        <v>-7.1334039261597111</v>
      </c>
    </row>
    <row r="37249" spans="1:2" x14ac:dyDescent="0.25">
      <c r="A37249" s="1">
        <v>42628.701388888891</v>
      </c>
      <c r="B37249" s="2">
        <v>-0.23783031520653217</v>
      </c>
    </row>
    <row r="37250" spans="1:2" x14ac:dyDescent="0.25">
      <c r="A37250" s="1">
        <v>42628.708333333336</v>
      </c>
      <c r="B37250" s="2">
        <v>4.4931850177882247</v>
      </c>
    </row>
    <row r="37251" spans="1:2" x14ac:dyDescent="0.25">
      <c r="A37251" s="1">
        <v>42628.715277777781</v>
      </c>
      <c r="B37251" s="2">
        <v>7.2515452188656493</v>
      </c>
    </row>
    <row r="37252" spans="1:2" x14ac:dyDescent="0.25">
      <c r="A37252" s="1">
        <v>42628.722222222219</v>
      </c>
      <c r="B37252" s="2">
        <v>33.609808808496467</v>
      </c>
    </row>
    <row r="37253" spans="1:2" x14ac:dyDescent="0.25">
      <c r="A37253" s="1">
        <v>42628.729166666664</v>
      </c>
      <c r="B37253" s="2">
        <v>10.224841078358004</v>
      </c>
    </row>
    <row r="37254" spans="1:2" x14ac:dyDescent="0.25">
      <c r="A37254" s="1">
        <v>42628.736111111109</v>
      </c>
      <c r="B37254" s="2">
        <v>-2.3722654993281078</v>
      </c>
    </row>
    <row r="37255" spans="1:2" x14ac:dyDescent="0.25">
      <c r="A37255" s="1">
        <v>42628.743055555555</v>
      </c>
      <c r="B37255" s="2">
        <v>-7.628280269775229</v>
      </c>
    </row>
    <row r="37256" spans="1:2" x14ac:dyDescent="0.25">
      <c r="A37256" s="1">
        <v>42628.75</v>
      </c>
      <c r="B37256" s="2">
        <v>1.0060817532860771</v>
      </c>
    </row>
    <row r="37257" spans="1:2" x14ac:dyDescent="0.25">
      <c r="A37257" s="1">
        <v>42628.756944444445</v>
      </c>
      <c r="B37257" s="2">
        <v>5.6593847483130233</v>
      </c>
    </row>
    <row r="37258" spans="1:2" x14ac:dyDescent="0.25">
      <c r="A37258" s="1">
        <v>42628.763888888891</v>
      </c>
      <c r="B37258" s="2">
        <v>16.229876144832186</v>
      </c>
    </row>
    <row r="37259" spans="1:2" x14ac:dyDescent="0.25">
      <c r="A37259" s="1">
        <v>42628.770833333336</v>
      </c>
      <c r="B37259" s="2">
        <v>27.658629968830354</v>
      </c>
    </row>
    <row r="37260" spans="1:2" x14ac:dyDescent="0.25">
      <c r="A37260" s="1">
        <v>42628.777777777781</v>
      </c>
      <c r="B37260" s="2">
        <v>36.209381922841423</v>
      </c>
    </row>
    <row r="37261" spans="1:2" x14ac:dyDescent="0.25">
      <c r="A37261" s="1">
        <v>42628.784722222219</v>
      </c>
      <c r="B37261" s="2">
        <v>37.06135856392352</v>
      </c>
    </row>
    <row r="37262" spans="1:2" x14ac:dyDescent="0.25">
      <c r="A37262" s="1">
        <v>42628.791666666664</v>
      </c>
      <c r="B37262" s="2">
        <v>41.675364519514645</v>
      </c>
    </row>
    <row r="37263" spans="1:2" x14ac:dyDescent="0.25">
      <c r="A37263" s="1">
        <v>42628.798611111109</v>
      </c>
      <c r="B37263" s="2">
        <v>25.489814530693597</v>
      </c>
    </row>
    <row r="37264" spans="1:2" x14ac:dyDescent="0.25">
      <c r="A37264" s="1">
        <v>42628.805555555555</v>
      </c>
      <c r="B37264" s="2">
        <v>29.191869517122154</v>
      </c>
    </row>
    <row r="37265" spans="1:2" x14ac:dyDescent="0.25">
      <c r="A37265" s="1">
        <v>42628.8125</v>
      </c>
      <c r="B37265" s="2">
        <v>2.357724366309752</v>
      </c>
    </row>
    <row r="37266" spans="1:2" x14ac:dyDescent="0.25">
      <c r="A37266" s="1">
        <v>42628.819444444445</v>
      </c>
      <c r="B37266" s="2">
        <v>-10.006121494750793</v>
      </c>
    </row>
    <row r="37267" spans="1:2" x14ac:dyDescent="0.25">
      <c r="A37267" s="1">
        <v>42628.826388888891</v>
      </c>
      <c r="B37267" s="2">
        <v>-14.970533092982757</v>
      </c>
    </row>
    <row r="37268" spans="1:2" x14ac:dyDescent="0.25">
      <c r="A37268" s="1">
        <v>42628.833333333336</v>
      </c>
      <c r="B37268" s="2">
        <v>-35.223590289815718</v>
      </c>
    </row>
    <row r="37269" spans="1:2" x14ac:dyDescent="0.25">
      <c r="A37269" s="1">
        <v>42628.840277777781</v>
      </c>
      <c r="B37269" s="2">
        <v>-15.991617115984555</v>
      </c>
    </row>
    <row r="37270" spans="1:2" x14ac:dyDescent="0.25">
      <c r="A37270" s="1">
        <v>42628.847222222219</v>
      </c>
      <c r="B37270" s="2">
        <v>26.866601640889275</v>
      </c>
    </row>
    <row r="37271" spans="1:2" x14ac:dyDescent="0.25">
      <c r="A37271" s="1">
        <v>42628.854166666664</v>
      </c>
      <c r="B37271" s="2">
        <v>73.074537299779578</v>
      </c>
    </row>
    <row r="37272" spans="1:2" x14ac:dyDescent="0.25">
      <c r="A37272" s="1">
        <v>42628.861111111109</v>
      </c>
      <c r="B37272" s="2">
        <v>72.740914159970131</v>
      </c>
    </row>
    <row r="37273" spans="1:2" x14ac:dyDescent="0.25">
      <c r="A37273" s="1">
        <v>42628.868055555555</v>
      </c>
      <c r="B37273" s="2">
        <v>-9.5371632217706068</v>
      </c>
    </row>
    <row r="37274" spans="1:2" x14ac:dyDescent="0.25">
      <c r="A37274" s="1">
        <v>42628.875</v>
      </c>
      <c r="B37274" s="2">
        <v>-58.648103246628693</v>
      </c>
    </row>
    <row r="37275" spans="1:2" x14ac:dyDescent="0.25">
      <c r="A37275" s="1">
        <v>42628.881944444445</v>
      </c>
      <c r="B37275" s="2">
        <v>-65.978033376570778</v>
      </c>
    </row>
    <row r="37276" spans="1:2" x14ac:dyDescent="0.25">
      <c r="A37276" s="1">
        <v>42628.888888888891</v>
      </c>
      <c r="B37276" s="2">
        <v>4.6532153398658798</v>
      </c>
    </row>
    <row r="37277" spans="1:2" x14ac:dyDescent="0.25">
      <c r="A37277" s="1">
        <v>42628.895833333336</v>
      </c>
      <c r="B37277" s="2">
        <v>-3.1033913255613395</v>
      </c>
    </row>
    <row r="37278" spans="1:2" x14ac:dyDescent="0.25">
      <c r="A37278" s="1">
        <v>42628.902777777781</v>
      </c>
      <c r="B37278" s="2">
        <v>22.019223827311748</v>
      </c>
    </row>
    <row r="37279" spans="1:2" x14ac:dyDescent="0.25">
      <c r="A37279" s="1">
        <v>42628.909722222219</v>
      </c>
      <c r="B37279" s="2">
        <v>-25.485481726798632</v>
      </c>
    </row>
    <row r="37280" spans="1:2" x14ac:dyDescent="0.25">
      <c r="A37280" s="1">
        <v>42628.916666666664</v>
      </c>
      <c r="B37280" s="2">
        <v>-143.48733038188112</v>
      </c>
    </row>
    <row r="37281" spans="1:2" x14ac:dyDescent="0.25">
      <c r="A37281" s="1">
        <v>42628.923611111109</v>
      </c>
      <c r="B37281" s="2">
        <v>-99.727952509857417</v>
      </c>
    </row>
    <row r="37282" spans="1:2" x14ac:dyDescent="0.25">
      <c r="A37282" s="1">
        <v>42628.930555555555</v>
      </c>
      <c r="B37282" s="2">
        <v>-36.016808160987907</v>
      </c>
    </row>
    <row r="37283" spans="1:2" x14ac:dyDescent="0.25">
      <c r="A37283" s="1">
        <v>42628.9375</v>
      </c>
      <c r="B37283" s="2">
        <v>7.8604205607904927</v>
      </c>
    </row>
    <row r="37284" spans="1:2" x14ac:dyDescent="0.25">
      <c r="A37284" s="1">
        <v>42628.944444444445</v>
      </c>
      <c r="B37284" s="2">
        <v>45.950316859960537</v>
      </c>
    </row>
    <row r="37285" spans="1:2" x14ac:dyDescent="0.25">
      <c r="A37285" s="1">
        <v>42628.951388888891</v>
      </c>
      <c r="B37285" s="2">
        <v>32.491994346960126</v>
      </c>
    </row>
    <row r="37286" spans="1:2" x14ac:dyDescent="0.25">
      <c r="A37286" s="1">
        <v>42628.958333333336</v>
      </c>
      <c r="B37286" s="2">
        <v>-55.5260062608045</v>
      </c>
    </row>
    <row r="37287" spans="1:2" x14ac:dyDescent="0.25">
      <c r="A37287" s="1">
        <v>42628.965277777781</v>
      </c>
      <c r="B37287" s="2">
        <v>-10.458944793369568</v>
      </c>
    </row>
    <row r="37288" spans="1:2" x14ac:dyDescent="0.25">
      <c r="A37288" s="1">
        <v>42628.972222222219</v>
      </c>
      <c r="B37288" s="2">
        <v>70.683180312023225</v>
      </c>
    </row>
    <row r="37289" spans="1:2" x14ac:dyDescent="0.25">
      <c r="A37289" s="1">
        <v>42628.979166666664</v>
      </c>
      <c r="B37289" s="2">
        <v>141.56341116697877</v>
      </c>
    </row>
    <row r="37290" spans="1:2" x14ac:dyDescent="0.25">
      <c r="A37290" s="1">
        <v>42628.986111111109</v>
      </c>
      <c r="B37290" s="2">
        <v>54.182053664505823</v>
      </c>
    </row>
    <row r="37291" spans="1:2" x14ac:dyDescent="0.25">
      <c r="A37291" s="1">
        <v>42628.993055555555</v>
      </c>
      <c r="B37291" s="2">
        <v>6.0336780247222004</v>
      </c>
    </row>
    <row r="37292" spans="1:2" x14ac:dyDescent="0.25">
      <c r="A37292" s="1">
        <v>42629</v>
      </c>
      <c r="B37292" s="2">
        <v>-114.60346779464143</v>
      </c>
    </row>
    <row r="37293" spans="1:2" x14ac:dyDescent="0.25">
      <c r="A37293" s="1">
        <v>42629.006944444445</v>
      </c>
      <c r="B37293" s="2">
        <v>-112.54450455159841</v>
      </c>
    </row>
    <row r="37294" spans="1:2" x14ac:dyDescent="0.25">
      <c r="A37294" s="1">
        <v>42629.013888888891</v>
      </c>
      <c r="B37294" s="2">
        <v>-81.896537433225362</v>
      </c>
    </row>
    <row r="37295" spans="1:2" x14ac:dyDescent="0.25">
      <c r="A37295" s="1">
        <v>42629.020833333336</v>
      </c>
      <c r="B37295" s="2">
        <v>-20.443944038323291</v>
      </c>
    </row>
    <row r="37296" spans="1:2" x14ac:dyDescent="0.25">
      <c r="A37296" s="1">
        <v>42629.027777777781</v>
      </c>
      <c r="B37296" s="2">
        <v>-6.1148324432199779</v>
      </c>
    </row>
    <row r="37297" spans="1:2" x14ac:dyDescent="0.25">
      <c r="A37297" s="1">
        <v>42629.034722222219</v>
      </c>
      <c r="B37297" s="2">
        <v>-8.6098435428459688</v>
      </c>
    </row>
    <row r="37298" spans="1:2" x14ac:dyDescent="0.25">
      <c r="A37298" s="1">
        <v>42629.041666666664</v>
      </c>
      <c r="B37298" s="2">
        <v>-102.33157426781612</v>
      </c>
    </row>
    <row r="37299" spans="1:2" x14ac:dyDescent="0.25">
      <c r="A37299" s="1">
        <v>42629.048611111109</v>
      </c>
      <c r="B37299" s="2">
        <v>-81.894302948715193</v>
      </c>
    </row>
    <row r="37300" spans="1:2" x14ac:dyDescent="0.25">
      <c r="A37300" s="1">
        <v>42629.055555555555</v>
      </c>
      <c r="B37300" s="2">
        <v>-2.627543598707319</v>
      </c>
    </row>
    <row r="37301" spans="1:2" x14ac:dyDescent="0.25">
      <c r="A37301" s="1">
        <v>42629.0625</v>
      </c>
      <c r="B37301" s="2">
        <v>86.38083860699534</v>
      </c>
    </row>
    <row r="37302" spans="1:2" x14ac:dyDescent="0.25">
      <c r="A37302" s="1">
        <v>42629.069444444445</v>
      </c>
      <c r="B37302" s="2">
        <v>125.63431318872492</v>
      </c>
    </row>
    <row r="37303" spans="1:2" x14ac:dyDescent="0.25">
      <c r="A37303" s="1">
        <v>42629.076388888891</v>
      </c>
      <c r="B37303" s="2">
        <v>100.34123102343932</v>
      </c>
    </row>
    <row r="37304" spans="1:2" x14ac:dyDescent="0.25">
      <c r="A37304" s="1">
        <v>42629.083333333336</v>
      </c>
      <c r="B37304" s="2">
        <v>45.314370146282599</v>
      </c>
    </row>
    <row r="37305" spans="1:2" x14ac:dyDescent="0.25">
      <c r="A37305" s="1">
        <v>42629.090277777781</v>
      </c>
      <c r="B37305" s="2">
        <v>-21.548395517476528</v>
      </c>
    </row>
    <row r="37306" spans="1:2" x14ac:dyDescent="0.25">
      <c r="A37306" s="1">
        <v>42629.097222222219</v>
      </c>
      <c r="B37306" s="2">
        <v>140.22667903243789</v>
      </c>
    </row>
    <row r="37307" spans="1:2" x14ac:dyDescent="0.25">
      <c r="A37307" s="1">
        <v>42629.104166666664</v>
      </c>
      <c r="B37307" s="2">
        <v>149.1831089708345</v>
      </c>
    </row>
    <row r="37308" spans="1:2" x14ac:dyDescent="0.25">
      <c r="A37308" s="1">
        <v>42629.111111111109</v>
      </c>
      <c r="B37308" s="2">
        <v>105.30691676999491</v>
      </c>
    </row>
    <row r="37309" spans="1:2" x14ac:dyDescent="0.25">
      <c r="A37309" s="1">
        <v>42629.118055555555</v>
      </c>
      <c r="B37309" s="2">
        <v>-3.0990273212553197</v>
      </c>
    </row>
    <row r="37310" spans="1:2" x14ac:dyDescent="0.25">
      <c r="A37310" s="1">
        <v>42629.125</v>
      </c>
      <c r="B37310" s="2">
        <v>-9.7057819596955479</v>
      </c>
    </row>
    <row r="37311" spans="1:2" x14ac:dyDescent="0.25">
      <c r="A37311" s="1">
        <v>42629.131944444445</v>
      </c>
      <c r="B37311" s="2">
        <v>-34.919822090984525</v>
      </c>
    </row>
    <row r="37312" spans="1:2" x14ac:dyDescent="0.25">
      <c r="A37312" s="1">
        <v>42629.138888888891</v>
      </c>
      <c r="B37312" s="2">
        <v>-40.47253309872535</v>
      </c>
    </row>
    <row r="37313" spans="1:2" x14ac:dyDescent="0.25">
      <c r="A37313" s="1">
        <v>42629.145833333336</v>
      </c>
      <c r="B37313" s="2">
        <v>-40.793597224178811</v>
      </c>
    </row>
    <row r="37314" spans="1:2" x14ac:dyDescent="0.25">
      <c r="A37314" s="1">
        <v>42629.152777777781</v>
      </c>
      <c r="B37314" s="2">
        <v>-24.664931786563539</v>
      </c>
    </row>
    <row r="37315" spans="1:2" x14ac:dyDescent="0.25">
      <c r="A37315" s="1">
        <v>42629.159722222219</v>
      </c>
      <c r="B37315" s="2">
        <v>-1.644028620608442</v>
      </c>
    </row>
    <row r="37316" spans="1:2" x14ac:dyDescent="0.25">
      <c r="A37316" s="1">
        <v>42629.166666666664</v>
      </c>
      <c r="B37316" s="2">
        <v>47.790213593501541</v>
      </c>
    </row>
    <row r="37317" spans="1:2" x14ac:dyDescent="0.25">
      <c r="A37317" s="1">
        <v>42629.173611111109</v>
      </c>
      <c r="B37317" s="2">
        <v>63.311281422057462</v>
      </c>
    </row>
    <row r="37318" spans="1:2" x14ac:dyDescent="0.25">
      <c r="A37318" s="1">
        <v>42629.180555555555</v>
      </c>
      <c r="B37318" s="2">
        <v>57.495798585596688</v>
      </c>
    </row>
    <row r="37319" spans="1:2" x14ac:dyDescent="0.25">
      <c r="A37319" s="1">
        <v>42629.1875</v>
      </c>
      <c r="B37319" s="2">
        <v>6.1274595418558357</v>
      </c>
    </row>
    <row r="37320" spans="1:2" x14ac:dyDescent="0.25">
      <c r="A37320" s="1">
        <v>42629.194444444445</v>
      </c>
      <c r="B37320" s="2">
        <v>-27.074829157432468</v>
      </c>
    </row>
    <row r="37321" spans="1:2" x14ac:dyDescent="0.25">
      <c r="A37321" s="1">
        <v>42629.201388888891</v>
      </c>
      <c r="B37321" s="2">
        <v>-8.581517350080297</v>
      </c>
    </row>
    <row r="37322" spans="1:2" x14ac:dyDescent="0.25">
      <c r="A37322" s="1">
        <v>42629.208333333336</v>
      </c>
      <c r="B37322" s="2">
        <v>17.527900948334668</v>
      </c>
    </row>
    <row r="37323" spans="1:2" x14ac:dyDescent="0.25">
      <c r="A37323" s="1">
        <v>42629.215277777781</v>
      </c>
      <c r="B37323" s="2">
        <v>-0.9332504568637523</v>
      </c>
    </row>
    <row r="37324" spans="1:2" x14ac:dyDescent="0.25">
      <c r="A37324" s="1">
        <v>42629.222222222219</v>
      </c>
      <c r="B37324" s="2">
        <v>21.048728328745685</v>
      </c>
    </row>
    <row r="37325" spans="1:2" x14ac:dyDescent="0.25">
      <c r="A37325" s="1">
        <v>42629.229166666664</v>
      </c>
      <c r="B37325" s="2">
        <v>-13.147876778377952</v>
      </c>
    </row>
    <row r="37326" spans="1:2" x14ac:dyDescent="0.25">
      <c r="A37326" s="1">
        <v>42629.236111111109</v>
      </c>
      <c r="B37326" s="2">
        <v>-23.002140835195</v>
      </c>
    </row>
    <row r="37327" spans="1:2" x14ac:dyDescent="0.25">
      <c r="A37327" s="1">
        <v>42629.243055555555</v>
      </c>
      <c r="B37327" s="2">
        <v>-1.7478369124178426</v>
      </c>
    </row>
    <row r="37328" spans="1:2" x14ac:dyDescent="0.25">
      <c r="A37328" s="1">
        <v>42629.25</v>
      </c>
      <c r="B37328" s="2">
        <v>36.870597861322786</v>
      </c>
    </row>
    <row r="37329" spans="1:2" x14ac:dyDescent="0.25">
      <c r="A37329" s="1">
        <v>42629.256944444445</v>
      </c>
      <c r="B37329" s="2">
        <v>-3.5984193579240311</v>
      </c>
    </row>
    <row r="37330" spans="1:2" x14ac:dyDescent="0.25">
      <c r="A37330" s="1">
        <v>42629.263888888891</v>
      </c>
      <c r="B37330" s="2">
        <v>-15.03996629117235</v>
      </c>
    </row>
    <row r="37331" spans="1:2" x14ac:dyDescent="0.25">
      <c r="A37331" s="1">
        <v>42629.270833333336</v>
      </c>
      <c r="B37331" s="2">
        <v>-28.375871995552153</v>
      </c>
    </row>
    <row r="37332" spans="1:2" x14ac:dyDescent="0.25">
      <c r="A37332" s="1">
        <v>42629.277777777781</v>
      </c>
      <c r="B37332" s="2">
        <v>-58.246383189082962</v>
      </c>
    </row>
    <row r="37333" spans="1:2" x14ac:dyDescent="0.25">
      <c r="A37333" s="1">
        <v>42629.284722222219</v>
      </c>
      <c r="B37333" s="2">
        <v>-26.979600649840894</v>
      </c>
    </row>
    <row r="37334" spans="1:2" x14ac:dyDescent="0.25">
      <c r="A37334" s="1">
        <v>42629.291666666664</v>
      </c>
      <c r="B37334" s="2">
        <v>-30.005325919170943</v>
      </c>
    </row>
    <row r="37335" spans="1:2" x14ac:dyDescent="0.25">
      <c r="A37335" s="1">
        <v>42629.298611111109</v>
      </c>
      <c r="B37335" s="2">
        <v>-1.355844491454997</v>
      </c>
    </row>
    <row r="37336" spans="1:2" x14ac:dyDescent="0.25">
      <c r="A37336" s="1">
        <v>42629.305555555555</v>
      </c>
      <c r="B37336" s="2">
        <v>41.870372847940892</v>
      </c>
    </row>
    <row r="37337" spans="1:2" x14ac:dyDescent="0.25">
      <c r="A37337" s="1">
        <v>42629.3125</v>
      </c>
      <c r="B37337" s="2">
        <v>26.115511206449739</v>
      </c>
    </row>
    <row r="37338" spans="1:2" x14ac:dyDescent="0.25">
      <c r="A37338" s="1">
        <v>42629.319444444445</v>
      </c>
      <c r="B37338" s="2">
        <v>25.316050531859656</v>
      </c>
    </row>
    <row r="37339" spans="1:2" x14ac:dyDescent="0.25">
      <c r="A37339" s="1">
        <v>42629.326388888891</v>
      </c>
      <c r="B37339" s="2">
        <v>21.881244047402095</v>
      </c>
    </row>
    <row r="37340" spans="1:2" x14ac:dyDescent="0.25">
      <c r="A37340" s="1">
        <v>42629.333333333336</v>
      </c>
      <c r="B37340" s="2">
        <v>22.019751130286021</v>
      </c>
    </row>
    <row r="37341" spans="1:2" x14ac:dyDescent="0.25">
      <c r="A37341" s="1">
        <v>42629.340277777781</v>
      </c>
      <c r="B37341" s="2">
        <v>9.2174748742996595</v>
      </c>
    </row>
    <row r="37342" spans="1:2" x14ac:dyDescent="0.25">
      <c r="A37342" s="1">
        <v>42629.347222222219</v>
      </c>
      <c r="B37342" s="2">
        <v>16.789116885078691</v>
      </c>
    </row>
    <row r="37343" spans="1:2" x14ac:dyDescent="0.25">
      <c r="A37343" s="1">
        <v>42629.354166666664</v>
      </c>
      <c r="B37343" s="2">
        <v>-6.5131409940206986</v>
      </c>
    </row>
    <row r="37344" spans="1:2" x14ac:dyDescent="0.25">
      <c r="A37344" s="1">
        <v>42629.361111111109</v>
      </c>
      <c r="B37344" s="2">
        <v>10.046608415587896</v>
      </c>
    </row>
    <row r="37345" spans="1:2" x14ac:dyDescent="0.25">
      <c r="A37345" s="1">
        <v>42629.368055555555</v>
      </c>
      <c r="B37345" s="2">
        <v>2.089280165403367</v>
      </c>
    </row>
    <row r="37346" spans="1:2" x14ac:dyDescent="0.25">
      <c r="A37346" s="1">
        <v>42629.375</v>
      </c>
      <c r="B37346" s="2">
        <v>14.109096674533532</v>
      </c>
    </row>
    <row r="37347" spans="1:2" x14ac:dyDescent="0.25">
      <c r="A37347" s="1">
        <v>42629.381944444445</v>
      </c>
      <c r="B37347" s="2">
        <v>9.0918552047975325</v>
      </c>
    </row>
    <row r="37348" spans="1:2" x14ac:dyDescent="0.25">
      <c r="A37348" s="1">
        <v>42629.388888888891</v>
      </c>
      <c r="B37348" s="2">
        <v>1.0844129820195727</v>
      </c>
    </row>
    <row r="37349" spans="1:2" x14ac:dyDescent="0.25">
      <c r="A37349" s="1">
        <v>42629.395833333336</v>
      </c>
      <c r="B37349" s="2">
        <v>-3.1074765908525435</v>
      </c>
    </row>
    <row r="37350" spans="1:2" x14ac:dyDescent="0.25">
      <c r="A37350" s="1">
        <v>42629.402777777781</v>
      </c>
      <c r="B37350" s="2">
        <v>-6.4232901318196989</v>
      </c>
    </row>
    <row r="37351" spans="1:2" x14ac:dyDescent="0.25">
      <c r="A37351" s="1">
        <v>42629.409722222219</v>
      </c>
      <c r="B37351" s="2">
        <v>-8.7995030375254046</v>
      </c>
    </row>
    <row r="37352" spans="1:2" x14ac:dyDescent="0.25">
      <c r="A37352" s="1">
        <v>42629.416666666664</v>
      </c>
      <c r="B37352" s="2">
        <v>12.171731840891493</v>
      </c>
    </row>
    <row r="37353" spans="1:2" x14ac:dyDescent="0.25">
      <c r="A37353" s="1">
        <v>42629.423611111109</v>
      </c>
      <c r="B37353" s="2">
        <v>10.423788047309984</v>
      </c>
    </row>
    <row r="37354" spans="1:2" x14ac:dyDescent="0.25">
      <c r="A37354" s="1">
        <v>42629.430555555555</v>
      </c>
      <c r="B37354" s="2">
        <v>12.410235540605862</v>
      </c>
    </row>
    <row r="37355" spans="1:2" x14ac:dyDescent="0.25">
      <c r="A37355" s="1">
        <v>42629.4375</v>
      </c>
      <c r="B37355" s="2">
        <v>-8.6502224573256044</v>
      </c>
    </row>
    <row r="37356" spans="1:2" x14ac:dyDescent="0.25">
      <c r="A37356" s="1">
        <v>42629.444444444445</v>
      </c>
      <c r="B37356" s="2">
        <v>-18.707163486676802</v>
      </c>
    </row>
    <row r="37357" spans="1:2" x14ac:dyDescent="0.25">
      <c r="A37357" s="1">
        <v>42629.451388888891</v>
      </c>
      <c r="B37357" s="2">
        <v>-9.311015984528094</v>
      </c>
    </row>
    <row r="37358" spans="1:2" x14ac:dyDescent="0.25">
      <c r="A37358" s="1">
        <v>42629.458333333336</v>
      </c>
      <c r="B37358" s="2">
        <v>-5.6931569407968956</v>
      </c>
    </row>
    <row r="37359" spans="1:2" x14ac:dyDescent="0.25">
      <c r="A37359" s="1">
        <v>42629.465277777781</v>
      </c>
      <c r="B37359" s="2">
        <v>-2.1118300939933032</v>
      </c>
    </row>
    <row r="37360" spans="1:2" x14ac:dyDescent="0.25">
      <c r="A37360" s="1">
        <v>42629.472222222219</v>
      </c>
      <c r="B37360" s="2">
        <v>4.3143922758850017</v>
      </c>
    </row>
    <row r="37361" spans="1:2" x14ac:dyDescent="0.25">
      <c r="A37361" s="1">
        <v>42629.479166666664</v>
      </c>
      <c r="B37361" s="2">
        <v>-13.231981821200412</v>
      </c>
    </row>
    <row r="37362" spans="1:2" x14ac:dyDescent="0.25">
      <c r="A37362" s="1">
        <v>42629.486111111109</v>
      </c>
      <c r="B37362" s="2">
        <v>-13.076866582882959</v>
      </c>
    </row>
    <row r="37363" spans="1:2" x14ac:dyDescent="0.25">
      <c r="A37363" s="1">
        <v>42629.493055555555</v>
      </c>
      <c r="B37363" s="2">
        <v>-4.306696867886421</v>
      </c>
    </row>
    <row r="37364" spans="1:2" x14ac:dyDescent="0.25">
      <c r="A37364" s="1">
        <v>42629.5</v>
      </c>
      <c r="B37364" s="2">
        <v>-2.3907530826507841</v>
      </c>
    </row>
    <row r="37365" spans="1:2" x14ac:dyDescent="0.25">
      <c r="A37365" s="1">
        <v>42629.506944444445</v>
      </c>
      <c r="B37365" s="2">
        <v>3.7433152400646397</v>
      </c>
    </row>
    <row r="37366" spans="1:2" x14ac:dyDescent="0.25">
      <c r="A37366" s="1">
        <v>42629.513888888891</v>
      </c>
      <c r="B37366" s="2">
        <v>29.839821705496821</v>
      </c>
    </row>
    <row r="37367" spans="1:2" x14ac:dyDescent="0.25">
      <c r="A37367" s="1">
        <v>42629.520833333336</v>
      </c>
      <c r="B37367" s="2">
        <v>-10.580651707369082</v>
      </c>
    </row>
    <row r="37368" spans="1:2" x14ac:dyDescent="0.25">
      <c r="A37368" s="1">
        <v>42629.527777777781</v>
      </c>
      <c r="B37368" s="2">
        <v>3.2662518031713019</v>
      </c>
    </row>
    <row r="37369" spans="1:2" x14ac:dyDescent="0.25">
      <c r="A37369" s="1">
        <v>42629.534722222219</v>
      </c>
      <c r="B37369" s="2">
        <v>-9.2246954887001635</v>
      </c>
    </row>
    <row r="37370" spans="1:2" x14ac:dyDescent="0.25">
      <c r="A37370" s="1">
        <v>42629.541666666664</v>
      </c>
      <c r="B37370" s="2">
        <v>-12.009644427372939</v>
      </c>
    </row>
    <row r="37371" spans="1:2" x14ac:dyDescent="0.25">
      <c r="A37371" s="1">
        <v>42629.548611111109</v>
      </c>
      <c r="B37371" s="2">
        <v>-3.4732233299091848</v>
      </c>
    </row>
    <row r="37372" spans="1:2" x14ac:dyDescent="0.25">
      <c r="A37372" s="1">
        <v>42629.555555555555</v>
      </c>
      <c r="B37372" s="2">
        <v>-0.12966552100301973</v>
      </c>
    </row>
    <row r="37373" spans="1:2" x14ac:dyDescent="0.25">
      <c r="A37373" s="1">
        <v>42629.5625</v>
      </c>
      <c r="B37373" s="2">
        <v>-8.1635098217947721</v>
      </c>
    </row>
    <row r="37374" spans="1:2" x14ac:dyDescent="0.25">
      <c r="A37374" s="1">
        <v>42629.569444444445</v>
      </c>
      <c r="B37374" s="2">
        <v>-25.588495324314088</v>
      </c>
    </row>
    <row r="37375" spans="1:2" x14ac:dyDescent="0.25">
      <c r="A37375" s="1">
        <v>42629.576388888891</v>
      </c>
      <c r="B37375" s="2">
        <v>-21.5247384386604</v>
      </c>
    </row>
    <row r="37376" spans="1:2" x14ac:dyDescent="0.25">
      <c r="A37376" s="1">
        <v>42629.583333333336</v>
      </c>
      <c r="B37376" s="2">
        <v>-13.471330119375464</v>
      </c>
    </row>
    <row r="37377" spans="1:2" x14ac:dyDescent="0.25">
      <c r="A37377" s="1">
        <v>42629.590277777781</v>
      </c>
      <c r="B37377" s="2">
        <v>-2.2291011714315632</v>
      </c>
    </row>
    <row r="37378" spans="1:2" x14ac:dyDescent="0.25">
      <c r="A37378" s="1">
        <v>42629.597222222219</v>
      </c>
      <c r="B37378" s="2">
        <v>-3.2896105609493436</v>
      </c>
    </row>
    <row r="37379" spans="1:2" x14ac:dyDescent="0.25">
      <c r="A37379" s="1">
        <v>42629.604166666664</v>
      </c>
      <c r="B37379" s="2">
        <v>-6.7873084361159997</v>
      </c>
    </row>
    <row r="37380" spans="1:2" x14ac:dyDescent="0.25">
      <c r="A37380" s="1">
        <v>42629.611111111109</v>
      </c>
      <c r="B37380" s="2">
        <v>-5.631495446111221</v>
      </c>
    </row>
    <row r="37381" spans="1:2" x14ac:dyDescent="0.25">
      <c r="A37381" s="1">
        <v>42629.618055555555</v>
      </c>
      <c r="B37381" s="2">
        <v>-4.8004059577762384</v>
      </c>
    </row>
    <row r="37382" spans="1:2" x14ac:dyDescent="0.25">
      <c r="A37382" s="1">
        <v>42629.625</v>
      </c>
      <c r="B37382" s="2">
        <v>-5.2662325219248789</v>
      </c>
    </row>
    <row r="37383" spans="1:2" x14ac:dyDescent="0.25">
      <c r="A37383" s="1">
        <v>42629.631944444445</v>
      </c>
      <c r="B37383" s="2">
        <v>-12.446141421277668</v>
      </c>
    </row>
    <row r="37384" spans="1:2" x14ac:dyDescent="0.25">
      <c r="A37384" s="1">
        <v>42629.638888888891</v>
      </c>
      <c r="B37384" s="2">
        <v>-1.8870482582474264</v>
      </c>
    </row>
    <row r="37385" spans="1:2" x14ac:dyDescent="0.25">
      <c r="A37385" s="1">
        <v>42629.645833333336</v>
      </c>
      <c r="B37385" s="2">
        <v>-0.5891309306951007</v>
      </c>
    </row>
    <row r="37386" spans="1:2" x14ac:dyDescent="0.25">
      <c r="A37386" s="1">
        <v>42629.652777777781</v>
      </c>
      <c r="B37386" s="2">
        <v>-4.4298800681594308</v>
      </c>
    </row>
    <row r="37387" spans="1:2" x14ac:dyDescent="0.25">
      <c r="A37387" s="1">
        <v>42629.659722222219</v>
      </c>
      <c r="B37387" s="2">
        <v>-1.1934368762145398</v>
      </c>
    </row>
    <row r="37388" spans="1:2" x14ac:dyDescent="0.25">
      <c r="A37388" s="1">
        <v>42629.666666666664</v>
      </c>
      <c r="B37388" s="2">
        <v>-11.802652722043367</v>
      </c>
    </row>
    <row r="37389" spans="1:2" x14ac:dyDescent="0.25">
      <c r="A37389" s="1">
        <v>42629.673611111109</v>
      </c>
      <c r="B37389" s="2">
        <v>-7.4689323803752146</v>
      </c>
    </row>
    <row r="37390" spans="1:2" x14ac:dyDescent="0.25">
      <c r="A37390" s="1">
        <v>42629.680555555555</v>
      </c>
      <c r="B37390" s="2">
        <v>-1.6323768522207198</v>
      </c>
    </row>
    <row r="37391" spans="1:2" x14ac:dyDescent="0.25">
      <c r="A37391" s="1">
        <v>42629.6875</v>
      </c>
      <c r="B37391" s="2">
        <v>-14.0754631314521</v>
      </c>
    </row>
    <row r="37392" spans="1:2" x14ac:dyDescent="0.25">
      <c r="A37392" s="1">
        <v>42629.694444444445</v>
      </c>
      <c r="B37392" s="2">
        <v>-3.1557145180060981</v>
      </c>
    </row>
    <row r="37393" spans="1:2" x14ac:dyDescent="0.25">
      <c r="A37393" s="1">
        <v>42629.701388888891</v>
      </c>
      <c r="B37393" s="2">
        <v>-9.8113379550378035</v>
      </c>
    </row>
    <row r="37394" spans="1:2" x14ac:dyDescent="0.25">
      <c r="A37394" s="1">
        <v>42629.708333333336</v>
      </c>
      <c r="B37394" s="2">
        <v>0.65262216335505707</v>
      </c>
    </row>
    <row r="37395" spans="1:2" x14ac:dyDescent="0.25">
      <c r="A37395" s="1">
        <v>42629.715277777781</v>
      </c>
      <c r="B37395" s="2">
        <v>-9.5743448996463485</v>
      </c>
    </row>
    <row r="37396" spans="1:2" x14ac:dyDescent="0.25">
      <c r="A37396" s="1">
        <v>42629.722222222219</v>
      </c>
      <c r="B37396" s="2">
        <v>-5.5782900803024438</v>
      </c>
    </row>
    <row r="37397" spans="1:2" x14ac:dyDescent="0.25">
      <c r="A37397" s="1">
        <v>42629.729166666664</v>
      </c>
      <c r="B37397" s="2">
        <v>-4.5357691655636394</v>
      </c>
    </row>
    <row r="37398" spans="1:2" x14ac:dyDescent="0.25">
      <c r="A37398" s="1">
        <v>42629.736111111109</v>
      </c>
      <c r="B37398" s="2">
        <v>-1.1792578161201284</v>
      </c>
    </row>
    <row r="37399" spans="1:2" x14ac:dyDescent="0.25">
      <c r="A37399" s="1">
        <v>42629.743055555555</v>
      </c>
      <c r="B37399" s="2">
        <v>-11.844202988365238</v>
      </c>
    </row>
    <row r="37400" spans="1:2" x14ac:dyDescent="0.25">
      <c r="A37400" s="1">
        <v>42629.75</v>
      </c>
      <c r="B37400" s="2">
        <v>-7.1486586031650461</v>
      </c>
    </row>
    <row r="37401" spans="1:2" x14ac:dyDescent="0.25">
      <c r="A37401" s="1">
        <v>42629.756944444445</v>
      </c>
      <c r="B37401" s="2">
        <v>3.0058090146378769</v>
      </c>
    </row>
    <row r="37402" spans="1:2" x14ac:dyDescent="0.25">
      <c r="A37402" s="1">
        <v>42629.763888888891</v>
      </c>
      <c r="B37402" s="2">
        <v>-1.6128222174789699</v>
      </c>
    </row>
    <row r="37403" spans="1:2" x14ac:dyDescent="0.25">
      <c r="A37403" s="1">
        <v>42629.770833333336</v>
      </c>
      <c r="B37403" s="2">
        <v>2.7908244915976925</v>
      </c>
    </row>
    <row r="37404" spans="1:2" x14ac:dyDescent="0.25">
      <c r="A37404" s="1">
        <v>42629.777777777781</v>
      </c>
      <c r="B37404" s="2">
        <v>23.0550005929076</v>
      </c>
    </row>
    <row r="37405" spans="1:2" x14ac:dyDescent="0.25">
      <c r="A37405" s="1">
        <v>42629.784722222219</v>
      </c>
      <c r="B37405" s="2">
        <v>2.4579600272157891</v>
      </c>
    </row>
    <row r="37406" spans="1:2" x14ac:dyDescent="0.25">
      <c r="A37406" s="1">
        <v>42629.791666666664</v>
      </c>
      <c r="B37406" s="2">
        <v>-5.9068467206304192</v>
      </c>
    </row>
    <row r="37407" spans="1:2" x14ac:dyDescent="0.25">
      <c r="A37407" s="1">
        <v>42629.798611111109</v>
      </c>
      <c r="B37407" s="2">
        <v>-11.192463170821817</v>
      </c>
    </row>
    <row r="37408" spans="1:2" x14ac:dyDescent="0.25">
      <c r="A37408" s="1">
        <v>42629.805555555555</v>
      </c>
      <c r="B37408" s="2">
        <v>-3.0646104383752388</v>
      </c>
    </row>
    <row r="37409" spans="1:2" x14ac:dyDescent="0.25">
      <c r="A37409" s="1">
        <v>42629.8125</v>
      </c>
      <c r="B37409" s="2">
        <v>3.7384767443628517</v>
      </c>
    </row>
    <row r="37410" spans="1:2" x14ac:dyDescent="0.25">
      <c r="A37410" s="1">
        <v>42629.819444444445</v>
      </c>
      <c r="B37410" s="2">
        <v>0.95006372185263899</v>
      </c>
    </row>
    <row r="37411" spans="1:2" x14ac:dyDescent="0.25">
      <c r="A37411" s="1">
        <v>42629.826388888891</v>
      </c>
      <c r="B37411" s="2">
        <v>-8.3333762251063792</v>
      </c>
    </row>
    <row r="37412" spans="1:2" x14ac:dyDescent="0.25">
      <c r="A37412" s="1">
        <v>42629.833333333336</v>
      </c>
      <c r="B37412" s="2">
        <v>-0.88704970602047983</v>
      </c>
    </row>
    <row r="37413" spans="1:2" x14ac:dyDescent="0.25">
      <c r="A37413" s="1">
        <v>42629.840277777781</v>
      </c>
      <c r="B37413" s="2">
        <v>34.703620446163306</v>
      </c>
    </row>
    <row r="37414" spans="1:2" x14ac:dyDescent="0.25">
      <c r="A37414" s="1">
        <v>42629.847222222219</v>
      </c>
      <c r="B37414" s="2">
        <v>37.016334064505791</v>
      </c>
    </row>
    <row r="37415" spans="1:2" x14ac:dyDescent="0.25">
      <c r="A37415" s="1">
        <v>42629.854166666664</v>
      </c>
      <c r="B37415" s="2">
        <v>11.782532730602348</v>
      </c>
    </row>
    <row r="37416" spans="1:2" x14ac:dyDescent="0.25">
      <c r="A37416" s="1">
        <v>42629.861111111109</v>
      </c>
      <c r="B37416" s="2">
        <v>9.1877354240394205</v>
      </c>
    </row>
    <row r="37417" spans="1:2" x14ac:dyDescent="0.25">
      <c r="A37417" s="1">
        <v>42629.868055555555</v>
      </c>
      <c r="B37417" s="2">
        <v>-2.0361509535813336</v>
      </c>
    </row>
    <row r="37418" spans="1:2" x14ac:dyDescent="0.25">
      <c r="A37418" s="1">
        <v>42629.875</v>
      </c>
      <c r="B37418" s="2">
        <v>-7.2944446006994497</v>
      </c>
    </row>
    <row r="37419" spans="1:2" x14ac:dyDescent="0.25">
      <c r="A37419" s="1">
        <v>42629.881944444445</v>
      </c>
      <c r="B37419" s="2">
        <v>1.2486752228674596</v>
      </c>
    </row>
    <row r="37420" spans="1:2" x14ac:dyDescent="0.25">
      <c r="A37420" s="1">
        <v>42629.888888888891</v>
      </c>
      <c r="B37420" s="2">
        <v>6.6157370575487828</v>
      </c>
    </row>
    <row r="37421" spans="1:2" x14ac:dyDescent="0.25">
      <c r="A37421" s="1">
        <v>42629.895833333336</v>
      </c>
      <c r="B37421" s="2">
        <v>10.735791455486615</v>
      </c>
    </row>
    <row r="37422" spans="1:2" x14ac:dyDescent="0.25">
      <c r="A37422" s="1">
        <v>42629.902777777781</v>
      </c>
      <c r="B37422" s="2">
        <v>24.054117533799484</v>
      </c>
    </row>
    <row r="37423" spans="1:2" x14ac:dyDescent="0.25">
      <c r="A37423" s="1">
        <v>42629.909722222219</v>
      </c>
      <c r="B37423" s="2">
        <v>-9.6012197790353824</v>
      </c>
    </row>
    <row r="37424" spans="1:2" x14ac:dyDescent="0.25">
      <c r="A37424" s="1">
        <v>42629.916666666664</v>
      </c>
      <c r="B37424" s="2">
        <v>-20.509689227521594</v>
      </c>
    </row>
    <row r="37425" spans="1:2" x14ac:dyDescent="0.25">
      <c r="A37425" s="1">
        <v>42629.923611111109</v>
      </c>
      <c r="B37425" s="2">
        <v>-22.466273307019826</v>
      </c>
    </row>
    <row r="37426" spans="1:2" x14ac:dyDescent="0.25">
      <c r="A37426" s="1">
        <v>42629.930555555555</v>
      </c>
      <c r="B37426" s="2">
        <v>-5.0342563900258881</v>
      </c>
    </row>
    <row r="37427" spans="1:2" x14ac:dyDescent="0.25">
      <c r="A37427" s="1">
        <v>42629.9375</v>
      </c>
      <c r="B37427" s="2">
        <v>2.9060625833972398</v>
      </c>
    </row>
    <row r="37428" spans="1:2" x14ac:dyDescent="0.25">
      <c r="A37428" s="1">
        <v>42629.944444444445</v>
      </c>
      <c r="B37428" s="2">
        <v>2.1651365792125579</v>
      </c>
    </row>
    <row r="37429" spans="1:2" x14ac:dyDescent="0.25">
      <c r="A37429" s="1">
        <v>42629.951388888891</v>
      </c>
      <c r="B37429" s="2">
        <v>13.54220280945723</v>
      </c>
    </row>
    <row r="37430" spans="1:2" x14ac:dyDescent="0.25">
      <c r="A37430" s="1">
        <v>42629.958333333336</v>
      </c>
      <c r="B37430" s="2">
        <v>-26.32556369604897</v>
      </c>
    </row>
    <row r="37431" spans="1:2" x14ac:dyDescent="0.25">
      <c r="A37431" s="1">
        <v>42629.965277777781</v>
      </c>
      <c r="B37431" s="2">
        <v>-34.499509956948607</v>
      </c>
    </row>
    <row r="37432" spans="1:2" x14ac:dyDescent="0.25">
      <c r="A37432" s="1">
        <v>42629.972222222219</v>
      </c>
      <c r="B37432" s="2">
        <v>0.21454545599466657</v>
      </c>
    </row>
    <row r="37433" spans="1:2" x14ac:dyDescent="0.25">
      <c r="A37433" s="1">
        <v>42629.979166666664</v>
      </c>
      <c r="B37433" s="2">
        <v>46.247825294881231</v>
      </c>
    </row>
    <row r="37434" spans="1:2" x14ac:dyDescent="0.25">
      <c r="A37434" s="1">
        <v>42629.986111111109</v>
      </c>
      <c r="B37434" s="2">
        <v>11.129293593201631</v>
      </c>
    </row>
    <row r="37435" spans="1:2" x14ac:dyDescent="0.25">
      <c r="A37435" s="1">
        <v>42629.993055555555</v>
      </c>
      <c r="B37435" s="2">
        <v>51.614661212877742</v>
      </c>
    </row>
    <row r="37436" spans="1:2" x14ac:dyDescent="0.25">
      <c r="A37436" s="1">
        <v>42630</v>
      </c>
      <c r="B37436" s="2">
        <v>22.961151727878846</v>
      </c>
    </row>
    <row r="37437" spans="1:2" x14ac:dyDescent="0.25">
      <c r="A37437" s="1">
        <v>42630.006944444445</v>
      </c>
      <c r="B37437" s="2">
        <v>95.399583749230615</v>
      </c>
    </row>
    <row r="37438" spans="1:2" x14ac:dyDescent="0.25">
      <c r="A37438" s="1">
        <v>42630.013888888891</v>
      </c>
      <c r="B37438" s="2">
        <v>110.41146883847483</v>
      </c>
    </row>
    <row r="37439" spans="1:2" x14ac:dyDescent="0.25">
      <c r="A37439" s="1">
        <v>42630.020833333336</v>
      </c>
      <c r="B37439" s="2">
        <v>72.779792613982622</v>
      </c>
    </row>
    <row r="37440" spans="1:2" x14ac:dyDescent="0.25">
      <c r="A37440" s="1">
        <v>42630.027777777781</v>
      </c>
      <c r="B37440" s="2">
        <v>16.354300430990747</v>
      </c>
    </row>
    <row r="37441" spans="1:2" x14ac:dyDescent="0.25">
      <c r="A37441" s="1">
        <v>42630.034722222219</v>
      </c>
      <c r="B37441" s="2">
        <v>-0.56533017881753045</v>
      </c>
    </row>
    <row r="37442" spans="1:2" x14ac:dyDescent="0.25">
      <c r="A37442" s="1">
        <v>42630.041666666664</v>
      </c>
      <c r="B37442" s="2">
        <v>-8.7025670826695318</v>
      </c>
    </row>
    <row r="37443" spans="1:2" x14ac:dyDescent="0.25">
      <c r="A37443" s="1">
        <v>42630.048611111109</v>
      </c>
      <c r="B37443" s="2">
        <v>-3.2824470553149148</v>
      </c>
    </row>
    <row r="37444" spans="1:2" x14ac:dyDescent="0.25">
      <c r="A37444" s="1">
        <v>42630.055555555555</v>
      </c>
      <c r="B37444" s="2">
        <v>-0.29439338523894548</v>
      </c>
    </row>
    <row r="37445" spans="1:2" x14ac:dyDescent="0.25">
      <c r="A37445" s="1">
        <v>42630.0625</v>
      </c>
      <c r="B37445" s="2">
        <v>33.194509926393849</v>
      </c>
    </row>
    <row r="37446" spans="1:2" x14ac:dyDescent="0.25">
      <c r="A37446" s="1">
        <v>42630.069444444445</v>
      </c>
      <c r="B37446" s="2">
        <v>64.113262863647449</v>
      </c>
    </row>
    <row r="37447" spans="1:2" x14ac:dyDescent="0.25">
      <c r="A37447" s="1">
        <v>42630.076388888891</v>
      </c>
      <c r="B37447" s="2">
        <v>49.366238532832938</v>
      </c>
    </row>
    <row r="37448" spans="1:2" x14ac:dyDescent="0.25">
      <c r="A37448" s="1">
        <v>42630.083333333336</v>
      </c>
      <c r="B37448" s="2">
        <v>-11.485468171995695</v>
      </c>
    </row>
    <row r="37449" spans="1:2" x14ac:dyDescent="0.25">
      <c r="A37449" s="1">
        <v>42630.090277777781</v>
      </c>
      <c r="B37449" s="2">
        <v>-0.60503388229063904</v>
      </c>
    </row>
    <row r="37450" spans="1:2" x14ac:dyDescent="0.25">
      <c r="A37450" s="1">
        <v>42630.097222222219</v>
      </c>
      <c r="B37450" s="2">
        <v>-4.0813517609023737</v>
      </c>
    </row>
    <row r="37451" spans="1:2" x14ac:dyDescent="0.25">
      <c r="A37451" s="1">
        <v>42630.104166666664</v>
      </c>
      <c r="B37451" s="2">
        <v>-0.16805961973795397</v>
      </c>
    </row>
    <row r="37452" spans="1:2" x14ac:dyDescent="0.25">
      <c r="A37452" s="1">
        <v>42630.111111111109</v>
      </c>
      <c r="B37452" s="2">
        <v>1.7466709151340184E-2</v>
      </c>
    </row>
    <row r="37453" spans="1:2" x14ac:dyDescent="0.25">
      <c r="A37453" s="1">
        <v>42630.118055555555</v>
      </c>
      <c r="B37453" s="2">
        <v>-6.2161417358354081</v>
      </c>
    </row>
    <row r="37454" spans="1:2" x14ac:dyDescent="0.25">
      <c r="A37454" s="1">
        <v>42630.125</v>
      </c>
      <c r="B37454" s="2">
        <v>-8.9865728777181353</v>
      </c>
    </row>
    <row r="37455" spans="1:2" x14ac:dyDescent="0.25">
      <c r="A37455" s="1">
        <v>42630.131944444445</v>
      </c>
      <c r="B37455" s="2">
        <v>-3.3235522159163762</v>
      </c>
    </row>
    <row r="37456" spans="1:2" x14ac:dyDescent="0.25">
      <c r="A37456" s="1">
        <v>42630.138888888891</v>
      </c>
      <c r="B37456" s="2">
        <v>2.0915798748904488</v>
      </c>
    </row>
    <row r="37457" spans="1:2" x14ac:dyDescent="0.25">
      <c r="A37457" s="1">
        <v>42630.145833333336</v>
      </c>
      <c r="B37457" s="2">
        <v>-17.742038383407536</v>
      </c>
    </row>
    <row r="37458" spans="1:2" x14ac:dyDescent="0.25">
      <c r="A37458" s="1">
        <v>42630.152777777781</v>
      </c>
      <c r="B37458" s="2">
        <v>-33.225019192041074</v>
      </c>
    </row>
    <row r="37459" spans="1:2" x14ac:dyDescent="0.25">
      <c r="A37459" s="1">
        <v>42630.159722222219</v>
      </c>
      <c r="B37459" s="2">
        <v>-31.650076148672714</v>
      </c>
    </row>
    <row r="37460" spans="1:2" x14ac:dyDescent="0.25">
      <c r="A37460" s="1">
        <v>42630.166666666664</v>
      </c>
      <c r="B37460" s="2">
        <v>-40.116085805426607</v>
      </c>
    </row>
    <row r="37461" spans="1:2" x14ac:dyDescent="0.25">
      <c r="A37461" s="1">
        <v>42630.173611111109</v>
      </c>
      <c r="B37461" s="2">
        <v>-36.34756925052524</v>
      </c>
    </row>
    <row r="37462" spans="1:2" x14ac:dyDescent="0.25">
      <c r="A37462" s="1">
        <v>42630.180555555555</v>
      </c>
      <c r="B37462" s="2">
        <v>-6.9687140106134517</v>
      </c>
    </row>
    <row r="37463" spans="1:2" x14ac:dyDescent="0.25">
      <c r="A37463" s="1">
        <v>42630.1875</v>
      </c>
      <c r="B37463" s="2">
        <v>-22.005863313356567</v>
      </c>
    </row>
    <row r="37464" spans="1:2" x14ac:dyDescent="0.25">
      <c r="A37464" s="1">
        <v>42630.194444444445</v>
      </c>
      <c r="B37464" s="2">
        <v>-26.890492989995924</v>
      </c>
    </row>
    <row r="37465" spans="1:2" x14ac:dyDescent="0.25">
      <c r="A37465" s="1">
        <v>42630.201388888891</v>
      </c>
      <c r="B37465" s="2">
        <v>-28.114746199256636</v>
      </c>
    </row>
    <row r="37466" spans="1:2" x14ac:dyDescent="0.25">
      <c r="A37466" s="1">
        <v>42630.208333333336</v>
      </c>
      <c r="B37466" s="2">
        <v>-19.648795975860679</v>
      </c>
    </row>
    <row r="37467" spans="1:2" x14ac:dyDescent="0.25">
      <c r="A37467" s="1">
        <v>42630.215277777781</v>
      </c>
      <c r="B37467" s="2">
        <v>-18.23263394897543</v>
      </c>
    </row>
    <row r="37468" spans="1:2" x14ac:dyDescent="0.25">
      <c r="A37468" s="1">
        <v>42630.222222222219</v>
      </c>
      <c r="B37468" s="2">
        <v>2.7253319409977608</v>
      </c>
    </row>
    <row r="37469" spans="1:2" x14ac:dyDescent="0.25">
      <c r="A37469" s="1">
        <v>42630.229166666664</v>
      </c>
      <c r="B37469" s="2">
        <v>9.1467836716984063</v>
      </c>
    </row>
    <row r="37470" spans="1:2" x14ac:dyDescent="0.25">
      <c r="A37470" s="1">
        <v>42630.236111111109</v>
      </c>
      <c r="B37470" s="2">
        <v>-15.751553589327814</v>
      </c>
    </row>
    <row r="37471" spans="1:2" x14ac:dyDescent="0.25">
      <c r="A37471" s="1">
        <v>42630.243055555555</v>
      </c>
      <c r="B37471" s="2">
        <v>-20.051498091284738</v>
      </c>
    </row>
    <row r="37472" spans="1:2" x14ac:dyDescent="0.25">
      <c r="A37472" s="1">
        <v>42630.25</v>
      </c>
      <c r="B37472" s="2">
        <v>-36.537709951308642</v>
      </c>
    </row>
    <row r="37473" spans="1:2" x14ac:dyDescent="0.25">
      <c r="A37473" s="1">
        <v>42630.256944444445</v>
      </c>
      <c r="B37473" s="2">
        <v>-25.974706960439896</v>
      </c>
    </row>
    <row r="37474" spans="1:2" x14ac:dyDescent="0.25">
      <c r="A37474" s="1">
        <v>42630.263888888891</v>
      </c>
      <c r="B37474" s="2">
        <v>-28.009892865803899</v>
      </c>
    </row>
    <row r="37475" spans="1:2" x14ac:dyDescent="0.25">
      <c r="A37475" s="1">
        <v>42630.270833333336</v>
      </c>
      <c r="B37475" s="2">
        <v>-23.724252663555042</v>
      </c>
    </row>
    <row r="37476" spans="1:2" x14ac:dyDescent="0.25">
      <c r="A37476" s="1">
        <v>42630.277777777781</v>
      </c>
      <c r="B37476" s="2">
        <v>-4.0925094471679282</v>
      </c>
    </row>
    <row r="37477" spans="1:2" x14ac:dyDescent="0.25">
      <c r="A37477" s="1">
        <v>42630.284722222219</v>
      </c>
      <c r="B37477" s="2">
        <v>2.4514674979002544</v>
      </c>
    </row>
    <row r="37478" spans="1:2" x14ac:dyDescent="0.25">
      <c r="A37478" s="1">
        <v>42630.291666666664</v>
      </c>
      <c r="B37478" s="2">
        <v>-39.191541621758418</v>
      </c>
    </row>
    <row r="37479" spans="1:2" x14ac:dyDescent="0.25">
      <c r="A37479" s="1">
        <v>42630.298611111109</v>
      </c>
      <c r="B37479" s="2">
        <v>-35.367169379732807</v>
      </c>
    </row>
    <row r="37480" spans="1:2" x14ac:dyDescent="0.25">
      <c r="A37480" s="1">
        <v>42630.305555555555</v>
      </c>
      <c r="B37480" s="2">
        <v>-2.4606146609726904</v>
      </c>
    </row>
    <row r="37481" spans="1:2" x14ac:dyDescent="0.25">
      <c r="A37481" s="1">
        <v>42630.3125</v>
      </c>
      <c r="B37481" s="2">
        <v>-11.80814033559931</v>
      </c>
    </row>
    <row r="37482" spans="1:2" x14ac:dyDescent="0.25">
      <c r="A37482" s="1">
        <v>42630.319444444445</v>
      </c>
      <c r="B37482" s="2">
        <v>-13.23181499932039</v>
      </c>
    </row>
    <row r="37483" spans="1:2" x14ac:dyDescent="0.25">
      <c r="A37483" s="1">
        <v>42630.326388888891</v>
      </c>
      <c r="B37483" s="2">
        <v>27.153094471354319</v>
      </c>
    </row>
    <row r="37484" spans="1:2" x14ac:dyDescent="0.25">
      <c r="A37484" s="1">
        <v>42630.333333333336</v>
      </c>
      <c r="B37484" s="2">
        <v>24.237052589672871</v>
      </c>
    </row>
    <row r="37485" spans="1:2" x14ac:dyDescent="0.25">
      <c r="A37485" s="1">
        <v>42630.340277777781</v>
      </c>
      <c r="B37485" s="2">
        <v>29.91780454092984</v>
      </c>
    </row>
    <row r="37486" spans="1:2" x14ac:dyDescent="0.25">
      <c r="A37486" s="1">
        <v>42630.347222222219</v>
      </c>
      <c r="B37486" s="2">
        <v>-85.172635161611183</v>
      </c>
    </row>
    <row r="37487" spans="1:2" x14ac:dyDescent="0.25">
      <c r="A37487" s="1">
        <v>42630.354166666664</v>
      </c>
      <c r="B37487" s="2">
        <v>-132.52310359682906</v>
      </c>
    </row>
    <row r="37488" spans="1:2" x14ac:dyDescent="0.25">
      <c r="A37488" s="1">
        <v>42630.361111111109</v>
      </c>
      <c r="B37488" s="2">
        <v>-56.936215156798859</v>
      </c>
    </row>
    <row r="37489" spans="1:2" x14ac:dyDescent="0.25">
      <c r="A37489" s="1">
        <v>42630.368055555555</v>
      </c>
      <c r="B37489" s="2">
        <v>-13.911304424705692</v>
      </c>
    </row>
    <row r="37490" spans="1:2" x14ac:dyDescent="0.25">
      <c r="A37490" s="1">
        <v>42630.375</v>
      </c>
      <c r="B37490" s="2">
        <v>-56.555711291741801</v>
      </c>
    </row>
    <row r="37491" spans="1:2" x14ac:dyDescent="0.25">
      <c r="A37491" s="1">
        <v>42630.381944444445</v>
      </c>
      <c r="B37491" s="2">
        <v>-125.71817288673289</v>
      </c>
    </row>
    <row r="37492" spans="1:2" x14ac:dyDescent="0.25">
      <c r="A37492" s="1">
        <v>42630.388888888891</v>
      </c>
      <c r="B37492" s="2">
        <v>-84.852488920650401</v>
      </c>
    </row>
    <row r="37493" spans="1:2" x14ac:dyDescent="0.25">
      <c r="A37493" s="1">
        <v>42630.395833333336</v>
      </c>
      <c r="B37493" s="2">
        <v>-102.23035653810909</v>
      </c>
    </row>
    <row r="37494" spans="1:2" x14ac:dyDescent="0.25">
      <c r="A37494" s="1">
        <v>42630.402777777781</v>
      </c>
      <c r="B37494" s="2">
        <v>-71.648502542514564</v>
      </c>
    </row>
    <row r="37495" spans="1:2" x14ac:dyDescent="0.25">
      <c r="A37495" s="1">
        <v>42630.409722222219</v>
      </c>
      <c r="B37495" s="2">
        <v>24.901415381383121</v>
      </c>
    </row>
    <row r="37496" spans="1:2" x14ac:dyDescent="0.25">
      <c r="A37496" s="1">
        <v>42630.416666666664</v>
      </c>
      <c r="B37496" s="2">
        <v>7.9656837874429769</v>
      </c>
    </row>
    <row r="37497" spans="1:2" x14ac:dyDescent="0.25">
      <c r="A37497" s="1">
        <v>42630.423611111109</v>
      </c>
      <c r="B37497" s="2">
        <v>-2.2904584016595617</v>
      </c>
    </row>
    <row r="37498" spans="1:2" x14ac:dyDescent="0.25">
      <c r="A37498" s="1">
        <v>42630.430555555555</v>
      </c>
      <c r="B37498" s="2">
        <v>12.82795176612446</v>
      </c>
    </row>
    <row r="37499" spans="1:2" x14ac:dyDescent="0.25">
      <c r="A37499" s="1">
        <v>42630.4375</v>
      </c>
      <c r="B37499" s="2">
        <v>25.54801612016032</v>
      </c>
    </row>
    <row r="37500" spans="1:2" x14ac:dyDescent="0.25">
      <c r="A37500" s="1">
        <v>42630.444444444445</v>
      </c>
      <c r="B37500" s="2">
        <v>38.277240094984734</v>
      </c>
    </row>
    <row r="37501" spans="1:2" x14ac:dyDescent="0.25">
      <c r="A37501" s="1">
        <v>42630.451388888891</v>
      </c>
      <c r="B37501" s="2">
        <v>50.807086690602738</v>
      </c>
    </row>
    <row r="37502" spans="1:2" x14ac:dyDescent="0.25">
      <c r="A37502" s="1">
        <v>42630.458333333336</v>
      </c>
      <c r="B37502" s="2">
        <v>-20.340030311144851</v>
      </c>
    </row>
    <row r="37503" spans="1:2" x14ac:dyDescent="0.25">
      <c r="A37503" s="1">
        <v>42630.465277777781</v>
      </c>
      <c r="B37503" s="2">
        <v>-30.017702981615631</v>
      </c>
    </row>
    <row r="37504" spans="1:2" x14ac:dyDescent="0.25">
      <c r="A37504" s="1">
        <v>42630.472222222219</v>
      </c>
      <c r="B37504" s="2">
        <v>-31.129249565457819</v>
      </c>
    </row>
    <row r="37505" spans="1:2" x14ac:dyDescent="0.25">
      <c r="A37505" s="1">
        <v>42630.479166666664</v>
      </c>
      <c r="B37505" s="2">
        <v>-34.7699567075503</v>
      </c>
    </row>
    <row r="37506" spans="1:2" x14ac:dyDescent="0.25">
      <c r="A37506" s="1">
        <v>42630.486111111109</v>
      </c>
      <c r="B37506" s="2">
        <v>-37.863710633886413</v>
      </c>
    </row>
    <row r="37507" spans="1:2" x14ac:dyDescent="0.25">
      <c r="A37507" s="1">
        <v>42630.493055555555</v>
      </c>
      <c r="B37507" s="2">
        <v>-11.471468826265191</v>
      </c>
    </row>
    <row r="37508" spans="1:2" x14ac:dyDescent="0.25">
      <c r="A37508" s="1">
        <v>42630.5</v>
      </c>
      <c r="B37508" s="2">
        <v>0.99587475697461436</v>
      </c>
    </row>
    <row r="37509" spans="1:2" x14ac:dyDescent="0.25">
      <c r="A37509" s="1">
        <v>42630.506944444445</v>
      </c>
      <c r="B37509" s="2">
        <v>-45.542274251967996</v>
      </c>
    </row>
    <row r="37510" spans="1:2" x14ac:dyDescent="0.25">
      <c r="A37510" s="1">
        <v>42630.513888888891</v>
      </c>
      <c r="B37510" s="2">
        <v>42.60604929810021</v>
      </c>
    </row>
    <row r="37511" spans="1:2" x14ac:dyDescent="0.25">
      <c r="A37511" s="1">
        <v>42630.520833333336</v>
      </c>
      <c r="B37511" s="2">
        <v>-5.146990996639409</v>
      </c>
    </row>
    <row r="37512" spans="1:2" x14ac:dyDescent="0.25">
      <c r="A37512" s="1">
        <v>42630.527777777781</v>
      </c>
      <c r="B37512" s="2">
        <v>0.81196170547472624</v>
      </c>
    </row>
    <row r="37513" spans="1:2" x14ac:dyDescent="0.25">
      <c r="A37513" s="1">
        <v>42630.534722222219</v>
      </c>
      <c r="B37513" s="2">
        <v>-11.142550672874398</v>
      </c>
    </row>
    <row r="37514" spans="1:2" x14ac:dyDescent="0.25">
      <c r="A37514" s="1">
        <v>42630.541666666664</v>
      </c>
      <c r="B37514" s="2">
        <v>-27.642217831885841</v>
      </c>
    </row>
    <row r="37515" spans="1:2" x14ac:dyDescent="0.25">
      <c r="A37515" s="1">
        <v>42630.548611111109</v>
      </c>
      <c r="B37515" s="2">
        <v>-6.3651126889130687</v>
      </c>
    </row>
    <row r="37516" spans="1:2" x14ac:dyDescent="0.25">
      <c r="A37516" s="1">
        <v>42630.555555555555</v>
      </c>
      <c r="B37516" s="2">
        <v>9.7489891491519902</v>
      </c>
    </row>
    <row r="37517" spans="1:2" x14ac:dyDescent="0.25">
      <c r="A37517" s="1">
        <v>42630.5625</v>
      </c>
      <c r="B37517" s="2">
        <v>-62.672075601355075</v>
      </c>
    </row>
    <row r="37518" spans="1:2" x14ac:dyDescent="0.25">
      <c r="A37518" s="1">
        <v>42630.569444444445</v>
      </c>
      <c r="B37518" s="2">
        <v>13.300599836607992</v>
      </c>
    </row>
    <row r="37519" spans="1:2" x14ac:dyDescent="0.25">
      <c r="A37519" s="1">
        <v>42630.576388888891</v>
      </c>
      <c r="B37519" s="2">
        <v>57.522496759465433</v>
      </c>
    </row>
    <row r="37520" spans="1:2" x14ac:dyDescent="0.25">
      <c r="A37520" s="1">
        <v>42630.583333333336</v>
      </c>
      <c r="B37520" s="2">
        <v>48.713744378954047</v>
      </c>
    </row>
    <row r="37521" spans="1:2" x14ac:dyDescent="0.25">
      <c r="A37521" s="1">
        <v>42630.590277777781</v>
      </c>
      <c r="B37521" s="2">
        <v>29.099749254276055</v>
      </c>
    </row>
    <row r="37522" spans="1:2" x14ac:dyDescent="0.25">
      <c r="A37522" s="1">
        <v>42630.597222222219</v>
      </c>
      <c r="B37522" s="2">
        <v>36.510918527995358</v>
      </c>
    </row>
    <row r="37523" spans="1:2" x14ac:dyDescent="0.25">
      <c r="A37523" s="1">
        <v>42630.604166666664</v>
      </c>
      <c r="B37523" s="2">
        <v>30.970418292185276</v>
      </c>
    </row>
    <row r="37524" spans="1:2" x14ac:dyDescent="0.25">
      <c r="A37524" s="1">
        <v>42630.611111111109</v>
      </c>
      <c r="B37524" s="2">
        <v>-0.31438452696975827</v>
      </c>
    </row>
    <row r="37525" spans="1:2" x14ac:dyDescent="0.25">
      <c r="A37525" s="1">
        <v>42630.618055555555</v>
      </c>
      <c r="B37525" s="2">
        <v>-5.0533621458685953</v>
      </c>
    </row>
    <row r="37526" spans="1:2" x14ac:dyDescent="0.25">
      <c r="A37526" s="1">
        <v>42630.625</v>
      </c>
      <c r="B37526" s="2">
        <v>5.072925271670198</v>
      </c>
    </row>
    <row r="37527" spans="1:2" x14ac:dyDescent="0.25">
      <c r="A37527" s="1">
        <v>42630.631944444445</v>
      </c>
      <c r="B37527" s="2">
        <v>41.872903351883679</v>
      </c>
    </row>
    <row r="37528" spans="1:2" x14ac:dyDescent="0.25">
      <c r="A37528" s="1">
        <v>42630.638888888891</v>
      </c>
      <c r="B37528" s="2">
        <v>118.94977873807656</v>
      </c>
    </row>
    <row r="37529" spans="1:2" x14ac:dyDescent="0.25">
      <c r="A37529" s="1">
        <v>42630.645833333336</v>
      </c>
      <c r="B37529" s="2">
        <v>33.000462879238476</v>
      </c>
    </row>
    <row r="37530" spans="1:2" x14ac:dyDescent="0.25">
      <c r="A37530" s="1">
        <v>42630.652777777781</v>
      </c>
      <c r="B37530" s="2">
        <v>-36.765979100846842</v>
      </c>
    </row>
    <row r="37531" spans="1:2" x14ac:dyDescent="0.25">
      <c r="A37531" s="1">
        <v>42630.659722222219</v>
      </c>
      <c r="B37531" s="2">
        <v>-10.813439416161854</v>
      </c>
    </row>
    <row r="37532" spans="1:2" x14ac:dyDescent="0.25">
      <c r="A37532" s="1">
        <v>42630.666666666664</v>
      </c>
      <c r="B37532" s="2">
        <v>17.913763811794244</v>
      </c>
    </row>
    <row r="37533" spans="1:2" x14ac:dyDescent="0.25">
      <c r="A37533" s="1">
        <v>42630.673611111109</v>
      </c>
      <c r="B37533" s="2">
        <v>32.898546414052838</v>
      </c>
    </row>
    <row r="37534" spans="1:2" x14ac:dyDescent="0.25">
      <c r="A37534" s="1">
        <v>42630.680555555555</v>
      </c>
      <c r="B37534" s="2">
        <v>42.216254535464877</v>
      </c>
    </row>
    <row r="37535" spans="1:2" x14ac:dyDescent="0.25">
      <c r="A37535" s="1">
        <v>42630.6875</v>
      </c>
      <c r="B37535" s="2">
        <v>6.0577393199003806</v>
      </c>
    </row>
    <row r="37536" spans="1:2" x14ac:dyDescent="0.25">
      <c r="A37536" s="1">
        <v>42630.694444444445</v>
      </c>
      <c r="B37536" s="2">
        <v>-3.4234329258296445</v>
      </c>
    </row>
    <row r="37537" spans="1:2" x14ac:dyDescent="0.25">
      <c r="A37537" s="1">
        <v>42630.701388888891</v>
      </c>
      <c r="B37537" s="2">
        <v>-21.954925249702161</v>
      </c>
    </row>
    <row r="37538" spans="1:2" x14ac:dyDescent="0.25">
      <c r="A37538" s="1">
        <v>42630.708333333336</v>
      </c>
      <c r="B37538" s="2">
        <v>-41.00182498011845</v>
      </c>
    </row>
    <row r="37539" spans="1:2" x14ac:dyDescent="0.25">
      <c r="A37539" s="1">
        <v>42630.715277777781</v>
      </c>
      <c r="B37539" s="2">
        <v>-12.66568352062129</v>
      </c>
    </row>
    <row r="37540" spans="1:2" x14ac:dyDescent="0.25">
      <c r="A37540" s="1">
        <v>42630.722222222219</v>
      </c>
      <c r="B37540" s="2">
        <v>-5.6715947637551292</v>
      </c>
    </row>
    <row r="37541" spans="1:2" x14ac:dyDescent="0.25">
      <c r="A37541" s="1">
        <v>42630.729166666664</v>
      </c>
      <c r="B37541" s="2">
        <v>-26.237047751360514</v>
      </c>
    </row>
    <row r="37542" spans="1:2" x14ac:dyDescent="0.25">
      <c r="A37542" s="1">
        <v>42630.736111111109</v>
      </c>
      <c r="B37542" s="2">
        <v>-29.439327097639229</v>
      </c>
    </row>
    <row r="37543" spans="1:2" x14ac:dyDescent="0.25">
      <c r="A37543" s="1">
        <v>42630.743055555555</v>
      </c>
      <c r="B37543" s="2">
        <v>-27.042293702759295</v>
      </c>
    </row>
    <row r="37544" spans="1:2" x14ac:dyDescent="0.25">
      <c r="A37544" s="1">
        <v>42630.75</v>
      </c>
      <c r="B37544" s="2">
        <v>-31.111263254024866</v>
      </c>
    </row>
    <row r="37545" spans="1:2" x14ac:dyDescent="0.25">
      <c r="A37545" s="1">
        <v>42630.756944444445</v>
      </c>
      <c r="B37545" s="2">
        <v>-8.820148051421274</v>
      </c>
    </row>
    <row r="37546" spans="1:2" x14ac:dyDescent="0.25">
      <c r="A37546" s="1">
        <v>42630.763888888891</v>
      </c>
      <c r="B37546" s="2">
        <v>-6.8117920678390265</v>
      </c>
    </row>
    <row r="37547" spans="1:2" x14ac:dyDescent="0.25">
      <c r="A37547" s="1">
        <v>42630.770833333336</v>
      </c>
      <c r="B37547" s="2">
        <v>-2.0989456968506177</v>
      </c>
    </row>
    <row r="37548" spans="1:2" x14ac:dyDescent="0.25">
      <c r="A37548" s="1">
        <v>42630.777777777781</v>
      </c>
      <c r="B37548" s="2">
        <v>4.8702185247483918</v>
      </c>
    </row>
    <row r="37549" spans="1:2" x14ac:dyDescent="0.25">
      <c r="A37549" s="1">
        <v>42630.784722222219</v>
      </c>
      <c r="B37549" s="2">
        <v>24.497075300888635</v>
      </c>
    </row>
    <row r="37550" spans="1:2" x14ac:dyDescent="0.25">
      <c r="A37550" s="1">
        <v>42630.791666666664</v>
      </c>
      <c r="B37550" s="2">
        <v>32.393909106973396</v>
      </c>
    </row>
    <row r="37551" spans="1:2" x14ac:dyDescent="0.25">
      <c r="A37551" s="1">
        <v>42630.798611111109</v>
      </c>
      <c r="B37551" s="2">
        <v>41.637003262306386</v>
      </c>
    </row>
    <row r="37552" spans="1:2" x14ac:dyDescent="0.25">
      <c r="A37552" s="1">
        <v>42630.805555555555</v>
      </c>
      <c r="B37552" s="2">
        <v>17.992780006659061</v>
      </c>
    </row>
    <row r="37553" spans="1:2" x14ac:dyDescent="0.25">
      <c r="A37553" s="1">
        <v>42630.8125</v>
      </c>
      <c r="B37553" s="2">
        <v>20.910701409434161</v>
      </c>
    </row>
    <row r="37554" spans="1:2" x14ac:dyDescent="0.25">
      <c r="A37554" s="1">
        <v>42630.819444444445</v>
      </c>
      <c r="B37554" s="2">
        <v>-18.003216207594186</v>
      </c>
    </row>
    <row r="37555" spans="1:2" x14ac:dyDescent="0.25">
      <c r="A37555" s="1">
        <v>42630.826388888891</v>
      </c>
      <c r="B37555" s="2">
        <v>-32.742793213339176</v>
      </c>
    </row>
    <row r="37556" spans="1:2" x14ac:dyDescent="0.25">
      <c r="A37556" s="1">
        <v>42630.833333333336</v>
      </c>
      <c r="B37556" s="2">
        <v>-29.865573283040721</v>
      </c>
    </row>
    <row r="37557" spans="1:2" x14ac:dyDescent="0.25">
      <c r="A37557" s="1">
        <v>42630.840277777781</v>
      </c>
      <c r="B37557" s="2">
        <v>-27.317284877353231</v>
      </c>
    </row>
    <row r="37558" spans="1:2" x14ac:dyDescent="0.25">
      <c r="A37558" s="1">
        <v>42630.847222222219</v>
      </c>
      <c r="B37558" s="2">
        <v>-1.5708150222466308</v>
      </c>
    </row>
    <row r="37559" spans="1:2" x14ac:dyDescent="0.25">
      <c r="A37559" s="1">
        <v>42630.854166666664</v>
      </c>
      <c r="B37559" s="2">
        <v>-2.2801040352232422</v>
      </c>
    </row>
    <row r="37560" spans="1:2" x14ac:dyDescent="0.25">
      <c r="A37560" s="1">
        <v>42630.861111111109</v>
      </c>
      <c r="B37560" s="2">
        <v>3.4709813669536258</v>
      </c>
    </row>
    <row r="37561" spans="1:2" x14ac:dyDescent="0.25">
      <c r="A37561" s="1">
        <v>42630.868055555555</v>
      </c>
      <c r="B37561" s="2">
        <v>-7.2687137896269878</v>
      </c>
    </row>
    <row r="37562" spans="1:2" x14ac:dyDescent="0.25">
      <c r="A37562" s="1">
        <v>42630.875</v>
      </c>
      <c r="B37562" s="2">
        <v>-28.171761757013833</v>
      </c>
    </row>
    <row r="37563" spans="1:2" x14ac:dyDescent="0.25">
      <c r="A37563" s="1">
        <v>42630.881944444445</v>
      </c>
      <c r="B37563" s="2">
        <v>-30.728476820213011</v>
      </c>
    </row>
    <row r="37564" spans="1:2" x14ac:dyDescent="0.25">
      <c r="A37564" s="1">
        <v>42630.888888888891</v>
      </c>
      <c r="B37564" s="2">
        <v>-0.38695438511024499</v>
      </c>
    </row>
    <row r="37565" spans="1:2" x14ac:dyDescent="0.25">
      <c r="A37565" s="1">
        <v>42630.895833333336</v>
      </c>
      <c r="B37565" s="2">
        <v>13.73648015848133</v>
      </c>
    </row>
    <row r="37566" spans="1:2" x14ac:dyDescent="0.25">
      <c r="A37566" s="1">
        <v>42630.902777777781</v>
      </c>
      <c r="B37566" s="2">
        <v>5.4228934714774857</v>
      </c>
    </row>
    <row r="37567" spans="1:2" x14ac:dyDescent="0.25">
      <c r="A37567" s="1">
        <v>42630.909722222219</v>
      </c>
      <c r="B37567" s="2">
        <v>-43.402111704780737</v>
      </c>
    </row>
    <row r="37568" spans="1:2" x14ac:dyDescent="0.25">
      <c r="A37568" s="1">
        <v>42630.916666666664</v>
      </c>
      <c r="B37568" s="2">
        <v>-141.60657528301604</v>
      </c>
    </row>
    <row r="37569" spans="1:2" x14ac:dyDescent="0.25">
      <c r="A37569" s="1">
        <v>42630.923611111109</v>
      </c>
      <c r="B37569" s="2">
        <v>-126.86095022050819</v>
      </c>
    </row>
    <row r="37570" spans="1:2" x14ac:dyDescent="0.25">
      <c r="A37570" s="1">
        <v>42630.930555555555</v>
      </c>
      <c r="B37570" s="2">
        <v>-94.560974350633714</v>
      </c>
    </row>
    <row r="37571" spans="1:2" x14ac:dyDescent="0.25">
      <c r="A37571" s="1">
        <v>42630.9375</v>
      </c>
      <c r="B37571" s="2">
        <v>-17.518540539616517</v>
      </c>
    </row>
    <row r="37572" spans="1:2" x14ac:dyDescent="0.25">
      <c r="A37572" s="1">
        <v>42630.944444444445</v>
      </c>
      <c r="B37572" s="2">
        <v>-27.06334546410076</v>
      </c>
    </row>
    <row r="37573" spans="1:2" x14ac:dyDescent="0.25">
      <c r="A37573" s="1">
        <v>42630.951388888891</v>
      </c>
      <c r="B37573" s="2">
        <v>-29.557787648914481</v>
      </c>
    </row>
    <row r="37574" spans="1:2" x14ac:dyDescent="0.25">
      <c r="A37574" s="1">
        <v>42630.958333333336</v>
      </c>
      <c r="B37574" s="2">
        <v>-25.847173982144547</v>
      </c>
    </row>
    <row r="37575" spans="1:2" x14ac:dyDescent="0.25">
      <c r="A37575" s="1">
        <v>42630.965277777781</v>
      </c>
      <c r="B37575" s="2">
        <v>33.035919558543974</v>
      </c>
    </row>
    <row r="37576" spans="1:2" x14ac:dyDescent="0.25">
      <c r="A37576" s="1">
        <v>42630.972222222219</v>
      </c>
      <c r="B37576" s="2">
        <v>49.848358080915929</v>
      </c>
    </row>
    <row r="37577" spans="1:2" x14ac:dyDescent="0.25">
      <c r="A37577" s="1">
        <v>42630.979166666664</v>
      </c>
      <c r="B37577" s="2">
        <v>36.571702897292269</v>
      </c>
    </row>
    <row r="37578" spans="1:2" x14ac:dyDescent="0.25">
      <c r="A37578" s="1">
        <v>42630.986111111109</v>
      </c>
      <c r="B37578" s="2">
        <v>-54.584406397277299</v>
      </c>
    </row>
    <row r="37579" spans="1:2" x14ac:dyDescent="0.25">
      <c r="A37579" s="1">
        <v>42630.993055555555</v>
      </c>
      <c r="B37579" s="2">
        <v>-97.389819744423733</v>
      </c>
    </row>
    <row r="37580" spans="1:2" x14ac:dyDescent="0.25">
      <c r="A37580" s="1">
        <v>42631</v>
      </c>
      <c r="B37580" s="2">
        <v>48.582604342494648</v>
      </c>
    </row>
    <row r="37581" spans="1:2" x14ac:dyDescent="0.25">
      <c r="A37581" s="1">
        <v>42631.006944444445</v>
      </c>
      <c r="B37581" s="2">
        <v>-8.1908570512597123</v>
      </c>
    </row>
    <row r="37582" spans="1:2" x14ac:dyDescent="0.25">
      <c r="A37582" s="1">
        <v>42631.013888888891</v>
      </c>
      <c r="B37582" s="2">
        <v>-11.507579942542471</v>
      </c>
    </row>
    <row r="37583" spans="1:2" x14ac:dyDescent="0.25">
      <c r="A37583" s="1">
        <v>42631.020833333336</v>
      </c>
      <c r="B37583" s="2">
        <v>38.954970033018277</v>
      </c>
    </row>
    <row r="37584" spans="1:2" x14ac:dyDescent="0.25">
      <c r="A37584" s="1">
        <v>42631.027777777781</v>
      </c>
      <c r="B37584" s="2">
        <v>60.354868978186616</v>
      </c>
    </row>
    <row r="37585" spans="1:2" x14ac:dyDescent="0.25">
      <c r="A37585" s="1">
        <v>42631.034722222219</v>
      </c>
      <c r="B37585" s="2">
        <v>46.425365441376393</v>
      </c>
    </row>
    <row r="37586" spans="1:2" x14ac:dyDescent="0.25">
      <c r="A37586" s="1">
        <v>42631.041666666664</v>
      </c>
      <c r="B37586" s="2">
        <v>59.515842845369868</v>
      </c>
    </row>
    <row r="37587" spans="1:2" x14ac:dyDescent="0.25">
      <c r="A37587" s="1">
        <v>42631.048611111109</v>
      </c>
      <c r="B37587" s="2">
        <v>65.674595848548634</v>
      </c>
    </row>
    <row r="37588" spans="1:2" x14ac:dyDescent="0.25">
      <c r="A37588" s="1">
        <v>42631.055555555555</v>
      </c>
      <c r="B37588" s="2">
        <v>87.216923595266806</v>
      </c>
    </row>
    <row r="37589" spans="1:2" x14ac:dyDescent="0.25">
      <c r="A37589" s="1">
        <v>42631.0625</v>
      </c>
      <c r="B37589" s="2">
        <v>95.997389224240038</v>
      </c>
    </row>
    <row r="37590" spans="1:2" x14ac:dyDescent="0.25">
      <c r="A37590" s="1">
        <v>42631.069444444445</v>
      </c>
      <c r="B37590" s="2">
        <v>112.74194925945078</v>
      </c>
    </row>
    <row r="37591" spans="1:2" x14ac:dyDescent="0.25">
      <c r="A37591" s="1">
        <v>42631.076388888891</v>
      </c>
      <c r="B37591" s="2">
        <v>92.061509781724837</v>
      </c>
    </row>
    <row r="37592" spans="1:2" x14ac:dyDescent="0.25">
      <c r="A37592" s="1">
        <v>42631.083333333336</v>
      </c>
      <c r="B37592" s="2">
        <v>-10.819003238823255</v>
      </c>
    </row>
    <row r="37593" spans="1:2" x14ac:dyDescent="0.25">
      <c r="A37593" s="1">
        <v>42631.090277777781</v>
      </c>
      <c r="B37593" s="2">
        <v>-45.751665357284701</v>
      </c>
    </row>
    <row r="37594" spans="1:2" x14ac:dyDescent="0.25">
      <c r="A37594" s="1">
        <v>42631.097222222219</v>
      </c>
      <c r="B37594" s="2">
        <v>-6.8908553425152297</v>
      </c>
    </row>
    <row r="37595" spans="1:2" x14ac:dyDescent="0.25">
      <c r="A37595" s="1">
        <v>42631.104166666664</v>
      </c>
      <c r="B37595" s="2">
        <v>-9.9579294594593613</v>
      </c>
    </row>
    <row r="37596" spans="1:2" x14ac:dyDescent="0.25">
      <c r="A37596" s="1">
        <v>42631.111111111109</v>
      </c>
      <c r="B37596" s="2">
        <v>12.760691202634334</v>
      </c>
    </row>
    <row r="37597" spans="1:2" x14ac:dyDescent="0.25">
      <c r="A37597" s="1">
        <v>42631.118055555555</v>
      </c>
      <c r="B37597" s="2">
        <v>33.800180312059673</v>
      </c>
    </row>
    <row r="37598" spans="1:2" x14ac:dyDescent="0.25">
      <c r="A37598" s="1">
        <v>42631.125</v>
      </c>
      <c r="B37598" s="2">
        <v>-32.495727189355968</v>
      </c>
    </row>
    <row r="37599" spans="1:2" x14ac:dyDescent="0.25">
      <c r="A37599" s="1">
        <v>42631.131944444445</v>
      </c>
      <c r="B37599" s="2">
        <v>18.276383893495659</v>
      </c>
    </row>
    <row r="37600" spans="1:2" x14ac:dyDescent="0.25">
      <c r="A37600" s="1">
        <v>42631.138888888891</v>
      </c>
      <c r="B37600" s="2">
        <v>-3.1420199714701935</v>
      </c>
    </row>
    <row r="37601" spans="1:2" x14ac:dyDescent="0.25">
      <c r="A37601" s="1">
        <v>42631.145833333336</v>
      </c>
      <c r="B37601" s="2">
        <v>83.057026007997479</v>
      </c>
    </row>
    <row r="37602" spans="1:2" x14ac:dyDescent="0.25">
      <c r="A37602" s="1">
        <v>42631.152777777781</v>
      </c>
      <c r="B37602" s="2">
        <v>125.46811315931865</v>
      </c>
    </row>
    <row r="37603" spans="1:2" x14ac:dyDescent="0.25">
      <c r="A37603" s="1">
        <v>42631.159722222219</v>
      </c>
      <c r="B37603" s="2">
        <v>156.7607462681369</v>
      </c>
    </row>
    <row r="37604" spans="1:2" x14ac:dyDescent="0.25">
      <c r="A37604" s="1">
        <v>42631.166666666664</v>
      </c>
      <c r="B37604" s="2">
        <v>102.24898920213469</v>
      </c>
    </row>
    <row r="37605" spans="1:2" x14ac:dyDescent="0.25">
      <c r="A37605" s="1">
        <v>42631.173611111109</v>
      </c>
      <c r="B37605" s="2">
        <v>-43.778009483478336</v>
      </c>
    </row>
    <row r="37606" spans="1:2" x14ac:dyDescent="0.25">
      <c r="A37606" s="1">
        <v>42631.180555555555</v>
      </c>
      <c r="B37606" s="2">
        <v>-10.642430656117213</v>
      </c>
    </row>
    <row r="37607" spans="1:2" x14ac:dyDescent="0.25">
      <c r="A37607" s="1">
        <v>42631.1875</v>
      </c>
      <c r="B37607" s="2">
        <v>-22.518352716113053</v>
      </c>
    </row>
    <row r="37608" spans="1:2" x14ac:dyDescent="0.25">
      <c r="A37608" s="1">
        <v>42631.194444444445</v>
      </c>
      <c r="B37608" s="2">
        <v>-17.466148066863923</v>
      </c>
    </row>
    <row r="37609" spans="1:2" x14ac:dyDescent="0.25">
      <c r="A37609" s="1">
        <v>42631.201388888891</v>
      </c>
      <c r="B37609" s="2">
        <v>-7.6674524674354085</v>
      </c>
    </row>
    <row r="37610" spans="1:2" x14ac:dyDescent="0.25">
      <c r="A37610" s="1">
        <v>42631.208333333336</v>
      </c>
      <c r="B37610" s="2">
        <v>-25.535453749127626</v>
      </c>
    </row>
    <row r="37611" spans="1:2" x14ac:dyDescent="0.25">
      <c r="A37611" s="1">
        <v>42631.215277777781</v>
      </c>
      <c r="B37611" s="2">
        <v>-21.892795696964605</v>
      </c>
    </row>
    <row r="37612" spans="1:2" x14ac:dyDescent="0.25">
      <c r="A37612" s="1">
        <v>42631.222222222219</v>
      </c>
      <c r="B37612" s="2">
        <v>-13.001837984315316</v>
      </c>
    </row>
    <row r="37613" spans="1:2" x14ac:dyDescent="0.25">
      <c r="A37613" s="1">
        <v>42631.229166666664</v>
      </c>
      <c r="B37613" s="2">
        <v>-27.367517346210903</v>
      </c>
    </row>
    <row r="37614" spans="1:2" x14ac:dyDescent="0.25">
      <c r="A37614" s="1">
        <v>42631.236111111109</v>
      </c>
      <c r="B37614" s="2">
        <v>-18.256567520229996</v>
      </c>
    </row>
    <row r="37615" spans="1:2" x14ac:dyDescent="0.25">
      <c r="A37615" s="1">
        <v>42631.243055555555</v>
      </c>
      <c r="B37615" s="2">
        <v>-20.693600807458242</v>
      </c>
    </row>
    <row r="37616" spans="1:2" x14ac:dyDescent="0.25">
      <c r="A37616" s="1">
        <v>42631.25</v>
      </c>
      <c r="B37616" s="2">
        <v>-1.0764456806035863</v>
      </c>
    </row>
    <row r="37617" spans="1:2" x14ac:dyDescent="0.25">
      <c r="A37617" s="1">
        <v>42631.256944444445</v>
      </c>
      <c r="B37617" s="2">
        <v>6.9444524327606993</v>
      </c>
    </row>
    <row r="37618" spans="1:2" x14ac:dyDescent="0.25">
      <c r="A37618" s="1">
        <v>42631.263888888891</v>
      </c>
      <c r="B37618" s="2">
        <v>43.534849354041498</v>
      </c>
    </row>
    <row r="37619" spans="1:2" x14ac:dyDescent="0.25">
      <c r="A37619" s="1">
        <v>42631.270833333336</v>
      </c>
      <c r="B37619" s="2">
        <v>82.856590378770875</v>
      </c>
    </row>
    <row r="37620" spans="1:2" x14ac:dyDescent="0.25">
      <c r="A37620" s="1">
        <v>42631.277777777781</v>
      </c>
      <c r="B37620" s="2">
        <v>63.622711407292321</v>
      </c>
    </row>
    <row r="37621" spans="1:2" x14ac:dyDescent="0.25">
      <c r="A37621" s="1">
        <v>42631.284722222219</v>
      </c>
      <c r="B37621" s="2">
        <v>77.40162952500512</v>
      </c>
    </row>
    <row r="37622" spans="1:2" x14ac:dyDescent="0.25">
      <c r="A37622" s="1">
        <v>42631.291666666664</v>
      </c>
      <c r="B37622" s="2">
        <v>5.6107589292485986</v>
      </c>
    </row>
    <row r="37623" spans="1:2" x14ac:dyDescent="0.25">
      <c r="A37623" s="1">
        <v>42631.298611111109</v>
      </c>
      <c r="B37623" s="2">
        <v>6.9850918593559133</v>
      </c>
    </row>
    <row r="37624" spans="1:2" x14ac:dyDescent="0.25">
      <c r="A37624" s="1">
        <v>42631.305555555555</v>
      </c>
      <c r="B37624" s="2">
        <v>21.322248569221603</v>
      </c>
    </row>
    <row r="37625" spans="1:2" x14ac:dyDescent="0.25">
      <c r="A37625" s="1">
        <v>42631.3125</v>
      </c>
      <c r="B37625" s="2">
        <v>18.836750081168429</v>
      </c>
    </row>
    <row r="37626" spans="1:2" x14ac:dyDescent="0.25">
      <c r="A37626" s="1">
        <v>42631.319444444445</v>
      </c>
      <c r="B37626" s="2">
        <v>4.3607648803967942</v>
      </c>
    </row>
    <row r="37627" spans="1:2" x14ac:dyDescent="0.25">
      <c r="A37627" s="1">
        <v>42631.326388888891</v>
      </c>
      <c r="B37627" s="2">
        <v>34.484902948160403</v>
      </c>
    </row>
    <row r="37628" spans="1:2" x14ac:dyDescent="0.25">
      <c r="A37628" s="1">
        <v>42631.333333333336</v>
      </c>
      <c r="B37628" s="2">
        <v>-48.24136367721357</v>
      </c>
    </row>
    <row r="37629" spans="1:2" x14ac:dyDescent="0.25">
      <c r="A37629" s="1">
        <v>42631.340277777781</v>
      </c>
      <c r="B37629" s="2">
        <v>5.3899932748896147</v>
      </c>
    </row>
    <row r="37630" spans="1:2" x14ac:dyDescent="0.25">
      <c r="A37630" s="1">
        <v>42631.347222222219</v>
      </c>
      <c r="B37630" s="2">
        <v>47.390919568176372</v>
      </c>
    </row>
    <row r="37631" spans="1:2" x14ac:dyDescent="0.25">
      <c r="A37631" s="1">
        <v>42631.354166666664</v>
      </c>
      <c r="B37631" s="2">
        <v>63.873369349974524</v>
      </c>
    </row>
    <row r="37632" spans="1:2" x14ac:dyDescent="0.25">
      <c r="A37632" s="1">
        <v>42631.361111111109</v>
      </c>
      <c r="B37632" s="2">
        <v>50.687158373812466</v>
      </c>
    </row>
    <row r="37633" spans="1:2" x14ac:dyDescent="0.25">
      <c r="A37633" s="1">
        <v>42631.368055555555</v>
      </c>
      <c r="B37633" s="2">
        <v>43.699077719597405</v>
      </c>
    </row>
    <row r="37634" spans="1:2" x14ac:dyDescent="0.25">
      <c r="A37634" s="1">
        <v>42631.375</v>
      </c>
      <c r="B37634" s="2">
        <v>25.402483762117434</v>
      </c>
    </row>
    <row r="37635" spans="1:2" x14ac:dyDescent="0.25">
      <c r="A37635" s="1">
        <v>42631.381944444445</v>
      </c>
      <c r="B37635" s="2">
        <v>-47.264136977603968</v>
      </c>
    </row>
    <row r="37636" spans="1:2" x14ac:dyDescent="0.25">
      <c r="A37636" s="1">
        <v>42631.388888888891</v>
      </c>
      <c r="B37636" s="2">
        <v>0.16871789661779379</v>
      </c>
    </row>
    <row r="37637" spans="1:2" x14ac:dyDescent="0.25">
      <c r="A37637" s="1">
        <v>42631.395833333336</v>
      </c>
      <c r="B37637" s="2">
        <v>22.306497792939286</v>
      </c>
    </row>
    <row r="37638" spans="1:2" x14ac:dyDescent="0.25">
      <c r="A37638" s="1">
        <v>42631.402777777781</v>
      </c>
      <c r="B37638" s="2">
        <v>45.365040939674557</v>
      </c>
    </row>
    <row r="37639" spans="1:2" x14ac:dyDescent="0.25">
      <c r="A37639" s="1">
        <v>42631.409722222219</v>
      </c>
      <c r="B37639" s="2">
        <v>2.5344383128949022</v>
      </c>
    </row>
    <row r="37640" spans="1:2" x14ac:dyDescent="0.25">
      <c r="A37640" s="1">
        <v>42631.416666666664</v>
      </c>
      <c r="B37640" s="2">
        <v>-97.777130457567878</v>
      </c>
    </row>
    <row r="37641" spans="1:2" x14ac:dyDescent="0.25">
      <c r="A37641" s="1">
        <v>42631.423611111109</v>
      </c>
      <c r="B37641" s="2">
        <v>-25.096717303214295</v>
      </c>
    </row>
    <row r="37642" spans="1:2" x14ac:dyDescent="0.25">
      <c r="A37642" s="1">
        <v>42631.430555555555</v>
      </c>
      <c r="B37642" s="2">
        <v>21.36640068108764</v>
      </c>
    </row>
    <row r="37643" spans="1:2" x14ac:dyDescent="0.25">
      <c r="A37643" s="1">
        <v>42631.4375</v>
      </c>
      <c r="B37643" s="2">
        <v>56.360479787283133</v>
      </c>
    </row>
    <row r="37644" spans="1:2" x14ac:dyDescent="0.25">
      <c r="A37644" s="1">
        <v>42631.444444444445</v>
      </c>
      <c r="B37644" s="2">
        <v>-25.241150734282769</v>
      </c>
    </row>
    <row r="37645" spans="1:2" x14ac:dyDescent="0.25">
      <c r="A37645" s="1">
        <v>42631.451388888891</v>
      </c>
      <c r="B37645" s="2">
        <v>57.759568861033451</v>
      </c>
    </row>
    <row r="37646" spans="1:2" x14ac:dyDescent="0.25">
      <c r="A37646" s="1">
        <v>42631.458333333336</v>
      </c>
      <c r="B37646" s="2">
        <v>71.628677154919231</v>
      </c>
    </row>
    <row r="37647" spans="1:2" x14ac:dyDescent="0.25">
      <c r="A37647" s="1">
        <v>42631.465277777781</v>
      </c>
      <c r="B37647" s="2">
        <v>39.860016814003664</v>
      </c>
    </row>
    <row r="37648" spans="1:2" x14ac:dyDescent="0.25">
      <c r="A37648" s="1">
        <v>42631.472222222219</v>
      </c>
      <c r="B37648" s="2">
        <v>28.305474167409979</v>
      </c>
    </row>
    <row r="37649" spans="1:2" x14ac:dyDescent="0.25">
      <c r="A37649" s="1">
        <v>42631.479166666664</v>
      </c>
      <c r="B37649" s="2">
        <v>19.071564685788776</v>
      </c>
    </row>
    <row r="37650" spans="1:2" x14ac:dyDescent="0.25">
      <c r="A37650" s="1">
        <v>42631.486111111109</v>
      </c>
      <c r="B37650" s="2">
        <v>31.143280463278824</v>
      </c>
    </row>
    <row r="37651" spans="1:2" x14ac:dyDescent="0.25">
      <c r="A37651" s="1">
        <v>42631.493055555555</v>
      </c>
      <c r="B37651" s="2">
        <v>60.174229703099797</v>
      </c>
    </row>
    <row r="37652" spans="1:2" x14ac:dyDescent="0.25">
      <c r="A37652" s="1">
        <v>42631.5</v>
      </c>
      <c r="B37652" s="2">
        <v>80.709799189725601</v>
      </c>
    </row>
    <row r="37653" spans="1:2" x14ac:dyDescent="0.25">
      <c r="A37653" s="1">
        <v>42631.506944444445</v>
      </c>
      <c r="B37653" s="2">
        <v>8.0866758342217757</v>
      </c>
    </row>
    <row r="37654" spans="1:2" x14ac:dyDescent="0.25">
      <c r="A37654" s="1">
        <v>42631.513888888891</v>
      </c>
      <c r="B37654" s="2">
        <v>65.736840343740724</v>
      </c>
    </row>
    <row r="37655" spans="1:2" x14ac:dyDescent="0.25">
      <c r="A37655" s="1">
        <v>42631.520833333336</v>
      </c>
      <c r="B37655" s="2">
        <v>43.521856347468372</v>
      </c>
    </row>
    <row r="37656" spans="1:2" x14ac:dyDescent="0.25">
      <c r="A37656" s="1">
        <v>42631.527777777781</v>
      </c>
      <c r="B37656" s="2">
        <v>69.683626028466676</v>
      </c>
    </row>
    <row r="37657" spans="1:2" x14ac:dyDescent="0.25">
      <c r="A37657" s="1">
        <v>42631.534722222219</v>
      </c>
      <c r="B37657" s="2">
        <v>49.456531803257143</v>
      </c>
    </row>
    <row r="37658" spans="1:2" x14ac:dyDescent="0.25">
      <c r="A37658" s="1">
        <v>42631.541666666664</v>
      </c>
      <c r="B37658" s="2">
        <v>38.742624930189635</v>
      </c>
    </row>
    <row r="37659" spans="1:2" x14ac:dyDescent="0.25">
      <c r="A37659" s="1">
        <v>42631.548611111109</v>
      </c>
      <c r="B37659" s="2">
        <v>21.395149333680845</v>
      </c>
    </row>
    <row r="37660" spans="1:2" x14ac:dyDescent="0.25">
      <c r="A37660" s="1">
        <v>42631.555555555555</v>
      </c>
      <c r="B37660" s="2">
        <v>-6.3087673854546056</v>
      </c>
    </row>
    <row r="37661" spans="1:2" x14ac:dyDescent="0.25">
      <c r="A37661" s="1">
        <v>42631.5625</v>
      </c>
      <c r="B37661" s="2">
        <v>-19.279513048345883</v>
      </c>
    </row>
    <row r="37662" spans="1:2" x14ac:dyDescent="0.25">
      <c r="A37662" s="1">
        <v>42631.569444444445</v>
      </c>
      <c r="B37662" s="2">
        <v>31.792790304293739</v>
      </c>
    </row>
    <row r="37663" spans="1:2" x14ac:dyDescent="0.25">
      <c r="A37663" s="1">
        <v>42631.576388888891</v>
      </c>
      <c r="B37663" s="2">
        <v>6.6260458100628847</v>
      </c>
    </row>
    <row r="37664" spans="1:2" x14ac:dyDescent="0.25">
      <c r="A37664" s="1">
        <v>42631.583333333336</v>
      </c>
      <c r="B37664" s="2">
        <v>26.400233219403212</v>
      </c>
    </row>
    <row r="37665" spans="1:2" x14ac:dyDescent="0.25">
      <c r="A37665" s="1">
        <v>42631.590277777781</v>
      </c>
      <c r="B37665" s="2">
        <v>9.3314416930933657</v>
      </c>
    </row>
    <row r="37666" spans="1:2" x14ac:dyDescent="0.25">
      <c r="A37666" s="1">
        <v>42631.597222222219</v>
      </c>
      <c r="B37666" s="2">
        <v>8.2133245771606749</v>
      </c>
    </row>
    <row r="37667" spans="1:2" x14ac:dyDescent="0.25">
      <c r="A37667" s="1">
        <v>42631.604166666664</v>
      </c>
      <c r="B37667" s="2">
        <v>-0.59091757102922804</v>
      </c>
    </row>
    <row r="37668" spans="1:2" x14ac:dyDescent="0.25">
      <c r="A37668" s="1">
        <v>42631.611111111109</v>
      </c>
      <c r="B37668" s="2">
        <v>-22.651859012357647</v>
      </c>
    </row>
    <row r="37669" spans="1:2" x14ac:dyDescent="0.25">
      <c r="A37669" s="1">
        <v>42631.618055555555</v>
      </c>
      <c r="B37669" s="2">
        <v>-10.444687480906238</v>
      </c>
    </row>
    <row r="37670" spans="1:2" x14ac:dyDescent="0.25">
      <c r="A37670" s="1">
        <v>42631.625</v>
      </c>
      <c r="B37670" s="2">
        <v>12.117607748084119</v>
      </c>
    </row>
    <row r="37671" spans="1:2" x14ac:dyDescent="0.25">
      <c r="A37671" s="1">
        <v>42631.631944444445</v>
      </c>
      <c r="B37671" s="2">
        <v>15.523988215026765</v>
      </c>
    </row>
    <row r="37672" spans="1:2" x14ac:dyDescent="0.25">
      <c r="A37672" s="1">
        <v>42631.638888888891</v>
      </c>
      <c r="B37672" s="2">
        <v>7.7675171619060466</v>
      </c>
    </row>
    <row r="37673" spans="1:2" x14ac:dyDescent="0.25">
      <c r="A37673" s="1">
        <v>42631.645833333336</v>
      </c>
      <c r="B37673" s="2">
        <v>33.956067968475494</v>
      </c>
    </row>
    <row r="37674" spans="1:2" x14ac:dyDescent="0.25">
      <c r="A37674" s="1">
        <v>42631.652777777781</v>
      </c>
      <c r="B37674" s="2">
        <v>10.265564452584949</v>
      </c>
    </row>
    <row r="37675" spans="1:2" x14ac:dyDescent="0.25">
      <c r="A37675" s="1">
        <v>42631.659722222219</v>
      </c>
      <c r="B37675" s="2">
        <v>5.07265068042451</v>
      </c>
    </row>
    <row r="37676" spans="1:2" x14ac:dyDescent="0.25">
      <c r="A37676" s="1">
        <v>42631.666666666664</v>
      </c>
      <c r="B37676" s="2">
        <v>-1.4995937954621816</v>
      </c>
    </row>
    <row r="37677" spans="1:2" x14ac:dyDescent="0.25">
      <c r="A37677" s="1">
        <v>42631.673611111109</v>
      </c>
      <c r="B37677" s="2">
        <v>36.197608162392427</v>
      </c>
    </row>
    <row r="37678" spans="1:2" x14ac:dyDescent="0.25">
      <c r="A37678" s="1">
        <v>42631.680555555555</v>
      </c>
      <c r="B37678" s="2">
        <v>-16.464570373607856</v>
      </c>
    </row>
    <row r="37679" spans="1:2" x14ac:dyDescent="0.25">
      <c r="A37679" s="1">
        <v>42631.6875</v>
      </c>
      <c r="B37679" s="2">
        <v>-24.191818291790113</v>
      </c>
    </row>
    <row r="37680" spans="1:2" x14ac:dyDescent="0.25">
      <c r="A37680" s="1">
        <v>42631.694444444445</v>
      </c>
      <c r="B37680" s="2">
        <v>-55.624292941923585</v>
      </c>
    </row>
    <row r="37681" spans="1:2" x14ac:dyDescent="0.25">
      <c r="A37681" s="1">
        <v>42631.701388888891</v>
      </c>
      <c r="B37681" s="2">
        <v>-12.58743575052819</v>
      </c>
    </row>
    <row r="37682" spans="1:2" x14ac:dyDescent="0.25">
      <c r="A37682" s="1">
        <v>42631.708333333336</v>
      </c>
      <c r="B37682" s="2">
        <v>10.043746389301862</v>
      </c>
    </row>
    <row r="37683" spans="1:2" x14ac:dyDescent="0.25">
      <c r="A37683" s="1">
        <v>42631.715277777781</v>
      </c>
      <c r="B37683" s="2">
        <v>7.9822134925343073</v>
      </c>
    </row>
    <row r="37684" spans="1:2" x14ac:dyDescent="0.25">
      <c r="A37684" s="1">
        <v>42631.722222222219</v>
      </c>
      <c r="B37684" s="2">
        <v>1.2905495772098463</v>
      </c>
    </row>
    <row r="37685" spans="1:2" x14ac:dyDescent="0.25">
      <c r="A37685" s="1">
        <v>42631.729166666664</v>
      </c>
      <c r="B37685" s="2">
        <v>-5.0657612112476391</v>
      </c>
    </row>
    <row r="37686" spans="1:2" x14ac:dyDescent="0.25">
      <c r="A37686" s="1">
        <v>42631.736111111109</v>
      </c>
      <c r="B37686" s="2">
        <v>-0.99218184048664015</v>
      </c>
    </row>
    <row r="37687" spans="1:2" x14ac:dyDescent="0.25">
      <c r="A37687" s="1">
        <v>42631.743055555555</v>
      </c>
      <c r="B37687" s="2">
        <v>1.4714038566797292</v>
      </c>
    </row>
    <row r="37688" spans="1:2" x14ac:dyDescent="0.25">
      <c r="A37688" s="1">
        <v>42631.75</v>
      </c>
      <c r="B37688" s="2">
        <v>-23.31440100350126</v>
      </c>
    </row>
    <row r="37689" spans="1:2" x14ac:dyDescent="0.25">
      <c r="A37689" s="1">
        <v>42631.756944444445</v>
      </c>
      <c r="B37689" s="2">
        <v>8.8558441151602398</v>
      </c>
    </row>
    <row r="37690" spans="1:2" x14ac:dyDescent="0.25">
      <c r="A37690" s="1">
        <v>42631.763888888891</v>
      </c>
      <c r="B37690" s="2">
        <v>-7.2321342307730809</v>
      </c>
    </row>
    <row r="37691" spans="1:2" x14ac:dyDescent="0.25">
      <c r="A37691" s="1">
        <v>42631.770833333336</v>
      </c>
      <c r="B37691" s="2">
        <v>-23.892662238309278</v>
      </c>
    </row>
    <row r="37692" spans="1:2" x14ac:dyDescent="0.25">
      <c r="A37692" s="1">
        <v>42631.777777777781</v>
      </c>
      <c r="B37692" s="2">
        <v>-45.019020090599177</v>
      </c>
    </row>
    <row r="37693" spans="1:2" x14ac:dyDescent="0.25">
      <c r="A37693" s="1">
        <v>42631.784722222219</v>
      </c>
      <c r="B37693" s="2">
        <v>-31.446581281198256</v>
      </c>
    </row>
    <row r="37694" spans="1:2" x14ac:dyDescent="0.25">
      <c r="A37694" s="1">
        <v>42631.791666666664</v>
      </c>
      <c r="B37694" s="2">
        <v>40.91795840243649</v>
      </c>
    </row>
    <row r="37695" spans="1:2" x14ac:dyDescent="0.25">
      <c r="A37695" s="1">
        <v>42631.798611111109</v>
      </c>
      <c r="B37695" s="2">
        <v>-0.97386443530417943</v>
      </c>
    </row>
    <row r="37696" spans="1:2" x14ac:dyDescent="0.25">
      <c r="A37696" s="1">
        <v>42631.805555555555</v>
      </c>
      <c r="B37696" s="2">
        <v>-16.846254206874629</v>
      </c>
    </row>
    <row r="37697" spans="1:2" x14ac:dyDescent="0.25">
      <c r="A37697" s="1">
        <v>42631.8125</v>
      </c>
      <c r="B37697" s="2">
        <v>-3.5437190978484674</v>
      </c>
    </row>
    <row r="37698" spans="1:2" x14ac:dyDescent="0.25">
      <c r="A37698" s="1">
        <v>42631.819444444445</v>
      </c>
      <c r="B37698" s="2">
        <v>16.32904055222054</v>
      </c>
    </row>
    <row r="37699" spans="1:2" x14ac:dyDescent="0.25">
      <c r="A37699" s="1">
        <v>42631.826388888891</v>
      </c>
      <c r="B37699" s="2">
        <v>6.3180274065085298</v>
      </c>
    </row>
    <row r="37700" spans="1:2" x14ac:dyDescent="0.25">
      <c r="A37700" s="1">
        <v>42631.833333333336</v>
      </c>
      <c r="B37700" s="2">
        <v>3.5275592380931386</v>
      </c>
    </row>
    <row r="37701" spans="1:2" x14ac:dyDescent="0.25">
      <c r="A37701" s="1">
        <v>42631.840277777781</v>
      </c>
      <c r="B37701" s="2">
        <v>1.5071467862115242</v>
      </c>
    </row>
    <row r="37702" spans="1:2" x14ac:dyDescent="0.25">
      <c r="A37702" s="1">
        <v>42631.847222222219</v>
      </c>
      <c r="B37702" s="2">
        <v>36.972265214206224</v>
      </c>
    </row>
    <row r="37703" spans="1:2" x14ac:dyDescent="0.25">
      <c r="A37703" s="1">
        <v>42631.854166666664</v>
      </c>
      <c r="B37703" s="2">
        <v>76.679899792407141</v>
      </c>
    </row>
    <row r="37704" spans="1:2" x14ac:dyDescent="0.25">
      <c r="A37704" s="1">
        <v>42631.861111111109</v>
      </c>
      <c r="B37704" s="2">
        <v>45.769968306760568</v>
      </c>
    </row>
    <row r="37705" spans="1:2" x14ac:dyDescent="0.25">
      <c r="A37705" s="1">
        <v>42631.868055555555</v>
      </c>
      <c r="B37705" s="2">
        <v>21.671906235030328</v>
      </c>
    </row>
    <row r="37706" spans="1:2" x14ac:dyDescent="0.25">
      <c r="A37706" s="1">
        <v>42631.875</v>
      </c>
      <c r="B37706" s="2">
        <v>2.9489738042059859</v>
      </c>
    </row>
    <row r="37707" spans="1:2" x14ac:dyDescent="0.25">
      <c r="A37707" s="1">
        <v>42631.881944444445</v>
      </c>
      <c r="B37707" s="2">
        <v>9.1442809026208121</v>
      </c>
    </row>
    <row r="37708" spans="1:2" x14ac:dyDescent="0.25">
      <c r="A37708" s="1">
        <v>42631.888888888891</v>
      </c>
      <c r="B37708" s="2">
        <v>17.906940653190542</v>
      </c>
    </row>
    <row r="37709" spans="1:2" x14ac:dyDescent="0.25">
      <c r="A37709" s="1">
        <v>42631.895833333336</v>
      </c>
      <c r="B37709" s="2">
        <v>9.1961887893557535</v>
      </c>
    </row>
    <row r="37710" spans="1:2" x14ac:dyDescent="0.25">
      <c r="A37710" s="1">
        <v>42631.902777777781</v>
      </c>
      <c r="B37710" s="2">
        <v>46.323703040395195</v>
      </c>
    </row>
    <row r="37711" spans="1:2" x14ac:dyDescent="0.25">
      <c r="A37711" s="1">
        <v>42631.909722222219</v>
      </c>
      <c r="B37711" s="2">
        <v>58.544333191290349</v>
      </c>
    </row>
    <row r="37712" spans="1:2" x14ac:dyDescent="0.25">
      <c r="A37712" s="1">
        <v>42631.916666666664</v>
      </c>
      <c r="B37712" s="2">
        <v>-9.5789884431215366</v>
      </c>
    </row>
    <row r="37713" spans="1:2" x14ac:dyDescent="0.25">
      <c r="A37713" s="1">
        <v>42631.923611111109</v>
      </c>
      <c r="B37713" s="2">
        <v>0.74660094009023548</v>
      </c>
    </row>
    <row r="37714" spans="1:2" x14ac:dyDescent="0.25">
      <c r="A37714" s="1">
        <v>42631.930555555555</v>
      </c>
      <c r="B37714" s="2">
        <v>17.148462309718063</v>
      </c>
    </row>
    <row r="37715" spans="1:2" x14ac:dyDescent="0.25">
      <c r="A37715" s="1">
        <v>42631.9375</v>
      </c>
      <c r="B37715" s="2">
        <v>65.784832905603878</v>
      </c>
    </row>
    <row r="37716" spans="1:2" x14ac:dyDescent="0.25">
      <c r="A37716" s="1">
        <v>42631.944444444445</v>
      </c>
      <c r="B37716" s="2">
        <v>72.345140722079037</v>
      </c>
    </row>
    <row r="37717" spans="1:2" x14ac:dyDescent="0.25">
      <c r="A37717" s="1">
        <v>42631.951388888891</v>
      </c>
      <c r="B37717" s="2">
        <v>38.844405198231541</v>
      </c>
    </row>
    <row r="37718" spans="1:2" x14ac:dyDescent="0.25">
      <c r="A37718" s="1">
        <v>42631.958333333336</v>
      </c>
      <c r="B37718" s="2">
        <v>-60.832508451973844</v>
      </c>
    </row>
    <row r="37719" spans="1:2" x14ac:dyDescent="0.25">
      <c r="A37719" s="1">
        <v>42631.965277777781</v>
      </c>
      <c r="B37719" s="2">
        <v>-49.474307671672285</v>
      </c>
    </row>
    <row r="37720" spans="1:2" x14ac:dyDescent="0.25">
      <c r="A37720" s="1">
        <v>42631.972222222219</v>
      </c>
      <c r="B37720" s="2">
        <v>-1.1868995686855244</v>
      </c>
    </row>
    <row r="37721" spans="1:2" x14ac:dyDescent="0.25">
      <c r="A37721" s="1">
        <v>42631.979166666664</v>
      </c>
      <c r="B37721" s="2">
        <v>-9.6507857197279616</v>
      </c>
    </row>
    <row r="37722" spans="1:2" x14ac:dyDescent="0.25">
      <c r="A37722" s="1">
        <v>42631.986111111109</v>
      </c>
      <c r="B37722" s="2">
        <v>1.9403388395279761</v>
      </c>
    </row>
    <row r="37723" spans="1:2" x14ac:dyDescent="0.25">
      <c r="A37723" s="1">
        <v>42631.993055555555</v>
      </c>
      <c r="B37723" s="2">
        <v>1.9133244492120867</v>
      </c>
    </row>
    <row r="37724" spans="1:2" x14ac:dyDescent="0.25">
      <c r="A37724" s="1">
        <v>42632</v>
      </c>
      <c r="B37724" s="2">
        <v>-37.4401555696626</v>
      </c>
    </row>
    <row r="37725" spans="1:2" x14ac:dyDescent="0.25">
      <c r="A37725" s="1">
        <v>42632.006944444445</v>
      </c>
      <c r="B37725" s="2">
        <v>-26.813964710873503</v>
      </c>
    </row>
    <row r="37726" spans="1:2" x14ac:dyDescent="0.25">
      <c r="A37726" s="1">
        <v>42632.013888888891</v>
      </c>
      <c r="B37726" s="2">
        <v>12.409949559929519</v>
      </c>
    </row>
    <row r="37727" spans="1:2" x14ac:dyDescent="0.25">
      <c r="A37727" s="1">
        <v>42632.020833333336</v>
      </c>
      <c r="B37727" s="2">
        <v>50.753539191514086</v>
      </c>
    </row>
    <row r="37728" spans="1:2" x14ac:dyDescent="0.25">
      <c r="A37728" s="1">
        <v>42632.027777777781</v>
      </c>
      <c r="B37728" s="2">
        <v>6.7916182318779947</v>
      </c>
    </row>
    <row r="37729" spans="1:2" x14ac:dyDescent="0.25">
      <c r="A37729" s="1">
        <v>42632.034722222219</v>
      </c>
      <c r="B37729" s="2">
        <v>-4.4100259036894327</v>
      </c>
    </row>
    <row r="37730" spans="1:2" x14ac:dyDescent="0.25">
      <c r="A37730" s="1">
        <v>42632.041666666664</v>
      </c>
      <c r="B37730" s="2">
        <v>12.51118525024814</v>
      </c>
    </row>
    <row r="37731" spans="1:2" x14ac:dyDescent="0.25">
      <c r="A37731" s="1">
        <v>42632.048611111109</v>
      </c>
      <c r="B37731" s="2">
        <v>19.702816143249706</v>
      </c>
    </row>
    <row r="37732" spans="1:2" x14ac:dyDescent="0.25">
      <c r="A37732" s="1">
        <v>42632.055555555555</v>
      </c>
      <c r="B37732" s="2">
        <v>37.986345237909504</v>
      </c>
    </row>
    <row r="37733" spans="1:2" x14ac:dyDescent="0.25">
      <c r="A37733" s="1">
        <v>42632.0625</v>
      </c>
      <c r="B37733" s="2">
        <v>9.9437888728522612</v>
      </c>
    </row>
    <row r="37734" spans="1:2" x14ac:dyDescent="0.25">
      <c r="A37734" s="1">
        <v>42632.069444444445</v>
      </c>
      <c r="B37734" s="2">
        <v>-6.7103896491945489</v>
      </c>
    </row>
    <row r="37735" spans="1:2" x14ac:dyDescent="0.25">
      <c r="A37735" s="1">
        <v>42632.076388888891</v>
      </c>
      <c r="B37735" s="2">
        <v>-6.0156607511490199</v>
      </c>
    </row>
    <row r="37736" spans="1:2" x14ac:dyDescent="0.25">
      <c r="A37736" s="1">
        <v>42632.083333333336</v>
      </c>
      <c r="B37736" s="2">
        <v>-11.001185267649319</v>
      </c>
    </row>
    <row r="37737" spans="1:2" x14ac:dyDescent="0.25">
      <c r="A37737" s="1">
        <v>42632.090277777781</v>
      </c>
      <c r="B37737" s="2">
        <v>-6.604424366728975</v>
      </c>
    </row>
    <row r="37738" spans="1:2" x14ac:dyDescent="0.25">
      <c r="A37738" s="1">
        <v>42632.097222222219</v>
      </c>
      <c r="B37738" s="2">
        <v>-5.2506116332184565</v>
      </c>
    </row>
    <row r="37739" spans="1:2" x14ac:dyDescent="0.25">
      <c r="A37739" s="1">
        <v>42632.104166666664</v>
      </c>
      <c r="B37739" s="2">
        <v>-17.346014564404225</v>
      </c>
    </row>
    <row r="37740" spans="1:2" x14ac:dyDescent="0.25">
      <c r="A37740" s="1">
        <v>42632.111111111109</v>
      </c>
      <c r="B37740" s="2">
        <v>-10.794607158687334</v>
      </c>
    </row>
    <row r="37741" spans="1:2" x14ac:dyDescent="0.25">
      <c r="A37741" s="1">
        <v>42632.118055555555</v>
      </c>
      <c r="B37741" s="2">
        <v>-43.51157413961036</v>
      </c>
    </row>
    <row r="37742" spans="1:2" x14ac:dyDescent="0.25">
      <c r="A37742" s="1">
        <v>42632.125</v>
      </c>
      <c r="B37742" s="2">
        <v>-51.845133267665517</v>
      </c>
    </row>
    <row r="37743" spans="1:2" x14ac:dyDescent="0.25">
      <c r="A37743" s="1">
        <v>42632.131944444445</v>
      </c>
      <c r="B37743" s="2">
        <v>-19.897001735061639</v>
      </c>
    </row>
    <row r="37744" spans="1:2" x14ac:dyDescent="0.25">
      <c r="A37744" s="1">
        <v>42632.138888888891</v>
      </c>
      <c r="B37744" s="2">
        <v>4.0447341146412752</v>
      </c>
    </row>
    <row r="37745" spans="1:2" x14ac:dyDescent="0.25">
      <c r="A37745" s="1">
        <v>42632.145833333336</v>
      </c>
      <c r="B37745" s="2">
        <v>-1.2458472330714965</v>
      </c>
    </row>
    <row r="37746" spans="1:2" x14ac:dyDescent="0.25">
      <c r="A37746" s="1">
        <v>42632.152777777781</v>
      </c>
      <c r="B37746" s="2">
        <v>-9.6989111330966011</v>
      </c>
    </row>
    <row r="37747" spans="1:2" x14ac:dyDescent="0.25">
      <c r="A37747" s="1">
        <v>42632.159722222219</v>
      </c>
      <c r="B37747" s="2">
        <v>-15.254454553776741</v>
      </c>
    </row>
    <row r="37748" spans="1:2" x14ac:dyDescent="0.25">
      <c r="A37748" s="1">
        <v>42632.166666666664</v>
      </c>
      <c r="B37748" s="2">
        <v>-20.959689852889291</v>
      </c>
    </row>
    <row r="37749" spans="1:2" x14ac:dyDescent="0.25">
      <c r="A37749" s="1">
        <v>42632.173611111109</v>
      </c>
      <c r="B37749" s="2">
        <v>27.087325792701339</v>
      </c>
    </row>
    <row r="37750" spans="1:2" x14ac:dyDescent="0.25">
      <c r="A37750" s="1">
        <v>42632.180555555555</v>
      </c>
      <c r="B37750" s="2">
        <v>18.432194052365862</v>
      </c>
    </row>
    <row r="37751" spans="1:2" x14ac:dyDescent="0.25">
      <c r="A37751" s="1">
        <v>42632.1875</v>
      </c>
      <c r="B37751" s="2">
        <v>10.854895732640168</v>
      </c>
    </row>
    <row r="37752" spans="1:2" x14ac:dyDescent="0.25">
      <c r="A37752" s="1">
        <v>42632.194444444445</v>
      </c>
      <c r="B37752" s="2">
        <v>40.045604463817092</v>
      </c>
    </row>
    <row r="37753" spans="1:2" x14ac:dyDescent="0.25">
      <c r="A37753" s="1">
        <v>42632.201388888891</v>
      </c>
      <c r="B37753" s="2">
        <v>68.904037953074919</v>
      </c>
    </row>
    <row r="37754" spans="1:2" x14ac:dyDescent="0.25">
      <c r="A37754" s="1">
        <v>42632.208333333336</v>
      </c>
      <c r="B37754" s="2">
        <v>45.017468189418771</v>
      </c>
    </row>
    <row r="37755" spans="1:2" x14ac:dyDescent="0.25">
      <c r="A37755" s="1">
        <v>42632.215277777781</v>
      </c>
      <c r="B37755" s="2">
        <v>19.504635797673789</v>
      </c>
    </row>
    <row r="37756" spans="1:2" x14ac:dyDescent="0.25">
      <c r="A37756" s="1">
        <v>42632.222222222219</v>
      </c>
      <c r="B37756" s="2">
        <v>47.594331653085149</v>
      </c>
    </row>
    <row r="37757" spans="1:2" x14ac:dyDescent="0.25">
      <c r="A37757" s="1">
        <v>42632.229166666664</v>
      </c>
      <c r="B37757" s="2">
        <v>79.187866737308795</v>
      </c>
    </row>
    <row r="37758" spans="1:2" x14ac:dyDescent="0.25">
      <c r="A37758" s="1">
        <v>42632.236111111109</v>
      </c>
      <c r="B37758" s="2">
        <v>4.0391183440802463</v>
      </c>
    </row>
    <row r="37759" spans="1:2" x14ac:dyDescent="0.25">
      <c r="A37759" s="1">
        <v>42632.243055555555</v>
      </c>
      <c r="B37759" s="2">
        <v>24.964020456468763</v>
      </c>
    </row>
    <row r="37760" spans="1:2" x14ac:dyDescent="0.25">
      <c r="A37760" s="1">
        <v>42632.25</v>
      </c>
      <c r="B37760" s="2">
        <v>-10.251119470941557</v>
      </c>
    </row>
    <row r="37761" spans="1:2" x14ac:dyDescent="0.25">
      <c r="A37761" s="1">
        <v>42632.256944444445</v>
      </c>
      <c r="B37761" s="2">
        <v>-17.901166715715505</v>
      </c>
    </row>
    <row r="37762" spans="1:2" x14ac:dyDescent="0.25">
      <c r="A37762" s="1">
        <v>42632.263888888891</v>
      </c>
      <c r="B37762" s="2">
        <v>24.288153073352053</v>
      </c>
    </row>
    <row r="37763" spans="1:2" x14ac:dyDescent="0.25">
      <c r="A37763" s="1">
        <v>42632.270833333336</v>
      </c>
      <c r="B37763" s="2">
        <v>-21.131791817511402</v>
      </c>
    </row>
    <row r="37764" spans="1:2" x14ac:dyDescent="0.25">
      <c r="A37764" s="1">
        <v>42632.277777777781</v>
      </c>
      <c r="B37764" s="2">
        <v>-5.4748306722969939</v>
      </c>
    </row>
    <row r="37765" spans="1:2" x14ac:dyDescent="0.25">
      <c r="A37765" s="1">
        <v>42632.284722222219</v>
      </c>
      <c r="B37765" s="2">
        <v>32.83226242365631</v>
      </c>
    </row>
    <row r="37766" spans="1:2" x14ac:dyDescent="0.25">
      <c r="A37766" s="1">
        <v>42632.291666666664</v>
      </c>
      <c r="B37766" s="2">
        <v>29.961314354180445</v>
      </c>
    </row>
    <row r="37767" spans="1:2" x14ac:dyDescent="0.25">
      <c r="A37767" s="1">
        <v>42632.298611111109</v>
      </c>
      <c r="B37767" s="2">
        <v>41.80427008840789</v>
      </c>
    </row>
    <row r="37768" spans="1:2" x14ac:dyDescent="0.25">
      <c r="A37768" s="1">
        <v>42632.305555555555</v>
      </c>
      <c r="B37768" s="2">
        <v>69.743958530429609</v>
      </c>
    </row>
    <row r="37769" spans="1:2" x14ac:dyDescent="0.25">
      <c r="A37769" s="1">
        <v>42632.3125</v>
      </c>
      <c r="B37769" s="2">
        <v>49.403339816973606</v>
      </c>
    </row>
    <row r="37770" spans="1:2" x14ac:dyDescent="0.25">
      <c r="A37770" s="1">
        <v>42632.319444444445</v>
      </c>
      <c r="B37770" s="2">
        <v>70.533933952185222</v>
      </c>
    </row>
    <row r="37771" spans="1:2" x14ac:dyDescent="0.25">
      <c r="A37771" s="1">
        <v>42632.326388888891</v>
      </c>
      <c r="B37771" s="2">
        <v>94.612054539972448</v>
      </c>
    </row>
    <row r="37772" spans="1:2" x14ac:dyDescent="0.25">
      <c r="A37772" s="1">
        <v>42632.333333333336</v>
      </c>
      <c r="B37772" s="2">
        <v>72.986036356967887</v>
      </c>
    </row>
    <row r="37773" spans="1:2" x14ac:dyDescent="0.25">
      <c r="A37773" s="1">
        <v>42632.340277777781</v>
      </c>
      <c r="B37773" s="2">
        <v>13.23541708258524</v>
      </c>
    </row>
    <row r="37774" spans="1:2" x14ac:dyDescent="0.25">
      <c r="A37774" s="1">
        <v>42632.347222222219</v>
      </c>
      <c r="B37774" s="2">
        <v>99.730076361005104</v>
      </c>
    </row>
    <row r="37775" spans="1:2" x14ac:dyDescent="0.25">
      <c r="A37775" s="1">
        <v>42632.354166666664</v>
      </c>
      <c r="B37775" s="2">
        <v>111.72880195312977</v>
      </c>
    </row>
    <row r="37776" spans="1:2" x14ac:dyDescent="0.25">
      <c r="A37776" s="1">
        <v>42632.361111111109</v>
      </c>
      <c r="B37776" s="2">
        <v>87.463966315553023</v>
      </c>
    </row>
    <row r="37777" spans="1:2" x14ac:dyDescent="0.25">
      <c r="A37777" s="1">
        <v>42632.368055555555</v>
      </c>
      <c r="B37777" s="2">
        <v>137.71163475257831</v>
      </c>
    </row>
    <row r="37778" spans="1:2" x14ac:dyDescent="0.25">
      <c r="A37778" s="1">
        <v>42632.375</v>
      </c>
      <c r="B37778" s="2">
        <v>128.31668408586856</v>
      </c>
    </row>
    <row r="37779" spans="1:2" x14ac:dyDescent="0.25">
      <c r="A37779" s="1">
        <v>42632.381944444445</v>
      </c>
      <c r="B37779" s="2">
        <v>140.89371283258873</v>
      </c>
    </row>
    <row r="37780" spans="1:2" x14ac:dyDescent="0.25">
      <c r="A37780" s="1">
        <v>42632.388888888891</v>
      </c>
      <c r="B37780" s="2">
        <v>120.39050379661029</v>
      </c>
    </row>
    <row r="37781" spans="1:2" x14ac:dyDescent="0.25">
      <c r="A37781" s="1">
        <v>42632.395833333336</v>
      </c>
      <c r="B37781" s="2">
        <v>63.533035962016825</v>
      </c>
    </row>
    <row r="37782" spans="1:2" x14ac:dyDescent="0.25">
      <c r="A37782" s="1">
        <v>42632.402777777781</v>
      </c>
      <c r="B37782" s="2">
        <v>9.8302228758170767</v>
      </c>
    </row>
    <row r="37783" spans="1:2" x14ac:dyDescent="0.25">
      <c r="A37783" s="1">
        <v>42632.409722222219</v>
      </c>
      <c r="B37783" s="2">
        <v>4.3997237360018575</v>
      </c>
    </row>
    <row r="37784" spans="1:2" x14ac:dyDescent="0.25">
      <c r="A37784" s="1">
        <v>42632.416666666664</v>
      </c>
      <c r="B37784" s="2">
        <v>8.1894099848598128</v>
      </c>
    </row>
    <row r="37785" spans="1:2" x14ac:dyDescent="0.25">
      <c r="A37785" s="1">
        <v>42632.423611111109</v>
      </c>
      <c r="B37785" s="2">
        <v>6.2213027511786398</v>
      </c>
    </row>
    <row r="37786" spans="1:2" x14ac:dyDescent="0.25">
      <c r="A37786" s="1">
        <v>42632.430555555555</v>
      </c>
      <c r="B37786" s="2">
        <v>2.4010879796741453</v>
      </c>
    </row>
    <row r="37787" spans="1:2" x14ac:dyDescent="0.25">
      <c r="A37787" s="1">
        <v>42632.4375</v>
      </c>
      <c r="B37787" s="2">
        <v>-1.8966153221229129</v>
      </c>
    </row>
    <row r="37788" spans="1:2" x14ac:dyDescent="0.25">
      <c r="A37788" s="1">
        <v>42632.444444444445</v>
      </c>
      <c r="B37788" s="2">
        <v>9.3583711500108375</v>
      </c>
    </row>
    <row r="37789" spans="1:2" x14ac:dyDescent="0.25">
      <c r="A37789" s="1">
        <v>42632.451388888891</v>
      </c>
      <c r="B37789" s="2">
        <v>29.968393508047011</v>
      </c>
    </row>
    <row r="37790" spans="1:2" x14ac:dyDescent="0.25">
      <c r="A37790" s="1">
        <v>42632.458333333336</v>
      </c>
      <c r="B37790" s="2">
        <v>-4.2343399582848846</v>
      </c>
    </row>
    <row r="37791" spans="1:2" x14ac:dyDescent="0.25">
      <c r="A37791" s="1">
        <v>42632.465277777781</v>
      </c>
      <c r="B37791" s="2">
        <v>61.650980978792163</v>
      </c>
    </row>
    <row r="37792" spans="1:2" x14ac:dyDescent="0.25">
      <c r="A37792" s="1">
        <v>42632.472222222219</v>
      </c>
      <c r="B37792" s="2">
        <v>46.07154949879245</v>
      </c>
    </row>
    <row r="37793" spans="1:2" x14ac:dyDescent="0.25">
      <c r="A37793" s="1">
        <v>42632.479166666664</v>
      </c>
      <c r="B37793" s="2">
        <v>2.5789300860662965</v>
      </c>
    </row>
    <row r="37794" spans="1:2" x14ac:dyDescent="0.25">
      <c r="A37794" s="1">
        <v>42632.486111111109</v>
      </c>
      <c r="B37794" s="2">
        <v>-2.8776430972520028</v>
      </c>
    </row>
    <row r="37795" spans="1:2" x14ac:dyDescent="0.25">
      <c r="A37795" s="1">
        <v>42632.493055555555</v>
      </c>
      <c r="B37795" s="2">
        <v>-27.960350806861339</v>
      </c>
    </row>
    <row r="37796" spans="1:2" x14ac:dyDescent="0.25">
      <c r="A37796" s="1">
        <v>42632.5</v>
      </c>
      <c r="B37796" s="2">
        <v>-0.11937965857975845</v>
      </c>
    </row>
    <row r="37797" spans="1:2" x14ac:dyDescent="0.25">
      <c r="A37797" s="1">
        <v>42632.506944444445</v>
      </c>
      <c r="B37797" s="2">
        <v>-17.06084345971821</v>
      </c>
    </row>
    <row r="37798" spans="1:2" x14ac:dyDescent="0.25">
      <c r="A37798" s="1">
        <v>42632.513888888891</v>
      </c>
      <c r="B37798" s="2">
        <v>-12.386785467111622</v>
      </c>
    </row>
    <row r="37799" spans="1:2" x14ac:dyDescent="0.25">
      <c r="A37799" s="1">
        <v>42632.520833333336</v>
      </c>
      <c r="B37799" s="2">
        <v>-12.473470561157253</v>
      </c>
    </row>
    <row r="37800" spans="1:2" x14ac:dyDescent="0.25">
      <c r="A37800" s="1">
        <v>42632.527777777781</v>
      </c>
      <c r="B37800" s="2">
        <v>-17.895393402729532</v>
      </c>
    </row>
    <row r="37801" spans="1:2" x14ac:dyDescent="0.25">
      <c r="A37801" s="1">
        <v>42632.534722222219</v>
      </c>
      <c r="B37801" s="2">
        <v>-7.8750418592323941</v>
      </c>
    </row>
    <row r="37802" spans="1:2" x14ac:dyDescent="0.25">
      <c r="A37802" s="1">
        <v>42632.541666666664</v>
      </c>
      <c r="B37802" s="2">
        <v>14.681469144707517</v>
      </c>
    </row>
    <row r="37803" spans="1:2" x14ac:dyDescent="0.25">
      <c r="A37803" s="1">
        <v>42632.548611111109</v>
      </c>
      <c r="B37803" s="2">
        <v>61.294160158579906</v>
      </c>
    </row>
    <row r="37804" spans="1:2" x14ac:dyDescent="0.25">
      <c r="A37804" s="1">
        <v>42632.555555555555</v>
      </c>
      <c r="B37804" s="2">
        <v>72.557954828227224</v>
      </c>
    </row>
    <row r="37805" spans="1:2" x14ac:dyDescent="0.25">
      <c r="A37805" s="1">
        <v>42632.5625</v>
      </c>
      <c r="B37805" s="2">
        <v>52.38108033945803</v>
      </c>
    </row>
    <row r="37806" spans="1:2" x14ac:dyDescent="0.25">
      <c r="A37806" s="1">
        <v>42632.569444444445</v>
      </c>
      <c r="B37806" s="2">
        <v>65.656771926656944</v>
      </c>
    </row>
    <row r="37807" spans="1:2" x14ac:dyDescent="0.25">
      <c r="A37807" s="1">
        <v>42632.576388888891</v>
      </c>
      <c r="B37807" s="2">
        <v>54.994042170679457</v>
      </c>
    </row>
    <row r="37808" spans="1:2" x14ac:dyDescent="0.25">
      <c r="A37808" s="1">
        <v>42632.583333333336</v>
      </c>
      <c r="B37808" s="2">
        <v>-0.22001085261047895</v>
      </c>
    </row>
    <row r="37809" spans="1:2" x14ac:dyDescent="0.25">
      <c r="A37809" s="1">
        <v>42632.590277777781</v>
      </c>
      <c r="B37809" s="2">
        <v>78.554160243991689</v>
      </c>
    </row>
    <row r="37810" spans="1:2" x14ac:dyDescent="0.25">
      <c r="A37810" s="1">
        <v>42632.597222222219</v>
      </c>
      <c r="B37810" s="2">
        <v>81.05394846383831</v>
      </c>
    </row>
    <row r="37811" spans="1:2" x14ac:dyDescent="0.25">
      <c r="A37811" s="1">
        <v>42632.604166666664</v>
      </c>
      <c r="B37811" s="2">
        <v>20.151924661878777</v>
      </c>
    </row>
    <row r="37812" spans="1:2" x14ac:dyDescent="0.25">
      <c r="A37812" s="1">
        <v>42632.611111111109</v>
      </c>
      <c r="B37812" s="2">
        <v>11.220000330876113</v>
      </c>
    </row>
    <row r="37813" spans="1:2" x14ac:dyDescent="0.25">
      <c r="A37813" s="1">
        <v>42632.618055555555</v>
      </c>
      <c r="B37813" s="2">
        <v>19.430329162589576</v>
      </c>
    </row>
    <row r="37814" spans="1:2" x14ac:dyDescent="0.25">
      <c r="A37814" s="1">
        <v>42632.625</v>
      </c>
      <c r="B37814" s="2">
        <v>77.295428593100127</v>
      </c>
    </row>
    <row r="37815" spans="1:2" x14ac:dyDescent="0.25">
      <c r="A37815" s="1">
        <v>42632.631944444445</v>
      </c>
      <c r="B37815" s="2">
        <v>68.900381516401922</v>
      </c>
    </row>
    <row r="37816" spans="1:2" x14ac:dyDescent="0.25">
      <c r="A37816" s="1">
        <v>42632.638888888891</v>
      </c>
      <c r="B37816" s="2">
        <v>48.941693907686862</v>
      </c>
    </row>
    <row r="37817" spans="1:2" x14ac:dyDescent="0.25">
      <c r="A37817" s="1">
        <v>42632.645833333336</v>
      </c>
      <c r="B37817" s="2">
        <v>19.517624131883448</v>
      </c>
    </row>
    <row r="37818" spans="1:2" x14ac:dyDescent="0.25">
      <c r="A37818" s="1">
        <v>42632.652777777781</v>
      </c>
      <c r="B37818" s="2">
        <v>8.6778103800894559</v>
      </c>
    </row>
    <row r="37819" spans="1:2" x14ac:dyDescent="0.25">
      <c r="A37819" s="1">
        <v>42632.659722222219</v>
      </c>
      <c r="B37819" s="2">
        <v>-5.9449504134904423</v>
      </c>
    </row>
    <row r="37820" spans="1:2" x14ac:dyDescent="0.25">
      <c r="A37820" s="1">
        <v>42632.666666666664</v>
      </c>
      <c r="B37820" s="2">
        <v>-27.435377262768792</v>
      </c>
    </row>
    <row r="37821" spans="1:2" x14ac:dyDescent="0.25">
      <c r="A37821" s="1">
        <v>42632.673611111109</v>
      </c>
      <c r="B37821" s="2">
        <v>-34.089711919265874</v>
      </c>
    </row>
    <row r="37822" spans="1:2" x14ac:dyDescent="0.25">
      <c r="A37822" s="1">
        <v>42632.680555555555</v>
      </c>
      <c r="B37822" s="2">
        <v>-19.379288307269306</v>
      </c>
    </row>
    <row r="37823" spans="1:2" x14ac:dyDescent="0.25">
      <c r="A37823" s="1">
        <v>42632.6875</v>
      </c>
      <c r="B37823" s="2">
        <v>-3.6090988031484206</v>
      </c>
    </row>
    <row r="37824" spans="1:2" x14ac:dyDescent="0.25">
      <c r="A37824" s="1">
        <v>42632.694444444445</v>
      </c>
      <c r="B37824" s="2">
        <v>-3.5188203243530976</v>
      </c>
    </row>
    <row r="37825" spans="1:2" x14ac:dyDescent="0.25">
      <c r="A37825" s="1">
        <v>42632.701388888891</v>
      </c>
      <c r="B37825" s="2">
        <v>-9.9868851438182666</v>
      </c>
    </row>
    <row r="37826" spans="1:2" x14ac:dyDescent="0.25">
      <c r="A37826" s="1">
        <v>42632.708333333336</v>
      </c>
      <c r="B37826" s="2">
        <v>0.90630712922386014</v>
      </c>
    </row>
    <row r="37827" spans="1:2" x14ac:dyDescent="0.25">
      <c r="A37827" s="1">
        <v>42632.715277777781</v>
      </c>
      <c r="B37827" s="2">
        <v>21.109113198364795</v>
      </c>
    </row>
    <row r="37828" spans="1:2" x14ac:dyDescent="0.25">
      <c r="A37828" s="1">
        <v>42632.722222222219</v>
      </c>
      <c r="B37828" s="2">
        <v>-48.571923088420057</v>
      </c>
    </row>
    <row r="37829" spans="1:2" x14ac:dyDescent="0.25">
      <c r="A37829" s="1">
        <v>42632.729166666664</v>
      </c>
      <c r="B37829" s="2">
        <v>-80.411125897143506</v>
      </c>
    </row>
    <row r="37830" spans="1:2" x14ac:dyDescent="0.25">
      <c r="A37830" s="1">
        <v>42632.736111111109</v>
      </c>
      <c r="B37830" s="2">
        <v>-60.70894758138607</v>
      </c>
    </row>
    <row r="37831" spans="1:2" x14ac:dyDescent="0.25">
      <c r="A37831" s="1">
        <v>42632.743055555555</v>
      </c>
      <c r="B37831" s="2">
        <v>-64.515509849865197</v>
      </c>
    </row>
    <row r="37832" spans="1:2" x14ac:dyDescent="0.25">
      <c r="A37832" s="1">
        <v>42632.75</v>
      </c>
      <c r="B37832" s="2">
        <v>-47.685896864537838</v>
      </c>
    </row>
    <row r="37833" spans="1:2" x14ac:dyDescent="0.25">
      <c r="A37833" s="1">
        <v>42632.756944444445</v>
      </c>
      <c r="B37833" s="2">
        <v>-36.200180464725321</v>
      </c>
    </row>
    <row r="37834" spans="1:2" x14ac:dyDescent="0.25">
      <c r="A37834" s="1">
        <v>42632.763888888891</v>
      </c>
      <c r="B37834" s="2">
        <v>-103.60936063347326</v>
      </c>
    </row>
    <row r="37835" spans="1:2" x14ac:dyDescent="0.25">
      <c r="A37835" s="1">
        <v>42632.770833333336</v>
      </c>
      <c r="B37835" s="2">
        <v>-62.012883426694948</v>
      </c>
    </row>
    <row r="37836" spans="1:2" x14ac:dyDescent="0.25">
      <c r="A37836" s="1">
        <v>42632.777777777781</v>
      </c>
      <c r="B37836" s="2">
        <v>29.749659645818319</v>
      </c>
    </row>
    <row r="37837" spans="1:2" x14ac:dyDescent="0.25">
      <c r="A37837" s="1">
        <v>42632.784722222219</v>
      </c>
      <c r="B37837" s="2">
        <v>11.800149340141749</v>
      </c>
    </row>
    <row r="37838" spans="1:2" x14ac:dyDescent="0.25">
      <c r="A37838" s="1">
        <v>42632.791666666664</v>
      </c>
      <c r="B37838" s="2">
        <v>-14.317227289598376</v>
      </c>
    </row>
    <row r="37839" spans="1:2" x14ac:dyDescent="0.25">
      <c r="A37839" s="1">
        <v>42632.798611111109</v>
      </c>
      <c r="B37839" s="2">
        <v>-31.872240873202585</v>
      </c>
    </row>
    <row r="37840" spans="1:2" x14ac:dyDescent="0.25">
      <c r="A37840" s="1">
        <v>42632.805555555555</v>
      </c>
      <c r="B37840" s="2">
        <v>-45.378184382541079</v>
      </c>
    </row>
    <row r="37841" spans="1:2" x14ac:dyDescent="0.25">
      <c r="A37841" s="1">
        <v>42632.8125</v>
      </c>
      <c r="B37841" s="2">
        <v>-40.224298085952569</v>
      </c>
    </row>
    <row r="37842" spans="1:2" x14ac:dyDescent="0.25">
      <c r="A37842" s="1">
        <v>42632.819444444445</v>
      </c>
      <c r="B37842" s="2">
        <v>-10.398509683555313</v>
      </c>
    </row>
    <row r="37843" spans="1:2" x14ac:dyDescent="0.25">
      <c r="A37843" s="1">
        <v>42632.826388888891</v>
      </c>
      <c r="B37843" s="2">
        <v>-17.092296779592385</v>
      </c>
    </row>
    <row r="37844" spans="1:2" x14ac:dyDescent="0.25">
      <c r="A37844" s="1">
        <v>42632.833333333336</v>
      </c>
      <c r="B37844" s="2">
        <v>-9.6250623895638281</v>
      </c>
    </row>
    <row r="37845" spans="1:2" x14ac:dyDescent="0.25">
      <c r="A37845" s="1">
        <v>42632.840277777781</v>
      </c>
      <c r="B37845" s="2">
        <v>-5.708551798285237</v>
      </c>
    </row>
    <row r="37846" spans="1:2" x14ac:dyDescent="0.25">
      <c r="A37846" s="1">
        <v>42632.847222222219</v>
      </c>
      <c r="B37846" s="2">
        <v>-1.3852217430256617</v>
      </c>
    </row>
    <row r="37847" spans="1:2" x14ac:dyDescent="0.25">
      <c r="A37847" s="1">
        <v>42632.854166666664</v>
      </c>
      <c r="B37847" s="2">
        <v>-81.850494616840393</v>
      </c>
    </row>
    <row r="37848" spans="1:2" x14ac:dyDescent="0.25">
      <c r="A37848" s="1">
        <v>42632.861111111109</v>
      </c>
      <c r="B37848" s="2">
        <v>-48.713079778361426</v>
      </c>
    </row>
    <row r="37849" spans="1:2" x14ac:dyDescent="0.25">
      <c r="A37849" s="1">
        <v>42632.868055555555</v>
      </c>
      <c r="B37849" s="2">
        <v>7.7466435684800183</v>
      </c>
    </row>
    <row r="37850" spans="1:2" x14ac:dyDescent="0.25">
      <c r="A37850" s="1">
        <v>42632.875</v>
      </c>
      <c r="B37850" s="2">
        <v>2.2248928382631856</v>
      </c>
    </row>
    <row r="37851" spans="1:2" x14ac:dyDescent="0.25">
      <c r="A37851" s="1">
        <v>42632.881944444445</v>
      </c>
      <c r="B37851" s="2">
        <v>12.360753698975508</v>
      </c>
    </row>
    <row r="37852" spans="1:2" x14ac:dyDescent="0.25">
      <c r="A37852" s="1">
        <v>42632.888888888891</v>
      </c>
      <c r="B37852" s="2">
        <v>45.720937435844149</v>
      </c>
    </row>
    <row r="37853" spans="1:2" x14ac:dyDescent="0.25">
      <c r="A37853" s="1">
        <v>42632.895833333336</v>
      </c>
      <c r="B37853" s="2">
        <v>25.945837822442531</v>
      </c>
    </row>
    <row r="37854" spans="1:2" x14ac:dyDescent="0.25">
      <c r="A37854" s="1">
        <v>42632.902777777781</v>
      </c>
      <c r="B37854" s="2">
        <v>-4.3839270372142343</v>
      </c>
    </row>
    <row r="37855" spans="1:2" x14ac:dyDescent="0.25">
      <c r="A37855" s="1">
        <v>42632.909722222219</v>
      </c>
      <c r="B37855" s="2">
        <v>-10.438409323485732</v>
      </c>
    </row>
    <row r="37856" spans="1:2" x14ac:dyDescent="0.25">
      <c r="A37856" s="1">
        <v>42632.916666666664</v>
      </c>
      <c r="B37856" s="2">
        <v>-41.626922108139404</v>
      </c>
    </row>
    <row r="37857" spans="1:2" x14ac:dyDescent="0.25">
      <c r="A37857" s="1">
        <v>42632.923611111109</v>
      </c>
      <c r="B37857" s="2">
        <v>-57.869999517787896</v>
      </c>
    </row>
    <row r="37858" spans="1:2" x14ac:dyDescent="0.25">
      <c r="A37858" s="1">
        <v>42632.930555555555</v>
      </c>
      <c r="B37858" s="2">
        <v>-59.226589302330346</v>
      </c>
    </row>
    <row r="37859" spans="1:2" x14ac:dyDescent="0.25">
      <c r="A37859" s="1">
        <v>42632.9375</v>
      </c>
      <c r="B37859" s="2">
        <v>45.772137667128455</v>
      </c>
    </row>
    <row r="37860" spans="1:2" x14ac:dyDescent="0.25">
      <c r="A37860" s="1">
        <v>42632.944444444445</v>
      </c>
      <c r="B37860" s="2">
        <v>-0.39321617579795809</v>
      </c>
    </row>
    <row r="37861" spans="1:2" x14ac:dyDescent="0.25">
      <c r="A37861" s="1">
        <v>42632.951388888891</v>
      </c>
      <c r="B37861" s="2">
        <v>-71.191897390627716</v>
      </c>
    </row>
    <row r="37862" spans="1:2" x14ac:dyDescent="0.25">
      <c r="A37862" s="1">
        <v>42632.958333333336</v>
      </c>
      <c r="B37862" s="2">
        <v>-98.203865482626185</v>
      </c>
    </row>
    <row r="37863" spans="1:2" x14ac:dyDescent="0.25">
      <c r="A37863" s="1">
        <v>42632.965277777781</v>
      </c>
      <c r="B37863" s="2">
        <v>-10.132818651909426</v>
      </c>
    </row>
    <row r="37864" spans="1:2" x14ac:dyDescent="0.25">
      <c r="A37864" s="1">
        <v>42632.972222222219</v>
      </c>
      <c r="B37864" s="2">
        <v>19.135539726158555</v>
      </c>
    </row>
    <row r="37865" spans="1:2" x14ac:dyDescent="0.25">
      <c r="A37865" s="1">
        <v>42632.979166666664</v>
      </c>
      <c r="B37865" s="2">
        <v>-5.7439306431522228</v>
      </c>
    </row>
    <row r="37866" spans="1:2" x14ac:dyDescent="0.25">
      <c r="A37866" s="1">
        <v>42632.986111111109</v>
      </c>
      <c r="B37866" s="2">
        <v>-8.776661001963852</v>
      </c>
    </row>
    <row r="37867" spans="1:2" x14ac:dyDescent="0.25">
      <c r="A37867" s="1">
        <v>42632.993055555555</v>
      </c>
      <c r="B37867" s="2">
        <v>-8.0347776751536006</v>
      </c>
    </row>
    <row r="37868" spans="1:2" x14ac:dyDescent="0.25">
      <c r="A37868" s="1">
        <v>42633</v>
      </c>
      <c r="B37868" s="2">
        <v>-40.200976591739263</v>
      </c>
    </row>
    <row r="37869" spans="1:2" x14ac:dyDescent="0.25">
      <c r="A37869" s="1">
        <v>42633.006944444445</v>
      </c>
      <c r="B37869" s="2">
        <v>-10.407598408873504</v>
      </c>
    </row>
    <row r="37870" spans="1:2" x14ac:dyDescent="0.25">
      <c r="A37870" s="1">
        <v>42633.013888888891</v>
      </c>
      <c r="B37870" s="2">
        <v>24.661354085706019</v>
      </c>
    </row>
    <row r="37871" spans="1:2" x14ac:dyDescent="0.25">
      <c r="A37871" s="1">
        <v>42633.020833333336</v>
      </c>
      <c r="B37871" s="2">
        <v>48.353863066669824</v>
      </c>
    </row>
    <row r="37872" spans="1:2" x14ac:dyDescent="0.25">
      <c r="A37872" s="1">
        <v>42633.027777777781</v>
      </c>
      <c r="B37872" s="2">
        <v>33.78338510013176</v>
      </c>
    </row>
    <row r="37873" spans="1:2" x14ac:dyDescent="0.25">
      <c r="A37873" s="1">
        <v>42633.034722222219</v>
      </c>
      <c r="B37873" s="2">
        <v>-15.167671570691455</v>
      </c>
    </row>
    <row r="37874" spans="1:2" x14ac:dyDescent="0.25">
      <c r="A37874" s="1">
        <v>42633.041666666664</v>
      </c>
      <c r="B37874" s="2">
        <v>1.1300270644384485</v>
      </c>
    </row>
    <row r="37875" spans="1:2" x14ac:dyDescent="0.25">
      <c r="A37875" s="1">
        <v>42633.048611111109</v>
      </c>
      <c r="B37875" s="2">
        <v>-19.57342205083415</v>
      </c>
    </row>
    <row r="37876" spans="1:2" x14ac:dyDescent="0.25">
      <c r="A37876" s="1">
        <v>42633.055555555555</v>
      </c>
      <c r="B37876" s="2">
        <v>-6.2001707488395432</v>
      </c>
    </row>
    <row r="37877" spans="1:2" x14ac:dyDescent="0.25">
      <c r="A37877" s="1">
        <v>42633.0625</v>
      </c>
      <c r="B37877" s="2">
        <v>-15.274845895350737</v>
      </c>
    </row>
    <row r="37878" spans="1:2" x14ac:dyDescent="0.25">
      <c r="A37878" s="1">
        <v>42633.069444444445</v>
      </c>
      <c r="B37878" s="2">
        <v>-69.08012607561885</v>
      </c>
    </row>
    <row r="37879" spans="1:2" x14ac:dyDescent="0.25">
      <c r="A37879" s="1">
        <v>42633.076388888891</v>
      </c>
      <c r="B37879" s="2">
        <v>-40.494070340293597</v>
      </c>
    </row>
    <row r="37880" spans="1:2" x14ac:dyDescent="0.25">
      <c r="A37880" s="1">
        <v>42633.083333333336</v>
      </c>
      <c r="B37880" s="2">
        <v>-1.2626118138128852</v>
      </c>
    </row>
    <row r="37881" spans="1:2" x14ac:dyDescent="0.25">
      <c r="A37881" s="1">
        <v>42633.090277777781</v>
      </c>
      <c r="B37881" s="2">
        <v>-12.475725458544717</v>
      </c>
    </row>
    <row r="37882" spans="1:2" x14ac:dyDescent="0.25">
      <c r="A37882" s="1">
        <v>42633.097222222219</v>
      </c>
      <c r="B37882" s="2">
        <v>24.826470750105461</v>
      </c>
    </row>
    <row r="37883" spans="1:2" x14ac:dyDescent="0.25">
      <c r="A37883" s="1">
        <v>42633.104166666664</v>
      </c>
      <c r="B37883" s="2">
        <v>-1.9864005743786886</v>
      </c>
    </row>
    <row r="37884" spans="1:2" x14ac:dyDescent="0.25">
      <c r="A37884" s="1">
        <v>42633.111111111109</v>
      </c>
      <c r="B37884" s="2">
        <v>32.046972996884143</v>
      </c>
    </row>
    <row r="37885" spans="1:2" x14ac:dyDescent="0.25">
      <c r="A37885" s="1">
        <v>42633.118055555555</v>
      </c>
      <c r="B37885" s="2">
        <v>5.8442225938972845</v>
      </c>
    </row>
    <row r="37886" spans="1:2" x14ac:dyDescent="0.25">
      <c r="A37886" s="1">
        <v>42633.125</v>
      </c>
      <c r="B37886" s="2">
        <v>-44.425642033482653</v>
      </c>
    </row>
    <row r="37887" spans="1:2" x14ac:dyDescent="0.25">
      <c r="A37887" s="1">
        <v>42633.131944444445</v>
      </c>
      <c r="B37887" s="2">
        <v>-1.7899262048201732</v>
      </c>
    </row>
    <row r="37888" spans="1:2" x14ac:dyDescent="0.25">
      <c r="A37888" s="1">
        <v>42633.138888888891</v>
      </c>
      <c r="B37888" s="2">
        <v>49.899278198433649</v>
      </c>
    </row>
    <row r="37889" spans="1:2" x14ac:dyDescent="0.25">
      <c r="A37889" s="1">
        <v>42633.145833333336</v>
      </c>
      <c r="B37889" s="2">
        <v>-2.815474256883796</v>
      </c>
    </row>
    <row r="37890" spans="1:2" x14ac:dyDescent="0.25">
      <c r="A37890" s="1">
        <v>42633.152777777781</v>
      </c>
      <c r="B37890" s="2">
        <v>-29.707272469409801</v>
      </c>
    </row>
    <row r="37891" spans="1:2" x14ac:dyDescent="0.25">
      <c r="A37891" s="1">
        <v>42633.159722222219</v>
      </c>
      <c r="B37891" s="2">
        <v>1.3124263782197281</v>
      </c>
    </row>
    <row r="37892" spans="1:2" x14ac:dyDescent="0.25">
      <c r="A37892" s="1">
        <v>42633.166666666664</v>
      </c>
      <c r="B37892" s="2">
        <v>-6.3168369173000976</v>
      </c>
    </row>
    <row r="37893" spans="1:2" x14ac:dyDescent="0.25">
      <c r="A37893" s="1">
        <v>42633.173611111109</v>
      </c>
      <c r="B37893" s="2">
        <v>-22.512405138632165</v>
      </c>
    </row>
    <row r="37894" spans="1:2" x14ac:dyDescent="0.25">
      <c r="A37894" s="1">
        <v>42633.180555555555</v>
      </c>
      <c r="B37894" s="2">
        <v>-1.8176441337231275</v>
      </c>
    </row>
    <row r="37895" spans="1:2" x14ac:dyDescent="0.25">
      <c r="A37895" s="1">
        <v>42633.1875</v>
      </c>
      <c r="B37895" s="2">
        <v>-14.583883027371241</v>
      </c>
    </row>
    <row r="37896" spans="1:2" x14ac:dyDescent="0.25">
      <c r="A37896" s="1">
        <v>42633.194444444445</v>
      </c>
      <c r="B37896" s="2">
        <v>-14.22951298601649</v>
      </c>
    </row>
    <row r="37897" spans="1:2" x14ac:dyDescent="0.25">
      <c r="A37897" s="1">
        <v>42633.201388888891</v>
      </c>
      <c r="B37897" s="2">
        <v>40.551350933049591</v>
      </c>
    </row>
    <row r="37898" spans="1:2" x14ac:dyDescent="0.25">
      <c r="A37898" s="1">
        <v>42633.208333333336</v>
      </c>
      <c r="B37898" s="2">
        <v>37.921510208843827</v>
      </c>
    </row>
    <row r="37899" spans="1:2" x14ac:dyDescent="0.25">
      <c r="A37899" s="1">
        <v>42633.215277777781</v>
      </c>
      <c r="B37899" s="2">
        <v>16.30376338321279</v>
      </c>
    </row>
    <row r="37900" spans="1:2" x14ac:dyDescent="0.25">
      <c r="A37900" s="1">
        <v>42633.222222222219</v>
      </c>
      <c r="B37900" s="2">
        <v>49.465206460144934</v>
      </c>
    </row>
    <row r="37901" spans="1:2" x14ac:dyDescent="0.25">
      <c r="A37901" s="1">
        <v>42633.229166666664</v>
      </c>
      <c r="B37901" s="2">
        <v>66.301461260771418</v>
      </c>
    </row>
    <row r="37902" spans="1:2" x14ac:dyDescent="0.25">
      <c r="A37902" s="1">
        <v>42633.236111111109</v>
      </c>
      <c r="B37902" s="2">
        <v>-11.961721490737546</v>
      </c>
    </row>
    <row r="37903" spans="1:2" x14ac:dyDescent="0.25">
      <c r="A37903" s="1">
        <v>42633.243055555555</v>
      </c>
      <c r="B37903" s="2">
        <v>5.8558126000789832</v>
      </c>
    </row>
    <row r="37904" spans="1:2" x14ac:dyDescent="0.25">
      <c r="A37904" s="1">
        <v>42633.25</v>
      </c>
      <c r="B37904" s="2">
        <v>-0.24709234383694517</v>
      </c>
    </row>
    <row r="37905" spans="1:2" x14ac:dyDescent="0.25">
      <c r="A37905" s="1">
        <v>42633.256944444445</v>
      </c>
      <c r="B37905" s="2">
        <v>3.5706025095229172</v>
      </c>
    </row>
    <row r="37906" spans="1:2" x14ac:dyDescent="0.25">
      <c r="A37906" s="1">
        <v>42633.263888888891</v>
      </c>
      <c r="B37906" s="2">
        <v>-25.052864724059667</v>
      </c>
    </row>
    <row r="37907" spans="1:2" x14ac:dyDescent="0.25">
      <c r="A37907" s="1">
        <v>42633.270833333336</v>
      </c>
      <c r="B37907" s="2">
        <v>-8.5269789365286606</v>
      </c>
    </row>
    <row r="37908" spans="1:2" x14ac:dyDescent="0.25">
      <c r="A37908" s="1">
        <v>42633.277777777781</v>
      </c>
      <c r="B37908" s="2">
        <v>-33.000067378647991</v>
      </c>
    </row>
    <row r="37909" spans="1:2" x14ac:dyDescent="0.25">
      <c r="A37909" s="1">
        <v>42633.284722222219</v>
      </c>
      <c r="B37909" s="2">
        <v>-43.854681690922639</v>
      </c>
    </row>
    <row r="37910" spans="1:2" x14ac:dyDescent="0.25">
      <c r="A37910" s="1">
        <v>42633.291666666664</v>
      </c>
      <c r="B37910" s="2">
        <v>-33.750577996744298</v>
      </c>
    </row>
    <row r="37911" spans="1:2" x14ac:dyDescent="0.25">
      <c r="A37911" s="1">
        <v>42633.298611111109</v>
      </c>
      <c r="B37911" s="2">
        <v>-30.138073522800404</v>
      </c>
    </row>
    <row r="37912" spans="1:2" x14ac:dyDescent="0.25">
      <c r="A37912" s="1">
        <v>42633.305555555555</v>
      </c>
      <c r="B37912" s="2">
        <v>4.0809846883211867</v>
      </c>
    </row>
    <row r="37913" spans="1:2" x14ac:dyDescent="0.25">
      <c r="A37913" s="1">
        <v>42633.3125</v>
      </c>
      <c r="B37913" s="2">
        <v>-4.2340046305169015</v>
      </c>
    </row>
    <row r="37914" spans="1:2" x14ac:dyDescent="0.25">
      <c r="A37914" s="1">
        <v>42633.319444444445</v>
      </c>
      <c r="B37914" s="2">
        <v>14.852938854298202</v>
      </c>
    </row>
    <row r="37915" spans="1:2" x14ac:dyDescent="0.25">
      <c r="A37915" s="1">
        <v>42633.326388888891</v>
      </c>
      <c r="B37915" s="2">
        <v>9.5913357040795386</v>
      </c>
    </row>
    <row r="37916" spans="1:2" x14ac:dyDescent="0.25">
      <c r="A37916" s="1">
        <v>42633.333333333336</v>
      </c>
      <c r="B37916" s="2">
        <v>-10.486803523265481</v>
      </c>
    </row>
    <row r="37917" spans="1:2" x14ac:dyDescent="0.25">
      <c r="A37917" s="1">
        <v>42633.340277777781</v>
      </c>
      <c r="B37917" s="2">
        <v>9.4096469699553253</v>
      </c>
    </row>
    <row r="37918" spans="1:2" x14ac:dyDescent="0.25">
      <c r="A37918" s="1">
        <v>42633.347222222219</v>
      </c>
      <c r="B37918" s="2">
        <v>30.75718425859343</v>
      </c>
    </row>
    <row r="37919" spans="1:2" x14ac:dyDescent="0.25">
      <c r="A37919" s="1">
        <v>42633.354166666664</v>
      </c>
      <c r="B37919" s="2">
        <v>-11.971405252557899</v>
      </c>
    </row>
    <row r="37920" spans="1:2" x14ac:dyDescent="0.25">
      <c r="A37920" s="1">
        <v>42633.361111111109</v>
      </c>
      <c r="B37920" s="2">
        <v>-1.724869967973109</v>
      </c>
    </row>
    <row r="37921" spans="1:2" x14ac:dyDescent="0.25">
      <c r="A37921" s="1">
        <v>42633.368055555555</v>
      </c>
      <c r="B37921" s="2">
        <v>-42.608149463684093</v>
      </c>
    </row>
    <row r="37922" spans="1:2" x14ac:dyDescent="0.25">
      <c r="A37922" s="1">
        <v>42633.375</v>
      </c>
      <c r="B37922" s="2">
        <v>-72.244016725524759</v>
      </c>
    </row>
    <row r="37923" spans="1:2" x14ac:dyDescent="0.25">
      <c r="A37923" s="1">
        <v>42633.381944444445</v>
      </c>
      <c r="B37923" s="2">
        <v>-64.16329092887996</v>
      </c>
    </row>
    <row r="37924" spans="1:2" x14ac:dyDescent="0.25">
      <c r="A37924" s="1">
        <v>42633.388888888891</v>
      </c>
      <c r="B37924" s="2">
        <v>-30.068356759994035</v>
      </c>
    </row>
    <row r="37925" spans="1:2" x14ac:dyDescent="0.25">
      <c r="A37925" s="1">
        <v>42633.395833333336</v>
      </c>
      <c r="B37925" s="2">
        <v>14.021609666244197</v>
      </c>
    </row>
    <row r="37926" spans="1:2" x14ac:dyDescent="0.25">
      <c r="A37926" s="1">
        <v>42633.402777777781</v>
      </c>
      <c r="B37926" s="2">
        <v>7.7448933132390572</v>
      </c>
    </row>
    <row r="37927" spans="1:2" x14ac:dyDescent="0.25">
      <c r="A37927" s="1">
        <v>42633.409722222219</v>
      </c>
      <c r="B37927" s="2">
        <v>-28.931416138519289</v>
      </c>
    </row>
    <row r="37928" spans="1:2" x14ac:dyDescent="0.25">
      <c r="A37928" s="1">
        <v>42633.416666666664</v>
      </c>
      <c r="B37928" s="2">
        <v>-19.897254383679446</v>
      </c>
    </row>
    <row r="37929" spans="1:2" x14ac:dyDescent="0.25">
      <c r="A37929" s="1">
        <v>42633.423611111109</v>
      </c>
      <c r="B37929" s="2">
        <v>-18.82853775183327</v>
      </c>
    </row>
    <row r="37930" spans="1:2" x14ac:dyDescent="0.25">
      <c r="A37930" s="1">
        <v>42633.430555555555</v>
      </c>
      <c r="B37930" s="2">
        <v>-31.478143372112292</v>
      </c>
    </row>
    <row r="37931" spans="1:2" x14ac:dyDescent="0.25">
      <c r="A37931" s="1">
        <v>42633.4375</v>
      </c>
      <c r="B37931" s="2">
        <v>-27.790438796819039</v>
      </c>
    </row>
    <row r="37932" spans="1:2" x14ac:dyDescent="0.25">
      <c r="A37932" s="1">
        <v>42633.444444444445</v>
      </c>
      <c r="B37932" s="2">
        <v>-25.52434007632619</v>
      </c>
    </row>
    <row r="37933" spans="1:2" x14ac:dyDescent="0.25">
      <c r="A37933" s="1">
        <v>42633.451388888891</v>
      </c>
      <c r="B37933" s="2">
        <v>-33.933754090153769</v>
      </c>
    </row>
    <row r="37934" spans="1:2" x14ac:dyDescent="0.25">
      <c r="A37934" s="1">
        <v>42633.458333333336</v>
      </c>
      <c r="B37934" s="2">
        <v>-36.228473503325269</v>
      </c>
    </row>
    <row r="37935" spans="1:2" x14ac:dyDescent="0.25">
      <c r="A37935" s="1">
        <v>42633.465277777781</v>
      </c>
      <c r="B37935" s="2">
        <v>-32.986645024058284</v>
      </c>
    </row>
    <row r="37936" spans="1:2" x14ac:dyDescent="0.25">
      <c r="A37936" s="1">
        <v>42633.472222222219</v>
      </c>
      <c r="B37936" s="2">
        <v>-9.8624814712976026</v>
      </c>
    </row>
    <row r="37937" spans="1:2" x14ac:dyDescent="0.25">
      <c r="A37937" s="1">
        <v>42633.479166666664</v>
      </c>
      <c r="B37937" s="2">
        <v>-11.788327586988549</v>
      </c>
    </row>
    <row r="37938" spans="1:2" x14ac:dyDescent="0.25">
      <c r="A37938" s="1">
        <v>42633.486111111109</v>
      </c>
      <c r="B37938" s="2">
        <v>-13.424752577556211</v>
      </c>
    </row>
    <row r="37939" spans="1:2" x14ac:dyDescent="0.25">
      <c r="A37939" s="1">
        <v>42633.493055555555</v>
      </c>
      <c r="B37939" s="2">
        <v>-11.548984511844887</v>
      </c>
    </row>
    <row r="37940" spans="1:2" x14ac:dyDescent="0.25">
      <c r="A37940" s="1">
        <v>42633.5</v>
      </c>
      <c r="B37940" s="2">
        <v>-2.6052214797812256</v>
      </c>
    </row>
    <row r="37941" spans="1:2" x14ac:dyDescent="0.25">
      <c r="A37941" s="1">
        <v>42633.506944444445</v>
      </c>
      <c r="B37941" s="2">
        <v>2.7612218071914199</v>
      </c>
    </row>
    <row r="37942" spans="1:2" x14ac:dyDescent="0.25">
      <c r="A37942" s="1">
        <v>42633.513888888891</v>
      </c>
      <c r="B37942" s="2">
        <v>0.53109063101005938</v>
      </c>
    </row>
    <row r="37943" spans="1:2" x14ac:dyDescent="0.25">
      <c r="A37943" s="1">
        <v>42633.520833333336</v>
      </c>
      <c r="B37943" s="2">
        <v>-20.289671079187052</v>
      </c>
    </row>
    <row r="37944" spans="1:2" x14ac:dyDescent="0.25">
      <c r="A37944" s="1">
        <v>42633.527777777781</v>
      </c>
      <c r="B37944" s="2">
        <v>-4.0334846896490975</v>
      </c>
    </row>
    <row r="37945" spans="1:2" x14ac:dyDescent="0.25">
      <c r="A37945" s="1">
        <v>42633.534722222219</v>
      </c>
      <c r="B37945" s="2">
        <v>-3.9768956292498236</v>
      </c>
    </row>
    <row r="37946" spans="1:2" x14ac:dyDescent="0.25">
      <c r="A37946" s="1">
        <v>42633.541666666664</v>
      </c>
      <c r="B37946" s="2">
        <v>1.3441398537642089</v>
      </c>
    </row>
    <row r="37947" spans="1:2" x14ac:dyDescent="0.25">
      <c r="A37947" s="1">
        <v>42633.548611111109</v>
      </c>
      <c r="B37947" s="2">
        <v>0.97248406504843543</v>
      </c>
    </row>
    <row r="37948" spans="1:2" x14ac:dyDescent="0.25">
      <c r="A37948" s="1">
        <v>42633.555555555555</v>
      </c>
      <c r="B37948" s="2">
        <v>-8.5038482337854422</v>
      </c>
    </row>
    <row r="37949" spans="1:2" x14ac:dyDescent="0.25">
      <c r="A37949" s="1">
        <v>42633.5625</v>
      </c>
      <c r="B37949" s="2">
        <v>-7.2723053101132971</v>
      </c>
    </row>
    <row r="37950" spans="1:2" x14ac:dyDescent="0.25">
      <c r="A37950" s="1">
        <v>42633.569444444445</v>
      </c>
      <c r="B37950" s="2">
        <v>-4.4710151823842414</v>
      </c>
    </row>
    <row r="37951" spans="1:2" x14ac:dyDescent="0.25">
      <c r="A37951" s="1">
        <v>42633.576388888891</v>
      </c>
      <c r="B37951" s="2">
        <v>-12.92135203868825</v>
      </c>
    </row>
    <row r="37952" spans="1:2" x14ac:dyDescent="0.25">
      <c r="A37952" s="1">
        <v>42633.583333333336</v>
      </c>
      <c r="B37952" s="2">
        <v>-20.002225624136628</v>
      </c>
    </row>
    <row r="37953" spans="1:2" x14ac:dyDescent="0.25">
      <c r="A37953" s="1">
        <v>42633.590277777781</v>
      </c>
      <c r="B37953" s="2">
        <v>-5.7401010028426152</v>
      </c>
    </row>
    <row r="37954" spans="1:2" x14ac:dyDescent="0.25">
      <c r="A37954" s="1">
        <v>42633.597222222219</v>
      </c>
      <c r="B37954" s="2">
        <v>31.31985265377191</v>
      </c>
    </row>
    <row r="37955" spans="1:2" x14ac:dyDescent="0.25">
      <c r="A37955" s="1">
        <v>42633.604166666664</v>
      </c>
      <c r="B37955" s="2">
        <v>39.860039509669079</v>
      </c>
    </row>
    <row r="37956" spans="1:2" x14ac:dyDescent="0.25">
      <c r="A37956" s="1">
        <v>42633.611111111109</v>
      </c>
      <c r="B37956" s="2">
        <v>17.181746459115747</v>
      </c>
    </row>
    <row r="37957" spans="1:2" x14ac:dyDescent="0.25">
      <c r="A37957" s="1">
        <v>42633.618055555555</v>
      </c>
      <c r="B37957" s="2">
        <v>-29.305911610827266</v>
      </c>
    </row>
    <row r="37958" spans="1:2" x14ac:dyDescent="0.25">
      <c r="A37958" s="1">
        <v>42633.625</v>
      </c>
      <c r="B37958" s="2">
        <v>-2.3662124635369159</v>
      </c>
    </row>
    <row r="37959" spans="1:2" x14ac:dyDescent="0.25">
      <c r="A37959" s="1">
        <v>42633.631944444445</v>
      </c>
      <c r="B37959" s="2">
        <v>1.1421554612968612</v>
      </c>
    </row>
    <row r="37960" spans="1:2" x14ac:dyDescent="0.25">
      <c r="A37960" s="1">
        <v>42633.638888888891</v>
      </c>
      <c r="B37960" s="2">
        <v>28.851977619467242</v>
      </c>
    </row>
    <row r="37961" spans="1:2" x14ac:dyDescent="0.25">
      <c r="A37961" s="1">
        <v>42633.645833333336</v>
      </c>
      <c r="B37961" s="2">
        <v>145.37932658451822</v>
      </c>
    </row>
    <row r="37962" spans="1:2" x14ac:dyDescent="0.25">
      <c r="A37962" s="1">
        <v>42633.652777777781</v>
      </c>
      <c r="B37962" s="2">
        <v>123.55228180958773</v>
      </c>
    </row>
    <row r="37963" spans="1:2" x14ac:dyDescent="0.25">
      <c r="A37963" s="1">
        <v>42633.659722222219</v>
      </c>
      <c r="B37963" s="2">
        <v>60.099116001156361</v>
      </c>
    </row>
    <row r="37964" spans="1:2" x14ac:dyDescent="0.25">
      <c r="A37964" s="1">
        <v>42633.666666666664</v>
      </c>
      <c r="B37964" s="2">
        <v>100.95683498837577</v>
      </c>
    </row>
    <row r="37965" spans="1:2" x14ac:dyDescent="0.25">
      <c r="A37965" s="1">
        <v>42633.673611111109</v>
      </c>
      <c r="B37965" s="2">
        <v>78.008459235512802</v>
      </c>
    </row>
    <row r="37966" spans="1:2" x14ac:dyDescent="0.25">
      <c r="A37966" s="1">
        <v>42633.680555555555</v>
      </c>
      <c r="B37966" s="2">
        <v>28.930725253904868</v>
      </c>
    </row>
    <row r="37967" spans="1:2" x14ac:dyDescent="0.25">
      <c r="A37967" s="1">
        <v>42633.6875</v>
      </c>
      <c r="B37967" s="2">
        <v>-3.5373583624479945</v>
      </c>
    </row>
    <row r="37968" spans="1:2" x14ac:dyDescent="0.25">
      <c r="A37968" s="1">
        <v>42633.694444444445</v>
      </c>
      <c r="B37968" s="2">
        <v>-13.144280729595291</v>
      </c>
    </row>
    <row r="37969" spans="1:2" x14ac:dyDescent="0.25">
      <c r="A37969" s="1">
        <v>42633.701388888891</v>
      </c>
      <c r="B37969" s="2">
        <v>-22.466340370648663</v>
      </c>
    </row>
    <row r="37970" spans="1:2" x14ac:dyDescent="0.25">
      <c r="A37970" s="1">
        <v>42633.708333333336</v>
      </c>
      <c r="B37970" s="2">
        <v>-27.032181477822839</v>
      </c>
    </row>
    <row r="37971" spans="1:2" x14ac:dyDescent="0.25">
      <c r="A37971" s="1">
        <v>42633.715277777781</v>
      </c>
      <c r="B37971" s="2">
        <v>-17.335130633505347</v>
      </c>
    </row>
    <row r="37972" spans="1:2" x14ac:dyDescent="0.25">
      <c r="A37972" s="1">
        <v>42633.722222222219</v>
      </c>
      <c r="B37972" s="2">
        <v>-2.1048467769085013</v>
      </c>
    </row>
    <row r="37973" spans="1:2" x14ac:dyDescent="0.25">
      <c r="A37973" s="1">
        <v>42633.729166666664</v>
      </c>
      <c r="B37973" s="2">
        <v>-21.754801409260494</v>
      </c>
    </row>
    <row r="37974" spans="1:2" x14ac:dyDescent="0.25">
      <c r="A37974" s="1">
        <v>42633.736111111109</v>
      </c>
      <c r="B37974" s="2">
        <v>-15.445334359931779</v>
      </c>
    </row>
    <row r="37975" spans="1:2" x14ac:dyDescent="0.25">
      <c r="A37975" s="1">
        <v>42633.743055555555</v>
      </c>
      <c r="B37975" s="2">
        <v>44.80125182477272</v>
      </c>
    </row>
    <row r="37976" spans="1:2" x14ac:dyDescent="0.25">
      <c r="A37976" s="1">
        <v>42633.75</v>
      </c>
      <c r="B37976" s="2">
        <v>131.10914271552852</v>
      </c>
    </row>
    <row r="37977" spans="1:2" x14ac:dyDescent="0.25">
      <c r="A37977" s="1">
        <v>42633.756944444445</v>
      </c>
      <c r="B37977" s="2">
        <v>235.29009812846934</v>
      </c>
    </row>
    <row r="37978" spans="1:2" x14ac:dyDescent="0.25">
      <c r="A37978" s="1">
        <v>42633.763888888891</v>
      </c>
      <c r="B37978" s="2">
        <v>182.85421573410125</v>
      </c>
    </row>
    <row r="37979" spans="1:2" x14ac:dyDescent="0.25">
      <c r="A37979" s="1">
        <v>42633.770833333336</v>
      </c>
      <c r="B37979" s="2">
        <v>-48.970411201762133</v>
      </c>
    </row>
    <row r="37980" spans="1:2" x14ac:dyDescent="0.25">
      <c r="A37980" s="1">
        <v>42633.777777777781</v>
      </c>
      <c r="B37980" s="2">
        <v>-0.8254533930268857</v>
      </c>
    </row>
    <row r="37981" spans="1:2" x14ac:dyDescent="0.25">
      <c r="A37981" s="1">
        <v>42633.784722222219</v>
      </c>
      <c r="B37981" s="2">
        <v>25.527079568272772</v>
      </c>
    </row>
    <row r="37982" spans="1:2" x14ac:dyDescent="0.25">
      <c r="A37982" s="1">
        <v>42633.791666666664</v>
      </c>
      <c r="B37982" s="2">
        <v>29.837184035145885</v>
      </c>
    </row>
    <row r="37983" spans="1:2" x14ac:dyDescent="0.25">
      <c r="A37983" s="1">
        <v>42633.798611111109</v>
      </c>
      <c r="B37983" s="2">
        <v>51.628493853911934</v>
      </c>
    </row>
    <row r="37984" spans="1:2" x14ac:dyDescent="0.25">
      <c r="A37984" s="1">
        <v>42633.805555555555</v>
      </c>
      <c r="B37984" s="2">
        <v>47.043446258085751</v>
      </c>
    </row>
    <row r="37985" spans="1:2" x14ac:dyDescent="0.25">
      <c r="A37985" s="1">
        <v>42633.8125</v>
      </c>
      <c r="B37985" s="2">
        <v>17.433850237050208</v>
      </c>
    </row>
    <row r="37986" spans="1:2" x14ac:dyDescent="0.25">
      <c r="A37986" s="1">
        <v>42633.819444444445</v>
      </c>
      <c r="B37986" s="2">
        <v>27.159187964152515</v>
      </c>
    </row>
    <row r="37987" spans="1:2" x14ac:dyDescent="0.25">
      <c r="A37987" s="1">
        <v>42633.826388888891</v>
      </c>
      <c r="B37987" s="2">
        <v>6.6000212920516299</v>
      </c>
    </row>
    <row r="37988" spans="1:2" x14ac:dyDescent="0.25">
      <c r="A37988" s="1">
        <v>42633.833333333336</v>
      </c>
      <c r="B37988" s="2">
        <v>-12.828963453958325</v>
      </c>
    </row>
    <row r="37989" spans="1:2" x14ac:dyDescent="0.25">
      <c r="A37989" s="1">
        <v>42633.840277777781</v>
      </c>
      <c r="B37989" s="2">
        <v>-4.7976257470019243</v>
      </c>
    </row>
    <row r="37990" spans="1:2" x14ac:dyDescent="0.25">
      <c r="A37990" s="1">
        <v>42633.847222222219</v>
      </c>
      <c r="B37990" s="2">
        <v>-0.43767844708418124</v>
      </c>
    </row>
    <row r="37991" spans="1:2" x14ac:dyDescent="0.25">
      <c r="A37991" s="1">
        <v>42633.854166666664</v>
      </c>
      <c r="B37991" s="2">
        <v>-4.0913537237011282</v>
      </c>
    </row>
    <row r="37992" spans="1:2" x14ac:dyDescent="0.25">
      <c r="A37992" s="1">
        <v>42633.861111111109</v>
      </c>
      <c r="B37992" s="2">
        <v>5.0930855941939322E-2</v>
      </c>
    </row>
    <row r="37993" spans="1:2" x14ac:dyDescent="0.25">
      <c r="A37993" s="1">
        <v>42633.868055555555</v>
      </c>
      <c r="B37993" s="2">
        <v>-9.588745587192582</v>
      </c>
    </row>
    <row r="37994" spans="1:2" x14ac:dyDescent="0.25">
      <c r="A37994" s="1">
        <v>42633.875</v>
      </c>
      <c r="B37994" s="2">
        <v>-12.749433124535329</v>
      </c>
    </row>
    <row r="37995" spans="1:2" x14ac:dyDescent="0.25">
      <c r="A37995" s="1">
        <v>42633.881944444445</v>
      </c>
      <c r="B37995" s="2">
        <v>10.558804830982165</v>
      </c>
    </row>
    <row r="37996" spans="1:2" x14ac:dyDescent="0.25">
      <c r="A37996" s="1">
        <v>42633.888888888891</v>
      </c>
      <c r="B37996" s="2">
        <v>7.3969707577540245</v>
      </c>
    </row>
    <row r="37997" spans="1:2" x14ac:dyDescent="0.25">
      <c r="A37997" s="1">
        <v>42633.895833333336</v>
      </c>
      <c r="B37997" s="2">
        <v>31.484398699234831</v>
      </c>
    </row>
    <row r="37998" spans="1:2" x14ac:dyDescent="0.25">
      <c r="A37998" s="1">
        <v>42633.902777777781</v>
      </c>
      <c r="B37998" s="2">
        <v>69.38987031679018</v>
      </c>
    </row>
    <row r="37999" spans="1:2" x14ac:dyDescent="0.25">
      <c r="A37999" s="1">
        <v>42633.909722222219</v>
      </c>
      <c r="B37999" s="2">
        <v>40.767646849435742</v>
      </c>
    </row>
    <row r="38000" spans="1:2" x14ac:dyDescent="0.25">
      <c r="A38000" s="1">
        <v>42633.916666666664</v>
      </c>
      <c r="B38000" s="2">
        <v>-22.335871370290501</v>
      </c>
    </row>
    <row r="38001" spans="1:2" x14ac:dyDescent="0.25">
      <c r="A38001" s="1">
        <v>42633.923611111109</v>
      </c>
      <c r="B38001" s="2">
        <v>-3.423724093558461</v>
      </c>
    </row>
    <row r="38002" spans="1:2" x14ac:dyDescent="0.25">
      <c r="A38002" s="1">
        <v>42633.930555555555</v>
      </c>
      <c r="B38002" s="2">
        <v>-2.1080865648219089</v>
      </c>
    </row>
    <row r="38003" spans="1:2" x14ac:dyDescent="0.25">
      <c r="A38003" s="1">
        <v>42633.9375</v>
      </c>
      <c r="B38003" s="2">
        <v>3.7261045297313831</v>
      </c>
    </row>
    <row r="38004" spans="1:2" x14ac:dyDescent="0.25">
      <c r="A38004" s="1">
        <v>42633.944444444445</v>
      </c>
      <c r="B38004" s="2">
        <v>44.884354845925117</v>
      </c>
    </row>
    <row r="38005" spans="1:2" x14ac:dyDescent="0.25">
      <c r="A38005" s="1">
        <v>42633.951388888891</v>
      </c>
      <c r="B38005" s="2">
        <v>-3.4234814889309928</v>
      </c>
    </row>
    <row r="38006" spans="1:2" x14ac:dyDescent="0.25">
      <c r="A38006" s="1">
        <v>42633.958333333336</v>
      </c>
      <c r="B38006" s="2">
        <v>-5.8901703583965235</v>
      </c>
    </row>
    <row r="38007" spans="1:2" x14ac:dyDescent="0.25">
      <c r="A38007" s="1">
        <v>42633.965277777781</v>
      </c>
      <c r="B38007" s="2">
        <v>-2.886947888288705</v>
      </c>
    </row>
    <row r="38008" spans="1:2" x14ac:dyDescent="0.25">
      <c r="A38008" s="1">
        <v>42633.972222222219</v>
      </c>
      <c r="B38008" s="2">
        <v>9.6118972798100728</v>
      </c>
    </row>
    <row r="38009" spans="1:2" x14ac:dyDescent="0.25">
      <c r="A38009" s="1">
        <v>42633.979166666664</v>
      </c>
      <c r="B38009" s="2">
        <v>-7.4760123912909089</v>
      </c>
    </row>
    <row r="38010" spans="1:2" x14ac:dyDescent="0.25">
      <c r="A38010" s="1">
        <v>42633.986111111109</v>
      </c>
      <c r="B38010" s="2">
        <v>-3.2733504550240466</v>
      </c>
    </row>
    <row r="38011" spans="1:2" x14ac:dyDescent="0.25">
      <c r="A38011" s="1">
        <v>42633.993055555555</v>
      </c>
      <c r="B38011" s="2">
        <v>-20.764957542795649</v>
      </c>
    </row>
    <row r="38012" spans="1:2" x14ac:dyDescent="0.25">
      <c r="A38012" s="1">
        <v>42634</v>
      </c>
      <c r="B38012" s="2">
        <v>-12.258245702849042</v>
      </c>
    </row>
    <row r="38013" spans="1:2" x14ac:dyDescent="0.25">
      <c r="A38013" s="1">
        <v>42634.006944444445</v>
      </c>
      <c r="B38013" s="2">
        <v>2.4474704049299665</v>
      </c>
    </row>
    <row r="38014" spans="1:2" x14ac:dyDescent="0.25">
      <c r="A38014" s="1">
        <v>42634.013888888891</v>
      </c>
      <c r="B38014" s="2">
        <v>-1.5356191680177289</v>
      </c>
    </row>
    <row r="38015" spans="1:2" x14ac:dyDescent="0.25">
      <c r="A38015" s="1">
        <v>42634.020833333336</v>
      </c>
      <c r="B38015" s="2">
        <v>-6.1960063962837255</v>
      </c>
    </row>
    <row r="38016" spans="1:2" x14ac:dyDescent="0.25">
      <c r="A38016" s="1">
        <v>42634.027777777781</v>
      </c>
      <c r="B38016" s="2">
        <v>1.8372949356362127</v>
      </c>
    </row>
    <row r="38017" spans="1:2" x14ac:dyDescent="0.25">
      <c r="A38017" s="1">
        <v>42634.034722222219</v>
      </c>
      <c r="B38017" s="2">
        <v>-0.9050556239980021</v>
      </c>
    </row>
    <row r="38018" spans="1:2" x14ac:dyDescent="0.25">
      <c r="A38018" s="1">
        <v>42634.041666666664</v>
      </c>
      <c r="B38018" s="2">
        <v>-3.243387526799391</v>
      </c>
    </row>
    <row r="38019" spans="1:2" x14ac:dyDescent="0.25">
      <c r="A38019" s="1">
        <v>42634.048611111109</v>
      </c>
      <c r="B38019" s="2">
        <v>-9.8185176875154134</v>
      </c>
    </row>
    <row r="38020" spans="1:2" x14ac:dyDescent="0.25">
      <c r="A38020" s="1">
        <v>42634.055555555555</v>
      </c>
      <c r="B38020" s="2">
        <v>-6.1847370379649993</v>
      </c>
    </row>
    <row r="38021" spans="1:2" x14ac:dyDescent="0.25">
      <c r="A38021" s="1">
        <v>42634.0625</v>
      </c>
      <c r="B38021" s="2">
        <v>-4.9201884472082504</v>
      </c>
    </row>
    <row r="38022" spans="1:2" x14ac:dyDescent="0.25">
      <c r="A38022" s="1">
        <v>42634.069444444445</v>
      </c>
      <c r="B38022" s="2">
        <v>-7.9274777313290787</v>
      </c>
    </row>
    <row r="38023" spans="1:2" x14ac:dyDescent="0.25">
      <c r="A38023" s="1">
        <v>42634.076388888891</v>
      </c>
      <c r="B38023" s="2">
        <v>-3.4942328522328414</v>
      </c>
    </row>
    <row r="38024" spans="1:2" x14ac:dyDescent="0.25">
      <c r="A38024" s="1">
        <v>42634.083333333336</v>
      </c>
      <c r="B38024" s="2">
        <v>-5.0090393803838618</v>
      </c>
    </row>
    <row r="38025" spans="1:2" x14ac:dyDescent="0.25">
      <c r="A38025" s="1">
        <v>42634.090277777781</v>
      </c>
      <c r="B38025" s="2">
        <v>-0.51771949761881841</v>
      </c>
    </row>
    <row r="38026" spans="1:2" x14ac:dyDescent="0.25">
      <c r="A38026" s="1">
        <v>42634.097222222219</v>
      </c>
      <c r="B38026" s="2">
        <v>0.90330690507047018</v>
      </c>
    </row>
    <row r="38027" spans="1:2" x14ac:dyDescent="0.25">
      <c r="A38027" s="1">
        <v>42634.104166666664</v>
      </c>
      <c r="B38027" s="2">
        <v>-5.4347469971374087</v>
      </c>
    </row>
    <row r="38028" spans="1:2" x14ac:dyDescent="0.25">
      <c r="A38028" s="1">
        <v>42634.111111111109</v>
      </c>
      <c r="B38028" s="2">
        <v>-2.6446201616765759</v>
      </c>
    </row>
    <row r="38029" spans="1:2" x14ac:dyDescent="0.25">
      <c r="A38029" s="1">
        <v>42634.118055555555</v>
      </c>
      <c r="B38029" s="2">
        <v>4.603785075519724</v>
      </c>
    </row>
    <row r="38030" spans="1:2" x14ac:dyDescent="0.25">
      <c r="A38030" s="1">
        <v>42634.125</v>
      </c>
      <c r="B38030" s="2">
        <v>17.52808420896535</v>
      </c>
    </row>
    <row r="38031" spans="1:2" x14ac:dyDescent="0.25">
      <c r="A38031" s="1">
        <v>42634.131944444445</v>
      </c>
      <c r="B38031" s="2">
        <v>3.6734001810182719</v>
      </c>
    </row>
    <row r="38032" spans="1:2" x14ac:dyDescent="0.25">
      <c r="A38032" s="1">
        <v>42634.138888888891</v>
      </c>
      <c r="B38032" s="2">
        <v>0.10889376298854282</v>
      </c>
    </row>
    <row r="38033" spans="1:2" x14ac:dyDescent="0.25">
      <c r="A38033" s="1">
        <v>42634.145833333336</v>
      </c>
      <c r="B38033" s="2">
        <v>2.1742183295876507</v>
      </c>
    </row>
    <row r="38034" spans="1:2" x14ac:dyDescent="0.25">
      <c r="A38034" s="1">
        <v>42634.152777777781</v>
      </c>
      <c r="B38034" s="2">
        <v>0.19575847341674185</v>
      </c>
    </row>
    <row r="38035" spans="1:2" x14ac:dyDescent="0.25">
      <c r="A38035" s="1">
        <v>42634.159722222219</v>
      </c>
      <c r="B38035" s="2">
        <v>1.8733798739688547</v>
      </c>
    </row>
    <row r="38036" spans="1:2" x14ac:dyDescent="0.25">
      <c r="A38036" s="1">
        <v>42634.166666666664</v>
      </c>
      <c r="B38036" s="2">
        <v>2.2842376778226754</v>
      </c>
    </row>
    <row r="38037" spans="1:2" x14ac:dyDescent="0.25">
      <c r="A38037" s="1">
        <v>42634.173611111109</v>
      </c>
      <c r="B38037" s="2">
        <v>-5.0893184350658949</v>
      </c>
    </row>
    <row r="38038" spans="1:2" x14ac:dyDescent="0.25">
      <c r="A38038" s="1">
        <v>42634.180555555555</v>
      </c>
      <c r="B38038" s="2">
        <v>-6.2136772055010079</v>
      </c>
    </row>
    <row r="38039" spans="1:2" x14ac:dyDescent="0.25">
      <c r="A38039" s="1">
        <v>42634.1875</v>
      </c>
      <c r="B38039" s="2">
        <v>-3.7574285457428291</v>
      </c>
    </row>
    <row r="38040" spans="1:2" x14ac:dyDescent="0.25">
      <c r="A38040" s="1">
        <v>42634.194444444445</v>
      </c>
      <c r="B38040" s="2">
        <v>-6.1512635996212097</v>
      </c>
    </row>
    <row r="38041" spans="1:2" x14ac:dyDescent="0.25">
      <c r="A38041" s="1">
        <v>42634.201388888891</v>
      </c>
      <c r="B38041" s="2">
        <v>2.2294377070496498</v>
      </c>
    </row>
    <row r="38042" spans="1:2" x14ac:dyDescent="0.25">
      <c r="A38042" s="1">
        <v>42634.208333333336</v>
      </c>
      <c r="B38042" s="2">
        <v>-3.1454240556366435</v>
      </c>
    </row>
    <row r="38043" spans="1:2" x14ac:dyDescent="0.25">
      <c r="A38043" s="1">
        <v>42634.215277777781</v>
      </c>
      <c r="B38043" s="2">
        <v>-8.1940885362653049</v>
      </c>
    </row>
    <row r="38044" spans="1:2" x14ac:dyDescent="0.25">
      <c r="A38044" s="1">
        <v>42634.222222222219</v>
      </c>
      <c r="B38044" s="2">
        <v>-0.11465562554933664</v>
      </c>
    </row>
    <row r="38045" spans="1:2" x14ac:dyDescent="0.25">
      <c r="A38045" s="1">
        <v>42634.229166666664</v>
      </c>
      <c r="B38045" s="2">
        <v>-7.6238103139619371</v>
      </c>
    </row>
    <row r="38046" spans="1:2" x14ac:dyDescent="0.25">
      <c r="A38046" s="1">
        <v>42634.236111111109</v>
      </c>
      <c r="B38046" s="2">
        <v>-4.5361942108401001</v>
      </c>
    </row>
    <row r="38047" spans="1:2" x14ac:dyDescent="0.25">
      <c r="A38047" s="1">
        <v>42634.243055555555</v>
      </c>
      <c r="B38047" s="2">
        <v>1.7095313587658529</v>
      </c>
    </row>
    <row r="38048" spans="1:2" x14ac:dyDescent="0.25">
      <c r="A38048" s="1">
        <v>42634.25</v>
      </c>
      <c r="B38048" s="2">
        <v>-0.67330275012522178</v>
      </c>
    </row>
    <row r="38049" spans="1:2" x14ac:dyDescent="0.25">
      <c r="A38049" s="1">
        <v>42634.256944444445</v>
      </c>
      <c r="B38049" s="2">
        <v>-0.89249081170084532</v>
      </c>
    </row>
    <row r="38050" spans="1:2" x14ac:dyDescent="0.25">
      <c r="A38050" s="1">
        <v>42634.263888888891</v>
      </c>
      <c r="B38050" s="2">
        <v>-8.3538650511237691</v>
      </c>
    </row>
    <row r="38051" spans="1:2" x14ac:dyDescent="0.25">
      <c r="A38051" s="1">
        <v>42634.270833333336</v>
      </c>
      <c r="B38051" s="2">
        <v>-14.273222042268268</v>
      </c>
    </row>
    <row r="38052" spans="1:2" x14ac:dyDescent="0.25">
      <c r="A38052" s="1">
        <v>42634.277777777781</v>
      </c>
      <c r="B38052" s="2">
        <v>1.3485913533494749</v>
      </c>
    </row>
    <row r="38053" spans="1:2" x14ac:dyDescent="0.25">
      <c r="A38053" s="1">
        <v>42634.284722222219</v>
      </c>
      <c r="B38053" s="2">
        <v>-1.5261685941699641</v>
      </c>
    </row>
    <row r="38054" spans="1:2" x14ac:dyDescent="0.25">
      <c r="A38054" s="1">
        <v>42634.291666666664</v>
      </c>
      <c r="B38054" s="2">
        <v>-5.7462327546373615</v>
      </c>
    </row>
    <row r="38055" spans="1:2" x14ac:dyDescent="0.25">
      <c r="A38055" s="1">
        <v>42634.298611111109</v>
      </c>
      <c r="B38055" s="2">
        <v>-4.8161467874910642</v>
      </c>
    </row>
    <row r="38056" spans="1:2" x14ac:dyDescent="0.25">
      <c r="A38056" s="1">
        <v>42634.305555555555</v>
      </c>
      <c r="B38056" s="2">
        <v>1.3817158541970032</v>
      </c>
    </row>
    <row r="38057" spans="1:2" x14ac:dyDescent="0.25">
      <c r="A38057" s="1">
        <v>42634.3125</v>
      </c>
      <c r="B38057" s="2">
        <v>-4.5205517431962168</v>
      </c>
    </row>
    <row r="38058" spans="1:2" x14ac:dyDescent="0.25">
      <c r="A38058" s="1">
        <v>42634.319444444445</v>
      </c>
      <c r="B38058" s="2">
        <v>3.0354060877071847</v>
      </c>
    </row>
    <row r="38059" spans="1:2" x14ac:dyDescent="0.25">
      <c r="A38059" s="1">
        <v>42634.326388888891</v>
      </c>
      <c r="B38059" s="2">
        <v>-5.0800715277466706</v>
      </c>
    </row>
    <row r="38060" spans="1:2" x14ac:dyDescent="0.25">
      <c r="A38060" s="1">
        <v>42634.333333333336</v>
      </c>
      <c r="B38060" s="2">
        <v>0.97915755885638645</v>
      </c>
    </row>
    <row r="38061" spans="1:2" x14ac:dyDescent="0.25">
      <c r="A38061" s="1">
        <v>42634.340277777781</v>
      </c>
      <c r="B38061" s="2">
        <v>-7.7066481134899849</v>
      </c>
    </row>
    <row r="38062" spans="1:2" x14ac:dyDescent="0.25">
      <c r="A38062" s="1">
        <v>42634.347222222219</v>
      </c>
      <c r="B38062" s="2">
        <v>6.4254974875172288E-2</v>
      </c>
    </row>
    <row r="38063" spans="1:2" x14ac:dyDescent="0.25">
      <c r="A38063" s="1">
        <v>42634.354166666664</v>
      </c>
      <c r="B38063" s="2">
        <v>-0.59580169025789165</v>
      </c>
    </row>
    <row r="38064" spans="1:2" x14ac:dyDescent="0.25">
      <c r="A38064" s="1">
        <v>42634.361111111109</v>
      </c>
      <c r="B38064" s="2">
        <v>-3.4824572688775759</v>
      </c>
    </row>
    <row r="38065" spans="1:2" x14ac:dyDescent="0.25">
      <c r="A38065" s="1">
        <v>42634.368055555555</v>
      </c>
      <c r="B38065" s="2">
        <v>-2.4061177640962708</v>
      </c>
    </row>
    <row r="38066" spans="1:2" x14ac:dyDescent="0.25">
      <c r="A38066" s="1">
        <v>42634.375</v>
      </c>
      <c r="B38066" s="2">
        <v>-1.2190453537897945</v>
      </c>
    </row>
    <row r="38067" spans="1:2" x14ac:dyDescent="0.25">
      <c r="A38067" s="1">
        <v>42634.381944444445</v>
      </c>
      <c r="B38067" s="2">
        <v>-7.9831221961591412</v>
      </c>
    </row>
    <row r="38068" spans="1:2" x14ac:dyDescent="0.25">
      <c r="A38068" s="1">
        <v>42634.388888888891</v>
      </c>
      <c r="B38068" s="2">
        <v>20.083151481242094</v>
      </c>
    </row>
    <row r="38069" spans="1:2" x14ac:dyDescent="0.25">
      <c r="A38069" s="1">
        <v>42634.395833333336</v>
      </c>
      <c r="B38069" s="2">
        <v>56.751679876178336</v>
      </c>
    </row>
    <row r="38070" spans="1:2" x14ac:dyDescent="0.25">
      <c r="A38070" s="1">
        <v>42634.402777777781</v>
      </c>
      <c r="B38070" s="2">
        <v>58.703360313113322</v>
      </c>
    </row>
    <row r="38071" spans="1:2" x14ac:dyDescent="0.25">
      <c r="A38071" s="1">
        <v>42634.409722222219</v>
      </c>
      <c r="B38071" s="2">
        <v>8.2919479748313218</v>
      </c>
    </row>
    <row r="38072" spans="1:2" x14ac:dyDescent="0.25">
      <c r="A38072" s="1">
        <v>42634.416666666664</v>
      </c>
      <c r="B38072" s="2">
        <v>0.44686958782680447</v>
      </c>
    </row>
    <row r="38073" spans="1:2" x14ac:dyDescent="0.25">
      <c r="A38073" s="1">
        <v>42634.423611111109</v>
      </c>
      <c r="B38073" s="2">
        <v>-2.6879910113565955</v>
      </c>
    </row>
    <row r="38074" spans="1:2" x14ac:dyDescent="0.25">
      <c r="A38074" s="1">
        <v>42634.430555555555</v>
      </c>
      <c r="B38074" s="2">
        <v>16.976842252944369</v>
      </c>
    </row>
    <row r="38075" spans="1:2" x14ac:dyDescent="0.25">
      <c r="A38075" s="1">
        <v>42634.4375</v>
      </c>
      <c r="B38075" s="2">
        <v>16.089413859841734</v>
      </c>
    </row>
    <row r="38076" spans="1:2" x14ac:dyDescent="0.25">
      <c r="A38076" s="1">
        <v>42634.444444444445</v>
      </c>
      <c r="B38076" s="2">
        <v>18.876806303733126</v>
      </c>
    </row>
    <row r="38077" spans="1:2" x14ac:dyDescent="0.25">
      <c r="A38077" s="1">
        <v>42634.451388888891</v>
      </c>
      <c r="B38077" s="2">
        <v>-29.895828722942824</v>
      </c>
    </row>
    <row r="38078" spans="1:2" x14ac:dyDescent="0.25">
      <c r="A38078" s="1">
        <v>42634.458333333336</v>
      </c>
      <c r="B38078" s="2">
        <v>-0.81354945356894559</v>
      </c>
    </row>
    <row r="38079" spans="1:2" x14ac:dyDescent="0.25">
      <c r="A38079" s="1">
        <v>42634.465277777781</v>
      </c>
      <c r="B38079" s="2">
        <v>-138.89998109292841</v>
      </c>
    </row>
    <row r="38080" spans="1:2" x14ac:dyDescent="0.25">
      <c r="A38080" s="1">
        <v>42634.472222222219</v>
      </c>
      <c r="B38080" s="2">
        <v>11.775756064681385</v>
      </c>
    </row>
    <row r="38081" spans="1:2" x14ac:dyDescent="0.25">
      <c r="A38081" s="1">
        <v>42634.479166666664</v>
      </c>
      <c r="B38081" s="2">
        <v>22.350323392257316</v>
      </c>
    </row>
    <row r="38082" spans="1:2" x14ac:dyDescent="0.25">
      <c r="A38082" s="1">
        <v>42634.486111111109</v>
      </c>
      <c r="B38082" s="2">
        <v>116.58228405687822</v>
      </c>
    </row>
    <row r="38083" spans="1:2" x14ac:dyDescent="0.25">
      <c r="A38083" s="1">
        <v>42634.493055555555</v>
      </c>
      <c r="B38083" s="2">
        <v>37.490951299544925</v>
      </c>
    </row>
    <row r="38084" spans="1:2" x14ac:dyDescent="0.25">
      <c r="A38084" s="1">
        <v>42634.5</v>
      </c>
      <c r="B38084" s="2">
        <v>16.305916287408376</v>
      </c>
    </row>
    <row r="38085" spans="1:2" x14ac:dyDescent="0.25">
      <c r="A38085" s="1">
        <v>42634.506944444445</v>
      </c>
      <c r="B38085" s="2">
        <v>23.330826462848684</v>
      </c>
    </row>
    <row r="38086" spans="1:2" x14ac:dyDescent="0.25">
      <c r="A38086" s="1">
        <v>42634.513888888891</v>
      </c>
      <c r="B38086" s="2">
        <v>46.75251688028618</v>
      </c>
    </row>
    <row r="38087" spans="1:2" x14ac:dyDescent="0.25">
      <c r="A38087" s="1">
        <v>42634.520833333336</v>
      </c>
      <c r="B38087" s="2">
        <v>106.47983677342145</v>
      </c>
    </row>
    <row r="38088" spans="1:2" x14ac:dyDescent="0.25">
      <c r="A38088" s="1">
        <v>42634.527777777781</v>
      </c>
      <c r="B38088" s="2">
        <v>79.444183160634125</v>
      </c>
    </row>
    <row r="38089" spans="1:2" x14ac:dyDescent="0.25">
      <c r="A38089" s="1">
        <v>42634.534722222219</v>
      </c>
      <c r="B38089" s="2">
        <v>56.299971081359445</v>
      </c>
    </row>
    <row r="38090" spans="1:2" x14ac:dyDescent="0.25">
      <c r="A38090" s="1">
        <v>42634.541666666664</v>
      </c>
      <c r="B38090" s="2">
        <v>100.24086445512464</v>
      </c>
    </row>
    <row r="38091" spans="1:2" x14ac:dyDescent="0.25">
      <c r="A38091" s="1">
        <v>42634.548611111109</v>
      </c>
      <c r="B38091" s="2">
        <v>177.75332359665384</v>
      </c>
    </row>
    <row r="38092" spans="1:2" x14ac:dyDescent="0.25">
      <c r="A38092" s="1">
        <v>42634.555555555555</v>
      </c>
      <c r="B38092" s="2">
        <v>-125.3973899484422</v>
      </c>
    </row>
    <row r="38093" spans="1:2" x14ac:dyDescent="0.25">
      <c r="A38093" s="1">
        <v>42634.5625</v>
      </c>
      <c r="B38093" s="2">
        <v>171.18477607709181</v>
      </c>
    </row>
    <row r="38094" spans="1:2" x14ac:dyDescent="0.25">
      <c r="A38094" s="1">
        <v>42634.569444444445</v>
      </c>
      <c r="B38094" s="2">
        <v>132.95641313492942</v>
      </c>
    </row>
    <row r="38095" spans="1:2" x14ac:dyDescent="0.25">
      <c r="A38095" s="1">
        <v>42634.576388888891</v>
      </c>
      <c r="B38095" s="2">
        <v>292.75940768245101</v>
      </c>
    </row>
    <row r="38096" spans="1:2" x14ac:dyDescent="0.25">
      <c r="A38096" s="1">
        <v>42634.583333333336</v>
      </c>
      <c r="B38096" s="2">
        <v>172.40665314247474</v>
      </c>
    </row>
    <row r="38097" spans="1:2" x14ac:dyDescent="0.25">
      <c r="A38097" s="1">
        <v>42634.590277777781</v>
      </c>
      <c r="B38097" s="2">
        <v>32.431737542300155</v>
      </c>
    </row>
    <row r="38098" spans="1:2" x14ac:dyDescent="0.25">
      <c r="A38098" s="1">
        <v>42634.597222222219</v>
      </c>
      <c r="B38098" s="2">
        <v>80.749646324371568</v>
      </c>
    </row>
    <row r="38099" spans="1:2" x14ac:dyDescent="0.25">
      <c r="A38099" s="1">
        <v>42634.604166666664</v>
      </c>
      <c r="B38099" s="2">
        <v>78.552276196413629</v>
      </c>
    </row>
    <row r="38100" spans="1:2" x14ac:dyDescent="0.25">
      <c r="A38100" s="1">
        <v>42634.611111111109</v>
      </c>
      <c r="B38100" s="2">
        <v>74.530578022182553</v>
      </c>
    </row>
    <row r="38101" spans="1:2" x14ac:dyDescent="0.25">
      <c r="A38101" s="1">
        <v>42634.618055555555</v>
      </c>
      <c r="B38101" s="2">
        <v>0.56778680862407782</v>
      </c>
    </row>
    <row r="38102" spans="1:2" x14ac:dyDescent="0.25">
      <c r="A38102" s="1">
        <v>42634.625</v>
      </c>
      <c r="B38102" s="2">
        <v>-2.9919359261132197</v>
      </c>
    </row>
    <row r="38103" spans="1:2" x14ac:dyDescent="0.25">
      <c r="A38103" s="1">
        <v>42634.631944444445</v>
      </c>
      <c r="B38103" s="2">
        <v>-16.284197346165069</v>
      </c>
    </row>
    <row r="38104" spans="1:2" x14ac:dyDescent="0.25">
      <c r="A38104" s="1">
        <v>42634.638888888891</v>
      </c>
      <c r="B38104" s="2">
        <v>0.31289754798597036</v>
      </c>
    </row>
    <row r="38105" spans="1:2" x14ac:dyDescent="0.25">
      <c r="A38105" s="1">
        <v>42634.645833333336</v>
      </c>
      <c r="B38105" s="2">
        <v>-4.6742666700128757</v>
      </c>
    </row>
    <row r="38106" spans="1:2" x14ac:dyDescent="0.25">
      <c r="A38106" s="1">
        <v>42634.652777777781</v>
      </c>
      <c r="B38106" s="2">
        <v>-8.5937361762308377</v>
      </c>
    </row>
    <row r="38107" spans="1:2" x14ac:dyDescent="0.25">
      <c r="A38107" s="1">
        <v>42634.659722222219</v>
      </c>
      <c r="B38107" s="2">
        <v>-0.61136013976894898</v>
      </c>
    </row>
    <row r="38108" spans="1:2" x14ac:dyDescent="0.25">
      <c r="A38108" s="1">
        <v>42634.666666666664</v>
      </c>
      <c r="B38108" s="2">
        <v>6.8838469916024287</v>
      </c>
    </row>
    <row r="38109" spans="1:2" x14ac:dyDescent="0.25">
      <c r="A38109" s="1">
        <v>42634.673611111109</v>
      </c>
      <c r="B38109" s="2">
        <v>20.089375510302634</v>
      </c>
    </row>
    <row r="38110" spans="1:2" x14ac:dyDescent="0.25">
      <c r="A38110" s="1">
        <v>42634.680555555555</v>
      </c>
      <c r="B38110" s="2">
        <v>40.657728676767825</v>
      </c>
    </row>
    <row r="38111" spans="1:2" x14ac:dyDescent="0.25">
      <c r="A38111" s="1">
        <v>42634.6875</v>
      </c>
      <c r="B38111" s="2">
        <v>-1.8102931625892233</v>
      </c>
    </row>
    <row r="38112" spans="1:2" x14ac:dyDescent="0.25">
      <c r="A38112" s="1">
        <v>42634.694444444445</v>
      </c>
      <c r="B38112" s="2">
        <v>-3.7854139036990819</v>
      </c>
    </row>
    <row r="38113" spans="1:2" x14ac:dyDescent="0.25">
      <c r="A38113" s="1">
        <v>42634.701388888891</v>
      </c>
      <c r="B38113" s="2">
        <v>-8.4857919405165489</v>
      </c>
    </row>
    <row r="38114" spans="1:2" x14ac:dyDescent="0.25">
      <c r="A38114" s="1">
        <v>42634.708333333336</v>
      </c>
      <c r="B38114" s="2">
        <v>-12.797247729744315</v>
      </c>
    </row>
    <row r="38115" spans="1:2" x14ac:dyDescent="0.25">
      <c r="A38115" s="1">
        <v>42634.715277777781</v>
      </c>
      <c r="B38115" s="2">
        <v>-2.7398565171966522</v>
      </c>
    </row>
    <row r="38116" spans="1:2" x14ac:dyDescent="0.25">
      <c r="A38116" s="1">
        <v>42634.722222222219</v>
      </c>
      <c r="B38116" s="2">
        <v>-22.563258460557119</v>
      </c>
    </row>
    <row r="38117" spans="1:2" x14ac:dyDescent="0.25">
      <c r="A38117" s="1">
        <v>42634.729166666664</v>
      </c>
      <c r="B38117" s="2">
        <v>-9.4236108677369099</v>
      </c>
    </row>
    <row r="38118" spans="1:2" x14ac:dyDescent="0.25">
      <c r="A38118" s="1">
        <v>42634.736111111109</v>
      </c>
      <c r="B38118" s="2">
        <v>-3.129468441795713</v>
      </c>
    </row>
    <row r="38119" spans="1:2" x14ac:dyDescent="0.25">
      <c r="A38119" s="1">
        <v>42634.743055555555</v>
      </c>
      <c r="B38119" s="2">
        <v>1.4528283639741131</v>
      </c>
    </row>
    <row r="38120" spans="1:2" x14ac:dyDescent="0.25">
      <c r="A38120" s="1">
        <v>42634.75</v>
      </c>
      <c r="B38120" s="2">
        <v>-0.22523608349152102</v>
      </c>
    </row>
    <row r="38121" spans="1:2" x14ac:dyDescent="0.25">
      <c r="A38121" s="1">
        <v>42634.756944444445</v>
      </c>
      <c r="B38121" s="2">
        <v>-0.12208066696184687</v>
      </c>
    </row>
    <row r="38122" spans="1:2" x14ac:dyDescent="0.25">
      <c r="A38122" s="1">
        <v>42634.763888888891</v>
      </c>
      <c r="B38122" s="2">
        <v>-6.4203072004895754</v>
      </c>
    </row>
    <row r="38123" spans="1:2" x14ac:dyDescent="0.25">
      <c r="A38123" s="1">
        <v>42634.770833333336</v>
      </c>
      <c r="B38123" s="2">
        <v>-14.393824988224127</v>
      </c>
    </row>
    <row r="38124" spans="1:2" x14ac:dyDescent="0.25">
      <c r="A38124" s="1">
        <v>42634.777777777781</v>
      </c>
      <c r="B38124" s="2">
        <v>-4.0952102035419859E-2</v>
      </c>
    </row>
    <row r="38125" spans="1:2" x14ac:dyDescent="0.25">
      <c r="A38125" s="1">
        <v>42634.784722222219</v>
      </c>
      <c r="B38125" s="2">
        <v>-10.137287061203436</v>
      </c>
    </row>
    <row r="38126" spans="1:2" x14ac:dyDescent="0.25">
      <c r="A38126" s="1">
        <v>42634.791666666664</v>
      </c>
      <c r="B38126" s="2">
        <v>-16.073249862976276</v>
      </c>
    </row>
    <row r="38127" spans="1:2" x14ac:dyDescent="0.25">
      <c r="A38127" s="1">
        <v>42634.798611111109</v>
      </c>
      <c r="B38127" s="2">
        <v>-5.0669818987692512</v>
      </c>
    </row>
    <row r="38128" spans="1:2" x14ac:dyDescent="0.25">
      <c r="A38128" s="1">
        <v>42634.805555555555</v>
      </c>
      <c r="B38128" s="2">
        <v>0.43086440976844947</v>
      </c>
    </row>
    <row r="38129" spans="1:2" x14ac:dyDescent="0.25">
      <c r="A38129" s="1">
        <v>42634.8125</v>
      </c>
      <c r="B38129" s="2">
        <v>-2.6710753875829685</v>
      </c>
    </row>
    <row r="38130" spans="1:2" x14ac:dyDescent="0.25">
      <c r="A38130" s="1">
        <v>42634.819444444445</v>
      </c>
      <c r="B38130" s="2">
        <v>-3.585807511510017</v>
      </c>
    </row>
    <row r="38131" spans="1:2" x14ac:dyDescent="0.25">
      <c r="A38131" s="1">
        <v>42634.826388888891</v>
      </c>
      <c r="B38131" s="2">
        <v>-20.040949782984487</v>
      </c>
    </row>
    <row r="38132" spans="1:2" x14ac:dyDescent="0.25">
      <c r="A38132" s="1">
        <v>42634.833333333336</v>
      </c>
      <c r="B38132" s="2">
        <v>-28.858273948182905</v>
      </c>
    </row>
    <row r="38133" spans="1:2" x14ac:dyDescent="0.25">
      <c r="A38133" s="1">
        <v>42634.840277777781</v>
      </c>
      <c r="B38133" s="2">
        <v>-48.651509763467089</v>
      </c>
    </row>
    <row r="38134" spans="1:2" x14ac:dyDescent="0.25">
      <c r="A38134" s="1">
        <v>42634.847222222219</v>
      </c>
      <c r="B38134" s="2">
        <v>-88.225916809689181</v>
      </c>
    </row>
    <row r="38135" spans="1:2" x14ac:dyDescent="0.25">
      <c r="A38135" s="1">
        <v>42634.854166666664</v>
      </c>
      <c r="B38135" s="2">
        <v>-36.594166105104719</v>
      </c>
    </row>
    <row r="38136" spans="1:2" x14ac:dyDescent="0.25">
      <c r="A38136" s="1">
        <v>42634.861111111109</v>
      </c>
      <c r="B38136" s="2">
        <v>4.858233033824896</v>
      </c>
    </row>
    <row r="38137" spans="1:2" x14ac:dyDescent="0.25">
      <c r="A38137" s="1">
        <v>42634.868055555555</v>
      </c>
      <c r="B38137" s="2">
        <v>-28.84801773233082</v>
      </c>
    </row>
    <row r="38138" spans="1:2" x14ac:dyDescent="0.25">
      <c r="A38138" s="1">
        <v>42634.875</v>
      </c>
      <c r="B38138" s="2">
        <v>-84.078805567518188</v>
      </c>
    </row>
    <row r="38139" spans="1:2" x14ac:dyDescent="0.25">
      <c r="A38139" s="1">
        <v>42634.881944444445</v>
      </c>
      <c r="B38139" s="2">
        <v>-90.506051120959455</v>
      </c>
    </row>
    <row r="38140" spans="1:2" x14ac:dyDescent="0.25">
      <c r="A38140" s="1">
        <v>42634.888888888891</v>
      </c>
      <c r="B38140" s="2">
        <v>15.207421102140167</v>
      </c>
    </row>
    <row r="38141" spans="1:2" x14ac:dyDescent="0.25">
      <c r="A38141" s="1">
        <v>42634.895833333336</v>
      </c>
      <c r="B38141" s="2">
        <v>-29.947417228751583</v>
      </c>
    </row>
    <row r="38142" spans="1:2" x14ac:dyDescent="0.25">
      <c r="A38142" s="1">
        <v>42634.902777777781</v>
      </c>
      <c r="B38142" s="2">
        <v>-28.197404120602005</v>
      </c>
    </row>
    <row r="38143" spans="1:2" x14ac:dyDescent="0.25">
      <c r="A38143" s="1">
        <v>42634.909722222219</v>
      </c>
      <c r="B38143" s="2">
        <v>-37.220022047662106</v>
      </c>
    </row>
    <row r="38144" spans="1:2" x14ac:dyDescent="0.25">
      <c r="A38144" s="1">
        <v>42634.916666666664</v>
      </c>
      <c r="B38144" s="2">
        <v>-82.252212429028106</v>
      </c>
    </row>
    <row r="38145" spans="1:2" x14ac:dyDescent="0.25">
      <c r="A38145" s="1">
        <v>42634.923611111109</v>
      </c>
      <c r="B38145" s="2">
        <v>-77.544216552617343</v>
      </c>
    </row>
    <row r="38146" spans="1:2" x14ac:dyDescent="0.25">
      <c r="A38146" s="1">
        <v>42634.930555555555</v>
      </c>
      <c r="B38146" s="2">
        <v>-44.241427608927118</v>
      </c>
    </row>
    <row r="38147" spans="1:2" x14ac:dyDescent="0.25">
      <c r="A38147" s="1">
        <v>42634.9375</v>
      </c>
      <c r="B38147" s="2">
        <v>-33.770394998921233</v>
      </c>
    </row>
    <row r="38148" spans="1:2" x14ac:dyDescent="0.25">
      <c r="A38148" s="1">
        <v>42634.944444444445</v>
      </c>
      <c r="B38148" s="2">
        <v>-1.1298813770217142</v>
      </c>
    </row>
    <row r="38149" spans="1:2" x14ac:dyDescent="0.25">
      <c r="A38149" s="1">
        <v>42634.951388888891</v>
      </c>
      <c r="B38149" s="2">
        <v>13.65662041152124</v>
      </c>
    </row>
    <row r="38150" spans="1:2" x14ac:dyDescent="0.25">
      <c r="A38150" s="1">
        <v>42634.958333333336</v>
      </c>
      <c r="B38150" s="2">
        <v>-52.467077175174829</v>
      </c>
    </row>
    <row r="38151" spans="1:2" x14ac:dyDescent="0.25">
      <c r="A38151" s="1">
        <v>42634.965277777781</v>
      </c>
      <c r="B38151" s="2">
        <v>-78.533868420782085</v>
      </c>
    </row>
    <row r="38152" spans="1:2" x14ac:dyDescent="0.25">
      <c r="A38152" s="1">
        <v>42634.972222222219</v>
      </c>
      <c r="B38152" s="2">
        <v>-49.477446762720838</v>
      </c>
    </row>
    <row r="38153" spans="1:2" x14ac:dyDescent="0.25">
      <c r="A38153" s="1">
        <v>42634.979166666664</v>
      </c>
      <c r="B38153" s="2">
        <v>-5.668497760701575</v>
      </c>
    </row>
    <row r="38154" spans="1:2" x14ac:dyDescent="0.25">
      <c r="A38154" s="1">
        <v>42634.986111111109</v>
      </c>
      <c r="B38154" s="2">
        <v>5.7303013677327543</v>
      </c>
    </row>
    <row r="38155" spans="1:2" x14ac:dyDescent="0.25">
      <c r="A38155" s="1">
        <v>42634.993055555555</v>
      </c>
      <c r="B38155" s="2">
        <v>9.6338178589517582</v>
      </c>
    </row>
    <row r="38156" spans="1:2" x14ac:dyDescent="0.25">
      <c r="A38156" s="1">
        <v>42635</v>
      </c>
      <c r="B38156" s="2">
        <v>-63.616493728333737</v>
      </c>
    </row>
    <row r="38157" spans="1:2" x14ac:dyDescent="0.25">
      <c r="A38157" s="1">
        <v>42635.006944444445</v>
      </c>
      <c r="B38157" s="2">
        <v>-46.761091669487989</v>
      </c>
    </row>
    <row r="38158" spans="1:2" x14ac:dyDescent="0.25">
      <c r="A38158" s="1">
        <v>42635.013888888891</v>
      </c>
      <c r="B38158" s="2">
        <v>-12.646375907518134</v>
      </c>
    </row>
    <row r="38159" spans="1:2" x14ac:dyDescent="0.25">
      <c r="A38159" s="1">
        <v>42635.020833333336</v>
      </c>
      <c r="B38159" s="2">
        <v>2.595438266815957</v>
      </c>
    </row>
    <row r="38160" spans="1:2" x14ac:dyDescent="0.25">
      <c r="A38160" s="1">
        <v>42635.027777777781</v>
      </c>
      <c r="B38160" s="2">
        <v>3.7058736062759028</v>
      </c>
    </row>
    <row r="38161" spans="1:2" x14ac:dyDescent="0.25">
      <c r="A38161" s="1">
        <v>42635.034722222219</v>
      </c>
      <c r="B38161" s="2">
        <v>16.656694140531471</v>
      </c>
    </row>
    <row r="38162" spans="1:2" x14ac:dyDescent="0.25">
      <c r="A38162" s="1">
        <v>42635.041666666664</v>
      </c>
      <c r="B38162" s="2">
        <v>54.815956004596856</v>
      </c>
    </row>
    <row r="38163" spans="1:2" x14ac:dyDescent="0.25">
      <c r="A38163" s="1">
        <v>42635.048611111109</v>
      </c>
      <c r="B38163" s="2">
        <v>43.147845926133257</v>
      </c>
    </row>
    <row r="38164" spans="1:2" x14ac:dyDescent="0.25">
      <c r="A38164" s="1">
        <v>42635.055555555555</v>
      </c>
      <c r="B38164" s="2">
        <v>-13.121559330042849</v>
      </c>
    </row>
    <row r="38165" spans="1:2" x14ac:dyDescent="0.25">
      <c r="A38165" s="1">
        <v>42635.0625</v>
      </c>
      <c r="B38165" s="2">
        <v>-20.365094385265838</v>
      </c>
    </row>
    <row r="38166" spans="1:2" x14ac:dyDescent="0.25">
      <c r="A38166" s="1">
        <v>42635.069444444445</v>
      </c>
      <c r="B38166" s="2">
        <v>-6.8815630550200391</v>
      </c>
    </row>
    <row r="38167" spans="1:2" x14ac:dyDescent="0.25">
      <c r="A38167" s="1">
        <v>42635.076388888891</v>
      </c>
      <c r="B38167" s="2">
        <v>-9.4293760538759912</v>
      </c>
    </row>
    <row r="38168" spans="1:2" x14ac:dyDescent="0.25">
      <c r="A38168" s="1">
        <v>42635.083333333336</v>
      </c>
      <c r="B38168" s="2">
        <v>-1.2946402490459634</v>
      </c>
    </row>
    <row r="38169" spans="1:2" x14ac:dyDescent="0.25">
      <c r="A38169" s="1">
        <v>42635.090277777781</v>
      </c>
      <c r="B38169" s="2">
        <v>-15.100632336783214</v>
      </c>
    </row>
    <row r="38170" spans="1:2" x14ac:dyDescent="0.25">
      <c r="A38170" s="1">
        <v>42635.097222222219</v>
      </c>
      <c r="B38170" s="2">
        <v>32.774883421285097</v>
      </c>
    </row>
    <row r="38171" spans="1:2" x14ac:dyDescent="0.25">
      <c r="A38171" s="1">
        <v>42635.104166666664</v>
      </c>
      <c r="B38171" s="2">
        <v>98.563372115781434</v>
      </c>
    </row>
    <row r="38172" spans="1:2" x14ac:dyDescent="0.25">
      <c r="A38172" s="1">
        <v>42635.111111111109</v>
      </c>
      <c r="B38172" s="2">
        <v>79.635698975294559</v>
      </c>
    </row>
    <row r="38173" spans="1:2" x14ac:dyDescent="0.25">
      <c r="A38173" s="1">
        <v>42635.118055555555</v>
      </c>
      <c r="B38173" s="2">
        <v>107.82135645755761</v>
      </c>
    </row>
    <row r="38174" spans="1:2" x14ac:dyDescent="0.25">
      <c r="A38174" s="1">
        <v>42635.125</v>
      </c>
      <c r="B38174" s="2">
        <v>111.9735686992493</v>
      </c>
    </row>
    <row r="38175" spans="1:2" x14ac:dyDescent="0.25">
      <c r="A38175" s="1">
        <v>42635.131944444445</v>
      </c>
      <c r="B38175" s="2">
        <v>59.876037694995659</v>
      </c>
    </row>
    <row r="38176" spans="1:2" x14ac:dyDescent="0.25">
      <c r="A38176" s="1">
        <v>42635.138888888891</v>
      </c>
      <c r="B38176" s="2">
        <v>69.910926680382161</v>
      </c>
    </row>
    <row r="38177" spans="1:2" x14ac:dyDescent="0.25">
      <c r="A38177" s="1">
        <v>42635.145833333336</v>
      </c>
      <c r="B38177" s="2">
        <v>73.165996384696527</v>
      </c>
    </row>
    <row r="38178" spans="1:2" x14ac:dyDescent="0.25">
      <c r="A38178" s="1">
        <v>42635.152777777781</v>
      </c>
      <c r="B38178" s="2">
        <v>19.300809661812696</v>
      </c>
    </row>
    <row r="38179" spans="1:2" x14ac:dyDescent="0.25">
      <c r="A38179" s="1">
        <v>42635.159722222219</v>
      </c>
      <c r="B38179" s="2">
        <v>-4.5185611369418863</v>
      </c>
    </row>
    <row r="38180" spans="1:2" x14ac:dyDescent="0.25">
      <c r="A38180" s="1">
        <v>42635.166666666664</v>
      </c>
      <c r="B38180" s="2">
        <v>-14.842086149954994</v>
      </c>
    </row>
    <row r="38181" spans="1:2" x14ac:dyDescent="0.25">
      <c r="A38181" s="1">
        <v>42635.173611111109</v>
      </c>
      <c r="B38181" s="2">
        <v>-28.544070696464793</v>
      </c>
    </row>
    <row r="38182" spans="1:2" x14ac:dyDescent="0.25">
      <c r="A38182" s="1">
        <v>42635.180555555555</v>
      </c>
      <c r="B38182" s="2">
        <v>-28.641990025641864</v>
      </c>
    </row>
    <row r="38183" spans="1:2" x14ac:dyDescent="0.25">
      <c r="A38183" s="1">
        <v>42635.1875</v>
      </c>
      <c r="B38183" s="2">
        <v>24.444560385508762</v>
      </c>
    </row>
    <row r="38184" spans="1:2" x14ac:dyDescent="0.25">
      <c r="A38184" s="1">
        <v>42635.194444444445</v>
      </c>
      <c r="B38184" s="2">
        <v>24.390676791690737</v>
      </c>
    </row>
    <row r="38185" spans="1:2" x14ac:dyDescent="0.25">
      <c r="A38185" s="1">
        <v>42635.201388888891</v>
      </c>
      <c r="B38185" s="2">
        <v>-6.9675024755010959</v>
      </c>
    </row>
    <row r="38186" spans="1:2" x14ac:dyDescent="0.25">
      <c r="A38186" s="1">
        <v>42635.208333333336</v>
      </c>
      <c r="B38186" s="2">
        <v>-24.557501177840457</v>
      </c>
    </row>
    <row r="38187" spans="1:2" x14ac:dyDescent="0.25">
      <c r="A38187" s="1">
        <v>42635.215277777781</v>
      </c>
      <c r="B38187" s="2">
        <v>2.6523265502646489</v>
      </c>
    </row>
    <row r="38188" spans="1:2" x14ac:dyDescent="0.25">
      <c r="A38188" s="1">
        <v>42635.222222222219</v>
      </c>
      <c r="B38188" s="2">
        <v>-19.931184773039519</v>
      </c>
    </row>
    <row r="38189" spans="1:2" x14ac:dyDescent="0.25">
      <c r="A38189" s="1">
        <v>42635.229166666664</v>
      </c>
      <c r="B38189" s="2">
        <v>-46.738699897924043</v>
      </c>
    </row>
    <row r="38190" spans="1:2" x14ac:dyDescent="0.25">
      <c r="A38190" s="1">
        <v>42635.236111111109</v>
      </c>
      <c r="B38190" s="2">
        <v>-31.3729611701301</v>
      </c>
    </row>
    <row r="38191" spans="1:2" x14ac:dyDescent="0.25">
      <c r="A38191" s="1">
        <v>42635.243055555555</v>
      </c>
      <c r="B38191" s="2">
        <v>-33.889934855697888</v>
      </c>
    </row>
    <row r="38192" spans="1:2" x14ac:dyDescent="0.25">
      <c r="A38192" s="1">
        <v>42635.25</v>
      </c>
      <c r="B38192" s="2">
        <v>-12.459594930459231</v>
      </c>
    </row>
    <row r="38193" spans="1:2" x14ac:dyDescent="0.25">
      <c r="A38193" s="1">
        <v>42635.256944444445</v>
      </c>
      <c r="B38193" s="2">
        <v>-25.627150284059997</v>
      </c>
    </row>
    <row r="38194" spans="1:2" x14ac:dyDescent="0.25">
      <c r="A38194" s="1">
        <v>42635.263888888891</v>
      </c>
      <c r="B38194" s="2">
        <v>-45.562158213387448</v>
      </c>
    </row>
    <row r="38195" spans="1:2" x14ac:dyDescent="0.25">
      <c r="A38195" s="1">
        <v>42635.270833333336</v>
      </c>
      <c r="B38195" s="2">
        <v>-4.5612500183610249</v>
      </c>
    </row>
    <row r="38196" spans="1:2" x14ac:dyDescent="0.25">
      <c r="A38196" s="1">
        <v>42635.277777777781</v>
      </c>
      <c r="B38196" s="2">
        <v>-0.42313435582778763</v>
      </c>
    </row>
    <row r="38197" spans="1:2" x14ac:dyDescent="0.25">
      <c r="A38197" s="1">
        <v>42635.284722222219</v>
      </c>
      <c r="B38197" s="2">
        <v>-29.505898133278777</v>
      </c>
    </row>
    <row r="38198" spans="1:2" x14ac:dyDescent="0.25">
      <c r="A38198" s="1">
        <v>42635.291666666664</v>
      </c>
      <c r="B38198" s="2">
        <v>-25.148721176702093</v>
      </c>
    </row>
    <row r="38199" spans="1:2" x14ac:dyDescent="0.25">
      <c r="A38199" s="1">
        <v>42635.298611111109</v>
      </c>
      <c r="B38199" s="2">
        <v>-18.030614293336789</v>
      </c>
    </row>
    <row r="38200" spans="1:2" x14ac:dyDescent="0.25">
      <c r="A38200" s="1">
        <v>42635.305555555555</v>
      </c>
      <c r="B38200" s="2">
        <v>20.50561867699323</v>
      </c>
    </row>
    <row r="38201" spans="1:2" x14ac:dyDescent="0.25">
      <c r="A38201" s="1">
        <v>42635.3125</v>
      </c>
      <c r="B38201" s="2">
        <v>35.896611966708008</v>
      </c>
    </row>
    <row r="38202" spans="1:2" x14ac:dyDescent="0.25">
      <c r="A38202" s="1">
        <v>42635.319444444445</v>
      </c>
      <c r="B38202" s="2">
        <v>54.603579135002562</v>
      </c>
    </row>
    <row r="38203" spans="1:2" x14ac:dyDescent="0.25">
      <c r="A38203" s="1">
        <v>42635.326388888891</v>
      </c>
      <c r="B38203" s="2">
        <v>46.903031576549935</v>
      </c>
    </row>
    <row r="38204" spans="1:2" x14ac:dyDescent="0.25">
      <c r="A38204" s="1">
        <v>42635.333333333336</v>
      </c>
      <c r="B38204" s="2">
        <v>33.605061197884936</v>
      </c>
    </row>
    <row r="38205" spans="1:2" x14ac:dyDescent="0.25">
      <c r="A38205" s="1">
        <v>42635.340277777781</v>
      </c>
      <c r="B38205" s="2">
        <v>33.490482896287524</v>
      </c>
    </row>
    <row r="38206" spans="1:2" x14ac:dyDescent="0.25">
      <c r="A38206" s="1">
        <v>42635.347222222219</v>
      </c>
      <c r="B38206" s="2">
        <v>43.093310635012749</v>
      </c>
    </row>
    <row r="38207" spans="1:2" x14ac:dyDescent="0.25">
      <c r="A38207" s="1">
        <v>42635.354166666664</v>
      </c>
      <c r="B38207" s="2">
        <v>62.15914415417123</v>
      </c>
    </row>
    <row r="38208" spans="1:2" x14ac:dyDescent="0.25">
      <c r="A38208" s="1">
        <v>42635.361111111109</v>
      </c>
      <c r="B38208" s="2">
        <v>73.37589244594929</v>
      </c>
    </row>
    <row r="38209" spans="1:2" x14ac:dyDescent="0.25">
      <c r="A38209" s="1">
        <v>42635.368055555555</v>
      </c>
      <c r="B38209" s="2">
        <v>109.95214766724831</v>
      </c>
    </row>
    <row r="38210" spans="1:2" x14ac:dyDescent="0.25">
      <c r="A38210" s="1">
        <v>42635.375</v>
      </c>
      <c r="B38210" s="2">
        <v>85.76152940228998</v>
      </c>
    </row>
    <row r="38211" spans="1:2" x14ac:dyDescent="0.25">
      <c r="A38211" s="1">
        <v>42635.381944444445</v>
      </c>
      <c r="B38211" s="2">
        <v>71.226909394497582</v>
      </c>
    </row>
    <row r="38212" spans="1:2" x14ac:dyDescent="0.25">
      <c r="A38212" s="1">
        <v>42635.388888888891</v>
      </c>
      <c r="B38212" s="2">
        <v>67.280814017164033</v>
      </c>
    </row>
    <row r="38213" spans="1:2" x14ac:dyDescent="0.25">
      <c r="A38213" s="1">
        <v>42635.395833333336</v>
      </c>
      <c r="B38213" s="2">
        <v>67.343504773071174</v>
      </c>
    </row>
    <row r="38214" spans="1:2" x14ac:dyDescent="0.25">
      <c r="A38214" s="1">
        <v>42635.402777777781</v>
      </c>
      <c r="B38214" s="2">
        <v>71.309949315199816</v>
      </c>
    </row>
    <row r="38215" spans="1:2" x14ac:dyDescent="0.25">
      <c r="A38215" s="1">
        <v>42635.409722222219</v>
      </c>
      <c r="B38215" s="2">
        <v>56.508166394766448</v>
      </c>
    </row>
    <row r="38216" spans="1:2" x14ac:dyDescent="0.25">
      <c r="A38216" s="1">
        <v>42635.416666666664</v>
      </c>
      <c r="B38216" s="2">
        <v>16.602780919039166</v>
      </c>
    </row>
    <row r="38217" spans="1:2" x14ac:dyDescent="0.25">
      <c r="A38217" s="1">
        <v>42635.423611111109</v>
      </c>
      <c r="B38217" s="2">
        <v>16.560564310307235</v>
      </c>
    </row>
    <row r="38218" spans="1:2" x14ac:dyDescent="0.25">
      <c r="A38218" s="1">
        <v>42635.430555555555</v>
      </c>
      <c r="B38218" s="2">
        <v>19.172090485783507</v>
      </c>
    </row>
    <row r="38219" spans="1:2" x14ac:dyDescent="0.25">
      <c r="A38219" s="1">
        <v>42635.4375</v>
      </c>
      <c r="B38219" s="2">
        <v>46.063109123774481</v>
      </c>
    </row>
    <row r="38220" spans="1:2" x14ac:dyDescent="0.25">
      <c r="A38220" s="1">
        <v>42635.444444444445</v>
      </c>
      <c r="B38220" s="2">
        <v>67.331984851540184</v>
      </c>
    </row>
    <row r="38221" spans="1:2" x14ac:dyDescent="0.25">
      <c r="A38221" s="1">
        <v>42635.451388888891</v>
      </c>
      <c r="B38221" s="2">
        <v>43.57701337328637</v>
      </c>
    </row>
    <row r="38222" spans="1:2" x14ac:dyDescent="0.25">
      <c r="A38222" s="1">
        <v>42635.458333333336</v>
      </c>
      <c r="B38222" s="2">
        <v>79.710063379893782</v>
      </c>
    </row>
    <row r="38223" spans="1:2" x14ac:dyDescent="0.25">
      <c r="A38223" s="1">
        <v>42635.465277777781</v>
      </c>
      <c r="B38223" s="2">
        <v>58.002974348923892</v>
      </c>
    </row>
    <row r="38224" spans="1:2" x14ac:dyDescent="0.25">
      <c r="A38224" s="1">
        <v>42635.472222222219</v>
      </c>
      <c r="B38224" s="2">
        <v>46.258780238242231</v>
      </c>
    </row>
    <row r="38225" spans="1:2" x14ac:dyDescent="0.25">
      <c r="A38225" s="1">
        <v>42635.479166666664</v>
      </c>
      <c r="B38225" s="2">
        <v>12.685527806493628</v>
      </c>
    </row>
    <row r="38226" spans="1:2" x14ac:dyDescent="0.25">
      <c r="A38226" s="1">
        <v>42635.486111111109</v>
      </c>
      <c r="B38226" s="2">
        <v>50.114098986413062</v>
      </c>
    </row>
    <row r="38227" spans="1:2" x14ac:dyDescent="0.25">
      <c r="A38227" s="1">
        <v>42635.493055555555</v>
      </c>
      <c r="B38227" s="2">
        <v>57.040165583702525</v>
      </c>
    </row>
    <row r="38228" spans="1:2" x14ac:dyDescent="0.25">
      <c r="A38228" s="1">
        <v>42635.5</v>
      </c>
      <c r="B38228" s="2">
        <v>42.594748869722046</v>
      </c>
    </row>
    <row r="38229" spans="1:2" x14ac:dyDescent="0.25">
      <c r="A38229" s="1">
        <v>42635.506944444445</v>
      </c>
      <c r="B38229" s="2">
        <v>38.865849487058341</v>
      </c>
    </row>
    <row r="38230" spans="1:2" x14ac:dyDescent="0.25">
      <c r="A38230" s="1">
        <v>42635.513888888891</v>
      </c>
      <c r="B38230" s="2">
        <v>27.178411913289118</v>
      </c>
    </row>
    <row r="38231" spans="1:2" x14ac:dyDescent="0.25">
      <c r="A38231" s="1">
        <v>42635.520833333336</v>
      </c>
      <c r="B38231" s="2">
        <v>-2.5359350186030496</v>
      </c>
    </row>
    <row r="38232" spans="1:2" x14ac:dyDescent="0.25">
      <c r="A38232" s="1">
        <v>42635.527777777781</v>
      </c>
      <c r="B38232" s="2">
        <v>26.598830308457693</v>
      </c>
    </row>
    <row r="38233" spans="1:2" x14ac:dyDescent="0.25">
      <c r="A38233" s="1">
        <v>42635.534722222219</v>
      </c>
      <c r="B38233" s="2">
        <v>51.342242734341077</v>
      </c>
    </row>
    <row r="38234" spans="1:2" x14ac:dyDescent="0.25">
      <c r="A38234" s="1">
        <v>42635.541666666664</v>
      </c>
      <c r="B38234" s="2">
        <v>23.634511608237712</v>
      </c>
    </row>
    <row r="38235" spans="1:2" x14ac:dyDescent="0.25">
      <c r="A38235" s="1">
        <v>42635.548611111109</v>
      </c>
      <c r="B38235" s="2">
        <v>49.962397332074275</v>
      </c>
    </row>
    <row r="38236" spans="1:2" x14ac:dyDescent="0.25">
      <c r="A38236" s="1">
        <v>42635.555555555555</v>
      </c>
      <c r="B38236" s="2">
        <v>71.721951319039022</v>
      </c>
    </row>
    <row r="38237" spans="1:2" x14ac:dyDescent="0.25">
      <c r="A38237" s="1">
        <v>42635.5625</v>
      </c>
      <c r="B38237" s="2">
        <v>-8.6226871684115025</v>
      </c>
    </row>
    <row r="38238" spans="1:2" x14ac:dyDescent="0.25">
      <c r="A38238" s="1">
        <v>42635.569444444445</v>
      </c>
      <c r="B38238" s="2">
        <v>-13.73040831296011</v>
      </c>
    </row>
    <row r="38239" spans="1:2" x14ac:dyDescent="0.25">
      <c r="A38239" s="1">
        <v>42635.576388888891</v>
      </c>
      <c r="B38239" s="2">
        <v>4.1576025112619392</v>
      </c>
    </row>
    <row r="38240" spans="1:2" x14ac:dyDescent="0.25">
      <c r="A38240" s="1">
        <v>42635.583333333336</v>
      </c>
      <c r="B38240" s="2">
        <v>-2.1364759061191578</v>
      </c>
    </row>
    <row r="38241" spans="1:2" x14ac:dyDescent="0.25">
      <c r="A38241" s="1">
        <v>42635.590277777781</v>
      </c>
      <c r="B38241" s="2">
        <v>14.862487085483979</v>
      </c>
    </row>
    <row r="38242" spans="1:2" x14ac:dyDescent="0.25">
      <c r="A38242" s="1">
        <v>42635.597222222219</v>
      </c>
      <c r="B38242" s="2">
        <v>-52.408255790583063</v>
      </c>
    </row>
    <row r="38243" spans="1:2" x14ac:dyDescent="0.25">
      <c r="A38243" s="1">
        <v>42635.604166666664</v>
      </c>
      <c r="B38243" s="2">
        <v>-109.50983080839059</v>
      </c>
    </row>
    <row r="38244" spans="1:2" x14ac:dyDescent="0.25">
      <c r="A38244" s="1">
        <v>42635.611111111109</v>
      </c>
      <c r="B38244" s="2">
        <v>-111.61983396953379</v>
      </c>
    </row>
    <row r="38245" spans="1:2" x14ac:dyDescent="0.25">
      <c r="A38245" s="1">
        <v>42635.618055555555</v>
      </c>
      <c r="B38245" s="2">
        <v>-76.62424919336064</v>
      </c>
    </row>
    <row r="38246" spans="1:2" x14ac:dyDescent="0.25">
      <c r="A38246" s="1">
        <v>42635.625</v>
      </c>
      <c r="B38246" s="2">
        <v>50.146960956723582</v>
      </c>
    </row>
    <row r="38247" spans="1:2" x14ac:dyDescent="0.25">
      <c r="A38247" s="1">
        <v>42635.631944444445</v>
      </c>
      <c r="B38247" s="2">
        <v>16.770479544390014</v>
      </c>
    </row>
    <row r="38248" spans="1:2" x14ac:dyDescent="0.25">
      <c r="A38248" s="1">
        <v>42635.638888888891</v>
      </c>
      <c r="B38248" s="2">
        <v>6.4941217281437034</v>
      </c>
    </row>
    <row r="38249" spans="1:2" x14ac:dyDescent="0.25">
      <c r="A38249" s="1">
        <v>42635.645833333336</v>
      </c>
      <c r="B38249" s="2">
        <v>17.56402168337469</v>
      </c>
    </row>
    <row r="38250" spans="1:2" x14ac:dyDescent="0.25">
      <c r="A38250" s="1">
        <v>42635.652777777781</v>
      </c>
      <c r="B38250" s="2">
        <v>20.090307598078944</v>
      </c>
    </row>
    <row r="38251" spans="1:2" x14ac:dyDescent="0.25">
      <c r="A38251" s="1">
        <v>42635.659722222219</v>
      </c>
      <c r="B38251" s="2">
        <v>31.636076683741944</v>
      </c>
    </row>
    <row r="38252" spans="1:2" x14ac:dyDescent="0.25">
      <c r="A38252" s="1">
        <v>42635.666666666664</v>
      </c>
      <c r="B38252" s="2">
        <v>79.327272883049446</v>
      </c>
    </row>
    <row r="38253" spans="1:2" x14ac:dyDescent="0.25">
      <c r="A38253" s="1">
        <v>42635.673611111109</v>
      </c>
      <c r="B38253" s="2">
        <v>121.40877107469015</v>
      </c>
    </row>
    <row r="38254" spans="1:2" x14ac:dyDescent="0.25">
      <c r="A38254" s="1">
        <v>42635.680555555555</v>
      </c>
      <c r="B38254" s="2">
        <v>103.63305285210275</v>
      </c>
    </row>
    <row r="38255" spans="1:2" x14ac:dyDescent="0.25">
      <c r="A38255" s="1">
        <v>42635.6875</v>
      </c>
      <c r="B38255" s="2">
        <v>68.86418651533468</v>
      </c>
    </row>
    <row r="38256" spans="1:2" x14ac:dyDescent="0.25">
      <c r="A38256" s="1">
        <v>42635.694444444445</v>
      </c>
      <c r="B38256" s="2">
        <v>8.2565551145071616</v>
      </c>
    </row>
    <row r="38257" spans="1:2" x14ac:dyDescent="0.25">
      <c r="A38257" s="1">
        <v>42635.701388888891</v>
      </c>
      <c r="B38257" s="2">
        <v>156.20959154695885</v>
      </c>
    </row>
    <row r="38258" spans="1:2" x14ac:dyDescent="0.25">
      <c r="A38258" s="1">
        <v>42635.708333333336</v>
      </c>
      <c r="B38258" s="2">
        <v>227.55604775049491</v>
      </c>
    </row>
    <row r="38259" spans="1:2" x14ac:dyDescent="0.25">
      <c r="A38259" s="1">
        <v>42635.715277777781</v>
      </c>
      <c r="B38259" s="2">
        <v>201.4922128828716</v>
      </c>
    </row>
    <row r="38260" spans="1:2" x14ac:dyDescent="0.25">
      <c r="A38260" s="1">
        <v>42635.722222222219</v>
      </c>
      <c r="B38260" s="2">
        <v>106.68713250522561</v>
      </c>
    </row>
    <row r="38261" spans="1:2" x14ac:dyDescent="0.25">
      <c r="A38261" s="1">
        <v>42635.729166666664</v>
      </c>
      <c r="B38261" s="2">
        <v>46.254611914896763</v>
      </c>
    </row>
    <row r="38262" spans="1:2" x14ac:dyDescent="0.25">
      <c r="A38262" s="1">
        <v>42635.736111111109</v>
      </c>
      <c r="B38262" s="2">
        <v>-11.537057199849079</v>
      </c>
    </row>
    <row r="38263" spans="1:2" x14ac:dyDescent="0.25">
      <c r="A38263" s="1">
        <v>42635.743055555555</v>
      </c>
      <c r="B38263" s="2">
        <v>13.617302682099737</v>
      </c>
    </row>
    <row r="38264" spans="1:2" x14ac:dyDescent="0.25">
      <c r="A38264" s="1">
        <v>42635.75</v>
      </c>
      <c r="B38264" s="2">
        <v>17.252185524451729</v>
      </c>
    </row>
    <row r="38265" spans="1:2" x14ac:dyDescent="0.25">
      <c r="A38265" s="1">
        <v>42635.756944444445</v>
      </c>
      <c r="B38265" s="2">
        <v>23.557914211863974</v>
      </c>
    </row>
    <row r="38266" spans="1:2" x14ac:dyDescent="0.25">
      <c r="A38266" s="1">
        <v>42635.763888888891</v>
      </c>
      <c r="B38266" s="2">
        <v>64.817978980790556</v>
      </c>
    </row>
    <row r="38267" spans="1:2" x14ac:dyDescent="0.25">
      <c r="A38267" s="1">
        <v>42635.770833333336</v>
      </c>
      <c r="B38267" s="2">
        <v>86.981445044359035</v>
      </c>
    </row>
    <row r="38268" spans="1:2" x14ac:dyDescent="0.25">
      <c r="A38268" s="1">
        <v>42635.777777777781</v>
      </c>
      <c r="B38268" s="2">
        <v>62.499700622632325</v>
      </c>
    </row>
    <row r="38269" spans="1:2" x14ac:dyDescent="0.25">
      <c r="A38269" s="1">
        <v>42635.784722222219</v>
      </c>
      <c r="B38269" s="2">
        <v>67.005527882037768</v>
      </c>
    </row>
    <row r="38270" spans="1:2" x14ac:dyDescent="0.25">
      <c r="A38270" s="1">
        <v>42635.791666666664</v>
      </c>
      <c r="B38270" s="2">
        <v>85.753642422274964</v>
      </c>
    </row>
    <row r="38271" spans="1:2" x14ac:dyDescent="0.25">
      <c r="A38271" s="1">
        <v>42635.798611111109</v>
      </c>
      <c r="B38271" s="2">
        <v>11.123864560151414</v>
      </c>
    </row>
    <row r="38272" spans="1:2" x14ac:dyDescent="0.25">
      <c r="A38272" s="1">
        <v>42635.805555555555</v>
      </c>
      <c r="B38272" s="2">
        <v>-19.720455790514098</v>
      </c>
    </row>
    <row r="38273" spans="1:2" x14ac:dyDescent="0.25">
      <c r="A38273" s="1">
        <v>42635.8125</v>
      </c>
      <c r="B38273" s="2">
        <v>-21.823802123876522</v>
      </c>
    </row>
    <row r="38274" spans="1:2" x14ac:dyDescent="0.25">
      <c r="A38274" s="1">
        <v>42635.819444444445</v>
      </c>
      <c r="B38274" s="2">
        <v>11.37325729986512</v>
      </c>
    </row>
    <row r="38275" spans="1:2" x14ac:dyDescent="0.25">
      <c r="A38275" s="1">
        <v>42635.826388888891</v>
      </c>
      <c r="B38275" s="2">
        <v>30.263349878076067</v>
      </c>
    </row>
    <row r="38276" spans="1:2" x14ac:dyDescent="0.25">
      <c r="A38276" s="1">
        <v>42635.833333333336</v>
      </c>
      <c r="B38276" s="2">
        <v>42.254992630800942</v>
      </c>
    </row>
    <row r="38277" spans="1:2" x14ac:dyDescent="0.25">
      <c r="A38277" s="1">
        <v>42635.840277777781</v>
      </c>
      <c r="B38277" s="2">
        <v>71.090307230054563</v>
      </c>
    </row>
    <row r="38278" spans="1:2" x14ac:dyDescent="0.25">
      <c r="A38278" s="1">
        <v>42635.847222222219</v>
      </c>
      <c r="B38278" s="2">
        <v>74.959852228359281</v>
      </c>
    </row>
    <row r="38279" spans="1:2" x14ac:dyDescent="0.25">
      <c r="A38279" s="1">
        <v>42635.854166666664</v>
      </c>
      <c r="B38279" s="2">
        <v>90.136327812832121</v>
      </c>
    </row>
    <row r="38280" spans="1:2" x14ac:dyDescent="0.25">
      <c r="A38280" s="1">
        <v>42635.861111111109</v>
      </c>
      <c r="B38280" s="2">
        <v>80.884150117717311</v>
      </c>
    </row>
    <row r="38281" spans="1:2" x14ac:dyDescent="0.25">
      <c r="A38281" s="1">
        <v>42635.868055555555</v>
      </c>
      <c r="B38281" s="2">
        <v>-8.6026157710049294</v>
      </c>
    </row>
    <row r="38282" spans="1:2" x14ac:dyDescent="0.25">
      <c r="A38282" s="1">
        <v>42635.875</v>
      </c>
      <c r="B38282" s="2">
        <v>-41.499342016430404</v>
      </c>
    </row>
    <row r="38283" spans="1:2" x14ac:dyDescent="0.25">
      <c r="A38283" s="1">
        <v>42635.881944444445</v>
      </c>
      <c r="B38283" s="2">
        <v>-15.680594317383754</v>
      </c>
    </row>
    <row r="38284" spans="1:2" x14ac:dyDescent="0.25">
      <c r="A38284" s="1">
        <v>42635.888888888891</v>
      </c>
      <c r="B38284" s="2">
        <v>13.034633511193096</v>
      </c>
    </row>
    <row r="38285" spans="1:2" x14ac:dyDescent="0.25">
      <c r="A38285" s="1">
        <v>42635.895833333336</v>
      </c>
      <c r="B38285" s="2">
        <v>47.506590873911144</v>
      </c>
    </row>
    <row r="38286" spans="1:2" x14ac:dyDescent="0.25">
      <c r="A38286" s="1">
        <v>42635.902777777781</v>
      </c>
      <c r="B38286" s="2">
        <v>86.371916700847791</v>
      </c>
    </row>
    <row r="38287" spans="1:2" x14ac:dyDescent="0.25">
      <c r="A38287" s="1">
        <v>42635.909722222219</v>
      </c>
      <c r="B38287" s="2">
        <v>41.814456507208526</v>
      </c>
    </row>
    <row r="38288" spans="1:2" x14ac:dyDescent="0.25">
      <c r="A38288" s="1">
        <v>42635.916666666664</v>
      </c>
      <c r="B38288" s="2">
        <v>-44.991465608763491</v>
      </c>
    </row>
    <row r="38289" spans="1:2" x14ac:dyDescent="0.25">
      <c r="A38289" s="1">
        <v>42635.923611111109</v>
      </c>
      <c r="B38289" s="2">
        <v>-22.698266725585295</v>
      </c>
    </row>
    <row r="38290" spans="1:2" x14ac:dyDescent="0.25">
      <c r="A38290" s="1">
        <v>42635.930555555555</v>
      </c>
      <c r="B38290" s="2">
        <v>5.9642260243803724</v>
      </c>
    </row>
    <row r="38291" spans="1:2" x14ac:dyDescent="0.25">
      <c r="A38291" s="1">
        <v>42635.9375</v>
      </c>
      <c r="B38291" s="2">
        <v>44.534120029049056</v>
      </c>
    </row>
    <row r="38292" spans="1:2" x14ac:dyDescent="0.25">
      <c r="A38292" s="1">
        <v>42635.944444444445</v>
      </c>
      <c r="B38292" s="2">
        <v>2.3924796107962045</v>
      </c>
    </row>
    <row r="38293" spans="1:2" x14ac:dyDescent="0.25">
      <c r="A38293" s="1">
        <v>42635.951388888891</v>
      </c>
      <c r="B38293" s="2">
        <v>29.073686559629145</v>
      </c>
    </row>
    <row r="38294" spans="1:2" x14ac:dyDescent="0.25">
      <c r="A38294" s="1">
        <v>42635.958333333336</v>
      </c>
      <c r="B38294" s="2">
        <v>37.244214736642228</v>
      </c>
    </row>
    <row r="38295" spans="1:2" x14ac:dyDescent="0.25">
      <c r="A38295" s="1">
        <v>42635.965277777781</v>
      </c>
      <c r="B38295" s="2">
        <v>123.48433016167411</v>
      </c>
    </row>
    <row r="38296" spans="1:2" x14ac:dyDescent="0.25">
      <c r="A38296" s="1">
        <v>42635.972222222219</v>
      </c>
      <c r="B38296" s="2">
        <v>95.309547369953407</v>
      </c>
    </row>
    <row r="38297" spans="1:2" x14ac:dyDescent="0.25">
      <c r="A38297" s="1">
        <v>42635.979166666664</v>
      </c>
      <c r="B38297" s="2">
        <v>-24.289721923022686</v>
      </c>
    </row>
    <row r="38298" spans="1:2" x14ac:dyDescent="0.25">
      <c r="A38298" s="1">
        <v>42635.986111111109</v>
      </c>
      <c r="B38298" s="2">
        <v>-18.580020435048912</v>
      </c>
    </row>
    <row r="38299" spans="1:2" x14ac:dyDescent="0.25">
      <c r="A38299" s="1">
        <v>42635.993055555555</v>
      </c>
      <c r="B38299" s="2">
        <v>75.527905742061918</v>
      </c>
    </row>
    <row r="38300" spans="1:2" x14ac:dyDescent="0.25">
      <c r="A38300" s="1">
        <v>42636</v>
      </c>
      <c r="B38300" s="2">
        <v>-9.5488324897073955</v>
      </c>
    </row>
    <row r="38301" spans="1:2" x14ac:dyDescent="0.25">
      <c r="A38301" s="1">
        <v>42636.006944444445</v>
      </c>
      <c r="B38301" s="2">
        <v>-2.4523254494567177</v>
      </c>
    </row>
    <row r="38302" spans="1:2" x14ac:dyDescent="0.25">
      <c r="A38302" s="1">
        <v>42636.013888888891</v>
      </c>
      <c r="B38302" s="2">
        <v>1.6642910090055132</v>
      </c>
    </row>
    <row r="38303" spans="1:2" x14ac:dyDescent="0.25">
      <c r="A38303" s="1">
        <v>42636.020833333336</v>
      </c>
      <c r="B38303" s="2">
        <v>22.253008156207894</v>
      </c>
    </row>
    <row r="38304" spans="1:2" x14ac:dyDescent="0.25">
      <c r="A38304" s="1">
        <v>42636.027777777781</v>
      </c>
      <c r="B38304" s="2">
        <v>61.748775728606127</v>
      </c>
    </row>
    <row r="38305" spans="1:2" x14ac:dyDescent="0.25">
      <c r="A38305" s="1">
        <v>42636.034722222219</v>
      </c>
      <c r="B38305" s="2">
        <v>48.387319280616843</v>
      </c>
    </row>
    <row r="38306" spans="1:2" x14ac:dyDescent="0.25">
      <c r="A38306" s="1">
        <v>42636.041666666664</v>
      </c>
      <c r="B38306" s="2">
        <v>10.237784698243146</v>
      </c>
    </row>
    <row r="38307" spans="1:2" x14ac:dyDescent="0.25">
      <c r="A38307" s="1">
        <v>42636.048611111109</v>
      </c>
      <c r="B38307" s="2">
        <v>-3.4101209058589785</v>
      </c>
    </row>
    <row r="38308" spans="1:2" x14ac:dyDescent="0.25">
      <c r="A38308" s="1">
        <v>42636.055555555555</v>
      </c>
      <c r="B38308" s="2">
        <v>-26.753374921324529</v>
      </c>
    </row>
    <row r="38309" spans="1:2" x14ac:dyDescent="0.25">
      <c r="A38309" s="1">
        <v>42636.0625</v>
      </c>
      <c r="B38309" s="2">
        <v>31.238524786815397</v>
      </c>
    </row>
    <row r="38310" spans="1:2" x14ac:dyDescent="0.25">
      <c r="A38310" s="1">
        <v>42636.069444444445</v>
      </c>
      <c r="B38310" s="2">
        <v>80.712806939610118</v>
      </c>
    </row>
    <row r="38311" spans="1:2" x14ac:dyDescent="0.25">
      <c r="A38311" s="1">
        <v>42636.076388888891</v>
      </c>
      <c r="B38311" s="2">
        <v>122.17311911154383</v>
      </c>
    </row>
    <row r="38312" spans="1:2" x14ac:dyDescent="0.25">
      <c r="A38312" s="1">
        <v>42636.083333333336</v>
      </c>
      <c r="B38312" s="2">
        <v>33.476276780842845</v>
      </c>
    </row>
    <row r="38313" spans="1:2" x14ac:dyDescent="0.25">
      <c r="A38313" s="1">
        <v>42636.090277777781</v>
      </c>
      <c r="B38313" s="2">
        <v>-2.7999412910884711</v>
      </c>
    </row>
    <row r="38314" spans="1:2" x14ac:dyDescent="0.25">
      <c r="A38314" s="1">
        <v>42636.097222222219</v>
      </c>
      <c r="B38314" s="2">
        <v>28.042427096116782</v>
      </c>
    </row>
    <row r="38315" spans="1:2" x14ac:dyDescent="0.25">
      <c r="A38315" s="1">
        <v>42636.104166666664</v>
      </c>
      <c r="B38315" s="2">
        <v>36.184710534985207</v>
      </c>
    </row>
    <row r="38316" spans="1:2" x14ac:dyDescent="0.25">
      <c r="A38316" s="1">
        <v>42636.111111111109</v>
      </c>
      <c r="B38316" s="2">
        <v>46.790195918140043</v>
      </c>
    </row>
    <row r="38317" spans="1:2" x14ac:dyDescent="0.25">
      <c r="A38317" s="1">
        <v>42636.118055555555</v>
      </c>
      <c r="B38317" s="2">
        <v>28.623563214303626</v>
      </c>
    </row>
    <row r="38318" spans="1:2" x14ac:dyDescent="0.25">
      <c r="A38318" s="1">
        <v>42636.125</v>
      </c>
      <c r="B38318" s="2">
        <v>53.587557738636633</v>
      </c>
    </row>
    <row r="38319" spans="1:2" x14ac:dyDescent="0.25">
      <c r="A38319" s="1">
        <v>42636.131944444445</v>
      </c>
      <c r="B38319" s="2">
        <v>27.319633834825897</v>
      </c>
    </row>
    <row r="38320" spans="1:2" x14ac:dyDescent="0.25">
      <c r="A38320" s="1">
        <v>42636.138888888891</v>
      </c>
      <c r="B38320" s="2">
        <v>5.6955511449373928</v>
      </c>
    </row>
    <row r="38321" spans="1:2" x14ac:dyDescent="0.25">
      <c r="A38321" s="1">
        <v>42636.145833333336</v>
      </c>
      <c r="B38321" s="2">
        <v>-44.666157398833072</v>
      </c>
    </row>
    <row r="38322" spans="1:2" x14ac:dyDescent="0.25">
      <c r="A38322" s="1">
        <v>42636.152777777781</v>
      </c>
      <c r="B38322" s="2">
        <v>-30.549877926281358</v>
      </c>
    </row>
    <row r="38323" spans="1:2" x14ac:dyDescent="0.25">
      <c r="A38323" s="1">
        <v>42636.159722222219</v>
      </c>
      <c r="B38323" s="2">
        <v>29.186843525632892</v>
      </c>
    </row>
    <row r="38324" spans="1:2" x14ac:dyDescent="0.25">
      <c r="A38324" s="1">
        <v>42636.166666666664</v>
      </c>
      <c r="B38324" s="2">
        <v>67.303926439651207</v>
      </c>
    </row>
    <row r="38325" spans="1:2" x14ac:dyDescent="0.25">
      <c r="A38325" s="1">
        <v>42636.173611111109</v>
      </c>
      <c r="B38325" s="2">
        <v>136.08364717576691</v>
      </c>
    </row>
    <row r="38326" spans="1:2" x14ac:dyDescent="0.25">
      <c r="A38326" s="1">
        <v>42636.180555555555</v>
      </c>
      <c r="B38326" s="2">
        <v>76.436901007638866</v>
      </c>
    </row>
    <row r="38327" spans="1:2" x14ac:dyDescent="0.25">
      <c r="A38327" s="1">
        <v>42636.1875</v>
      </c>
      <c r="B38327" s="2">
        <v>-5.4861316938196687</v>
      </c>
    </row>
    <row r="38328" spans="1:2" x14ac:dyDescent="0.25">
      <c r="A38328" s="1">
        <v>42636.194444444445</v>
      </c>
      <c r="B38328" s="2">
        <v>-2.0363389195792245</v>
      </c>
    </row>
    <row r="38329" spans="1:2" x14ac:dyDescent="0.25">
      <c r="A38329" s="1">
        <v>42636.201388888891</v>
      </c>
      <c r="B38329" s="2">
        <v>9.6840222006925316</v>
      </c>
    </row>
    <row r="38330" spans="1:2" x14ac:dyDescent="0.25">
      <c r="A38330" s="1">
        <v>42636.208333333336</v>
      </c>
      <c r="B38330" s="2">
        <v>-3.3341111559988583</v>
      </c>
    </row>
    <row r="38331" spans="1:2" x14ac:dyDescent="0.25">
      <c r="A38331" s="1">
        <v>42636.215277777781</v>
      </c>
      <c r="B38331" s="2">
        <v>-48.182696375690455</v>
      </c>
    </row>
    <row r="38332" spans="1:2" x14ac:dyDescent="0.25">
      <c r="A38332" s="1">
        <v>42636.222222222219</v>
      </c>
      <c r="B38332" s="2">
        <v>-57.285777034232545</v>
      </c>
    </row>
    <row r="38333" spans="1:2" x14ac:dyDescent="0.25">
      <c r="A38333" s="1">
        <v>42636.229166666664</v>
      </c>
      <c r="B38333" s="2">
        <v>-13.303731325960738</v>
      </c>
    </row>
    <row r="38334" spans="1:2" x14ac:dyDescent="0.25">
      <c r="A38334" s="1">
        <v>42636.236111111109</v>
      </c>
      <c r="B38334" s="2">
        <v>-10.013442818517021</v>
      </c>
    </row>
    <row r="38335" spans="1:2" x14ac:dyDescent="0.25">
      <c r="A38335" s="1">
        <v>42636.243055555555</v>
      </c>
      <c r="B38335" s="2">
        <v>-3.9605202049531605</v>
      </c>
    </row>
    <row r="38336" spans="1:2" x14ac:dyDescent="0.25">
      <c r="A38336" s="1">
        <v>42636.25</v>
      </c>
      <c r="B38336" s="2">
        <v>21.255704577001769</v>
      </c>
    </row>
    <row r="38337" spans="1:2" x14ac:dyDescent="0.25">
      <c r="A38337" s="1">
        <v>42636.256944444445</v>
      </c>
      <c r="B38337" s="2">
        <v>12.638966717636794</v>
      </c>
    </row>
    <row r="38338" spans="1:2" x14ac:dyDescent="0.25">
      <c r="A38338" s="1">
        <v>42636.263888888891</v>
      </c>
      <c r="B38338" s="2">
        <v>-11.903770985642186</v>
      </c>
    </row>
    <row r="38339" spans="1:2" x14ac:dyDescent="0.25">
      <c r="A38339" s="1">
        <v>42636.270833333336</v>
      </c>
      <c r="B38339" s="2">
        <v>-31.550850071390258</v>
      </c>
    </row>
    <row r="38340" spans="1:2" x14ac:dyDescent="0.25">
      <c r="A38340" s="1">
        <v>42636.277777777781</v>
      </c>
      <c r="B38340" s="2">
        <v>-31.88294510082395</v>
      </c>
    </row>
    <row r="38341" spans="1:2" x14ac:dyDescent="0.25">
      <c r="A38341" s="1">
        <v>42636.284722222219</v>
      </c>
      <c r="B38341" s="2">
        <v>-10.523003822106256</v>
      </c>
    </row>
    <row r="38342" spans="1:2" x14ac:dyDescent="0.25">
      <c r="A38342" s="1">
        <v>42636.291666666664</v>
      </c>
      <c r="B38342" s="2">
        <v>-1.0705031731896937</v>
      </c>
    </row>
    <row r="38343" spans="1:2" x14ac:dyDescent="0.25">
      <c r="A38343" s="1">
        <v>42636.298611111109</v>
      </c>
      <c r="B38343" s="2">
        <v>-8.0265882282652221</v>
      </c>
    </row>
    <row r="38344" spans="1:2" x14ac:dyDescent="0.25">
      <c r="A38344" s="1">
        <v>42636.305555555555</v>
      </c>
      <c r="B38344" s="2">
        <v>27.534684172464623</v>
      </c>
    </row>
    <row r="38345" spans="1:2" x14ac:dyDescent="0.25">
      <c r="A38345" s="1">
        <v>42636.3125</v>
      </c>
      <c r="B38345" s="2">
        <v>43.687934302495805</v>
      </c>
    </row>
    <row r="38346" spans="1:2" x14ac:dyDescent="0.25">
      <c r="A38346" s="1">
        <v>42636.319444444445</v>
      </c>
      <c r="B38346" s="2">
        <v>68.082360089656675</v>
      </c>
    </row>
    <row r="38347" spans="1:2" x14ac:dyDescent="0.25">
      <c r="A38347" s="1">
        <v>42636.326388888891</v>
      </c>
      <c r="B38347" s="2">
        <v>15.06678611463906</v>
      </c>
    </row>
    <row r="38348" spans="1:2" x14ac:dyDescent="0.25">
      <c r="A38348" s="1">
        <v>42636.333333333336</v>
      </c>
      <c r="B38348" s="2">
        <v>-15.399175005944999</v>
      </c>
    </row>
    <row r="38349" spans="1:2" x14ac:dyDescent="0.25">
      <c r="A38349" s="1">
        <v>42636.340277777781</v>
      </c>
      <c r="B38349" s="2">
        <v>-15.702911163134171</v>
      </c>
    </row>
    <row r="38350" spans="1:2" x14ac:dyDescent="0.25">
      <c r="A38350" s="1">
        <v>42636.347222222219</v>
      </c>
      <c r="B38350" s="2">
        <v>-16.185914901887156</v>
      </c>
    </row>
    <row r="38351" spans="1:2" x14ac:dyDescent="0.25">
      <c r="A38351" s="1">
        <v>42636.354166666664</v>
      </c>
      <c r="B38351" s="2">
        <v>-32.986402780721306</v>
      </c>
    </row>
    <row r="38352" spans="1:2" x14ac:dyDescent="0.25">
      <c r="A38352" s="1">
        <v>42636.361111111109</v>
      </c>
      <c r="B38352" s="2">
        <v>-22.08568873957789</v>
      </c>
    </row>
    <row r="38353" spans="1:2" x14ac:dyDescent="0.25">
      <c r="A38353" s="1">
        <v>42636.368055555555</v>
      </c>
      <c r="B38353" s="2">
        <v>-56.314394983069313</v>
      </c>
    </row>
    <row r="38354" spans="1:2" x14ac:dyDescent="0.25">
      <c r="A38354" s="1">
        <v>42636.375</v>
      </c>
      <c r="B38354" s="2">
        <v>-29.904075150003678</v>
      </c>
    </row>
    <row r="38355" spans="1:2" x14ac:dyDescent="0.25">
      <c r="A38355" s="1">
        <v>42636.381944444445</v>
      </c>
      <c r="B38355" s="2">
        <v>3.4071463862195377</v>
      </c>
    </row>
    <row r="38356" spans="1:2" x14ac:dyDescent="0.25">
      <c r="A38356" s="1">
        <v>42636.388888888891</v>
      </c>
      <c r="B38356" s="2">
        <v>-1.4973904748960436</v>
      </c>
    </row>
    <row r="38357" spans="1:2" x14ac:dyDescent="0.25">
      <c r="A38357" s="1">
        <v>42636.395833333336</v>
      </c>
      <c r="B38357" s="2">
        <v>3.0090975203636723</v>
      </c>
    </row>
    <row r="38358" spans="1:2" x14ac:dyDescent="0.25">
      <c r="A38358" s="1">
        <v>42636.402777777781</v>
      </c>
      <c r="B38358" s="2">
        <v>28.896489804101535</v>
      </c>
    </row>
    <row r="38359" spans="1:2" x14ac:dyDescent="0.25">
      <c r="A38359" s="1">
        <v>42636.409722222219</v>
      </c>
      <c r="B38359" s="2">
        <v>85.863779581357377</v>
      </c>
    </row>
    <row r="38360" spans="1:2" x14ac:dyDescent="0.25">
      <c r="A38360" s="1">
        <v>42636.416666666664</v>
      </c>
      <c r="B38360" s="2">
        <v>82.915905444141629</v>
      </c>
    </row>
    <row r="38361" spans="1:2" x14ac:dyDescent="0.25">
      <c r="A38361" s="1">
        <v>42636.423611111109</v>
      </c>
      <c r="B38361" s="2">
        <v>47.809720137956077</v>
      </c>
    </row>
    <row r="38362" spans="1:2" x14ac:dyDescent="0.25">
      <c r="A38362" s="1">
        <v>42636.430555555555</v>
      </c>
      <c r="B38362" s="2">
        <v>50.284023619287566</v>
      </c>
    </row>
    <row r="38363" spans="1:2" x14ac:dyDescent="0.25">
      <c r="A38363" s="1">
        <v>42636.4375</v>
      </c>
      <c r="B38363" s="2">
        <v>46.923017155140407</v>
      </c>
    </row>
    <row r="38364" spans="1:2" x14ac:dyDescent="0.25">
      <c r="A38364" s="1">
        <v>42636.444444444445</v>
      </c>
      <c r="B38364" s="2">
        <v>64.549413662233079</v>
      </c>
    </row>
    <row r="38365" spans="1:2" x14ac:dyDescent="0.25">
      <c r="A38365" s="1">
        <v>42636.451388888891</v>
      </c>
      <c r="B38365" s="2">
        <v>25.777556479016347</v>
      </c>
    </row>
    <row r="38366" spans="1:2" x14ac:dyDescent="0.25">
      <c r="A38366" s="1">
        <v>42636.458333333336</v>
      </c>
      <c r="B38366" s="2">
        <v>20.846274718933856</v>
      </c>
    </row>
    <row r="38367" spans="1:2" x14ac:dyDescent="0.25">
      <c r="A38367" s="1">
        <v>42636.465277777781</v>
      </c>
      <c r="B38367" s="2">
        <v>40.103201746102037</v>
      </c>
    </row>
    <row r="38368" spans="1:2" x14ac:dyDescent="0.25">
      <c r="A38368" s="1">
        <v>42636.472222222219</v>
      </c>
      <c r="B38368" s="2">
        <v>73.282228514107558</v>
      </c>
    </row>
    <row r="38369" spans="1:2" x14ac:dyDescent="0.25">
      <c r="A38369" s="1">
        <v>42636.479166666664</v>
      </c>
      <c r="B38369" s="2">
        <v>-15.676338440450635</v>
      </c>
    </row>
    <row r="38370" spans="1:2" x14ac:dyDescent="0.25">
      <c r="A38370" s="1">
        <v>42636.486111111109</v>
      </c>
      <c r="B38370" s="2">
        <v>9.5034873732398175</v>
      </c>
    </row>
    <row r="38371" spans="1:2" x14ac:dyDescent="0.25">
      <c r="A38371" s="1">
        <v>42636.493055555555</v>
      </c>
      <c r="B38371" s="2">
        <v>-3.2493861165487519</v>
      </c>
    </row>
    <row r="38372" spans="1:2" x14ac:dyDescent="0.25">
      <c r="A38372" s="1">
        <v>42636.5</v>
      </c>
      <c r="B38372" s="2">
        <v>38.90568296788765</v>
      </c>
    </row>
    <row r="38373" spans="1:2" x14ac:dyDescent="0.25">
      <c r="A38373" s="1">
        <v>42636.506944444445</v>
      </c>
      <c r="B38373" s="2">
        <v>54.183782788029397</v>
      </c>
    </row>
    <row r="38374" spans="1:2" x14ac:dyDescent="0.25">
      <c r="A38374" s="1">
        <v>42636.513888888891</v>
      </c>
      <c r="B38374" s="2">
        <v>40.927272840845788</v>
      </c>
    </row>
    <row r="38375" spans="1:2" x14ac:dyDescent="0.25">
      <c r="A38375" s="1">
        <v>42636.520833333336</v>
      </c>
      <c r="B38375" s="2">
        <v>-5.7704136726650175</v>
      </c>
    </row>
    <row r="38376" spans="1:2" x14ac:dyDescent="0.25">
      <c r="A38376" s="1">
        <v>42636.527777777781</v>
      </c>
      <c r="B38376" s="2">
        <v>-17.186355586354765</v>
      </c>
    </row>
    <row r="38377" spans="1:2" x14ac:dyDescent="0.25">
      <c r="A38377" s="1">
        <v>42636.534722222219</v>
      </c>
      <c r="B38377" s="2">
        <v>-8.9791982799354688</v>
      </c>
    </row>
    <row r="38378" spans="1:2" x14ac:dyDescent="0.25">
      <c r="A38378" s="1">
        <v>42636.541666666664</v>
      </c>
      <c r="B38378" s="2">
        <v>-24.840198881950929</v>
      </c>
    </row>
    <row r="38379" spans="1:2" x14ac:dyDescent="0.25">
      <c r="A38379" s="1">
        <v>42636.548611111109</v>
      </c>
      <c r="B38379" s="2">
        <v>16.409693987338834</v>
      </c>
    </row>
    <row r="38380" spans="1:2" x14ac:dyDescent="0.25">
      <c r="A38380" s="1">
        <v>42636.555555555555</v>
      </c>
      <c r="B38380" s="2">
        <v>31.318294912388374</v>
      </c>
    </row>
    <row r="38381" spans="1:2" x14ac:dyDescent="0.25">
      <c r="A38381" s="1">
        <v>42636.5625</v>
      </c>
      <c r="B38381" s="2">
        <v>17.189722899540648</v>
      </c>
    </row>
    <row r="38382" spans="1:2" x14ac:dyDescent="0.25">
      <c r="A38382" s="1">
        <v>42636.569444444445</v>
      </c>
      <c r="B38382" s="2">
        <v>9.1881040399304759</v>
      </c>
    </row>
    <row r="38383" spans="1:2" x14ac:dyDescent="0.25">
      <c r="A38383" s="1">
        <v>42636.576388888891</v>
      </c>
      <c r="B38383" s="2">
        <v>38.270062297596205</v>
      </c>
    </row>
    <row r="38384" spans="1:2" x14ac:dyDescent="0.25">
      <c r="A38384" s="1">
        <v>42636.583333333336</v>
      </c>
      <c r="B38384" s="2">
        <v>73.34034041246845</v>
      </c>
    </row>
    <row r="38385" spans="1:2" x14ac:dyDescent="0.25">
      <c r="A38385" s="1">
        <v>42636.590277777781</v>
      </c>
      <c r="B38385" s="2">
        <v>104.73906954010755</v>
      </c>
    </row>
    <row r="38386" spans="1:2" x14ac:dyDescent="0.25">
      <c r="A38386" s="1">
        <v>42636.597222222219</v>
      </c>
      <c r="B38386" s="2">
        <v>86.492021795067174</v>
      </c>
    </row>
    <row r="38387" spans="1:2" x14ac:dyDescent="0.25">
      <c r="A38387" s="1">
        <v>42636.604166666664</v>
      </c>
      <c r="B38387" s="2">
        <v>92.162678133854598</v>
      </c>
    </row>
    <row r="38388" spans="1:2" x14ac:dyDescent="0.25">
      <c r="A38388" s="1">
        <v>42636.611111111109</v>
      </c>
      <c r="B38388" s="2">
        <v>49.848758599118881</v>
      </c>
    </row>
    <row r="38389" spans="1:2" x14ac:dyDescent="0.25">
      <c r="A38389" s="1">
        <v>42636.618055555555</v>
      </c>
      <c r="B38389" s="2">
        <v>7.7888595953373683</v>
      </c>
    </row>
    <row r="38390" spans="1:2" x14ac:dyDescent="0.25">
      <c r="A38390" s="1">
        <v>42636.625</v>
      </c>
      <c r="B38390" s="2">
        <v>-6.5077317726107626</v>
      </c>
    </row>
    <row r="38391" spans="1:2" x14ac:dyDescent="0.25">
      <c r="A38391" s="1">
        <v>42636.631944444445</v>
      </c>
      <c r="B38391" s="2">
        <v>-26.898831198297799</v>
      </c>
    </row>
    <row r="38392" spans="1:2" x14ac:dyDescent="0.25">
      <c r="A38392" s="1">
        <v>42636.638888888891</v>
      </c>
      <c r="B38392" s="2">
        <v>3.2599384211110492E-2</v>
      </c>
    </row>
    <row r="38393" spans="1:2" x14ac:dyDescent="0.25">
      <c r="A38393" s="1">
        <v>42636.645833333336</v>
      </c>
      <c r="B38393" s="2">
        <v>21.841922355765178</v>
      </c>
    </row>
    <row r="38394" spans="1:2" x14ac:dyDescent="0.25">
      <c r="A38394" s="1">
        <v>42636.652777777781</v>
      </c>
      <c r="B38394" s="2">
        <v>38.570715003625324</v>
      </c>
    </row>
    <row r="38395" spans="1:2" x14ac:dyDescent="0.25">
      <c r="A38395" s="1">
        <v>42636.659722222219</v>
      </c>
      <c r="B38395" s="2">
        <v>78.09772568798158</v>
      </c>
    </row>
    <row r="38396" spans="1:2" x14ac:dyDescent="0.25">
      <c r="A38396" s="1">
        <v>42636.666666666664</v>
      </c>
      <c r="B38396" s="2">
        <v>42.844798639947697</v>
      </c>
    </row>
    <row r="38397" spans="1:2" x14ac:dyDescent="0.25">
      <c r="A38397" s="1">
        <v>42636.673611111109</v>
      </c>
      <c r="B38397" s="2">
        <v>17.216863621941787</v>
      </c>
    </row>
    <row r="38398" spans="1:2" x14ac:dyDescent="0.25">
      <c r="A38398" s="1">
        <v>42636.680555555555</v>
      </c>
      <c r="B38398" s="2">
        <v>10.340305430680941</v>
      </c>
    </row>
    <row r="38399" spans="1:2" x14ac:dyDescent="0.25">
      <c r="A38399" s="1">
        <v>42636.6875</v>
      </c>
      <c r="B38399" s="2">
        <v>-4.6938079275481872</v>
      </c>
    </row>
    <row r="38400" spans="1:2" x14ac:dyDescent="0.25">
      <c r="A38400" s="1">
        <v>42636.694444444445</v>
      </c>
      <c r="B38400" s="2">
        <v>36.457861818593713</v>
      </c>
    </row>
    <row r="38401" spans="1:2" x14ac:dyDescent="0.25">
      <c r="A38401" s="1">
        <v>42636.701388888891</v>
      </c>
      <c r="B38401" s="2">
        <v>91.308216044996911</v>
      </c>
    </row>
    <row r="38402" spans="1:2" x14ac:dyDescent="0.25">
      <c r="A38402" s="1">
        <v>42636.708333333336</v>
      </c>
      <c r="B38402" s="2">
        <v>87.311386717785695</v>
      </c>
    </row>
    <row r="38403" spans="1:2" x14ac:dyDescent="0.25">
      <c r="A38403" s="1">
        <v>42636.715277777781</v>
      </c>
      <c r="B38403" s="2">
        <v>12.675771635160684</v>
      </c>
    </row>
    <row r="38404" spans="1:2" x14ac:dyDescent="0.25">
      <c r="A38404" s="1">
        <v>42636.722222222219</v>
      </c>
      <c r="B38404" s="2">
        <v>-39.0012362537909</v>
      </c>
    </row>
    <row r="38405" spans="1:2" x14ac:dyDescent="0.25">
      <c r="A38405" s="1">
        <v>42636.729166666664</v>
      </c>
      <c r="B38405" s="2">
        <v>-33.530840648743322</v>
      </c>
    </row>
    <row r="38406" spans="1:2" x14ac:dyDescent="0.25">
      <c r="A38406" s="1">
        <v>42636.736111111109</v>
      </c>
      <c r="B38406" s="2">
        <v>-33.1428863763946</v>
      </c>
    </row>
    <row r="38407" spans="1:2" x14ac:dyDescent="0.25">
      <c r="A38407" s="1">
        <v>42636.743055555555</v>
      </c>
      <c r="B38407" s="2">
        <v>-24.875414587658984</v>
      </c>
    </row>
    <row r="38408" spans="1:2" x14ac:dyDescent="0.25">
      <c r="A38408" s="1">
        <v>42636.75</v>
      </c>
      <c r="B38408" s="2">
        <v>-5.9534229954396141</v>
      </c>
    </row>
    <row r="38409" spans="1:2" x14ac:dyDescent="0.25">
      <c r="A38409" s="1">
        <v>42636.756944444445</v>
      </c>
      <c r="B38409" s="2">
        <v>-19.645539078495542</v>
      </c>
    </row>
    <row r="38410" spans="1:2" x14ac:dyDescent="0.25">
      <c r="A38410" s="1">
        <v>42636.763888888891</v>
      </c>
      <c r="B38410" s="2">
        <v>-22.403728082749829</v>
      </c>
    </row>
    <row r="38411" spans="1:2" x14ac:dyDescent="0.25">
      <c r="A38411" s="1">
        <v>42636.770833333336</v>
      </c>
      <c r="B38411" s="2">
        <v>-25.091366838206788</v>
      </c>
    </row>
    <row r="38412" spans="1:2" x14ac:dyDescent="0.25">
      <c r="A38412" s="1">
        <v>42636.777777777781</v>
      </c>
      <c r="B38412" s="2">
        <v>-42.269126676522134</v>
      </c>
    </row>
    <row r="38413" spans="1:2" x14ac:dyDescent="0.25">
      <c r="A38413" s="1">
        <v>42636.784722222219</v>
      </c>
      <c r="B38413" s="2">
        <v>-55.808560697068458</v>
      </c>
    </row>
    <row r="38414" spans="1:2" x14ac:dyDescent="0.25">
      <c r="A38414" s="1">
        <v>42636.791666666664</v>
      </c>
      <c r="B38414" s="2">
        <v>-78.341768283995719</v>
      </c>
    </row>
    <row r="38415" spans="1:2" x14ac:dyDescent="0.25">
      <c r="A38415" s="1">
        <v>42636.798611111109</v>
      </c>
      <c r="B38415" s="2">
        <v>-54.367579045607371</v>
      </c>
    </row>
    <row r="38416" spans="1:2" x14ac:dyDescent="0.25">
      <c r="A38416" s="1">
        <v>42636.805555555555</v>
      </c>
      <c r="B38416" s="2">
        <v>-58.473444763117584</v>
      </c>
    </row>
    <row r="38417" spans="1:2" x14ac:dyDescent="0.25">
      <c r="A38417" s="1">
        <v>42636.8125</v>
      </c>
      <c r="B38417" s="2">
        <v>-59.982694982793035</v>
      </c>
    </row>
    <row r="38418" spans="1:2" x14ac:dyDescent="0.25">
      <c r="A38418" s="1">
        <v>42636.819444444445</v>
      </c>
      <c r="B38418" s="2">
        <v>6.3326707442362382</v>
      </c>
    </row>
    <row r="38419" spans="1:2" x14ac:dyDescent="0.25">
      <c r="A38419" s="1">
        <v>42636.826388888891</v>
      </c>
      <c r="B38419" s="2">
        <v>-12.211504748003597</v>
      </c>
    </row>
    <row r="38420" spans="1:2" x14ac:dyDescent="0.25">
      <c r="A38420" s="1">
        <v>42636.833333333336</v>
      </c>
      <c r="B38420" s="2">
        <v>-31.497594148609206</v>
      </c>
    </row>
    <row r="38421" spans="1:2" x14ac:dyDescent="0.25">
      <c r="A38421" s="1">
        <v>42636.840277777781</v>
      </c>
      <c r="B38421" s="2">
        <v>-47.9967802519961</v>
      </c>
    </row>
    <row r="38422" spans="1:2" x14ac:dyDescent="0.25">
      <c r="A38422" s="1">
        <v>42636.847222222219</v>
      </c>
      <c r="B38422" s="2">
        <v>-68.634808484274302</v>
      </c>
    </row>
    <row r="38423" spans="1:2" x14ac:dyDescent="0.25">
      <c r="A38423" s="1">
        <v>42636.854166666664</v>
      </c>
      <c r="B38423" s="2">
        <v>-75.596062384201602</v>
      </c>
    </row>
    <row r="38424" spans="1:2" x14ac:dyDescent="0.25">
      <c r="A38424" s="1">
        <v>42636.861111111109</v>
      </c>
      <c r="B38424" s="2">
        <v>-84.352749000534004</v>
      </c>
    </row>
    <row r="38425" spans="1:2" x14ac:dyDescent="0.25">
      <c r="A38425" s="1">
        <v>42636.868055555555</v>
      </c>
      <c r="B38425" s="2">
        <v>-171.14405090494935</v>
      </c>
    </row>
    <row r="38426" spans="1:2" x14ac:dyDescent="0.25">
      <c r="A38426" s="1">
        <v>42636.875</v>
      </c>
      <c r="B38426" s="2">
        <v>-40.741484332796922</v>
      </c>
    </row>
    <row r="38427" spans="1:2" x14ac:dyDescent="0.25">
      <c r="A38427" s="1">
        <v>42636.881944444445</v>
      </c>
      <c r="B38427" s="2">
        <v>19.794009119389472</v>
      </c>
    </row>
    <row r="38428" spans="1:2" x14ac:dyDescent="0.25">
      <c r="A38428" s="1">
        <v>42636.888888888891</v>
      </c>
      <c r="B38428" s="2">
        <v>-30.120141565166559</v>
      </c>
    </row>
    <row r="38429" spans="1:2" x14ac:dyDescent="0.25">
      <c r="A38429" s="1">
        <v>42636.895833333336</v>
      </c>
      <c r="B38429" s="2">
        <v>-40.106868046799498</v>
      </c>
    </row>
    <row r="38430" spans="1:2" x14ac:dyDescent="0.25">
      <c r="A38430" s="1">
        <v>42636.902777777781</v>
      </c>
      <c r="B38430" s="2">
        <v>-15.301354030768513</v>
      </c>
    </row>
    <row r="38431" spans="1:2" x14ac:dyDescent="0.25">
      <c r="A38431" s="1">
        <v>42636.909722222219</v>
      </c>
      <c r="B38431" s="2">
        <v>-21.450153486356722</v>
      </c>
    </row>
    <row r="38432" spans="1:2" x14ac:dyDescent="0.25">
      <c r="A38432" s="1">
        <v>42636.916666666664</v>
      </c>
      <c r="B38432" s="2">
        <v>-66.560425085007935</v>
      </c>
    </row>
    <row r="38433" spans="1:2" x14ac:dyDescent="0.25">
      <c r="A38433" s="1">
        <v>42636.923611111109</v>
      </c>
      <c r="B38433" s="2">
        <v>-33.4368728785957</v>
      </c>
    </row>
    <row r="38434" spans="1:2" x14ac:dyDescent="0.25">
      <c r="A38434" s="1">
        <v>42636.930555555555</v>
      </c>
      <c r="B38434" s="2">
        <v>-2.6036739976581886</v>
      </c>
    </row>
    <row r="38435" spans="1:2" x14ac:dyDescent="0.25">
      <c r="A38435" s="1">
        <v>42636.9375</v>
      </c>
      <c r="B38435" s="2">
        <v>-4.36990965595401</v>
      </c>
    </row>
    <row r="38436" spans="1:2" x14ac:dyDescent="0.25">
      <c r="A38436" s="1">
        <v>42636.944444444445</v>
      </c>
      <c r="B38436" s="2">
        <v>14.270346914450153</v>
      </c>
    </row>
    <row r="38437" spans="1:2" x14ac:dyDescent="0.25">
      <c r="A38437" s="1">
        <v>42636.951388888891</v>
      </c>
      <c r="B38437" s="2">
        <v>15.618486101343006</v>
      </c>
    </row>
    <row r="38438" spans="1:2" x14ac:dyDescent="0.25">
      <c r="A38438" s="1">
        <v>42636.958333333336</v>
      </c>
      <c r="B38438" s="2">
        <v>-55.097927089342754</v>
      </c>
    </row>
    <row r="38439" spans="1:2" x14ac:dyDescent="0.25">
      <c r="A38439" s="1">
        <v>42636.965277777781</v>
      </c>
      <c r="B38439" s="2">
        <v>-38.771240923526442</v>
      </c>
    </row>
    <row r="38440" spans="1:2" x14ac:dyDescent="0.25">
      <c r="A38440" s="1">
        <v>42636.972222222219</v>
      </c>
      <c r="B38440" s="2">
        <v>-18.075379144149679</v>
      </c>
    </row>
    <row r="38441" spans="1:2" x14ac:dyDescent="0.25">
      <c r="A38441" s="1">
        <v>42636.979166666664</v>
      </c>
      <c r="B38441" s="2">
        <v>1.4253069710409425</v>
      </c>
    </row>
    <row r="38442" spans="1:2" x14ac:dyDescent="0.25">
      <c r="A38442" s="1">
        <v>42636.986111111109</v>
      </c>
      <c r="B38442" s="2">
        <v>24.308349003891148</v>
      </c>
    </row>
    <row r="38443" spans="1:2" x14ac:dyDescent="0.25">
      <c r="A38443" s="1">
        <v>42636.993055555555</v>
      </c>
      <c r="B38443" s="2">
        <v>1.6081937711545227</v>
      </c>
    </row>
    <row r="38444" spans="1:2" x14ac:dyDescent="0.25">
      <c r="A38444" s="1">
        <v>42637</v>
      </c>
      <c r="B38444" s="2">
        <v>-25.542537621470306</v>
      </c>
    </row>
    <row r="38445" spans="1:2" x14ac:dyDescent="0.25">
      <c r="A38445" s="1">
        <v>42637.006944444445</v>
      </c>
      <c r="B38445" s="2">
        <v>-5.1223660699528413</v>
      </c>
    </row>
    <row r="38446" spans="1:2" x14ac:dyDescent="0.25">
      <c r="A38446" s="1">
        <v>42637.013888888891</v>
      </c>
      <c r="B38446" s="2">
        <v>-4.2046223726873482</v>
      </c>
    </row>
    <row r="38447" spans="1:2" x14ac:dyDescent="0.25">
      <c r="A38447" s="1">
        <v>42637.020833333336</v>
      </c>
      <c r="B38447" s="2">
        <v>-43.543266048796745</v>
      </c>
    </row>
    <row r="38448" spans="1:2" x14ac:dyDescent="0.25">
      <c r="A38448" s="1">
        <v>42637.027777777781</v>
      </c>
      <c r="B38448" s="2">
        <v>-24.954907443491393</v>
      </c>
    </row>
    <row r="38449" spans="1:2" x14ac:dyDescent="0.25">
      <c r="A38449" s="1">
        <v>42637.034722222219</v>
      </c>
      <c r="B38449" s="2">
        <v>-5.5677434043565395</v>
      </c>
    </row>
    <row r="38450" spans="1:2" x14ac:dyDescent="0.25">
      <c r="A38450" s="1">
        <v>42637.041666666664</v>
      </c>
      <c r="B38450" s="2">
        <v>-25.556871030909971</v>
      </c>
    </row>
    <row r="38451" spans="1:2" x14ac:dyDescent="0.25">
      <c r="A38451" s="1">
        <v>42637.048611111109</v>
      </c>
      <c r="B38451" s="2">
        <v>-20.528379765135032</v>
      </c>
    </row>
    <row r="38452" spans="1:2" x14ac:dyDescent="0.25">
      <c r="A38452" s="1">
        <v>42637.055555555555</v>
      </c>
      <c r="B38452" s="2">
        <v>-60.867832185707762</v>
      </c>
    </row>
    <row r="38453" spans="1:2" x14ac:dyDescent="0.25">
      <c r="A38453" s="1">
        <v>42637.0625</v>
      </c>
      <c r="B38453" s="2">
        <v>-23.333804166282839</v>
      </c>
    </row>
    <row r="38454" spans="1:2" x14ac:dyDescent="0.25">
      <c r="A38454" s="1">
        <v>42637.069444444445</v>
      </c>
      <c r="B38454" s="2">
        <v>-35.323690842742074</v>
      </c>
    </row>
    <row r="38455" spans="1:2" x14ac:dyDescent="0.25">
      <c r="A38455" s="1">
        <v>42637.076388888891</v>
      </c>
      <c r="B38455" s="2">
        <v>-2.3915638998199333</v>
      </c>
    </row>
    <row r="38456" spans="1:2" x14ac:dyDescent="0.25">
      <c r="A38456" s="1">
        <v>42637.083333333336</v>
      </c>
      <c r="B38456" s="2">
        <v>2.4227632005086344</v>
      </c>
    </row>
    <row r="38457" spans="1:2" x14ac:dyDescent="0.25">
      <c r="A38457" s="1">
        <v>42637.090277777781</v>
      </c>
      <c r="B38457" s="2">
        <v>-4.3166673644724751</v>
      </c>
    </row>
    <row r="38458" spans="1:2" x14ac:dyDescent="0.25">
      <c r="A38458" s="1">
        <v>42637.097222222219</v>
      </c>
      <c r="B38458" s="2">
        <v>6.4101449136721689</v>
      </c>
    </row>
    <row r="38459" spans="1:2" x14ac:dyDescent="0.25">
      <c r="A38459" s="1">
        <v>42637.104166666664</v>
      </c>
      <c r="B38459" s="2">
        <v>-2.6051819834820829</v>
      </c>
    </row>
    <row r="38460" spans="1:2" x14ac:dyDescent="0.25">
      <c r="A38460" s="1">
        <v>42637.111111111109</v>
      </c>
      <c r="B38460" s="2">
        <v>2.7170235938708842</v>
      </c>
    </row>
    <row r="38461" spans="1:2" x14ac:dyDescent="0.25">
      <c r="A38461" s="1">
        <v>42637.118055555555</v>
      </c>
      <c r="B38461" s="2">
        <v>51.641679426566022</v>
      </c>
    </row>
    <row r="38462" spans="1:2" x14ac:dyDescent="0.25">
      <c r="A38462" s="1">
        <v>42637.125</v>
      </c>
      <c r="B38462" s="2">
        <v>19.480625452794776</v>
      </c>
    </row>
    <row r="38463" spans="1:2" x14ac:dyDescent="0.25">
      <c r="A38463" s="1">
        <v>42637.131944444445</v>
      </c>
      <c r="B38463" s="2">
        <v>-6.8598722753235784</v>
      </c>
    </row>
    <row r="38464" spans="1:2" x14ac:dyDescent="0.25">
      <c r="A38464" s="1">
        <v>42637.138888888891</v>
      </c>
      <c r="B38464" s="2">
        <v>0.75213959988342438</v>
      </c>
    </row>
    <row r="38465" spans="1:2" x14ac:dyDescent="0.25">
      <c r="A38465" s="1">
        <v>42637.145833333336</v>
      </c>
      <c r="B38465" s="2">
        <v>-26.171395990319532</v>
      </c>
    </row>
    <row r="38466" spans="1:2" x14ac:dyDescent="0.25">
      <c r="A38466" s="1">
        <v>42637.152777777781</v>
      </c>
      <c r="B38466" s="2">
        <v>-41.666188289575317</v>
      </c>
    </row>
    <row r="38467" spans="1:2" x14ac:dyDescent="0.25">
      <c r="A38467" s="1">
        <v>42637.159722222219</v>
      </c>
      <c r="B38467" s="2">
        <v>-42.060914416332231</v>
      </c>
    </row>
    <row r="38468" spans="1:2" x14ac:dyDescent="0.25">
      <c r="A38468" s="1">
        <v>42637.166666666664</v>
      </c>
      <c r="B38468" s="2">
        <v>-22.863681997005479</v>
      </c>
    </row>
    <row r="38469" spans="1:2" x14ac:dyDescent="0.25">
      <c r="A38469" s="1">
        <v>42637.173611111109</v>
      </c>
      <c r="B38469" s="2">
        <v>22.36771529563989</v>
      </c>
    </row>
    <row r="38470" spans="1:2" x14ac:dyDescent="0.25">
      <c r="A38470" s="1">
        <v>42637.180555555555</v>
      </c>
      <c r="B38470" s="2">
        <v>-7.833445274520491</v>
      </c>
    </row>
    <row r="38471" spans="1:2" x14ac:dyDescent="0.25">
      <c r="A38471" s="1">
        <v>42637.1875</v>
      </c>
      <c r="B38471" s="2">
        <v>-16.275097988233174</v>
      </c>
    </row>
    <row r="38472" spans="1:2" x14ac:dyDescent="0.25">
      <c r="A38472" s="1">
        <v>42637.194444444445</v>
      </c>
      <c r="B38472" s="2">
        <v>1.4022177408448382</v>
      </c>
    </row>
    <row r="38473" spans="1:2" x14ac:dyDescent="0.25">
      <c r="A38473" s="1">
        <v>42637.201388888891</v>
      </c>
      <c r="B38473" s="2">
        <v>18.993479766822567</v>
      </c>
    </row>
    <row r="38474" spans="1:2" x14ac:dyDescent="0.25">
      <c r="A38474" s="1">
        <v>42637.208333333336</v>
      </c>
      <c r="B38474" s="2">
        <v>-1.7146403857567445</v>
      </c>
    </row>
    <row r="38475" spans="1:2" x14ac:dyDescent="0.25">
      <c r="A38475" s="1">
        <v>42637.215277777781</v>
      </c>
      <c r="B38475" s="2">
        <v>16.319356432822484</v>
      </c>
    </row>
    <row r="38476" spans="1:2" x14ac:dyDescent="0.25">
      <c r="A38476" s="1">
        <v>42637.222222222219</v>
      </c>
      <c r="B38476" s="2">
        <v>-23.316918672304357</v>
      </c>
    </row>
    <row r="38477" spans="1:2" x14ac:dyDescent="0.25">
      <c r="A38477" s="1">
        <v>42637.229166666664</v>
      </c>
      <c r="B38477" s="2">
        <v>-36.92587175387181</v>
      </c>
    </row>
    <row r="38478" spans="1:2" x14ac:dyDescent="0.25">
      <c r="A38478" s="1">
        <v>42637.236111111109</v>
      </c>
      <c r="B38478" s="2">
        <v>-11.461246288931337</v>
      </c>
    </row>
    <row r="38479" spans="1:2" x14ac:dyDescent="0.25">
      <c r="A38479" s="1">
        <v>42637.243055555555</v>
      </c>
      <c r="B38479" s="2">
        <v>6.860431912000883</v>
      </c>
    </row>
    <row r="38480" spans="1:2" x14ac:dyDescent="0.25">
      <c r="A38480" s="1">
        <v>42637.25</v>
      </c>
      <c r="B38480" s="2">
        <v>61.466518957216131</v>
      </c>
    </row>
    <row r="38481" spans="1:2" x14ac:dyDescent="0.25">
      <c r="A38481" s="1">
        <v>42637.256944444445</v>
      </c>
      <c r="B38481" s="2">
        <v>6.4266017538039399</v>
      </c>
    </row>
    <row r="38482" spans="1:2" x14ac:dyDescent="0.25">
      <c r="A38482" s="1">
        <v>42637.263888888891</v>
      </c>
      <c r="B38482" s="2">
        <v>-0.67952716963654292</v>
      </c>
    </row>
    <row r="38483" spans="1:2" x14ac:dyDescent="0.25">
      <c r="A38483" s="1">
        <v>42637.270833333336</v>
      </c>
      <c r="B38483" s="2">
        <v>-5.9999793941840958</v>
      </c>
    </row>
    <row r="38484" spans="1:2" x14ac:dyDescent="0.25">
      <c r="A38484" s="1">
        <v>42637.277777777781</v>
      </c>
      <c r="B38484" s="2">
        <v>43.945538758933687</v>
      </c>
    </row>
    <row r="38485" spans="1:2" x14ac:dyDescent="0.25">
      <c r="A38485" s="1">
        <v>42637.284722222219</v>
      </c>
      <c r="B38485" s="2">
        <v>24.841887392007678</v>
      </c>
    </row>
    <row r="38486" spans="1:2" x14ac:dyDescent="0.25">
      <c r="A38486" s="1">
        <v>42637.291666666664</v>
      </c>
      <c r="B38486" s="2">
        <v>-10.608383241415334</v>
      </c>
    </row>
    <row r="38487" spans="1:2" x14ac:dyDescent="0.25">
      <c r="A38487" s="1">
        <v>42637.298611111109</v>
      </c>
      <c r="B38487" s="2">
        <v>-7.170301891901472</v>
      </c>
    </row>
    <row r="38488" spans="1:2" x14ac:dyDescent="0.25">
      <c r="A38488" s="1">
        <v>42637.305555555555</v>
      </c>
      <c r="B38488" s="2">
        <v>-3.8368955611862958</v>
      </c>
    </row>
    <row r="38489" spans="1:2" x14ac:dyDescent="0.25">
      <c r="A38489" s="1">
        <v>42637.3125</v>
      </c>
      <c r="B38489" s="2">
        <v>2.9479819306034671</v>
      </c>
    </row>
    <row r="38490" spans="1:2" x14ac:dyDescent="0.25">
      <c r="A38490" s="1">
        <v>42637.319444444445</v>
      </c>
      <c r="B38490" s="2">
        <v>-7.3651094121743519</v>
      </c>
    </row>
    <row r="38491" spans="1:2" x14ac:dyDescent="0.25">
      <c r="A38491" s="1">
        <v>42637.326388888891</v>
      </c>
      <c r="B38491" s="2">
        <v>-11.035293010298822</v>
      </c>
    </row>
    <row r="38492" spans="1:2" x14ac:dyDescent="0.25">
      <c r="A38492" s="1">
        <v>42637.333333333336</v>
      </c>
      <c r="B38492" s="2">
        <v>-31.094300385196888</v>
      </c>
    </row>
    <row r="38493" spans="1:2" x14ac:dyDescent="0.25">
      <c r="A38493" s="1">
        <v>42637.340277777781</v>
      </c>
      <c r="B38493" s="2">
        <v>18.531793053424384</v>
      </c>
    </row>
    <row r="38494" spans="1:2" x14ac:dyDescent="0.25">
      <c r="A38494" s="1">
        <v>42637.347222222219</v>
      </c>
      <c r="B38494" s="2">
        <v>23.513530287496398</v>
      </c>
    </row>
    <row r="38495" spans="1:2" x14ac:dyDescent="0.25">
      <c r="A38495" s="1">
        <v>42637.354166666664</v>
      </c>
      <c r="B38495" s="2">
        <v>77.241614167547283</v>
      </c>
    </row>
    <row r="38496" spans="1:2" x14ac:dyDescent="0.25">
      <c r="A38496" s="1">
        <v>42637.361111111109</v>
      </c>
      <c r="B38496" s="2">
        <v>42.118198403643476</v>
      </c>
    </row>
    <row r="38497" spans="1:2" x14ac:dyDescent="0.25">
      <c r="A38497" s="1">
        <v>42637.368055555555</v>
      </c>
      <c r="B38497" s="2">
        <v>39.011131043485996</v>
      </c>
    </row>
    <row r="38498" spans="1:2" x14ac:dyDescent="0.25">
      <c r="A38498" s="1">
        <v>42637.375</v>
      </c>
      <c r="B38498" s="2">
        <v>77.251141286468282</v>
      </c>
    </row>
    <row r="38499" spans="1:2" x14ac:dyDescent="0.25">
      <c r="A38499" s="1">
        <v>42637.381944444445</v>
      </c>
      <c r="B38499" s="2">
        <v>63.995621377927115</v>
      </c>
    </row>
    <row r="38500" spans="1:2" x14ac:dyDescent="0.25">
      <c r="A38500" s="1">
        <v>42637.388888888891</v>
      </c>
      <c r="B38500" s="2">
        <v>-1.1019487158910972</v>
      </c>
    </row>
    <row r="38501" spans="1:2" x14ac:dyDescent="0.25">
      <c r="A38501" s="1">
        <v>42637.395833333336</v>
      </c>
      <c r="B38501" s="2">
        <v>98.071058229404926</v>
      </c>
    </row>
    <row r="38502" spans="1:2" x14ac:dyDescent="0.25">
      <c r="A38502" s="1">
        <v>42637.402777777781</v>
      </c>
      <c r="B38502" s="2">
        <v>30.021672457334837</v>
      </c>
    </row>
    <row r="38503" spans="1:2" x14ac:dyDescent="0.25">
      <c r="A38503" s="1">
        <v>42637.409722222219</v>
      </c>
      <c r="B38503" s="2">
        <v>-15.089669180838877</v>
      </c>
    </row>
    <row r="38504" spans="1:2" x14ac:dyDescent="0.25">
      <c r="A38504" s="1">
        <v>42637.416666666664</v>
      </c>
      <c r="B38504" s="2">
        <v>8.4123207618965541</v>
      </c>
    </row>
    <row r="38505" spans="1:2" x14ac:dyDescent="0.25">
      <c r="A38505" s="1">
        <v>42637.423611111109</v>
      </c>
      <c r="B38505" s="2">
        <v>4.2023018512282579</v>
      </c>
    </row>
    <row r="38506" spans="1:2" x14ac:dyDescent="0.25">
      <c r="A38506" s="1">
        <v>42637.430555555555</v>
      </c>
      <c r="B38506" s="2">
        <v>35.637193604279695</v>
      </c>
    </row>
    <row r="38507" spans="1:2" x14ac:dyDescent="0.25">
      <c r="A38507" s="1">
        <v>42637.4375</v>
      </c>
      <c r="B38507" s="2">
        <v>75.345794887329689</v>
      </c>
    </row>
    <row r="38508" spans="1:2" x14ac:dyDescent="0.25">
      <c r="A38508" s="1">
        <v>42637.444444444445</v>
      </c>
      <c r="B38508" s="2">
        <v>97.742997034930056</v>
      </c>
    </row>
    <row r="38509" spans="1:2" x14ac:dyDescent="0.25">
      <c r="A38509" s="1">
        <v>42637.451388888891</v>
      </c>
      <c r="B38509" s="2">
        <v>99.97389876456873</v>
      </c>
    </row>
    <row r="38510" spans="1:2" x14ac:dyDescent="0.25">
      <c r="A38510" s="1">
        <v>42637.458333333336</v>
      </c>
      <c r="B38510" s="2">
        <v>49.401220298156062</v>
      </c>
    </row>
    <row r="38511" spans="1:2" x14ac:dyDescent="0.25">
      <c r="A38511" s="1">
        <v>42637.465277777781</v>
      </c>
      <c r="B38511" s="2">
        <v>40.885794051619065</v>
      </c>
    </row>
    <row r="38512" spans="1:2" x14ac:dyDescent="0.25">
      <c r="A38512" s="1">
        <v>42637.472222222219</v>
      </c>
      <c r="B38512" s="2">
        <v>26.096306515225393</v>
      </c>
    </row>
    <row r="38513" spans="1:2" x14ac:dyDescent="0.25">
      <c r="A38513" s="1">
        <v>42637.479166666664</v>
      </c>
      <c r="B38513" s="2">
        <v>12.372166003168678</v>
      </c>
    </row>
    <row r="38514" spans="1:2" x14ac:dyDescent="0.25">
      <c r="A38514" s="1">
        <v>42637.486111111109</v>
      </c>
      <c r="B38514" s="2">
        <v>-18.727924852698099</v>
      </c>
    </row>
    <row r="38515" spans="1:2" x14ac:dyDescent="0.25">
      <c r="A38515" s="1">
        <v>42637.493055555555</v>
      </c>
      <c r="B38515" s="2">
        <v>8.8384428518577867</v>
      </c>
    </row>
    <row r="38516" spans="1:2" x14ac:dyDescent="0.25">
      <c r="A38516" s="1">
        <v>42637.5</v>
      </c>
      <c r="B38516" s="2">
        <v>19.594252849190038</v>
      </c>
    </row>
    <row r="38517" spans="1:2" x14ac:dyDescent="0.25">
      <c r="A38517" s="1">
        <v>42637.506944444445</v>
      </c>
      <c r="B38517" s="2">
        <v>2.4109448592968694</v>
      </c>
    </row>
    <row r="38518" spans="1:2" x14ac:dyDescent="0.25">
      <c r="A38518" s="1">
        <v>42637.513888888891</v>
      </c>
      <c r="B38518" s="2">
        <v>-13.406683605492047</v>
      </c>
    </row>
    <row r="38519" spans="1:2" x14ac:dyDescent="0.25">
      <c r="A38519" s="1">
        <v>42637.520833333336</v>
      </c>
      <c r="B38519" s="2">
        <v>-29.759909335053962</v>
      </c>
    </row>
    <row r="38520" spans="1:2" x14ac:dyDescent="0.25">
      <c r="A38520" s="1">
        <v>42637.527777777781</v>
      </c>
      <c r="B38520" s="2">
        <v>21.775860642043021</v>
      </c>
    </row>
    <row r="38521" spans="1:2" x14ac:dyDescent="0.25">
      <c r="A38521" s="1">
        <v>42637.534722222219</v>
      </c>
      <c r="B38521" s="2">
        <v>46.992618952350554</v>
      </c>
    </row>
    <row r="38522" spans="1:2" x14ac:dyDescent="0.25">
      <c r="A38522" s="1">
        <v>42637.541666666664</v>
      </c>
      <c r="B38522" s="2">
        <v>45.64743186622659</v>
      </c>
    </row>
    <row r="38523" spans="1:2" x14ac:dyDescent="0.25">
      <c r="A38523" s="1">
        <v>42637.548611111109</v>
      </c>
      <c r="B38523" s="2">
        <v>19.85297741095026</v>
      </c>
    </row>
    <row r="38524" spans="1:2" x14ac:dyDescent="0.25">
      <c r="A38524" s="1">
        <v>42637.555555555555</v>
      </c>
      <c r="B38524" s="2">
        <v>-3.1732701246385115</v>
      </c>
    </row>
    <row r="38525" spans="1:2" x14ac:dyDescent="0.25">
      <c r="A38525" s="1">
        <v>42637.5625</v>
      </c>
      <c r="B38525" s="2">
        <v>-4.2223337045012155</v>
      </c>
    </row>
    <row r="38526" spans="1:2" x14ac:dyDescent="0.25">
      <c r="A38526" s="1">
        <v>42637.569444444445</v>
      </c>
      <c r="B38526" s="2">
        <v>-28.613430865240613</v>
      </c>
    </row>
    <row r="38527" spans="1:2" x14ac:dyDescent="0.25">
      <c r="A38527" s="1">
        <v>42637.576388888891</v>
      </c>
      <c r="B38527" s="2">
        <v>-8.5028701880909399</v>
      </c>
    </row>
    <row r="38528" spans="1:2" x14ac:dyDescent="0.25">
      <c r="A38528" s="1">
        <v>42637.583333333336</v>
      </c>
      <c r="B38528" s="2">
        <v>58.676905007990086</v>
      </c>
    </row>
    <row r="38529" spans="1:2" x14ac:dyDescent="0.25">
      <c r="A38529" s="1">
        <v>42637.590277777781</v>
      </c>
      <c r="B38529" s="2">
        <v>40.796511573046544</v>
      </c>
    </row>
    <row r="38530" spans="1:2" x14ac:dyDescent="0.25">
      <c r="A38530" s="1">
        <v>42637.597222222219</v>
      </c>
      <c r="B38530" s="2">
        <v>25.81799222556748</v>
      </c>
    </row>
    <row r="38531" spans="1:2" x14ac:dyDescent="0.25">
      <c r="A38531" s="1">
        <v>42637.604166666664</v>
      </c>
      <c r="B38531" s="2">
        <v>12.895477648290884</v>
      </c>
    </row>
    <row r="38532" spans="1:2" x14ac:dyDescent="0.25">
      <c r="A38532" s="1">
        <v>42637.611111111109</v>
      </c>
      <c r="B38532" s="2">
        <v>8.0642366366830061</v>
      </c>
    </row>
    <row r="38533" spans="1:2" x14ac:dyDescent="0.25">
      <c r="A38533" s="1">
        <v>42637.618055555555</v>
      </c>
      <c r="B38533" s="2">
        <v>14.130915889882404</v>
      </c>
    </row>
    <row r="38534" spans="1:2" x14ac:dyDescent="0.25">
      <c r="A38534" s="1">
        <v>42637.625</v>
      </c>
      <c r="B38534" s="2">
        <v>39.802251282746489</v>
      </c>
    </row>
    <row r="38535" spans="1:2" x14ac:dyDescent="0.25">
      <c r="A38535" s="1">
        <v>42637.631944444445</v>
      </c>
      <c r="B38535" s="2">
        <v>71.257435037566665</v>
      </c>
    </row>
    <row r="38536" spans="1:2" x14ac:dyDescent="0.25">
      <c r="A38536" s="1">
        <v>42637.638888888891</v>
      </c>
      <c r="B38536" s="2">
        <v>49.655293293351136</v>
      </c>
    </row>
    <row r="38537" spans="1:2" x14ac:dyDescent="0.25">
      <c r="A38537" s="1">
        <v>42637.645833333336</v>
      </c>
      <c r="B38537" s="2">
        <v>34.016767419032547</v>
      </c>
    </row>
    <row r="38538" spans="1:2" x14ac:dyDescent="0.25">
      <c r="A38538" s="1">
        <v>42637.652777777781</v>
      </c>
      <c r="B38538" s="2">
        <v>10.946828635120134</v>
      </c>
    </row>
    <row r="38539" spans="1:2" x14ac:dyDescent="0.25">
      <c r="A38539" s="1">
        <v>42637.659722222219</v>
      </c>
      <c r="B38539" s="2">
        <v>21.133177551716798</v>
      </c>
    </row>
    <row r="38540" spans="1:2" x14ac:dyDescent="0.25">
      <c r="A38540" s="1">
        <v>42637.666666666664</v>
      </c>
      <c r="B38540" s="2">
        <v>49.523997472438737</v>
      </c>
    </row>
    <row r="38541" spans="1:2" x14ac:dyDescent="0.25">
      <c r="A38541" s="1">
        <v>42637.673611111109</v>
      </c>
      <c r="B38541" s="2">
        <v>22.179156174348805</v>
      </c>
    </row>
    <row r="38542" spans="1:2" x14ac:dyDescent="0.25">
      <c r="A38542" s="1">
        <v>42637.680555555555</v>
      </c>
      <c r="B38542" s="2">
        <v>16.689231210484625</v>
      </c>
    </row>
    <row r="38543" spans="1:2" x14ac:dyDescent="0.25">
      <c r="A38543" s="1">
        <v>42637.6875</v>
      </c>
      <c r="B38543" s="2">
        <v>13.140912119725204</v>
      </c>
    </row>
    <row r="38544" spans="1:2" x14ac:dyDescent="0.25">
      <c r="A38544" s="1">
        <v>42637.694444444445</v>
      </c>
      <c r="B38544" s="2">
        <v>-3.5896790017950115</v>
      </c>
    </row>
    <row r="38545" spans="1:2" x14ac:dyDescent="0.25">
      <c r="A38545" s="1">
        <v>42637.701388888891</v>
      </c>
      <c r="B38545" s="2">
        <v>14.249080049460122</v>
      </c>
    </row>
    <row r="38546" spans="1:2" x14ac:dyDescent="0.25">
      <c r="A38546" s="1">
        <v>42637.708333333336</v>
      </c>
      <c r="B38546" s="2">
        <v>-3.3034117921695483</v>
      </c>
    </row>
    <row r="38547" spans="1:2" x14ac:dyDescent="0.25">
      <c r="A38547" s="1">
        <v>42637.715277777781</v>
      </c>
      <c r="B38547" s="2">
        <v>-30.055631473878119</v>
      </c>
    </row>
    <row r="38548" spans="1:2" x14ac:dyDescent="0.25">
      <c r="A38548" s="1">
        <v>42637.722222222219</v>
      </c>
      <c r="B38548" s="2">
        <v>-16.543697700082074</v>
      </c>
    </row>
    <row r="38549" spans="1:2" x14ac:dyDescent="0.25">
      <c r="A38549" s="1">
        <v>42637.729166666664</v>
      </c>
      <c r="B38549" s="2">
        <v>-0.61788842164052771</v>
      </c>
    </row>
    <row r="38550" spans="1:2" x14ac:dyDescent="0.25">
      <c r="A38550" s="1">
        <v>42637.736111111109</v>
      </c>
      <c r="B38550" s="2">
        <v>-2.2856052087377852</v>
      </c>
    </row>
    <row r="38551" spans="1:2" x14ac:dyDescent="0.25">
      <c r="A38551" s="1">
        <v>42637.743055555555</v>
      </c>
      <c r="B38551" s="2">
        <v>5.7607790330948774E-2</v>
      </c>
    </row>
    <row r="38552" spans="1:2" x14ac:dyDescent="0.25">
      <c r="A38552" s="1">
        <v>42637.75</v>
      </c>
      <c r="B38552" s="2">
        <v>-4.651189172902086</v>
      </c>
    </row>
    <row r="38553" spans="1:2" x14ac:dyDescent="0.25">
      <c r="A38553" s="1">
        <v>42637.756944444445</v>
      </c>
      <c r="B38553" s="2">
        <v>-3.389061842494848</v>
      </c>
    </row>
    <row r="38554" spans="1:2" x14ac:dyDescent="0.25">
      <c r="A38554" s="1">
        <v>42637.763888888891</v>
      </c>
      <c r="B38554" s="2">
        <v>7.7671658171599365</v>
      </c>
    </row>
    <row r="38555" spans="1:2" x14ac:dyDescent="0.25">
      <c r="A38555" s="1">
        <v>42637.770833333336</v>
      </c>
      <c r="B38555" s="2">
        <v>-6.1494169440302846</v>
      </c>
    </row>
    <row r="38556" spans="1:2" x14ac:dyDescent="0.25">
      <c r="A38556" s="1">
        <v>42637.777777777781</v>
      </c>
      <c r="B38556" s="2">
        <v>-2.6444906094963758</v>
      </c>
    </row>
    <row r="38557" spans="1:2" x14ac:dyDescent="0.25">
      <c r="A38557" s="1">
        <v>42637.784722222219</v>
      </c>
      <c r="B38557" s="2">
        <v>-0.12049635530012892</v>
      </c>
    </row>
    <row r="38558" spans="1:2" x14ac:dyDescent="0.25">
      <c r="A38558" s="1">
        <v>42637.791666666664</v>
      </c>
      <c r="B38558" s="2">
        <v>-17.328796857056588</v>
      </c>
    </row>
    <row r="38559" spans="1:2" x14ac:dyDescent="0.25">
      <c r="A38559" s="1">
        <v>42637.798611111109</v>
      </c>
      <c r="B38559" s="2">
        <v>-57.986271764475241</v>
      </c>
    </row>
    <row r="38560" spans="1:2" x14ac:dyDescent="0.25">
      <c r="A38560" s="1">
        <v>42637.805555555555</v>
      </c>
      <c r="B38560" s="2">
        <v>-74.587835340418394</v>
      </c>
    </row>
    <row r="38561" spans="1:2" x14ac:dyDescent="0.25">
      <c r="A38561" s="1">
        <v>42637.8125</v>
      </c>
      <c r="B38561" s="2">
        <v>-56.575917266336134</v>
      </c>
    </row>
    <row r="38562" spans="1:2" x14ac:dyDescent="0.25">
      <c r="A38562" s="1">
        <v>42637.819444444445</v>
      </c>
      <c r="B38562" s="2">
        <v>-24.120668978804414</v>
      </c>
    </row>
    <row r="38563" spans="1:2" x14ac:dyDescent="0.25">
      <c r="A38563" s="1">
        <v>42637.826388888891</v>
      </c>
      <c r="B38563" s="2">
        <v>-9.7210031249841276</v>
      </c>
    </row>
    <row r="38564" spans="1:2" x14ac:dyDescent="0.25">
      <c r="A38564" s="1">
        <v>42637.833333333336</v>
      </c>
      <c r="B38564" s="2">
        <v>-23.913721831751513</v>
      </c>
    </row>
    <row r="38565" spans="1:2" x14ac:dyDescent="0.25">
      <c r="A38565" s="1">
        <v>42637.840277777781</v>
      </c>
      <c r="B38565" s="2">
        <v>-48.697785943080625</v>
      </c>
    </row>
    <row r="38566" spans="1:2" x14ac:dyDescent="0.25">
      <c r="A38566" s="1">
        <v>42637.847222222219</v>
      </c>
      <c r="B38566" s="2">
        <v>-32.864011059002365</v>
      </c>
    </row>
    <row r="38567" spans="1:2" x14ac:dyDescent="0.25">
      <c r="A38567" s="1">
        <v>42637.854166666664</v>
      </c>
      <c r="B38567" s="2">
        <v>-33.884657571950129</v>
      </c>
    </row>
    <row r="38568" spans="1:2" x14ac:dyDescent="0.25">
      <c r="A38568" s="1">
        <v>42637.861111111109</v>
      </c>
      <c r="B38568" s="2">
        <v>-49.054718362881204</v>
      </c>
    </row>
    <row r="38569" spans="1:2" x14ac:dyDescent="0.25">
      <c r="A38569" s="1">
        <v>42637.868055555555</v>
      </c>
      <c r="B38569" s="2">
        <v>-55.965014368117018</v>
      </c>
    </row>
    <row r="38570" spans="1:2" x14ac:dyDescent="0.25">
      <c r="A38570" s="1">
        <v>42637.875</v>
      </c>
      <c r="B38570" s="2">
        <v>-48.690916290895792</v>
      </c>
    </row>
    <row r="38571" spans="1:2" x14ac:dyDescent="0.25">
      <c r="A38571" s="1">
        <v>42637.881944444445</v>
      </c>
      <c r="B38571" s="2">
        <v>-21.781428429981048</v>
      </c>
    </row>
    <row r="38572" spans="1:2" x14ac:dyDescent="0.25">
      <c r="A38572" s="1">
        <v>42637.888888888891</v>
      </c>
      <c r="B38572" s="2">
        <v>-7.3914935016627474</v>
      </c>
    </row>
    <row r="38573" spans="1:2" x14ac:dyDescent="0.25">
      <c r="A38573" s="1">
        <v>42637.895833333336</v>
      </c>
      <c r="B38573" s="2">
        <v>-12.696563622420994</v>
      </c>
    </row>
    <row r="38574" spans="1:2" x14ac:dyDescent="0.25">
      <c r="A38574" s="1">
        <v>42637.902777777781</v>
      </c>
      <c r="B38574" s="2">
        <v>5.0825043962654313</v>
      </c>
    </row>
    <row r="38575" spans="1:2" x14ac:dyDescent="0.25">
      <c r="A38575" s="1">
        <v>42637.909722222219</v>
      </c>
      <c r="B38575" s="2">
        <v>-61.134880545211978</v>
      </c>
    </row>
    <row r="38576" spans="1:2" x14ac:dyDescent="0.25">
      <c r="A38576" s="1">
        <v>42637.916666666664</v>
      </c>
      <c r="B38576" s="2">
        <v>-68.657838184941795</v>
      </c>
    </row>
    <row r="38577" spans="1:2" x14ac:dyDescent="0.25">
      <c r="A38577" s="1">
        <v>42637.923611111109</v>
      </c>
      <c r="B38577" s="2">
        <v>-28.716223431669494</v>
      </c>
    </row>
    <row r="38578" spans="1:2" x14ac:dyDescent="0.25">
      <c r="A38578" s="1">
        <v>42637.930555555555</v>
      </c>
      <c r="B38578" s="2">
        <v>-28.455928253471889</v>
      </c>
    </row>
    <row r="38579" spans="1:2" x14ac:dyDescent="0.25">
      <c r="A38579" s="1">
        <v>42637.9375</v>
      </c>
      <c r="B38579" s="2">
        <v>-22.9178269520628</v>
      </c>
    </row>
    <row r="38580" spans="1:2" x14ac:dyDescent="0.25">
      <c r="A38580" s="1">
        <v>42637.944444444445</v>
      </c>
      <c r="B38580" s="2">
        <v>-4.6727591823862653</v>
      </c>
    </row>
    <row r="38581" spans="1:2" x14ac:dyDescent="0.25">
      <c r="A38581" s="1">
        <v>42637.951388888891</v>
      </c>
      <c r="B38581" s="2">
        <v>-72.184915502587586</v>
      </c>
    </row>
    <row r="38582" spans="1:2" x14ac:dyDescent="0.25">
      <c r="A38582" s="1">
        <v>42637.958333333336</v>
      </c>
      <c r="B38582" s="2">
        <v>-112.58615440901505</v>
      </c>
    </row>
    <row r="38583" spans="1:2" x14ac:dyDescent="0.25">
      <c r="A38583" s="1">
        <v>42637.965277777781</v>
      </c>
      <c r="B38583" s="2">
        <v>-38.391298565363442</v>
      </c>
    </row>
    <row r="38584" spans="1:2" x14ac:dyDescent="0.25">
      <c r="A38584" s="1">
        <v>42637.972222222219</v>
      </c>
      <c r="B38584" s="2">
        <v>-3.7509850606509523</v>
      </c>
    </row>
    <row r="38585" spans="1:2" x14ac:dyDescent="0.25">
      <c r="A38585" s="1">
        <v>42637.979166666664</v>
      </c>
      <c r="B38585" s="2">
        <v>-51.356570690334728</v>
      </c>
    </row>
    <row r="38586" spans="1:2" x14ac:dyDescent="0.25">
      <c r="A38586" s="1">
        <v>42637.986111111109</v>
      </c>
      <c r="B38586" s="2">
        <v>-24.129249471445025</v>
      </c>
    </row>
    <row r="38587" spans="1:2" x14ac:dyDescent="0.25">
      <c r="A38587" s="1">
        <v>42637.993055555555</v>
      </c>
      <c r="B38587" s="2">
        <v>-43.226263114354566</v>
      </c>
    </row>
    <row r="38588" spans="1:2" x14ac:dyDescent="0.25">
      <c r="A38588" s="1">
        <v>42638</v>
      </c>
      <c r="B38588" s="2">
        <v>-7.8855369958934416</v>
      </c>
    </row>
    <row r="38589" spans="1:2" x14ac:dyDescent="0.25">
      <c r="A38589" s="1">
        <v>42638.006944444445</v>
      </c>
      <c r="B38589" s="2">
        <v>-5.5819621077689714</v>
      </c>
    </row>
    <row r="38590" spans="1:2" x14ac:dyDescent="0.25">
      <c r="A38590" s="1">
        <v>42638.013888888891</v>
      </c>
      <c r="B38590" s="2">
        <v>-5.5937023979132938</v>
      </c>
    </row>
    <row r="38591" spans="1:2" x14ac:dyDescent="0.25">
      <c r="A38591" s="1">
        <v>42638.020833333336</v>
      </c>
      <c r="B38591" s="2">
        <v>-4.7093325031859665</v>
      </c>
    </row>
    <row r="38592" spans="1:2" x14ac:dyDescent="0.25">
      <c r="A38592" s="1">
        <v>42638.027777777781</v>
      </c>
      <c r="B38592" s="2">
        <v>-4.8155029001211611</v>
      </c>
    </row>
    <row r="38593" spans="1:2" x14ac:dyDescent="0.25">
      <c r="A38593" s="1">
        <v>42638.034722222219</v>
      </c>
      <c r="B38593" s="2">
        <v>-25.323459184500098</v>
      </c>
    </row>
    <row r="38594" spans="1:2" x14ac:dyDescent="0.25">
      <c r="A38594" s="1">
        <v>42638.041666666664</v>
      </c>
      <c r="B38594" s="2">
        <v>-26.452289408261954</v>
      </c>
    </row>
    <row r="38595" spans="1:2" x14ac:dyDescent="0.25">
      <c r="A38595" s="1">
        <v>42638.048611111109</v>
      </c>
      <c r="B38595" s="2">
        <v>-49.736122916692551</v>
      </c>
    </row>
    <row r="38596" spans="1:2" x14ac:dyDescent="0.25">
      <c r="A38596" s="1">
        <v>42638.055555555555</v>
      </c>
      <c r="B38596" s="2">
        <v>-35.802637784129764</v>
      </c>
    </row>
    <row r="38597" spans="1:2" x14ac:dyDescent="0.25">
      <c r="A38597" s="1">
        <v>42638.0625</v>
      </c>
      <c r="B38597" s="2">
        <v>-46.091437174482515</v>
      </c>
    </row>
    <row r="38598" spans="1:2" x14ac:dyDescent="0.25">
      <c r="A38598" s="1">
        <v>42638.069444444445</v>
      </c>
      <c r="B38598" s="2">
        <v>-36.849408784850965</v>
      </c>
    </row>
    <row r="38599" spans="1:2" x14ac:dyDescent="0.25">
      <c r="A38599" s="1">
        <v>42638.076388888891</v>
      </c>
      <c r="B38599" s="2">
        <v>-18.085397462839609</v>
      </c>
    </row>
    <row r="38600" spans="1:2" x14ac:dyDescent="0.25">
      <c r="A38600" s="1">
        <v>42638.083333333336</v>
      </c>
      <c r="B38600" s="2">
        <v>-23.725923999583415</v>
      </c>
    </row>
    <row r="38601" spans="1:2" x14ac:dyDescent="0.25">
      <c r="A38601" s="1">
        <v>42638.090277777781</v>
      </c>
      <c r="B38601" s="2">
        <v>-29.137153254396399</v>
      </c>
    </row>
    <row r="38602" spans="1:2" x14ac:dyDescent="0.25">
      <c r="A38602" s="1">
        <v>42638.097222222219</v>
      </c>
      <c r="B38602" s="2">
        <v>-4.8136628554736554</v>
      </c>
    </row>
    <row r="38603" spans="1:2" x14ac:dyDescent="0.25">
      <c r="A38603" s="1">
        <v>42638.104166666664</v>
      </c>
      <c r="B38603" s="2">
        <v>-11.906078077647823</v>
      </c>
    </row>
    <row r="38604" spans="1:2" x14ac:dyDescent="0.25">
      <c r="A38604" s="1">
        <v>42638.111111111109</v>
      </c>
      <c r="B38604" s="2">
        <v>-54.422196126922998</v>
      </c>
    </row>
    <row r="38605" spans="1:2" x14ac:dyDescent="0.25">
      <c r="A38605" s="1">
        <v>42638.118055555555</v>
      </c>
      <c r="B38605" s="2">
        <v>-59.331614668834909</v>
      </c>
    </row>
    <row r="38606" spans="1:2" x14ac:dyDescent="0.25">
      <c r="A38606" s="1">
        <v>42638.125</v>
      </c>
      <c r="B38606" s="2">
        <v>-28.23819359834825</v>
      </c>
    </row>
    <row r="38607" spans="1:2" x14ac:dyDescent="0.25">
      <c r="A38607" s="1">
        <v>42638.131944444445</v>
      </c>
      <c r="B38607" s="2">
        <v>-17.319377214261184</v>
      </c>
    </row>
    <row r="38608" spans="1:2" x14ac:dyDescent="0.25">
      <c r="A38608" s="1">
        <v>42638.138888888891</v>
      </c>
      <c r="B38608" s="2">
        <v>-22.46941897279612</v>
      </c>
    </row>
    <row r="38609" spans="1:2" x14ac:dyDescent="0.25">
      <c r="A38609" s="1">
        <v>42638.145833333336</v>
      </c>
      <c r="B38609" s="2">
        <v>-13.070007994503442</v>
      </c>
    </row>
    <row r="38610" spans="1:2" x14ac:dyDescent="0.25">
      <c r="A38610" s="1">
        <v>42638.152777777781</v>
      </c>
      <c r="B38610" s="2">
        <v>-47.808619381898659</v>
      </c>
    </row>
    <row r="38611" spans="1:2" x14ac:dyDescent="0.25">
      <c r="A38611" s="1">
        <v>42638.159722222219</v>
      </c>
      <c r="B38611" s="2">
        <v>-66.519803456638812</v>
      </c>
    </row>
    <row r="38612" spans="1:2" x14ac:dyDescent="0.25">
      <c r="A38612" s="1">
        <v>42638.166666666664</v>
      </c>
      <c r="B38612" s="2">
        <v>-47.594963584739503</v>
      </c>
    </row>
    <row r="38613" spans="1:2" x14ac:dyDescent="0.25">
      <c r="A38613" s="1">
        <v>42638.173611111109</v>
      </c>
      <c r="B38613" s="2">
        <v>-60.376533648855016</v>
      </c>
    </row>
    <row r="38614" spans="1:2" x14ac:dyDescent="0.25">
      <c r="A38614" s="1">
        <v>42638.180555555555</v>
      </c>
      <c r="B38614" s="2">
        <v>-33.689944761285247</v>
      </c>
    </row>
    <row r="38615" spans="1:2" x14ac:dyDescent="0.25">
      <c r="A38615" s="1">
        <v>42638.1875</v>
      </c>
      <c r="B38615" s="2">
        <v>-39.744951492586743</v>
      </c>
    </row>
    <row r="38616" spans="1:2" x14ac:dyDescent="0.25">
      <c r="A38616" s="1">
        <v>42638.194444444445</v>
      </c>
      <c r="B38616" s="2">
        <v>-57.791733726924626</v>
      </c>
    </row>
    <row r="38617" spans="1:2" x14ac:dyDescent="0.25">
      <c r="A38617" s="1">
        <v>42638.201388888891</v>
      </c>
      <c r="B38617" s="2">
        <v>-42.951366316398975</v>
      </c>
    </row>
    <row r="38618" spans="1:2" x14ac:dyDescent="0.25">
      <c r="A38618" s="1">
        <v>42638.208333333336</v>
      </c>
      <c r="B38618" s="2">
        <v>-27.476272412875016</v>
      </c>
    </row>
    <row r="38619" spans="1:2" x14ac:dyDescent="0.25">
      <c r="A38619" s="1">
        <v>42638.215277777781</v>
      </c>
      <c r="B38619" s="2">
        <v>-10.792788797215083</v>
      </c>
    </row>
    <row r="38620" spans="1:2" x14ac:dyDescent="0.25">
      <c r="A38620" s="1">
        <v>42638.222222222219</v>
      </c>
      <c r="B38620" s="2">
        <v>-41.314457284089734</v>
      </c>
    </row>
    <row r="38621" spans="1:2" x14ac:dyDescent="0.25">
      <c r="A38621" s="1">
        <v>42638.229166666664</v>
      </c>
      <c r="B38621" s="2">
        <v>-36.411035211761437</v>
      </c>
    </row>
    <row r="38622" spans="1:2" x14ac:dyDescent="0.25">
      <c r="A38622" s="1">
        <v>42638.236111111109</v>
      </c>
      <c r="B38622" s="2">
        <v>-37.856634504888738</v>
      </c>
    </row>
    <row r="38623" spans="1:2" x14ac:dyDescent="0.25">
      <c r="A38623" s="1">
        <v>42638.243055555555</v>
      </c>
      <c r="B38623" s="2">
        <v>-37.473093819923236</v>
      </c>
    </row>
    <row r="38624" spans="1:2" x14ac:dyDescent="0.25">
      <c r="A38624" s="1">
        <v>42638.25</v>
      </c>
      <c r="B38624" s="2">
        <v>0.40999217894840212</v>
      </c>
    </row>
    <row r="38625" spans="1:2" x14ac:dyDescent="0.25">
      <c r="A38625" s="1">
        <v>42638.256944444445</v>
      </c>
      <c r="B38625" s="2">
        <v>-10.08235159986342</v>
      </c>
    </row>
    <row r="38626" spans="1:2" x14ac:dyDescent="0.25">
      <c r="A38626" s="1">
        <v>42638.263888888891</v>
      </c>
      <c r="B38626" s="2">
        <v>-17.111424269102475</v>
      </c>
    </row>
    <row r="38627" spans="1:2" x14ac:dyDescent="0.25">
      <c r="A38627" s="1">
        <v>42638.270833333336</v>
      </c>
      <c r="B38627" s="2">
        <v>-2.35047772620955</v>
      </c>
    </row>
    <row r="38628" spans="1:2" x14ac:dyDescent="0.25">
      <c r="A38628" s="1">
        <v>42638.277777777781</v>
      </c>
      <c r="B38628" s="2">
        <v>2.3096338885326988</v>
      </c>
    </row>
    <row r="38629" spans="1:2" x14ac:dyDescent="0.25">
      <c r="A38629" s="1">
        <v>42638.284722222219</v>
      </c>
      <c r="B38629" s="2">
        <v>-5.1256716796134905</v>
      </c>
    </row>
    <row r="38630" spans="1:2" x14ac:dyDescent="0.25">
      <c r="A38630" s="1">
        <v>42638.291666666664</v>
      </c>
      <c r="B38630" s="2">
        <v>-1.1281709653206053</v>
      </c>
    </row>
    <row r="38631" spans="1:2" x14ac:dyDescent="0.25">
      <c r="A38631" s="1">
        <v>42638.298611111109</v>
      </c>
      <c r="B38631" s="2">
        <v>-0.25348978500279673</v>
      </c>
    </row>
    <row r="38632" spans="1:2" x14ac:dyDescent="0.25">
      <c r="A38632" s="1">
        <v>42638.305555555555</v>
      </c>
      <c r="B38632" s="2">
        <v>-12.316246188384781</v>
      </c>
    </row>
    <row r="38633" spans="1:2" x14ac:dyDescent="0.25">
      <c r="A38633" s="1">
        <v>42638.3125</v>
      </c>
      <c r="B38633" s="2">
        <v>25.235180339892395</v>
      </c>
    </row>
    <row r="38634" spans="1:2" x14ac:dyDescent="0.25">
      <c r="A38634" s="1">
        <v>42638.319444444445</v>
      </c>
      <c r="B38634" s="2">
        <v>34.852599333714075</v>
      </c>
    </row>
    <row r="38635" spans="1:2" x14ac:dyDescent="0.25">
      <c r="A38635" s="1">
        <v>42638.326388888891</v>
      </c>
      <c r="B38635" s="2">
        <v>26.210294862719408</v>
      </c>
    </row>
    <row r="38636" spans="1:2" x14ac:dyDescent="0.25">
      <c r="A38636" s="1">
        <v>42638.333333333336</v>
      </c>
      <c r="B38636" s="2">
        <v>23.404655313675516</v>
      </c>
    </row>
    <row r="38637" spans="1:2" x14ac:dyDescent="0.25">
      <c r="A38637" s="1">
        <v>42638.340277777781</v>
      </c>
      <c r="B38637" s="2">
        <v>9.1393915593416502</v>
      </c>
    </row>
    <row r="38638" spans="1:2" x14ac:dyDescent="0.25">
      <c r="A38638" s="1">
        <v>42638.347222222219</v>
      </c>
      <c r="B38638" s="2">
        <v>8.7010304363108304</v>
      </c>
    </row>
    <row r="38639" spans="1:2" x14ac:dyDescent="0.25">
      <c r="A38639" s="1">
        <v>42638.354166666664</v>
      </c>
      <c r="B38639" s="2">
        <v>-11.125208369020887</v>
      </c>
    </row>
    <row r="38640" spans="1:2" x14ac:dyDescent="0.25">
      <c r="A38640" s="1">
        <v>42638.361111111109</v>
      </c>
      <c r="B38640" s="2">
        <v>-2.1738246011091298</v>
      </c>
    </row>
    <row r="38641" spans="1:2" x14ac:dyDescent="0.25">
      <c r="A38641" s="1">
        <v>42638.368055555555</v>
      </c>
      <c r="B38641" s="2">
        <v>12.07511653800039</v>
      </c>
    </row>
    <row r="38642" spans="1:2" x14ac:dyDescent="0.25">
      <c r="A38642" s="1">
        <v>42638.375</v>
      </c>
      <c r="B38642" s="2">
        <v>42.679466982532468</v>
      </c>
    </row>
    <row r="38643" spans="1:2" x14ac:dyDescent="0.25">
      <c r="A38643" s="1">
        <v>42638.381944444445</v>
      </c>
      <c r="B38643" s="2">
        <v>23.213838228305832</v>
      </c>
    </row>
    <row r="38644" spans="1:2" x14ac:dyDescent="0.25">
      <c r="A38644" s="1">
        <v>42638.388888888891</v>
      </c>
      <c r="B38644" s="2">
        <v>8.5397847952546719</v>
      </c>
    </row>
    <row r="38645" spans="1:2" x14ac:dyDescent="0.25">
      <c r="A38645" s="1">
        <v>42638.395833333336</v>
      </c>
      <c r="B38645" s="2">
        <v>22.275652016213861</v>
      </c>
    </row>
    <row r="38646" spans="1:2" x14ac:dyDescent="0.25">
      <c r="A38646" s="1">
        <v>42638.402777777781</v>
      </c>
      <c r="B38646" s="2">
        <v>39.125540104864875</v>
      </c>
    </row>
    <row r="38647" spans="1:2" x14ac:dyDescent="0.25">
      <c r="A38647" s="1">
        <v>42638.409722222219</v>
      </c>
      <c r="B38647" s="2">
        <v>59.986185310861522</v>
      </c>
    </row>
    <row r="38648" spans="1:2" x14ac:dyDescent="0.25">
      <c r="A38648" s="1">
        <v>42638.416666666664</v>
      </c>
      <c r="B38648" s="2">
        <v>43.017572306723544</v>
      </c>
    </row>
    <row r="38649" spans="1:2" x14ac:dyDescent="0.25">
      <c r="A38649" s="1">
        <v>42638.423611111109</v>
      </c>
      <c r="B38649" s="2">
        <v>5.7827903576819031</v>
      </c>
    </row>
    <row r="38650" spans="1:2" x14ac:dyDescent="0.25">
      <c r="A38650" s="1">
        <v>42638.430555555555</v>
      </c>
      <c r="B38650" s="2">
        <v>5.3723765723705101</v>
      </c>
    </row>
    <row r="38651" spans="1:2" x14ac:dyDescent="0.25">
      <c r="A38651" s="1">
        <v>42638.4375</v>
      </c>
      <c r="B38651" s="2">
        <v>6.9878378127850009</v>
      </c>
    </row>
    <row r="38652" spans="1:2" x14ac:dyDescent="0.25">
      <c r="A38652" s="1">
        <v>42638.444444444445</v>
      </c>
      <c r="B38652" s="2">
        <v>30.853704208758813</v>
      </c>
    </row>
    <row r="38653" spans="1:2" x14ac:dyDescent="0.25">
      <c r="A38653" s="1">
        <v>42638.451388888891</v>
      </c>
      <c r="B38653" s="2">
        <v>4.2314308137687231</v>
      </c>
    </row>
    <row r="38654" spans="1:2" x14ac:dyDescent="0.25">
      <c r="A38654" s="1">
        <v>42638.458333333336</v>
      </c>
      <c r="B38654" s="2">
        <v>25.235806585513927</v>
      </c>
    </row>
    <row r="38655" spans="1:2" x14ac:dyDescent="0.25">
      <c r="A38655" s="1">
        <v>42638.465277777781</v>
      </c>
      <c r="B38655" s="2">
        <v>44.476196385619694</v>
      </c>
    </row>
    <row r="38656" spans="1:2" x14ac:dyDescent="0.25">
      <c r="A38656" s="1">
        <v>42638.472222222219</v>
      </c>
      <c r="B38656" s="2">
        <v>100.72172019165765</v>
      </c>
    </row>
    <row r="38657" spans="1:2" x14ac:dyDescent="0.25">
      <c r="A38657" s="1">
        <v>42638.479166666664</v>
      </c>
      <c r="B38657" s="2">
        <v>41.275798217361782</v>
      </c>
    </row>
    <row r="38658" spans="1:2" x14ac:dyDescent="0.25">
      <c r="A38658" s="1">
        <v>42638.486111111109</v>
      </c>
      <c r="B38658" s="2">
        <v>18.122038653667889</v>
      </c>
    </row>
    <row r="38659" spans="1:2" x14ac:dyDescent="0.25">
      <c r="A38659" s="1">
        <v>42638.493055555555</v>
      </c>
      <c r="B38659" s="2">
        <v>3.6495548195537411</v>
      </c>
    </row>
    <row r="38660" spans="1:2" x14ac:dyDescent="0.25">
      <c r="A38660" s="1">
        <v>42638.5</v>
      </c>
      <c r="B38660" s="2">
        <v>-4.4131957616106954</v>
      </c>
    </row>
    <row r="38661" spans="1:2" x14ac:dyDescent="0.25">
      <c r="A38661" s="1">
        <v>42638.506944444445</v>
      </c>
      <c r="B38661" s="2">
        <v>-5.4658124962388923</v>
      </c>
    </row>
    <row r="38662" spans="1:2" x14ac:dyDescent="0.25">
      <c r="A38662" s="1">
        <v>42638.513888888891</v>
      </c>
      <c r="B38662" s="2">
        <v>-16.079528858978495</v>
      </c>
    </row>
    <row r="38663" spans="1:2" x14ac:dyDescent="0.25">
      <c r="A38663" s="1">
        <v>42638.520833333336</v>
      </c>
      <c r="B38663" s="2">
        <v>-39.488720695025549</v>
      </c>
    </row>
    <row r="38664" spans="1:2" x14ac:dyDescent="0.25">
      <c r="A38664" s="1">
        <v>42638.527777777781</v>
      </c>
      <c r="B38664" s="2">
        <v>18.920271357039407</v>
      </c>
    </row>
    <row r="38665" spans="1:2" x14ac:dyDescent="0.25">
      <c r="A38665" s="1">
        <v>42638.534722222219</v>
      </c>
      <c r="B38665" s="2">
        <v>28.768996080803046</v>
      </c>
    </row>
    <row r="38666" spans="1:2" x14ac:dyDescent="0.25">
      <c r="A38666" s="1">
        <v>42638.541666666664</v>
      </c>
      <c r="B38666" s="2">
        <v>48.176904893668784</v>
      </c>
    </row>
    <row r="38667" spans="1:2" x14ac:dyDescent="0.25">
      <c r="A38667" s="1">
        <v>42638.548611111109</v>
      </c>
      <c r="B38667" s="2">
        <v>41.20583298333775</v>
      </c>
    </row>
    <row r="38668" spans="1:2" x14ac:dyDescent="0.25">
      <c r="A38668" s="1">
        <v>42638.555555555555</v>
      </c>
      <c r="B38668" s="2">
        <v>36.196843042138113</v>
      </c>
    </row>
    <row r="38669" spans="1:2" x14ac:dyDescent="0.25">
      <c r="A38669" s="1">
        <v>42638.5625</v>
      </c>
      <c r="B38669" s="2">
        <v>37.965520412065935</v>
      </c>
    </row>
    <row r="38670" spans="1:2" x14ac:dyDescent="0.25">
      <c r="A38670" s="1">
        <v>42638.569444444445</v>
      </c>
      <c r="B38670" s="2">
        <v>-39.778844343422243</v>
      </c>
    </row>
    <row r="38671" spans="1:2" x14ac:dyDescent="0.25">
      <c r="A38671" s="1">
        <v>42638.576388888891</v>
      </c>
      <c r="B38671" s="2">
        <v>-37.440233838481461</v>
      </c>
    </row>
    <row r="38672" spans="1:2" x14ac:dyDescent="0.25">
      <c r="A38672" s="1">
        <v>42638.583333333336</v>
      </c>
      <c r="B38672" s="2">
        <v>14.997439159754965</v>
      </c>
    </row>
    <row r="38673" spans="1:2" x14ac:dyDescent="0.25">
      <c r="A38673" s="1">
        <v>42638.590277777781</v>
      </c>
      <c r="B38673" s="2">
        <v>37.143966639153852</v>
      </c>
    </row>
    <row r="38674" spans="1:2" x14ac:dyDescent="0.25">
      <c r="A38674" s="1">
        <v>42638.597222222219</v>
      </c>
      <c r="B38674" s="2">
        <v>15.668047928982093</v>
      </c>
    </row>
    <row r="38675" spans="1:2" x14ac:dyDescent="0.25">
      <c r="A38675" s="1">
        <v>42638.604166666664</v>
      </c>
      <c r="B38675" s="2">
        <v>1.6868180751928199</v>
      </c>
    </row>
    <row r="38676" spans="1:2" x14ac:dyDescent="0.25">
      <c r="A38676" s="1">
        <v>42638.611111111109</v>
      </c>
      <c r="B38676" s="2">
        <v>-27.275215542146199</v>
      </c>
    </row>
    <row r="38677" spans="1:2" x14ac:dyDescent="0.25">
      <c r="A38677" s="1">
        <v>42638.618055555555</v>
      </c>
      <c r="B38677" s="2">
        <v>8.5488401715264875</v>
      </c>
    </row>
    <row r="38678" spans="1:2" x14ac:dyDescent="0.25">
      <c r="A38678" s="1">
        <v>42638.625</v>
      </c>
      <c r="B38678" s="2">
        <v>35.606080499554423</v>
      </c>
    </row>
    <row r="38679" spans="1:2" x14ac:dyDescent="0.25">
      <c r="A38679" s="1">
        <v>42638.631944444445</v>
      </c>
      <c r="B38679" s="2">
        <v>37.014128089767667</v>
      </c>
    </row>
    <row r="38680" spans="1:2" x14ac:dyDescent="0.25">
      <c r="A38680" s="1">
        <v>42638.638888888891</v>
      </c>
      <c r="B38680" s="2">
        <v>85.07609151842145</v>
      </c>
    </row>
    <row r="38681" spans="1:2" x14ac:dyDescent="0.25">
      <c r="A38681" s="1">
        <v>42638.645833333336</v>
      </c>
      <c r="B38681" s="2">
        <v>69.759142789241352</v>
      </c>
    </row>
    <row r="38682" spans="1:2" x14ac:dyDescent="0.25">
      <c r="A38682" s="1">
        <v>42638.652777777781</v>
      </c>
      <c r="B38682" s="2">
        <v>16.974966889818948</v>
      </c>
    </row>
    <row r="38683" spans="1:2" x14ac:dyDescent="0.25">
      <c r="A38683" s="1">
        <v>42638.659722222219</v>
      </c>
      <c r="B38683" s="2">
        <v>-4.5912410542380044</v>
      </c>
    </row>
    <row r="38684" spans="1:2" x14ac:dyDescent="0.25">
      <c r="A38684" s="1">
        <v>42638.666666666664</v>
      </c>
      <c r="B38684" s="2">
        <v>-6.5325864598715757</v>
      </c>
    </row>
    <row r="38685" spans="1:2" x14ac:dyDescent="0.25">
      <c r="A38685" s="1">
        <v>42638.673611111109</v>
      </c>
      <c r="B38685" s="2">
        <v>4.4903467755574091</v>
      </c>
    </row>
    <row r="38686" spans="1:2" x14ac:dyDescent="0.25">
      <c r="A38686" s="1">
        <v>42638.680555555555</v>
      </c>
      <c r="B38686" s="2">
        <v>6.0894121331608524</v>
      </c>
    </row>
    <row r="38687" spans="1:2" x14ac:dyDescent="0.25">
      <c r="A38687" s="1">
        <v>42638.6875</v>
      </c>
      <c r="B38687" s="2">
        <v>-3.5113788669737671</v>
      </c>
    </row>
    <row r="38688" spans="1:2" x14ac:dyDescent="0.25">
      <c r="A38688" s="1">
        <v>42638.694444444445</v>
      </c>
      <c r="B38688" s="2">
        <v>-2.1072427916494778</v>
      </c>
    </row>
    <row r="38689" spans="1:2" x14ac:dyDescent="0.25">
      <c r="A38689" s="1">
        <v>42638.701388888891</v>
      </c>
      <c r="B38689" s="2">
        <v>-16.256041756158375</v>
      </c>
    </row>
    <row r="38690" spans="1:2" x14ac:dyDescent="0.25">
      <c r="A38690" s="1">
        <v>42638.708333333336</v>
      </c>
      <c r="B38690" s="2">
        <v>-19.961136324190107</v>
      </c>
    </row>
    <row r="38691" spans="1:2" x14ac:dyDescent="0.25">
      <c r="A38691" s="1">
        <v>42638.715277777781</v>
      </c>
      <c r="B38691" s="2">
        <v>-70.820013837630739</v>
      </c>
    </row>
    <row r="38692" spans="1:2" x14ac:dyDescent="0.25">
      <c r="A38692" s="1">
        <v>42638.722222222219</v>
      </c>
      <c r="B38692" s="2">
        <v>-68.818034871384057</v>
      </c>
    </row>
    <row r="38693" spans="1:2" x14ac:dyDescent="0.25">
      <c r="A38693" s="1">
        <v>42638.729166666664</v>
      </c>
      <c r="B38693" s="2">
        <v>-66.836974265376242</v>
      </c>
    </row>
    <row r="38694" spans="1:2" x14ac:dyDescent="0.25">
      <c r="A38694" s="1">
        <v>42638.736111111109</v>
      </c>
      <c r="B38694" s="2">
        <v>-60.09186644067784</v>
      </c>
    </row>
    <row r="38695" spans="1:2" x14ac:dyDescent="0.25">
      <c r="A38695" s="1">
        <v>42638.743055555555</v>
      </c>
      <c r="B38695" s="2">
        <v>-34.630067238003683</v>
      </c>
    </row>
    <row r="38696" spans="1:2" x14ac:dyDescent="0.25">
      <c r="A38696" s="1">
        <v>42638.75</v>
      </c>
      <c r="B38696" s="2">
        <v>-54.817932783521393</v>
      </c>
    </row>
    <row r="38697" spans="1:2" x14ac:dyDescent="0.25">
      <c r="A38697" s="1">
        <v>42638.756944444445</v>
      </c>
      <c r="B38697" s="2">
        <v>-2.7438340474330958</v>
      </c>
    </row>
    <row r="38698" spans="1:2" x14ac:dyDescent="0.25">
      <c r="A38698" s="1">
        <v>42638.763888888891</v>
      </c>
      <c r="B38698" s="2">
        <v>79.872520988838218</v>
      </c>
    </row>
    <row r="38699" spans="1:2" x14ac:dyDescent="0.25">
      <c r="A38699" s="1">
        <v>42638.770833333336</v>
      </c>
      <c r="B38699" s="2">
        <v>63.459267905912419</v>
      </c>
    </row>
    <row r="38700" spans="1:2" x14ac:dyDescent="0.25">
      <c r="A38700" s="1">
        <v>42638.777777777781</v>
      </c>
      <c r="B38700" s="2">
        <v>-10.57486897459467</v>
      </c>
    </row>
    <row r="38701" spans="1:2" x14ac:dyDescent="0.25">
      <c r="A38701" s="1">
        <v>42638.784722222219</v>
      </c>
      <c r="B38701" s="2">
        <v>-8.7696928525529323</v>
      </c>
    </row>
    <row r="38702" spans="1:2" x14ac:dyDescent="0.25">
      <c r="A38702" s="1">
        <v>42638.791666666664</v>
      </c>
      <c r="B38702" s="2">
        <v>-14.241089485239549</v>
      </c>
    </row>
    <row r="38703" spans="1:2" x14ac:dyDescent="0.25">
      <c r="A38703" s="1">
        <v>42638.798611111109</v>
      </c>
      <c r="B38703" s="2">
        <v>-19.398687345476354</v>
      </c>
    </row>
    <row r="38704" spans="1:2" x14ac:dyDescent="0.25">
      <c r="A38704" s="1">
        <v>42638.805555555555</v>
      </c>
      <c r="B38704" s="2">
        <v>4.5819938263170723</v>
      </c>
    </row>
    <row r="38705" spans="1:2" x14ac:dyDescent="0.25">
      <c r="A38705" s="1">
        <v>42638.8125</v>
      </c>
      <c r="B38705" s="2">
        <v>-19.880575081352774</v>
      </c>
    </row>
    <row r="38706" spans="1:2" x14ac:dyDescent="0.25">
      <c r="A38706" s="1">
        <v>42638.819444444445</v>
      </c>
      <c r="B38706" s="2">
        <v>-2.1998325223244564</v>
      </c>
    </row>
    <row r="38707" spans="1:2" x14ac:dyDescent="0.25">
      <c r="A38707" s="1">
        <v>42638.826388888891</v>
      </c>
      <c r="B38707" s="2">
        <v>-1.6475769468874204</v>
      </c>
    </row>
    <row r="38708" spans="1:2" x14ac:dyDescent="0.25">
      <c r="A38708" s="1">
        <v>42638.833333333336</v>
      </c>
      <c r="B38708" s="2">
        <v>-3.5554325650274405</v>
      </c>
    </row>
    <row r="38709" spans="1:2" x14ac:dyDescent="0.25">
      <c r="A38709" s="1">
        <v>42638.840277777781</v>
      </c>
      <c r="B38709" s="2">
        <v>0.43104710571259297</v>
      </c>
    </row>
    <row r="38710" spans="1:2" x14ac:dyDescent="0.25">
      <c r="A38710" s="1">
        <v>42638.847222222219</v>
      </c>
      <c r="B38710" s="2">
        <v>13.765740466067072</v>
      </c>
    </row>
    <row r="38711" spans="1:2" x14ac:dyDescent="0.25">
      <c r="A38711" s="1">
        <v>42638.854166666664</v>
      </c>
      <c r="B38711" s="2">
        <v>22.579403584317674</v>
      </c>
    </row>
    <row r="38712" spans="1:2" x14ac:dyDescent="0.25">
      <c r="A38712" s="1">
        <v>42638.861111111109</v>
      </c>
      <c r="B38712" s="2">
        <v>11.511837925888637</v>
      </c>
    </row>
    <row r="38713" spans="1:2" x14ac:dyDescent="0.25">
      <c r="A38713" s="1">
        <v>42638.868055555555</v>
      </c>
      <c r="B38713" s="2">
        <v>-0.48593397572529889</v>
      </c>
    </row>
    <row r="38714" spans="1:2" x14ac:dyDescent="0.25">
      <c r="A38714" s="1">
        <v>42638.875</v>
      </c>
      <c r="B38714" s="2">
        <v>15.592386869008042</v>
      </c>
    </row>
    <row r="38715" spans="1:2" x14ac:dyDescent="0.25">
      <c r="A38715" s="1">
        <v>42638.881944444445</v>
      </c>
      <c r="B38715" s="2">
        <v>43.28264394225824</v>
      </c>
    </row>
    <row r="38716" spans="1:2" x14ac:dyDescent="0.25">
      <c r="A38716" s="1">
        <v>42638.888888888891</v>
      </c>
      <c r="B38716" s="2">
        <v>19.501411815254009</v>
      </c>
    </row>
    <row r="38717" spans="1:2" x14ac:dyDescent="0.25">
      <c r="A38717" s="1">
        <v>42638.895833333336</v>
      </c>
      <c r="B38717" s="2">
        <v>24.498883080340796</v>
      </c>
    </row>
    <row r="38718" spans="1:2" x14ac:dyDescent="0.25">
      <c r="A38718" s="1">
        <v>42638.902777777781</v>
      </c>
      <c r="B38718" s="2">
        <v>-2.2172615252424537</v>
      </c>
    </row>
    <row r="38719" spans="1:2" x14ac:dyDescent="0.25">
      <c r="A38719" s="1">
        <v>42638.909722222219</v>
      </c>
      <c r="B38719" s="2">
        <v>-1.5970907180736928</v>
      </c>
    </row>
    <row r="38720" spans="1:2" x14ac:dyDescent="0.25">
      <c r="A38720" s="1">
        <v>42638.916666666664</v>
      </c>
      <c r="B38720" s="2">
        <v>33.968283762690263</v>
      </c>
    </row>
    <row r="38721" spans="1:2" x14ac:dyDescent="0.25">
      <c r="A38721" s="1">
        <v>42638.923611111109</v>
      </c>
      <c r="B38721" s="2">
        <v>-14.452329503905979</v>
      </c>
    </row>
    <row r="38722" spans="1:2" x14ac:dyDescent="0.25">
      <c r="A38722" s="1">
        <v>42638.930555555555</v>
      </c>
      <c r="B38722" s="2">
        <v>35.603082462689876</v>
      </c>
    </row>
    <row r="38723" spans="1:2" x14ac:dyDescent="0.25">
      <c r="A38723" s="1">
        <v>42638.9375</v>
      </c>
      <c r="B38723" s="2">
        <v>26.99347446386615</v>
      </c>
    </row>
    <row r="38724" spans="1:2" x14ac:dyDescent="0.25">
      <c r="A38724" s="1">
        <v>42638.944444444445</v>
      </c>
      <c r="B38724" s="2">
        <v>-12.459713159946938</v>
      </c>
    </row>
    <row r="38725" spans="1:2" x14ac:dyDescent="0.25">
      <c r="A38725" s="1">
        <v>42638.951388888891</v>
      </c>
      <c r="B38725" s="2">
        <v>-15.168060844275946</v>
      </c>
    </row>
    <row r="38726" spans="1:2" x14ac:dyDescent="0.25">
      <c r="A38726" s="1">
        <v>42638.958333333336</v>
      </c>
      <c r="B38726" s="2">
        <v>8.9249246054575391</v>
      </c>
    </row>
    <row r="38727" spans="1:2" x14ac:dyDescent="0.25">
      <c r="A38727" s="1">
        <v>42638.965277777781</v>
      </c>
      <c r="B38727" s="2">
        <v>-0.6489050635010547</v>
      </c>
    </row>
    <row r="38728" spans="1:2" x14ac:dyDescent="0.25">
      <c r="A38728" s="1">
        <v>42638.972222222219</v>
      </c>
      <c r="B38728" s="2">
        <v>6.8621668003932186</v>
      </c>
    </row>
    <row r="38729" spans="1:2" x14ac:dyDescent="0.25">
      <c r="A38729" s="1">
        <v>42638.979166666664</v>
      </c>
      <c r="B38729" s="2">
        <v>29.146136484439825</v>
      </c>
    </row>
    <row r="38730" spans="1:2" x14ac:dyDescent="0.25">
      <c r="A38730" s="1">
        <v>42638.986111111109</v>
      </c>
      <c r="B38730" s="2">
        <v>-10.029909360660483</v>
      </c>
    </row>
    <row r="38731" spans="1:2" x14ac:dyDescent="0.25">
      <c r="A38731" s="1">
        <v>42638.993055555555</v>
      </c>
      <c r="B38731" s="2">
        <v>-20.436274616807836</v>
      </c>
    </row>
    <row r="38732" spans="1:2" x14ac:dyDescent="0.25">
      <c r="A38732" s="1">
        <v>42639</v>
      </c>
      <c r="B38732" s="2">
        <v>-70.014195763068173</v>
      </c>
    </row>
    <row r="38733" spans="1:2" x14ac:dyDescent="0.25">
      <c r="A38733" s="1">
        <v>42639.006944444445</v>
      </c>
      <c r="B38733" s="2">
        <v>-88.613638884825534</v>
      </c>
    </row>
    <row r="38734" spans="1:2" x14ac:dyDescent="0.25">
      <c r="A38734" s="1">
        <v>42639.013888888891</v>
      </c>
      <c r="B38734" s="2">
        <v>-53.245180258674957</v>
      </c>
    </row>
    <row r="38735" spans="1:2" x14ac:dyDescent="0.25">
      <c r="A38735" s="1">
        <v>42639.020833333336</v>
      </c>
      <c r="B38735" s="2">
        <v>-52.055752474764063</v>
      </c>
    </row>
    <row r="38736" spans="1:2" x14ac:dyDescent="0.25">
      <c r="A38736" s="1">
        <v>42639.027777777781</v>
      </c>
      <c r="B38736" s="2">
        <v>-66.571007393406077</v>
      </c>
    </row>
    <row r="38737" spans="1:2" x14ac:dyDescent="0.25">
      <c r="A38737" s="1">
        <v>42639.034722222219</v>
      </c>
      <c r="B38737" s="2">
        <v>-115.85154605548286</v>
      </c>
    </row>
    <row r="38738" spans="1:2" x14ac:dyDescent="0.25">
      <c r="A38738" s="1">
        <v>42639.041666666664</v>
      </c>
      <c r="B38738" s="2">
        <v>-109.66076672159853</v>
      </c>
    </row>
    <row r="38739" spans="1:2" x14ac:dyDescent="0.25">
      <c r="A38739" s="1">
        <v>42639.048611111109</v>
      </c>
      <c r="B38739" s="2">
        <v>-36.605900566420218</v>
      </c>
    </row>
    <row r="38740" spans="1:2" x14ac:dyDescent="0.25">
      <c r="A38740" s="1">
        <v>42639.055555555555</v>
      </c>
      <c r="B38740" s="2">
        <v>-31.573939436218254</v>
      </c>
    </row>
    <row r="38741" spans="1:2" x14ac:dyDescent="0.25">
      <c r="A38741" s="1">
        <v>42639.0625</v>
      </c>
      <c r="B38741" s="2">
        <v>14.807413749905731</v>
      </c>
    </row>
    <row r="38742" spans="1:2" x14ac:dyDescent="0.25">
      <c r="A38742" s="1">
        <v>42639.069444444445</v>
      </c>
      <c r="B38742" s="2">
        <v>29.725526289978202</v>
      </c>
    </row>
    <row r="38743" spans="1:2" x14ac:dyDescent="0.25">
      <c r="A38743" s="1">
        <v>42639.076388888891</v>
      </c>
      <c r="B38743" s="2">
        <v>67.109311326649575</v>
      </c>
    </row>
    <row r="38744" spans="1:2" x14ac:dyDescent="0.25">
      <c r="A38744" s="1">
        <v>42639.083333333336</v>
      </c>
      <c r="B38744" s="2">
        <v>-30.461754731619827</v>
      </c>
    </row>
    <row r="38745" spans="1:2" x14ac:dyDescent="0.25">
      <c r="A38745" s="1">
        <v>42639.090277777781</v>
      </c>
      <c r="B38745" s="2">
        <v>-81.961210941307215</v>
      </c>
    </row>
    <row r="38746" spans="1:2" x14ac:dyDescent="0.25">
      <c r="A38746" s="1">
        <v>42639.097222222219</v>
      </c>
      <c r="B38746" s="2">
        <v>-53.88963210690369</v>
      </c>
    </row>
    <row r="38747" spans="1:2" x14ac:dyDescent="0.25">
      <c r="A38747" s="1">
        <v>42639.104166666664</v>
      </c>
      <c r="B38747" s="2">
        <v>-0.25080403505460708</v>
      </c>
    </row>
    <row r="38748" spans="1:2" x14ac:dyDescent="0.25">
      <c r="A38748" s="1">
        <v>42639.111111111109</v>
      </c>
      <c r="B38748" s="2">
        <v>-0.68634197425960641</v>
      </c>
    </row>
    <row r="38749" spans="1:2" x14ac:dyDescent="0.25">
      <c r="A38749" s="1">
        <v>42639.118055555555</v>
      </c>
      <c r="B38749" s="2">
        <v>4.0809271587905336</v>
      </c>
    </row>
    <row r="38750" spans="1:2" x14ac:dyDescent="0.25">
      <c r="A38750" s="1">
        <v>42639.125</v>
      </c>
      <c r="B38750" s="2">
        <v>-20.822026410018154</v>
      </c>
    </row>
    <row r="38751" spans="1:2" x14ac:dyDescent="0.25">
      <c r="A38751" s="1">
        <v>42639.131944444445</v>
      </c>
      <c r="B38751" s="2">
        <v>-5.6493723593025544</v>
      </c>
    </row>
    <row r="38752" spans="1:2" x14ac:dyDescent="0.25">
      <c r="A38752" s="1">
        <v>42639.138888888891</v>
      </c>
      <c r="B38752" s="2">
        <v>11.773742641668553</v>
      </c>
    </row>
    <row r="38753" spans="1:2" x14ac:dyDescent="0.25">
      <c r="A38753" s="1">
        <v>42639.145833333336</v>
      </c>
      <c r="B38753" s="2">
        <v>-4.1062898748842418</v>
      </c>
    </row>
    <row r="38754" spans="1:2" x14ac:dyDescent="0.25">
      <c r="A38754" s="1">
        <v>42639.152777777781</v>
      </c>
      <c r="B38754" s="2">
        <v>-58.225245825378906</v>
      </c>
    </row>
    <row r="38755" spans="1:2" x14ac:dyDescent="0.25">
      <c r="A38755" s="1">
        <v>42639.159722222219</v>
      </c>
      <c r="B38755" s="2">
        <v>-43.618507323159868</v>
      </c>
    </row>
    <row r="38756" spans="1:2" x14ac:dyDescent="0.25">
      <c r="A38756" s="1">
        <v>42639.166666666664</v>
      </c>
      <c r="B38756" s="2">
        <v>-10.175664494723897</v>
      </c>
    </row>
    <row r="38757" spans="1:2" x14ac:dyDescent="0.25">
      <c r="A38757" s="1">
        <v>42639.173611111109</v>
      </c>
      <c r="B38757" s="2">
        <v>-3.6122339498095002</v>
      </c>
    </row>
    <row r="38758" spans="1:2" x14ac:dyDescent="0.25">
      <c r="A38758" s="1">
        <v>42639.180555555555</v>
      </c>
      <c r="B38758" s="2">
        <v>14.817712863488705</v>
      </c>
    </row>
    <row r="38759" spans="1:2" x14ac:dyDescent="0.25">
      <c r="A38759" s="1">
        <v>42639.1875</v>
      </c>
      <c r="B38759" s="2">
        <v>-7.8929142523300833</v>
      </c>
    </row>
    <row r="38760" spans="1:2" x14ac:dyDescent="0.25">
      <c r="A38760" s="1">
        <v>42639.194444444445</v>
      </c>
      <c r="B38760" s="2">
        <v>-10.350096479329659</v>
      </c>
    </row>
    <row r="38761" spans="1:2" x14ac:dyDescent="0.25">
      <c r="A38761" s="1">
        <v>42639.201388888891</v>
      </c>
      <c r="B38761" s="2">
        <v>5.9654686931023511</v>
      </c>
    </row>
    <row r="38762" spans="1:2" x14ac:dyDescent="0.25">
      <c r="A38762" s="1">
        <v>42639.208333333336</v>
      </c>
      <c r="B38762" s="2">
        <v>-11.588961468103808</v>
      </c>
    </row>
    <row r="38763" spans="1:2" x14ac:dyDescent="0.25">
      <c r="A38763" s="1">
        <v>42639.215277777781</v>
      </c>
      <c r="B38763" s="2">
        <v>-19.918775564481233</v>
      </c>
    </row>
    <row r="38764" spans="1:2" x14ac:dyDescent="0.25">
      <c r="A38764" s="1">
        <v>42639.222222222219</v>
      </c>
      <c r="B38764" s="2">
        <v>-18.139909528900997</v>
      </c>
    </row>
    <row r="38765" spans="1:2" x14ac:dyDescent="0.25">
      <c r="A38765" s="1">
        <v>42639.229166666664</v>
      </c>
      <c r="B38765" s="2">
        <v>-32.209356370085445</v>
      </c>
    </row>
    <row r="38766" spans="1:2" x14ac:dyDescent="0.25">
      <c r="A38766" s="1">
        <v>42639.236111111109</v>
      </c>
      <c r="B38766" s="2">
        <v>-40.350977467143288</v>
      </c>
    </row>
    <row r="38767" spans="1:2" x14ac:dyDescent="0.25">
      <c r="A38767" s="1">
        <v>42639.243055555555</v>
      </c>
      <c r="B38767" s="2">
        <v>-25.357366535148806</v>
      </c>
    </row>
    <row r="38768" spans="1:2" x14ac:dyDescent="0.25">
      <c r="A38768" s="1">
        <v>42639.25</v>
      </c>
      <c r="B38768" s="2">
        <v>-27.660065627966056</v>
      </c>
    </row>
    <row r="38769" spans="1:2" x14ac:dyDescent="0.25">
      <c r="A38769" s="1">
        <v>42639.256944444445</v>
      </c>
      <c r="B38769" s="2">
        <v>-14.733353183375245</v>
      </c>
    </row>
    <row r="38770" spans="1:2" x14ac:dyDescent="0.25">
      <c r="A38770" s="1">
        <v>42639.263888888891</v>
      </c>
      <c r="B38770" s="2">
        <v>-33.484252459237908</v>
      </c>
    </row>
    <row r="38771" spans="1:2" x14ac:dyDescent="0.25">
      <c r="A38771" s="1">
        <v>42639.270833333336</v>
      </c>
      <c r="B38771" s="2">
        <v>-96.998885000508409</v>
      </c>
    </row>
    <row r="38772" spans="1:2" x14ac:dyDescent="0.25">
      <c r="A38772" s="1">
        <v>42639.277777777781</v>
      </c>
      <c r="B38772" s="2">
        <v>10.576114490712934</v>
      </c>
    </row>
    <row r="38773" spans="1:2" x14ac:dyDescent="0.25">
      <c r="A38773" s="1">
        <v>42639.284722222219</v>
      </c>
      <c r="B38773" s="2">
        <v>-0.87744252801227651</v>
      </c>
    </row>
    <row r="38774" spans="1:2" x14ac:dyDescent="0.25">
      <c r="A38774" s="1">
        <v>42639.291666666664</v>
      </c>
      <c r="B38774" s="2">
        <v>-19.568846640985235</v>
      </c>
    </row>
    <row r="38775" spans="1:2" x14ac:dyDescent="0.25">
      <c r="A38775" s="1">
        <v>42639.298611111109</v>
      </c>
      <c r="B38775" s="2">
        <v>-8.5318407328504939</v>
      </c>
    </row>
    <row r="38776" spans="1:2" x14ac:dyDescent="0.25">
      <c r="A38776" s="1">
        <v>42639.305555555555</v>
      </c>
      <c r="B38776" s="2">
        <v>-4.2438472486937338</v>
      </c>
    </row>
    <row r="38777" spans="1:2" x14ac:dyDescent="0.25">
      <c r="A38777" s="1">
        <v>42639.3125</v>
      </c>
      <c r="B38777" s="2">
        <v>17.134468276024805</v>
      </c>
    </row>
    <row r="38778" spans="1:2" x14ac:dyDescent="0.25">
      <c r="A38778" s="1">
        <v>42639.319444444445</v>
      </c>
      <c r="B38778" s="2">
        <v>7.2443558990636179</v>
      </c>
    </row>
    <row r="38779" spans="1:2" x14ac:dyDescent="0.25">
      <c r="A38779" s="1">
        <v>42639.326388888891</v>
      </c>
      <c r="B38779" s="2">
        <v>7.7914207547740562</v>
      </c>
    </row>
    <row r="38780" spans="1:2" x14ac:dyDescent="0.25">
      <c r="A38780" s="1">
        <v>42639.333333333336</v>
      </c>
      <c r="B38780" s="2">
        <v>15.794173137022444</v>
      </c>
    </row>
    <row r="38781" spans="1:2" x14ac:dyDescent="0.25">
      <c r="A38781" s="1">
        <v>42639.340277777781</v>
      </c>
      <c r="B38781" s="2">
        <v>4.3683736336783721</v>
      </c>
    </row>
    <row r="38782" spans="1:2" x14ac:dyDescent="0.25">
      <c r="A38782" s="1">
        <v>42639.347222222219</v>
      </c>
      <c r="B38782" s="2">
        <v>28.013039279561294</v>
      </c>
    </row>
    <row r="38783" spans="1:2" x14ac:dyDescent="0.25">
      <c r="A38783" s="1">
        <v>42639.354166666664</v>
      </c>
      <c r="B38783" s="2">
        <v>7.5193457414062381</v>
      </c>
    </row>
    <row r="38784" spans="1:2" x14ac:dyDescent="0.25">
      <c r="A38784" s="1">
        <v>42639.361111111109</v>
      </c>
      <c r="B38784" s="2">
        <v>-0.48009148899329984</v>
      </c>
    </row>
    <row r="38785" spans="1:2" x14ac:dyDescent="0.25">
      <c r="A38785" s="1">
        <v>42639.368055555555</v>
      </c>
      <c r="B38785" s="2">
        <v>7.9309590738261369</v>
      </c>
    </row>
    <row r="38786" spans="1:2" x14ac:dyDescent="0.25">
      <c r="A38786" s="1">
        <v>42639.375</v>
      </c>
      <c r="B38786" s="2">
        <v>7.9685734507674351</v>
      </c>
    </row>
    <row r="38787" spans="1:2" x14ac:dyDescent="0.25">
      <c r="A38787" s="1">
        <v>42639.381944444445</v>
      </c>
      <c r="B38787" s="2">
        <v>-3.8349094723785431</v>
      </c>
    </row>
    <row r="38788" spans="1:2" x14ac:dyDescent="0.25">
      <c r="A38788" s="1">
        <v>42639.388888888891</v>
      </c>
      <c r="B38788" s="2">
        <v>-2.748281718738387</v>
      </c>
    </row>
    <row r="38789" spans="1:2" x14ac:dyDescent="0.25">
      <c r="A38789" s="1">
        <v>42639.395833333336</v>
      </c>
      <c r="B38789" s="2">
        <v>3.0342144542288345</v>
      </c>
    </row>
    <row r="38790" spans="1:2" x14ac:dyDescent="0.25">
      <c r="A38790" s="1">
        <v>42639.402777777781</v>
      </c>
      <c r="B38790" s="2">
        <v>24.873103242534654</v>
      </c>
    </row>
    <row r="38791" spans="1:2" x14ac:dyDescent="0.25">
      <c r="A38791" s="1">
        <v>42639.409722222219</v>
      </c>
      <c r="B38791" s="2">
        <v>24.93416295654043</v>
      </c>
    </row>
    <row r="38792" spans="1:2" x14ac:dyDescent="0.25">
      <c r="A38792" s="1">
        <v>42639.416666666664</v>
      </c>
      <c r="B38792" s="2">
        <v>19.285544421084033</v>
      </c>
    </row>
    <row r="38793" spans="1:2" x14ac:dyDescent="0.25">
      <c r="A38793" s="1">
        <v>42639.423611111109</v>
      </c>
      <c r="B38793" s="2">
        <v>-3.8190844455203719</v>
      </c>
    </row>
    <row r="38794" spans="1:2" x14ac:dyDescent="0.25">
      <c r="A38794" s="1">
        <v>42639.430555555555</v>
      </c>
      <c r="B38794" s="2">
        <v>16.523475402856771</v>
      </c>
    </row>
    <row r="38795" spans="1:2" x14ac:dyDescent="0.25">
      <c r="A38795" s="1">
        <v>42639.4375</v>
      </c>
      <c r="B38795" s="2">
        <v>5.1302708820908443</v>
      </c>
    </row>
    <row r="38796" spans="1:2" x14ac:dyDescent="0.25">
      <c r="A38796" s="1">
        <v>42639.444444444445</v>
      </c>
      <c r="B38796" s="2">
        <v>12.12527403610026</v>
      </c>
    </row>
    <row r="38797" spans="1:2" x14ac:dyDescent="0.25">
      <c r="A38797" s="1">
        <v>42639.451388888891</v>
      </c>
      <c r="B38797" s="2">
        <v>3.7355082127067485</v>
      </c>
    </row>
    <row r="38798" spans="1:2" x14ac:dyDescent="0.25">
      <c r="A38798" s="1">
        <v>42639.458333333336</v>
      </c>
      <c r="B38798" s="2">
        <v>16.592484916087123</v>
      </c>
    </row>
    <row r="38799" spans="1:2" x14ac:dyDescent="0.25">
      <c r="A38799" s="1">
        <v>42639.465277777781</v>
      </c>
      <c r="B38799" s="2">
        <v>7.8306115212002627</v>
      </c>
    </row>
    <row r="38800" spans="1:2" x14ac:dyDescent="0.25">
      <c r="A38800" s="1">
        <v>42639.472222222219</v>
      </c>
      <c r="B38800" s="2">
        <v>7.3446134676788644</v>
      </c>
    </row>
    <row r="38801" spans="1:2" x14ac:dyDescent="0.25">
      <c r="A38801" s="1">
        <v>42639.479166666664</v>
      </c>
      <c r="B38801" s="2">
        <v>12.392807601640525</v>
      </c>
    </row>
    <row r="38802" spans="1:2" x14ac:dyDescent="0.25">
      <c r="A38802" s="1">
        <v>42639.486111111109</v>
      </c>
      <c r="B38802" s="2">
        <v>2.1908980675474594</v>
      </c>
    </row>
    <row r="38803" spans="1:2" x14ac:dyDescent="0.25">
      <c r="A38803" s="1">
        <v>42639.493055555555</v>
      </c>
      <c r="B38803" s="2">
        <v>-3.8900712510643403</v>
      </c>
    </row>
    <row r="38804" spans="1:2" x14ac:dyDescent="0.25">
      <c r="A38804" s="1">
        <v>42639.5</v>
      </c>
      <c r="B38804" s="2">
        <v>14.440196806388606</v>
      </c>
    </row>
    <row r="38805" spans="1:2" x14ac:dyDescent="0.25">
      <c r="A38805" s="1">
        <v>42639.506944444445</v>
      </c>
      <c r="B38805" s="2">
        <v>8.481898608515209</v>
      </c>
    </row>
    <row r="38806" spans="1:2" x14ac:dyDescent="0.25">
      <c r="A38806" s="1">
        <v>42639.513888888891</v>
      </c>
      <c r="B38806" s="2">
        <v>11.140398021876535</v>
      </c>
    </row>
    <row r="38807" spans="1:2" x14ac:dyDescent="0.25">
      <c r="A38807" s="1">
        <v>42639.520833333336</v>
      </c>
      <c r="B38807" s="2">
        <v>-1.0893491659660746</v>
      </c>
    </row>
    <row r="38808" spans="1:2" x14ac:dyDescent="0.25">
      <c r="A38808" s="1">
        <v>42639.527777777781</v>
      </c>
      <c r="B38808" s="2">
        <v>-1.6643660745007218</v>
      </c>
    </row>
    <row r="38809" spans="1:2" x14ac:dyDescent="0.25">
      <c r="A38809" s="1">
        <v>42639.534722222219</v>
      </c>
      <c r="B38809" s="2">
        <v>-5.912141138338872</v>
      </c>
    </row>
    <row r="38810" spans="1:2" x14ac:dyDescent="0.25">
      <c r="A38810" s="1">
        <v>42639.541666666664</v>
      </c>
      <c r="B38810" s="2">
        <v>-14.184584486306752</v>
      </c>
    </row>
    <row r="38811" spans="1:2" x14ac:dyDescent="0.25">
      <c r="A38811" s="1">
        <v>42639.548611111109</v>
      </c>
      <c r="B38811" s="2">
        <v>20.856613961485419</v>
      </c>
    </row>
    <row r="38812" spans="1:2" x14ac:dyDescent="0.25">
      <c r="A38812" s="1">
        <v>42639.555555555555</v>
      </c>
      <c r="B38812" s="2">
        <v>21.048470466121557</v>
      </c>
    </row>
    <row r="38813" spans="1:2" x14ac:dyDescent="0.25">
      <c r="A38813" s="1">
        <v>42639.5625</v>
      </c>
      <c r="B38813" s="2">
        <v>12.069040061500418</v>
      </c>
    </row>
    <row r="38814" spans="1:2" x14ac:dyDescent="0.25">
      <c r="A38814" s="1">
        <v>42639.569444444445</v>
      </c>
      <c r="B38814" s="2">
        <v>3.7040083993665274</v>
      </c>
    </row>
    <row r="38815" spans="1:2" x14ac:dyDescent="0.25">
      <c r="A38815" s="1">
        <v>42639.576388888891</v>
      </c>
      <c r="B38815" s="2">
        <v>8.6343830351090105</v>
      </c>
    </row>
    <row r="38816" spans="1:2" x14ac:dyDescent="0.25">
      <c r="A38816" s="1">
        <v>42639.583333333336</v>
      </c>
      <c r="B38816" s="2">
        <v>49.551498057189697</v>
      </c>
    </row>
    <row r="38817" spans="1:2" x14ac:dyDescent="0.25">
      <c r="A38817" s="1">
        <v>42639.590277777781</v>
      </c>
      <c r="B38817" s="2">
        <v>33.697385991990011</v>
      </c>
    </row>
    <row r="38818" spans="1:2" x14ac:dyDescent="0.25">
      <c r="A38818" s="1">
        <v>42639.597222222219</v>
      </c>
      <c r="B38818" s="2">
        <v>44.044079428145828</v>
      </c>
    </row>
    <row r="38819" spans="1:2" x14ac:dyDescent="0.25">
      <c r="A38819" s="1">
        <v>42639.604166666664</v>
      </c>
      <c r="B38819" s="2">
        <v>37.053375222363783</v>
      </c>
    </row>
    <row r="38820" spans="1:2" x14ac:dyDescent="0.25">
      <c r="A38820" s="1">
        <v>42639.611111111109</v>
      </c>
      <c r="B38820" s="2">
        <v>16.172331381476397</v>
      </c>
    </row>
    <row r="38821" spans="1:2" x14ac:dyDescent="0.25">
      <c r="A38821" s="1">
        <v>42639.618055555555</v>
      </c>
      <c r="B38821" s="2">
        <v>42.821322779927094</v>
      </c>
    </row>
    <row r="38822" spans="1:2" x14ac:dyDescent="0.25">
      <c r="A38822" s="1">
        <v>42639.625</v>
      </c>
      <c r="B38822" s="2">
        <v>54.471099067063335</v>
      </c>
    </row>
    <row r="38823" spans="1:2" x14ac:dyDescent="0.25">
      <c r="A38823" s="1">
        <v>42639.631944444445</v>
      </c>
      <c r="B38823" s="2">
        <v>-16.834536939913331</v>
      </c>
    </row>
    <row r="38824" spans="1:2" x14ac:dyDescent="0.25">
      <c r="A38824" s="1">
        <v>42639.638888888891</v>
      </c>
      <c r="B38824" s="2">
        <v>-13.920338361300189</v>
      </c>
    </row>
    <row r="38825" spans="1:2" x14ac:dyDescent="0.25">
      <c r="A38825" s="1">
        <v>42639.645833333336</v>
      </c>
      <c r="B38825" s="2">
        <v>-64.233985703211602</v>
      </c>
    </row>
    <row r="38826" spans="1:2" x14ac:dyDescent="0.25">
      <c r="A38826" s="1">
        <v>42639.652777777781</v>
      </c>
      <c r="B38826" s="2">
        <v>-65.709794533577607</v>
      </c>
    </row>
    <row r="38827" spans="1:2" x14ac:dyDescent="0.25">
      <c r="A38827" s="1">
        <v>42639.659722222219</v>
      </c>
      <c r="B38827" s="2">
        <v>6.1616301260307589</v>
      </c>
    </row>
    <row r="38828" spans="1:2" x14ac:dyDescent="0.25">
      <c r="A38828" s="1">
        <v>42639.666666666664</v>
      </c>
      <c r="B38828" s="2">
        <v>34.653490476899556</v>
      </c>
    </row>
    <row r="38829" spans="1:2" x14ac:dyDescent="0.25">
      <c r="A38829" s="1">
        <v>42639.673611111109</v>
      </c>
      <c r="B38829" s="2">
        <v>55.312623347575332</v>
      </c>
    </row>
    <row r="38830" spans="1:2" x14ac:dyDescent="0.25">
      <c r="A38830" s="1">
        <v>42639.680555555555</v>
      </c>
      <c r="B38830" s="2">
        <v>75.103404925948325</v>
      </c>
    </row>
    <row r="38831" spans="1:2" x14ac:dyDescent="0.25">
      <c r="A38831" s="1">
        <v>42639.6875</v>
      </c>
      <c r="B38831" s="2">
        <v>-20.008320650280268</v>
      </c>
    </row>
    <row r="38832" spans="1:2" x14ac:dyDescent="0.25">
      <c r="A38832" s="1">
        <v>42639.694444444445</v>
      </c>
      <c r="B38832" s="2">
        <v>23.84639224347023</v>
      </c>
    </row>
    <row r="38833" spans="1:2" x14ac:dyDescent="0.25">
      <c r="A38833" s="1">
        <v>42639.701388888891</v>
      </c>
      <c r="B38833" s="2">
        <v>20.378202099801566</v>
      </c>
    </row>
    <row r="38834" spans="1:2" x14ac:dyDescent="0.25">
      <c r="A38834" s="1">
        <v>42639.708333333336</v>
      </c>
      <c r="B38834" s="2">
        <v>-24.64210084927802</v>
      </c>
    </row>
    <row r="38835" spans="1:2" x14ac:dyDescent="0.25">
      <c r="A38835" s="1">
        <v>42639.715277777781</v>
      </c>
      <c r="B38835" s="2">
        <v>-67.967532616828493</v>
      </c>
    </row>
    <row r="38836" spans="1:2" x14ac:dyDescent="0.25">
      <c r="A38836" s="1">
        <v>42639.722222222219</v>
      </c>
      <c r="B38836" s="2">
        <v>-4.6592757001063729</v>
      </c>
    </row>
    <row r="38837" spans="1:2" x14ac:dyDescent="0.25">
      <c r="A38837" s="1">
        <v>42639.729166666664</v>
      </c>
      <c r="B38837" s="2">
        <v>4.5239742134524565</v>
      </c>
    </row>
    <row r="38838" spans="1:2" x14ac:dyDescent="0.25">
      <c r="A38838" s="1">
        <v>42639.736111111109</v>
      </c>
      <c r="B38838" s="2">
        <v>-17.578780131129168</v>
      </c>
    </row>
    <row r="38839" spans="1:2" x14ac:dyDescent="0.25">
      <c r="A38839" s="1">
        <v>42639.743055555555</v>
      </c>
      <c r="B38839" s="2">
        <v>0.72088756547459831</v>
      </c>
    </row>
    <row r="38840" spans="1:2" x14ac:dyDescent="0.25">
      <c r="A38840" s="1">
        <v>42639.75</v>
      </c>
      <c r="B38840" s="2">
        <v>46.537224127629308</v>
      </c>
    </row>
    <row r="38841" spans="1:2" x14ac:dyDescent="0.25">
      <c r="A38841" s="1">
        <v>42639.756944444445</v>
      </c>
      <c r="B38841" s="2">
        <v>64.500138486912277</v>
      </c>
    </row>
    <row r="38842" spans="1:2" x14ac:dyDescent="0.25">
      <c r="A38842" s="1">
        <v>42639.763888888891</v>
      </c>
      <c r="B38842" s="2">
        <v>65.909175388547538</v>
      </c>
    </row>
    <row r="38843" spans="1:2" x14ac:dyDescent="0.25">
      <c r="A38843" s="1">
        <v>42639.770833333336</v>
      </c>
      <c r="B38843" s="2">
        <v>73.255679099653889</v>
      </c>
    </row>
    <row r="38844" spans="1:2" x14ac:dyDescent="0.25">
      <c r="A38844" s="1">
        <v>42639.777777777781</v>
      </c>
      <c r="B38844" s="2">
        <v>62.178064517575891</v>
      </c>
    </row>
    <row r="38845" spans="1:2" x14ac:dyDescent="0.25">
      <c r="A38845" s="1">
        <v>42639.784722222219</v>
      </c>
      <c r="B38845" s="2">
        <v>41.827371862553697</v>
      </c>
    </row>
    <row r="38846" spans="1:2" x14ac:dyDescent="0.25">
      <c r="A38846" s="1">
        <v>42639.791666666664</v>
      </c>
      <c r="B38846" s="2">
        <v>53.208415403697437</v>
      </c>
    </row>
    <row r="38847" spans="1:2" x14ac:dyDescent="0.25">
      <c r="A38847" s="1">
        <v>42639.798611111109</v>
      </c>
      <c r="B38847" s="2">
        <v>48.85491290488644</v>
      </c>
    </row>
    <row r="38848" spans="1:2" x14ac:dyDescent="0.25">
      <c r="A38848" s="1">
        <v>42639.805555555555</v>
      </c>
      <c r="B38848" s="2">
        <v>34.68451634395722</v>
      </c>
    </row>
    <row r="38849" spans="1:2" x14ac:dyDescent="0.25">
      <c r="A38849" s="1">
        <v>42639.8125</v>
      </c>
      <c r="B38849" s="2">
        <v>-19.572856007872517</v>
      </c>
    </row>
    <row r="38850" spans="1:2" x14ac:dyDescent="0.25">
      <c r="A38850" s="1">
        <v>42639.819444444445</v>
      </c>
      <c r="B38850" s="2">
        <v>-22.693709653955011</v>
      </c>
    </row>
    <row r="38851" spans="1:2" x14ac:dyDescent="0.25">
      <c r="A38851" s="1">
        <v>42639.826388888891</v>
      </c>
      <c r="B38851" s="2">
        <v>-34.863409634442071</v>
      </c>
    </row>
    <row r="38852" spans="1:2" x14ac:dyDescent="0.25">
      <c r="A38852" s="1">
        <v>42639.833333333336</v>
      </c>
      <c r="B38852" s="2">
        <v>-59.700870775130994</v>
      </c>
    </row>
    <row r="38853" spans="1:2" x14ac:dyDescent="0.25">
      <c r="A38853" s="1">
        <v>42639.840277777781</v>
      </c>
      <c r="B38853" s="2">
        <v>-66.876508453811212</v>
      </c>
    </row>
    <row r="38854" spans="1:2" x14ac:dyDescent="0.25">
      <c r="A38854" s="1">
        <v>42639.847222222219</v>
      </c>
      <c r="B38854" s="2">
        <v>-62.977516252881031</v>
      </c>
    </row>
    <row r="38855" spans="1:2" x14ac:dyDescent="0.25">
      <c r="A38855" s="1">
        <v>42639.854166666664</v>
      </c>
      <c r="B38855" s="2">
        <v>-17.024185025030455</v>
      </c>
    </row>
    <row r="38856" spans="1:2" x14ac:dyDescent="0.25">
      <c r="A38856" s="1">
        <v>42639.861111111109</v>
      </c>
      <c r="B38856" s="2">
        <v>-43.278050035972413</v>
      </c>
    </row>
    <row r="38857" spans="1:2" x14ac:dyDescent="0.25">
      <c r="A38857" s="1">
        <v>42639.868055555555</v>
      </c>
      <c r="B38857" s="2">
        <v>-27.184493907632447</v>
      </c>
    </row>
    <row r="38858" spans="1:2" x14ac:dyDescent="0.25">
      <c r="A38858" s="1">
        <v>42639.875</v>
      </c>
      <c r="B38858" s="2">
        <v>-3.5796630120887856</v>
      </c>
    </row>
    <row r="38859" spans="1:2" x14ac:dyDescent="0.25">
      <c r="A38859" s="1">
        <v>42639.881944444445</v>
      </c>
      <c r="B38859" s="2">
        <v>36.440145281022026</v>
      </c>
    </row>
    <row r="38860" spans="1:2" x14ac:dyDescent="0.25">
      <c r="A38860" s="1">
        <v>42639.888888888891</v>
      </c>
      <c r="B38860" s="2">
        <v>126.50639850349258</v>
      </c>
    </row>
    <row r="38861" spans="1:2" x14ac:dyDescent="0.25">
      <c r="A38861" s="1">
        <v>42639.895833333336</v>
      </c>
      <c r="B38861" s="2">
        <v>101.02758577416311</v>
      </c>
    </row>
    <row r="38862" spans="1:2" x14ac:dyDescent="0.25">
      <c r="A38862" s="1">
        <v>42639.902777777781</v>
      </c>
      <c r="B38862" s="2">
        <v>-19.662542794801119</v>
      </c>
    </row>
    <row r="38863" spans="1:2" x14ac:dyDescent="0.25">
      <c r="A38863" s="1">
        <v>42639.909722222219</v>
      </c>
      <c r="B38863" s="2">
        <v>-83.647429316224247</v>
      </c>
    </row>
    <row r="38864" spans="1:2" x14ac:dyDescent="0.25">
      <c r="A38864" s="1">
        <v>42639.916666666664</v>
      </c>
      <c r="B38864" s="2">
        <v>-83.394559413959655</v>
      </c>
    </row>
    <row r="38865" spans="1:2" x14ac:dyDescent="0.25">
      <c r="A38865" s="1">
        <v>42639.923611111109</v>
      </c>
      <c r="B38865" s="2">
        <v>-9.2957889105352667</v>
      </c>
    </row>
    <row r="38866" spans="1:2" x14ac:dyDescent="0.25">
      <c r="A38866" s="1">
        <v>42639.930555555555</v>
      </c>
      <c r="B38866" s="2">
        <v>-11.424064100219864</v>
      </c>
    </row>
    <row r="38867" spans="1:2" x14ac:dyDescent="0.25">
      <c r="A38867" s="1">
        <v>42639.9375</v>
      </c>
      <c r="B38867" s="2">
        <v>-15.570516913172348</v>
      </c>
    </row>
    <row r="38868" spans="1:2" x14ac:dyDescent="0.25">
      <c r="A38868" s="1">
        <v>42639.944444444445</v>
      </c>
      <c r="B38868" s="2">
        <v>-20.440541103671105</v>
      </c>
    </row>
    <row r="38869" spans="1:2" x14ac:dyDescent="0.25">
      <c r="A38869" s="1">
        <v>42639.951388888891</v>
      </c>
      <c r="B38869" s="2">
        <v>9.4945672841640771</v>
      </c>
    </row>
    <row r="38870" spans="1:2" x14ac:dyDescent="0.25">
      <c r="A38870" s="1">
        <v>42639.958333333336</v>
      </c>
      <c r="B38870" s="2">
        <v>-35.168530809913378</v>
      </c>
    </row>
    <row r="38871" spans="1:2" x14ac:dyDescent="0.25">
      <c r="A38871" s="1">
        <v>42639.965277777781</v>
      </c>
      <c r="B38871" s="2">
        <v>-10.163475657195304</v>
      </c>
    </row>
    <row r="38872" spans="1:2" x14ac:dyDescent="0.25">
      <c r="A38872" s="1">
        <v>42639.972222222219</v>
      </c>
      <c r="B38872" s="2">
        <v>-4.557436893317111</v>
      </c>
    </row>
    <row r="38873" spans="1:2" x14ac:dyDescent="0.25">
      <c r="A38873" s="1">
        <v>42639.979166666664</v>
      </c>
      <c r="B38873" s="2">
        <v>3.8387277000869897</v>
      </c>
    </row>
    <row r="38874" spans="1:2" x14ac:dyDescent="0.25">
      <c r="A38874" s="1">
        <v>42639.986111111109</v>
      </c>
      <c r="B38874" s="2">
        <v>31.369946096031732</v>
      </c>
    </row>
    <row r="38875" spans="1:2" x14ac:dyDescent="0.25">
      <c r="A38875" s="1">
        <v>42639.993055555555</v>
      </c>
      <c r="B38875" s="2">
        <v>55.451257235659966</v>
      </c>
    </row>
    <row r="38876" spans="1:2" x14ac:dyDescent="0.25">
      <c r="A38876" s="1">
        <v>42640</v>
      </c>
      <c r="B38876" s="2">
        <v>50.893656094472199</v>
      </c>
    </row>
    <row r="38877" spans="1:2" x14ac:dyDescent="0.25">
      <c r="A38877" s="1">
        <v>42640.006944444445</v>
      </c>
      <c r="B38877" s="2">
        <v>2.2298744212987369</v>
      </c>
    </row>
    <row r="38878" spans="1:2" x14ac:dyDescent="0.25">
      <c r="A38878" s="1">
        <v>42640.013888888891</v>
      </c>
      <c r="B38878" s="2">
        <v>25.882286519847597</v>
      </c>
    </row>
    <row r="38879" spans="1:2" x14ac:dyDescent="0.25">
      <c r="A38879" s="1">
        <v>42640.020833333336</v>
      </c>
      <c r="B38879" s="2">
        <v>46.874441730349403</v>
      </c>
    </row>
    <row r="38880" spans="1:2" x14ac:dyDescent="0.25">
      <c r="A38880" s="1">
        <v>42640.027777777781</v>
      </c>
      <c r="B38880" s="2">
        <v>31.064447070872315</v>
      </c>
    </row>
    <row r="38881" spans="1:2" x14ac:dyDescent="0.25">
      <c r="A38881" s="1">
        <v>42640.034722222219</v>
      </c>
      <c r="B38881" s="2">
        <v>1.6822114619160129</v>
      </c>
    </row>
    <row r="38882" spans="1:2" x14ac:dyDescent="0.25">
      <c r="A38882" s="1">
        <v>42640.041666666664</v>
      </c>
      <c r="B38882" s="2">
        <v>-42.934516550633219</v>
      </c>
    </row>
    <row r="38883" spans="1:2" x14ac:dyDescent="0.25">
      <c r="A38883" s="1">
        <v>42640.048611111109</v>
      </c>
      <c r="B38883" s="2">
        <v>-35.497300322104223</v>
      </c>
    </row>
    <row r="38884" spans="1:2" x14ac:dyDescent="0.25">
      <c r="A38884" s="1">
        <v>42640.055555555555</v>
      </c>
      <c r="B38884" s="2">
        <v>-8.8537408219948208</v>
      </c>
    </row>
    <row r="38885" spans="1:2" x14ac:dyDescent="0.25">
      <c r="A38885" s="1">
        <v>42640.0625</v>
      </c>
      <c r="B38885" s="2">
        <v>3.4526177182095124</v>
      </c>
    </row>
    <row r="38886" spans="1:2" x14ac:dyDescent="0.25">
      <c r="A38886" s="1">
        <v>42640.069444444445</v>
      </c>
      <c r="B38886" s="2">
        <v>-1.7331741163528931</v>
      </c>
    </row>
    <row r="38887" spans="1:2" x14ac:dyDescent="0.25">
      <c r="A38887" s="1">
        <v>42640.076388888891</v>
      </c>
      <c r="B38887" s="2">
        <v>-12.692061953121254</v>
      </c>
    </row>
    <row r="38888" spans="1:2" x14ac:dyDescent="0.25">
      <c r="A38888" s="1">
        <v>42640.083333333336</v>
      </c>
      <c r="B38888" s="2">
        <v>-9.0655350984552445</v>
      </c>
    </row>
    <row r="38889" spans="1:2" x14ac:dyDescent="0.25">
      <c r="A38889" s="1">
        <v>42640.090277777781</v>
      </c>
      <c r="B38889" s="2">
        <v>3.3264654672153604</v>
      </c>
    </row>
    <row r="38890" spans="1:2" x14ac:dyDescent="0.25">
      <c r="A38890" s="1">
        <v>42640.097222222219</v>
      </c>
      <c r="B38890" s="2">
        <v>22.892388781343275</v>
      </c>
    </row>
    <row r="38891" spans="1:2" x14ac:dyDescent="0.25">
      <c r="A38891" s="1">
        <v>42640.104166666664</v>
      </c>
      <c r="B38891" s="2">
        <v>27.907518698678324</v>
      </c>
    </row>
    <row r="38892" spans="1:2" x14ac:dyDescent="0.25">
      <c r="A38892" s="1">
        <v>42640.111111111109</v>
      </c>
      <c r="B38892" s="2">
        <v>37.481696504900512</v>
      </c>
    </row>
    <row r="38893" spans="1:2" x14ac:dyDescent="0.25">
      <c r="A38893" s="1">
        <v>42640.118055555555</v>
      </c>
      <c r="B38893" s="2">
        <v>21.039398238688687</v>
      </c>
    </row>
    <row r="38894" spans="1:2" x14ac:dyDescent="0.25">
      <c r="A38894" s="1">
        <v>42640.125</v>
      </c>
      <c r="B38894" s="2">
        <v>47.528470871371681</v>
      </c>
    </row>
    <row r="38895" spans="1:2" x14ac:dyDescent="0.25">
      <c r="A38895" s="1">
        <v>42640.131944444445</v>
      </c>
      <c r="B38895" s="2">
        <v>28.405690360020525</v>
      </c>
    </row>
    <row r="38896" spans="1:2" x14ac:dyDescent="0.25">
      <c r="A38896" s="1">
        <v>42640.138888888891</v>
      </c>
      <c r="B38896" s="2">
        <v>69.633593744128163</v>
      </c>
    </row>
    <row r="38897" spans="1:2" x14ac:dyDescent="0.25">
      <c r="A38897" s="1">
        <v>42640.145833333336</v>
      </c>
      <c r="B38897" s="2">
        <v>34.762785781637064</v>
      </c>
    </row>
    <row r="38898" spans="1:2" x14ac:dyDescent="0.25">
      <c r="A38898" s="1">
        <v>42640.152777777781</v>
      </c>
      <c r="B38898" s="2">
        <v>38.464202435480061</v>
      </c>
    </row>
    <row r="38899" spans="1:2" x14ac:dyDescent="0.25">
      <c r="A38899" s="1">
        <v>42640.159722222219</v>
      </c>
      <c r="B38899" s="2">
        <v>30.803983944954282</v>
      </c>
    </row>
    <row r="38900" spans="1:2" x14ac:dyDescent="0.25">
      <c r="A38900" s="1">
        <v>42640.166666666664</v>
      </c>
      <c r="B38900" s="2">
        <v>-4.0887670330777954</v>
      </c>
    </row>
    <row r="38901" spans="1:2" x14ac:dyDescent="0.25">
      <c r="A38901" s="1">
        <v>42640.173611111109</v>
      </c>
      <c r="B38901" s="2">
        <v>-9.5263565499258895</v>
      </c>
    </row>
    <row r="38902" spans="1:2" x14ac:dyDescent="0.25">
      <c r="A38902" s="1">
        <v>42640.180555555555</v>
      </c>
      <c r="B38902" s="2">
        <v>-1.8296903829401223</v>
      </c>
    </row>
    <row r="38903" spans="1:2" x14ac:dyDescent="0.25">
      <c r="A38903" s="1">
        <v>42640.1875</v>
      </c>
      <c r="B38903" s="2">
        <v>-7.3814450764400927</v>
      </c>
    </row>
    <row r="38904" spans="1:2" x14ac:dyDescent="0.25">
      <c r="A38904" s="1">
        <v>42640.194444444445</v>
      </c>
      <c r="B38904" s="2">
        <v>-15.916067104597168</v>
      </c>
    </row>
    <row r="38905" spans="1:2" x14ac:dyDescent="0.25">
      <c r="A38905" s="1">
        <v>42640.201388888891</v>
      </c>
      <c r="B38905" s="2">
        <v>43.293821695321384</v>
      </c>
    </row>
    <row r="38906" spans="1:2" x14ac:dyDescent="0.25">
      <c r="A38906" s="1">
        <v>42640.208333333336</v>
      </c>
      <c r="B38906" s="2">
        <v>2.7749165846824084</v>
      </c>
    </row>
    <row r="38907" spans="1:2" x14ac:dyDescent="0.25">
      <c r="A38907" s="1">
        <v>42640.215277777781</v>
      </c>
      <c r="B38907" s="2">
        <v>-5.0166076767291328</v>
      </c>
    </row>
    <row r="38908" spans="1:2" x14ac:dyDescent="0.25">
      <c r="A38908" s="1">
        <v>42640.222222222219</v>
      </c>
      <c r="B38908" s="2">
        <v>-5.6376840295755759</v>
      </c>
    </row>
    <row r="38909" spans="1:2" x14ac:dyDescent="0.25">
      <c r="A38909" s="1">
        <v>42640.229166666664</v>
      </c>
      <c r="B38909" s="2">
        <v>1.0659724797111629</v>
      </c>
    </row>
    <row r="38910" spans="1:2" x14ac:dyDescent="0.25">
      <c r="A38910" s="1">
        <v>42640.236111111109</v>
      </c>
      <c r="B38910" s="2">
        <v>-15.959634035822674</v>
      </c>
    </row>
    <row r="38911" spans="1:2" x14ac:dyDescent="0.25">
      <c r="A38911" s="1">
        <v>42640.243055555555</v>
      </c>
      <c r="B38911" s="2">
        <v>4.260561418437768</v>
      </c>
    </row>
    <row r="38912" spans="1:2" x14ac:dyDescent="0.25">
      <c r="A38912" s="1">
        <v>42640.25</v>
      </c>
      <c r="B38912" s="2">
        <v>-1.7122349840925988</v>
      </c>
    </row>
    <row r="38913" spans="1:2" x14ac:dyDescent="0.25">
      <c r="A38913" s="1">
        <v>42640.256944444445</v>
      </c>
      <c r="B38913" s="2">
        <v>-22.584072564186791</v>
      </c>
    </row>
    <row r="38914" spans="1:2" x14ac:dyDescent="0.25">
      <c r="A38914" s="1">
        <v>42640.263888888891</v>
      </c>
      <c r="B38914" s="2">
        <v>-14.927058511567012</v>
      </c>
    </row>
    <row r="38915" spans="1:2" x14ac:dyDescent="0.25">
      <c r="A38915" s="1">
        <v>42640.270833333336</v>
      </c>
      <c r="B38915" s="2">
        <v>-11.662199026546926</v>
      </c>
    </row>
    <row r="38916" spans="1:2" x14ac:dyDescent="0.25">
      <c r="A38916" s="1">
        <v>42640.277777777781</v>
      </c>
      <c r="B38916" s="2">
        <v>-9.1743436368561131</v>
      </c>
    </row>
    <row r="38917" spans="1:2" x14ac:dyDescent="0.25">
      <c r="A38917" s="1">
        <v>42640.284722222219</v>
      </c>
      <c r="B38917" s="2">
        <v>5.5104027169175485</v>
      </c>
    </row>
    <row r="38918" spans="1:2" x14ac:dyDescent="0.25">
      <c r="A38918" s="1">
        <v>42640.291666666664</v>
      </c>
      <c r="B38918" s="2">
        <v>-1.9800360492642601</v>
      </c>
    </row>
    <row r="38919" spans="1:2" x14ac:dyDescent="0.25">
      <c r="A38919" s="1">
        <v>42640.298611111109</v>
      </c>
      <c r="B38919" s="2">
        <v>-8.5084361059299169</v>
      </c>
    </row>
    <row r="38920" spans="1:2" x14ac:dyDescent="0.25">
      <c r="A38920" s="1">
        <v>42640.305555555555</v>
      </c>
      <c r="B38920" s="2">
        <v>-2.7674619790440675</v>
      </c>
    </row>
    <row r="38921" spans="1:2" x14ac:dyDescent="0.25">
      <c r="A38921" s="1">
        <v>42640.3125</v>
      </c>
      <c r="B38921" s="2">
        <v>-5.9688804312791763</v>
      </c>
    </row>
    <row r="38922" spans="1:2" x14ac:dyDescent="0.25">
      <c r="A38922" s="1">
        <v>42640.319444444445</v>
      </c>
      <c r="B38922" s="2">
        <v>-5.2737014276943714</v>
      </c>
    </row>
    <row r="38923" spans="1:2" x14ac:dyDescent="0.25">
      <c r="A38923" s="1">
        <v>42640.326388888891</v>
      </c>
      <c r="B38923" s="2">
        <v>-0.39807619048811221</v>
      </c>
    </row>
    <row r="38924" spans="1:2" x14ac:dyDescent="0.25">
      <c r="A38924" s="1">
        <v>42640.333333333336</v>
      </c>
      <c r="B38924" s="2">
        <v>-1.6749697026472132</v>
      </c>
    </row>
    <row r="38925" spans="1:2" x14ac:dyDescent="0.25">
      <c r="A38925" s="1">
        <v>42640.340277777781</v>
      </c>
      <c r="B38925" s="2">
        <v>-0.2080664741441918</v>
      </c>
    </row>
    <row r="38926" spans="1:2" x14ac:dyDescent="0.25">
      <c r="A38926" s="1">
        <v>42640.347222222219</v>
      </c>
      <c r="B38926" s="2">
        <v>-6.108812370552914</v>
      </c>
    </row>
    <row r="38927" spans="1:2" x14ac:dyDescent="0.25">
      <c r="A38927" s="1">
        <v>42640.354166666664</v>
      </c>
      <c r="B38927" s="2">
        <v>-5.2572618390252073</v>
      </c>
    </row>
    <row r="38928" spans="1:2" x14ac:dyDescent="0.25">
      <c r="A38928" s="1">
        <v>42640.361111111109</v>
      </c>
      <c r="B38928" s="2">
        <v>3.3733277197856903</v>
      </c>
    </row>
    <row r="38929" spans="1:2" x14ac:dyDescent="0.25">
      <c r="A38929" s="1">
        <v>42640.368055555555</v>
      </c>
      <c r="B38929" s="2">
        <v>-2.8628269635096757</v>
      </c>
    </row>
    <row r="38930" spans="1:2" x14ac:dyDescent="0.25">
      <c r="A38930" s="1">
        <v>42640.375</v>
      </c>
      <c r="B38930" s="2">
        <v>-5.2997566332948436</v>
      </c>
    </row>
    <row r="38931" spans="1:2" x14ac:dyDescent="0.25">
      <c r="A38931" s="1">
        <v>42640.381944444445</v>
      </c>
      <c r="B38931" s="2">
        <v>-3.279886453978591</v>
      </c>
    </row>
    <row r="38932" spans="1:2" x14ac:dyDescent="0.25">
      <c r="A38932" s="1">
        <v>42640.388888888891</v>
      </c>
      <c r="B38932" s="2">
        <v>10.682290733628324</v>
      </c>
    </row>
    <row r="38933" spans="1:2" x14ac:dyDescent="0.25">
      <c r="A38933" s="1">
        <v>42640.395833333336</v>
      </c>
      <c r="B38933" s="2">
        <v>26.38356894308313</v>
      </c>
    </row>
    <row r="38934" spans="1:2" x14ac:dyDescent="0.25">
      <c r="A38934" s="1">
        <v>42640.402777777781</v>
      </c>
      <c r="B38934" s="2">
        <v>-4.1331850400924548</v>
      </c>
    </row>
    <row r="38935" spans="1:2" x14ac:dyDescent="0.25">
      <c r="A38935" s="1">
        <v>42640.409722222219</v>
      </c>
      <c r="B38935" s="2">
        <v>-16.65919158400342</v>
      </c>
    </row>
    <row r="38936" spans="1:2" x14ac:dyDescent="0.25">
      <c r="A38936" s="1">
        <v>42640.416666666664</v>
      </c>
      <c r="B38936" s="2">
        <v>3.9892442803942445</v>
      </c>
    </row>
    <row r="38937" spans="1:2" x14ac:dyDescent="0.25">
      <c r="A38937" s="1">
        <v>42640.423611111109</v>
      </c>
      <c r="B38937" s="2">
        <v>-3.1414567315909276</v>
      </c>
    </row>
    <row r="38938" spans="1:2" x14ac:dyDescent="0.25">
      <c r="A38938" s="1">
        <v>42640.430555555555</v>
      </c>
      <c r="B38938" s="2">
        <v>-4.5575365579316953</v>
      </c>
    </row>
    <row r="38939" spans="1:2" x14ac:dyDescent="0.25">
      <c r="A38939" s="1">
        <v>42640.4375</v>
      </c>
      <c r="B38939" s="2">
        <v>-7.551318797158407</v>
      </c>
    </row>
    <row r="38940" spans="1:2" x14ac:dyDescent="0.25">
      <c r="A38940" s="1">
        <v>42640.444444444445</v>
      </c>
      <c r="B38940" s="2">
        <v>-10.772295283032291</v>
      </c>
    </row>
    <row r="38941" spans="1:2" x14ac:dyDescent="0.25">
      <c r="A38941" s="1">
        <v>42640.451388888891</v>
      </c>
      <c r="B38941" s="2">
        <v>7.5708426262009505</v>
      </c>
    </row>
    <row r="38942" spans="1:2" x14ac:dyDescent="0.25">
      <c r="A38942" s="1">
        <v>42640.458333333336</v>
      </c>
      <c r="B38942" s="2">
        <v>45.451527520884312</v>
      </c>
    </row>
    <row r="38943" spans="1:2" x14ac:dyDescent="0.25">
      <c r="A38943" s="1">
        <v>42640.465277777781</v>
      </c>
      <c r="B38943" s="2">
        <v>0.82159353701198901</v>
      </c>
    </row>
    <row r="38944" spans="1:2" x14ac:dyDescent="0.25">
      <c r="A38944" s="1">
        <v>42640.472222222219</v>
      </c>
      <c r="B38944" s="2">
        <v>-19.372100050026297</v>
      </c>
    </row>
    <row r="38945" spans="1:2" x14ac:dyDescent="0.25">
      <c r="A38945" s="1">
        <v>42640.479166666664</v>
      </c>
      <c r="B38945" s="2">
        <v>6.5144208413365412</v>
      </c>
    </row>
    <row r="38946" spans="1:2" x14ac:dyDescent="0.25">
      <c r="A38946" s="1">
        <v>42640.486111111109</v>
      </c>
      <c r="B38946" s="2">
        <v>23.136397827477776</v>
      </c>
    </row>
    <row r="38947" spans="1:2" x14ac:dyDescent="0.25">
      <c r="A38947" s="1">
        <v>42640.493055555555</v>
      </c>
      <c r="B38947" s="2">
        <v>81.980422498245218</v>
      </c>
    </row>
    <row r="38948" spans="1:2" x14ac:dyDescent="0.25">
      <c r="A38948" s="1">
        <v>42640.5</v>
      </c>
      <c r="B38948" s="2">
        <v>54.468292687614834</v>
      </c>
    </row>
    <row r="38949" spans="1:2" x14ac:dyDescent="0.25">
      <c r="A38949" s="1">
        <v>42640.506944444445</v>
      </c>
      <c r="B38949" s="2">
        <v>-9.730707312612795</v>
      </c>
    </row>
    <row r="38950" spans="1:2" x14ac:dyDescent="0.25">
      <c r="A38950" s="1">
        <v>42640.513888888891</v>
      </c>
      <c r="B38950" s="2">
        <v>8.1396479727451521</v>
      </c>
    </row>
    <row r="38951" spans="1:2" x14ac:dyDescent="0.25">
      <c r="A38951" s="1">
        <v>42640.520833333336</v>
      </c>
      <c r="B38951" s="2">
        <v>-3.6198929876262507</v>
      </c>
    </row>
    <row r="38952" spans="1:2" x14ac:dyDescent="0.25">
      <c r="A38952" s="1">
        <v>42640.527777777781</v>
      </c>
      <c r="B38952" s="2">
        <v>-0.40154841995065604</v>
      </c>
    </row>
    <row r="38953" spans="1:2" x14ac:dyDescent="0.25">
      <c r="A38953" s="1">
        <v>42640.534722222219</v>
      </c>
      <c r="B38953" s="2">
        <v>-2.734866650228311</v>
      </c>
    </row>
    <row r="38954" spans="1:2" x14ac:dyDescent="0.25">
      <c r="A38954" s="1">
        <v>42640.541666666664</v>
      </c>
      <c r="B38954" s="2">
        <v>-6.2241265772153076</v>
      </c>
    </row>
    <row r="38955" spans="1:2" x14ac:dyDescent="0.25">
      <c r="A38955" s="1">
        <v>42640.548611111109</v>
      </c>
      <c r="B38955" s="2">
        <v>-11.635054597604807</v>
      </c>
    </row>
    <row r="38956" spans="1:2" x14ac:dyDescent="0.25">
      <c r="A38956" s="1">
        <v>42640.555555555555</v>
      </c>
      <c r="B38956" s="2">
        <v>-0.19368038728745887</v>
      </c>
    </row>
    <row r="38957" spans="1:2" x14ac:dyDescent="0.25">
      <c r="A38957" s="1">
        <v>42640.5625</v>
      </c>
      <c r="B38957" s="2">
        <v>139.3005919261397</v>
      </c>
    </row>
    <row r="38958" spans="1:2" x14ac:dyDescent="0.25">
      <c r="A38958" s="1">
        <v>42640.569444444445</v>
      </c>
      <c r="B38958" s="2">
        <v>-9.4836718060370178</v>
      </c>
    </row>
    <row r="38959" spans="1:2" x14ac:dyDescent="0.25">
      <c r="A38959" s="1">
        <v>42640.576388888891</v>
      </c>
      <c r="B38959" s="2">
        <v>0.42800423623135431</v>
      </c>
    </row>
    <row r="38960" spans="1:2" x14ac:dyDescent="0.25">
      <c r="A38960" s="1">
        <v>42640.583333333336</v>
      </c>
      <c r="B38960" s="2">
        <v>5.9797863175835664</v>
      </c>
    </row>
    <row r="38961" spans="1:2" x14ac:dyDescent="0.25">
      <c r="A38961" s="1">
        <v>42640.590277777781</v>
      </c>
      <c r="B38961" s="2">
        <v>-36.294236036227474</v>
      </c>
    </row>
    <row r="38962" spans="1:2" x14ac:dyDescent="0.25">
      <c r="A38962" s="1">
        <v>42640.597222222219</v>
      </c>
      <c r="B38962" s="2">
        <v>19.932966483513372</v>
      </c>
    </row>
    <row r="38963" spans="1:2" x14ac:dyDescent="0.25">
      <c r="A38963" s="1">
        <v>42640.604166666664</v>
      </c>
      <c r="B38963" s="2">
        <v>10.48758988490464</v>
      </c>
    </row>
    <row r="38964" spans="1:2" x14ac:dyDescent="0.25">
      <c r="A38964" s="1">
        <v>42640.611111111109</v>
      </c>
      <c r="B38964" s="2">
        <v>-12.853694866959001</v>
      </c>
    </row>
    <row r="38965" spans="1:2" x14ac:dyDescent="0.25">
      <c r="A38965" s="1">
        <v>42640.618055555555</v>
      </c>
      <c r="B38965" s="2">
        <v>-8.321381326014647</v>
      </c>
    </row>
    <row r="38966" spans="1:2" x14ac:dyDescent="0.25">
      <c r="A38966" s="1">
        <v>42640.625</v>
      </c>
      <c r="B38966" s="2">
        <v>-10.277321413343913</v>
      </c>
    </row>
    <row r="38967" spans="1:2" x14ac:dyDescent="0.25">
      <c r="A38967" s="1">
        <v>42640.631944444445</v>
      </c>
      <c r="B38967" s="2">
        <v>-13.844878673548447</v>
      </c>
    </row>
    <row r="38968" spans="1:2" x14ac:dyDescent="0.25">
      <c r="A38968" s="1">
        <v>42640.638888888891</v>
      </c>
      <c r="B38968" s="2">
        <v>-2.7338535610186954</v>
      </c>
    </row>
    <row r="38969" spans="1:2" x14ac:dyDescent="0.25">
      <c r="A38969" s="1">
        <v>42640.645833333336</v>
      </c>
      <c r="B38969" s="2">
        <v>-5.2639861595692246</v>
      </c>
    </row>
    <row r="38970" spans="1:2" x14ac:dyDescent="0.25">
      <c r="A38970" s="1">
        <v>42640.652777777781</v>
      </c>
      <c r="B38970" s="2">
        <v>-19.008741988916821</v>
      </c>
    </row>
    <row r="38971" spans="1:2" x14ac:dyDescent="0.25">
      <c r="A38971" s="1">
        <v>42640.659722222219</v>
      </c>
      <c r="B38971" s="2">
        <v>-10.034252272951454</v>
      </c>
    </row>
    <row r="38972" spans="1:2" x14ac:dyDescent="0.25">
      <c r="A38972" s="1">
        <v>42640.666666666664</v>
      </c>
      <c r="B38972" s="2">
        <v>-10.620730809001591</v>
      </c>
    </row>
    <row r="38973" spans="1:2" x14ac:dyDescent="0.25">
      <c r="A38973" s="1">
        <v>42640.673611111109</v>
      </c>
      <c r="B38973" s="2">
        <v>3.8474291404870988</v>
      </c>
    </row>
    <row r="38974" spans="1:2" x14ac:dyDescent="0.25">
      <c r="A38974" s="1">
        <v>42640.680555555555</v>
      </c>
      <c r="B38974" s="2">
        <v>-0.50382765716662103</v>
      </c>
    </row>
    <row r="38975" spans="1:2" x14ac:dyDescent="0.25">
      <c r="A38975" s="1">
        <v>42640.6875</v>
      </c>
      <c r="B38975" s="2">
        <v>-19.819439918802939</v>
      </c>
    </row>
    <row r="38976" spans="1:2" x14ac:dyDescent="0.25">
      <c r="A38976" s="1">
        <v>42640.694444444445</v>
      </c>
      <c r="B38976" s="2">
        <v>-4.2905550907987591</v>
      </c>
    </row>
    <row r="38977" spans="1:2" x14ac:dyDescent="0.25">
      <c r="A38977" s="1">
        <v>42640.701388888891</v>
      </c>
      <c r="B38977" s="2">
        <v>4.4158074019419047</v>
      </c>
    </row>
    <row r="38978" spans="1:2" x14ac:dyDescent="0.25">
      <c r="A38978" s="1">
        <v>42640.708333333336</v>
      </c>
      <c r="B38978" s="2">
        <v>22.588347538581679</v>
      </c>
    </row>
    <row r="38979" spans="1:2" x14ac:dyDescent="0.25">
      <c r="A38979" s="1">
        <v>42640.715277777781</v>
      </c>
      <c r="B38979" s="2">
        <v>59.944521991203096</v>
      </c>
    </row>
    <row r="38980" spans="1:2" x14ac:dyDescent="0.25">
      <c r="A38980" s="1">
        <v>42640.722222222219</v>
      </c>
      <c r="B38980" s="2">
        <v>155.48751179680733</v>
      </c>
    </row>
    <row r="38981" spans="1:2" x14ac:dyDescent="0.25">
      <c r="A38981" s="1">
        <v>42640.729166666664</v>
      </c>
      <c r="B38981" s="2">
        <v>28.072306959101066</v>
      </c>
    </row>
    <row r="38982" spans="1:2" x14ac:dyDescent="0.25">
      <c r="A38982" s="1">
        <v>42640.736111111109</v>
      </c>
      <c r="B38982" s="2">
        <v>-71.90771326255711</v>
      </c>
    </row>
    <row r="38983" spans="1:2" x14ac:dyDescent="0.25">
      <c r="A38983" s="1">
        <v>42640.743055555555</v>
      </c>
      <c r="B38983" s="2">
        <v>-34.37958454035293</v>
      </c>
    </row>
    <row r="38984" spans="1:2" x14ac:dyDescent="0.25">
      <c r="A38984" s="1">
        <v>42640.75</v>
      </c>
      <c r="B38984" s="2">
        <v>-14.614771942673178</v>
      </c>
    </row>
    <row r="38985" spans="1:2" x14ac:dyDescent="0.25">
      <c r="A38985" s="1">
        <v>42640.756944444445</v>
      </c>
      <c r="B38985" s="2">
        <v>-60.074623774474944</v>
      </c>
    </row>
    <row r="38986" spans="1:2" x14ac:dyDescent="0.25">
      <c r="A38986" s="1">
        <v>42640.763888888891</v>
      </c>
      <c r="B38986" s="2">
        <v>-42.382903563816505</v>
      </c>
    </row>
    <row r="38987" spans="1:2" x14ac:dyDescent="0.25">
      <c r="A38987" s="1">
        <v>42640.770833333336</v>
      </c>
      <c r="B38987" s="2">
        <v>-4.7828008501262955</v>
      </c>
    </row>
    <row r="38988" spans="1:2" x14ac:dyDescent="0.25">
      <c r="A38988" s="1">
        <v>42640.777777777781</v>
      </c>
      <c r="B38988" s="2">
        <v>-15.145863658416371</v>
      </c>
    </row>
    <row r="38989" spans="1:2" x14ac:dyDescent="0.25">
      <c r="A38989" s="1">
        <v>42640.784722222219</v>
      </c>
      <c r="B38989" s="2">
        <v>-28.644235573731883</v>
      </c>
    </row>
    <row r="38990" spans="1:2" x14ac:dyDescent="0.25">
      <c r="A38990" s="1">
        <v>42640.791666666664</v>
      </c>
      <c r="B38990" s="2">
        <v>-34.915630762826595</v>
      </c>
    </row>
    <row r="38991" spans="1:2" x14ac:dyDescent="0.25">
      <c r="A38991" s="1">
        <v>42640.798611111109</v>
      </c>
      <c r="B38991" s="2">
        <v>-53.018337636885214</v>
      </c>
    </row>
    <row r="38992" spans="1:2" x14ac:dyDescent="0.25">
      <c r="A38992" s="1">
        <v>42640.805555555555</v>
      </c>
      <c r="B38992" s="2">
        <v>-39.197729382905258</v>
      </c>
    </row>
    <row r="38993" spans="1:2" x14ac:dyDescent="0.25">
      <c r="A38993" s="1">
        <v>42640.8125</v>
      </c>
      <c r="B38993" s="2">
        <v>-23.489277698152534</v>
      </c>
    </row>
    <row r="38994" spans="1:2" x14ac:dyDescent="0.25">
      <c r="A38994" s="1">
        <v>42640.819444444445</v>
      </c>
      <c r="B38994" s="2">
        <v>-12.19003065310045</v>
      </c>
    </row>
    <row r="38995" spans="1:2" x14ac:dyDescent="0.25">
      <c r="A38995" s="1">
        <v>42640.826388888891</v>
      </c>
      <c r="B38995" s="2">
        <v>-37.00350775881234</v>
      </c>
    </row>
    <row r="38996" spans="1:2" x14ac:dyDescent="0.25">
      <c r="A38996" s="1">
        <v>42640.833333333336</v>
      </c>
      <c r="B38996" s="2">
        <v>-46.895037217166198</v>
      </c>
    </row>
    <row r="38997" spans="1:2" x14ac:dyDescent="0.25">
      <c r="A38997" s="1">
        <v>42640.840277777781</v>
      </c>
      <c r="B38997" s="2">
        <v>-59.198240304451609</v>
      </c>
    </row>
    <row r="38998" spans="1:2" x14ac:dyDescent="0.25">
      <c r="A38998" s="1">
        <v>42640.847222222219</v>
      </c>
      <c r="B38998" s="2">
        <v>-13.283099105243407</v>
      </c>
    </row>
    <row r="38999" spans="1:2" x14ac:dyDescent="0.25">
      <c r="A38999" s="1">
        <v>42640.854166666664</v>
      </c>
      <c r="B38999" s="2">
        <v>-2.0173146159766473</v>
      </c>
    </row>
    <row r="39000" spans="1:2" x14ac:dyDescent="0.25">
      <c r="A39000" s="1">
        <v>42640.861111111109</v>
      </c>
      <c r="B39000" s="2">
        <v>-15.760452056158114</v>
      </c>
    </row>
    <row r="39001" spans="1:2" x14ac:dyDescent="0.25">
      <c r="A39001" s="1">
        <v>42640.868055555555</v>
      </c>
      <c r="B39001" s="2">
        <v>-12.096373047087873</v>
      </c>
    </row>
    <row r="39002" spans="1:2" x14ac:dyDescent="0.25">
      <c r="A39002" s="1">
        <v>42640.875</v>
      </c>
      <c r="B39002" s="2">
        <v>-47.981435473767633</v>
      </c>
    </row>
    <row r="39003" spans="1:2" x14ac:dyDescent="0.25">
      <c r="A39003" s="1">
        <v>42640.881944444445</v>
      </c>
      <c r="B39003" s="2">
        <v>-1.8775102334885863</v>
      </c>
    </row>
    <row r="39004" spans="1:2" x14ac:dyDescent="0.25">
      <c r="A39004" s="1">
        <v>42640.888888888891</v>
      </c>
      <c r="B39004" s="2">
        <v>-0.18684340024796256</v>
      </c>
    </row>
    <row r="39005" spans="1:2" x14ac:dyDescent="0.25">
      <c r="A39005" s="1">
        <v>42640.895833333336</v>
      </c>
      <c r="B39005" s="2">
        <v>1.8928769438674014</v>
      </c>
    </row>
    <row r="39006" spans="1:2" x14ac:dyDescent="0.25">
      <c r="A39006" s="1">
        <v>42640.902777777781</v>
      </c>
      <c r="B39006" s="2">
        <v>6.8486704736523585</v>
      </c>
    </row>
    <row r="39007" spans="1:2" x14ac:dyDescent="0.25">
      <c r="A39007" s="1">
        <v>42640.909722222219</v>
      </c>
      <c r="B39007" s="2">
        <v>-0.66583765542488738</v>
      </c>
    </row>
    <row r="39008" spans="1:2" x14ac:dyDescent="0.25">
      <c r="A39008" s="1">
        <v>42640.916666666664</v>
      </c>
      <c r="B39008" s="2">
        <v>-16.884920053819467</v>
      </c>
    </row>
    <row r="39009" spans="1:2" x14ac:dyDescent="0.25">
      <c r="A39009" s="1">
        <v>42640.923611111109</v>
      </c>
      <c r="B39009" s="2">
        <v>5.7366560973658727</v>
      </c>
    </row>
    <row r="39010" spans="1:2" x14ac:dyDescent="0.25">
      <c r="A39010" s="1">
        <v>42640.930555555555</v>
      </c>
      <c r="B39010" s="2">
        <v>0.13568973607306059</v>
      </c>
    </row>
    <row r="39011" spans="1:2" x14ac:dyDescent="0.25">
      <c r="A39011" s="1">
        <v>42640.9375</v>
      </c>
      <c r="B39011" s="2">
        <v>6.2639687880868831</v>
      </c>
    </row>
    <row r="39012" spans="1:2" x14ac:dyDescent="0.25">
      <c r="A39012" s="1">
        <v>42640.944444444445</v>
      </c>
      <c r="B39012" s="2">
        <v>-2.7779139870904328</v>
      </c>
    </row>
    <row r="39013" spans="1:2" x14ac:dyDescent="0.25">
      <c r="A39013" s="1">
        <v>42640.951388888891</v>
      </c>
      <c r="B39013" s="2">
        <v>-5.1431847329997984</v>
      </c>
    </row>
    <row r="39014" spans="1:2" x14ac:dyDescent="0.25">
      <c r="A39014" s="1">
        <v>42640.958333333336</v>
      </c>
      <c r="B39014" s="2">
        <v>-14.49605013860147</v>
      </c>
    </row>
    <row r="39015" spans="1:2" x14ac:dyDescent="0.25">
      <c r="A39015" s="1">
        <v>42640.965277777781</v>
      </c>
      <c r="B39015" s="2">
        <v>-0.57038685486195995</v>
      </c>
    </row>
    <row r="39016" spans="1:2" x14ac:dyDescent="0.25">
      <c r="A39016" s="1">
        <v>42640.972222222219</v>
      </c>
      <c r="B39016" s="2">
        <v>15.774729080192726</v>
      </c>
    </row>
    <row r="39017" spans="1:2" x14ac:dyDescent="0.25">
      <c r="A39017" s="1">
        <v>42640.979166666664</v>
      </c>
      <c r="B39017" s="2">
        <v>-10.81347265897605</v>
      </c>
    </row>
    <row r="39018" spans="1:2" x14ac:dyDescent="0.25">
      <c r="A39018" s="1">
        <v>42640.986111111109</v>
      </c>
      <c r="B39018" s="2">
        <v>-16.47843217271123</v>
      </c>
    </row>
    <row r="39019" spans="1:2" x14ac:dyDescent="0.25">
      <c r="A39019" s="1">
        <v>42640.993055555555</v>
      </c>
      <c r="B39019" s="2">
        <v>-15.454765154925262</v>
      </c>
    </row>
    <row r="39020" spans="1:2" x14ac:dyDescent="0.25">
      <c r="A39020" s="1">
        <v>42641</v>
      </c>
      <c r="B39020" s="2">
        <v>-39.837754815108781</v>
      </c>
    </row>
    <row r="39021" spans="1:2" x14ac:dyDescent="0.25">
      <c r="A39021" s="1">
        <v>42641.006944444445</v>
      </c>
      <c r="B39021" s="2">
        <v>-44.737036383394106</v>
      </c>
    </row>
    <row r="39022" spans="1:2" x14ac:dyDescent="0.25">
      <c r="A39022" s="1">
        <v>42641.013888888891</v>
      </c>
      <c r="B39022" s="2">
        <v>6.0674171432942483</v>
      </c>
    </row>
    <row r="39023" spans="1:2" x14ac:dyDescent="0.25">
      <c r="A39023" s="1">
        <v>42641.020833333336</v>
      </c>
      <c r="B39023" s="2">
        <v>-9.7444156228117933</v>
      </c>
    </row>
    <row r="39024" spans="1:2" x14ac:dyDescent="0.25">
      <c r="A39024" s="1">
        <v>42641.027777777781</v>
      </c>
      <c r="B39024" s="2">
        <v>13.307587381036718</v>
      </c>
    </row>
    <row r="39025" spans="1:2" x14ac:dyDescent="0.25">
      <c r="A39025" s="1">
        <v>42641.034722222219</v>
      </c>
      <c r="B39025" s="2">
        <v>-8.7653542542022969</v>
      </c>
    </row>
    <row r="39026" spans="1:2" x14ac:dyDescent="0.25">
      <c r="A39026" s="1">
        <v>42641.041666666664</v>
      </c>
      <c r="B39026" s="2">
        <v>-14.283431530339294</v>
      </c>
    </row>
    <row r="39027" spans="1:2" x14ac:dyDescent="0.25">
      <c r="A39027" s="1">
        <v>42641.048611111109</v>
      </c>
      <c r="B39027" s="2">
        <v>-5.6764828012272481</v>
      </c>
    </row>
    <row r="39028" spans="1:2" x14ac:dyDescent="0.25">
      <c r="A39028" s="1">
        <v>42641.055555555555</v>
      </c>
      <c r="B39028" s="2">
        <v>-22.632264882075301</v>
      </c>
    </row>
    <row r="39029" spans="1:2" x14ac:dyDescent="0.25">
      <c r="A39029" s="1">
        <v>42641.0625</v>
      </c>
      <c r="B39029" s="2">
        <v>-33.066140406836006</v>
      </c>
    </row>
    <row r="39030" spans="1:2" x14ac:dyDescent="0.25">
      <c r="A39030" s="1">
        <v>42641.069444444445</v>
      </c>
      <c r="B39030" s="2">
        <v>2.7314244118182494</v>
      </c>
    </row>
    <row r="39031" spans="1:2" x14ac:dyDescent="0.25">
      <c r="A39031" s="1">
        <v>42641.076388888891</v>
      </c>
      <c r="B39031" s="2">
        <v>-1.1180129457739532</v>
      </c>
    </row>
    <row r="39032" spans="1:2" x14ac:dyDescent="0.25">
      <c r="A39032" s="1">
        <v>42641.083333333336</v>
      </c>
      <c r="B39032" s="2">
        <v>-2.1286362002107975</v>
      </c>
    </row>
    <row r="39033" spans="1:2" x14ac:dyDescent="0.25">
      <c r="A39033" s="1">
        <v>42641.090277777781</v>
      </c>
      <c r="B39033" s="2">
        <v>-0.5078860798800694</v>
      </c>
    </row>
    <row r="39034" spans="1:2" x14ac:dyDescent="0.25">
      <c r="A39034" s="1">
        <v>42641.097222222219</v>
      </c>
      <c r="B39034" s="2">
        <v>-0.17079937444163079</v>
      </c>
    </row>
    <row r="39035" spans="1:2" x14ac:dyDescent="0.25">
      <c r="A39035" s="1">
        <v>42641.104166666664</v>
      </c>
      <c r="B39035" s="2">
        <v>-0.67751645185824605</v>
      </c>
    </row>
    <row r="39036" spans="1:2" x14ac:dyDescent="0.25">
      <c r="A39036" s="1">
        <v>42641.111111111109</v>
      </c>
      <c r="B39036" s="2">
        <v>6.0360201068649983</v>
      </c>
    </row>
    <row r="39037" spans="1:2" x14ac:dyDescent="0.25">
      <c r="A39037" s="1">
        <v>42641.118055555555</v>
      </c>
      <c r="B39037" s="2">
        <v>5.8449520233649084</v>
      </c>
    </row>
    <row r="39038" spans="1:2" x14ac:dyDescent="0.25">
      <c r="A39038" s="1">
        <v>42641.125</v>
      </c>
      <c r="B39038" s="2">
        <v>-6.0200720763165485</v>
      </c>
    </row>
    <row r="39039" spans="1:2" x14ac:dyDescent="0.25">
      <c r="A39039" s="1">
        <v>42641.131944444445</v>
      </c>
      <c r="B39039" s="2">
        <v>-0.81815664617539674</v>
      </c>
    </row>
    <row r="39040" spans="1:2" x14ac:dyDescent="0.25">
      <c r="A39040" s="1">
        <v>42641.138888888891</v>
      </c>
      <c r="B39040" s="2">
        <v>0.73535749343996337</v>
      </c>
    </row>
    <row r="39041" spans="1:2" x14ac:dyDescent="0.25">
      <c r="A39041" s="1">
        <v>42641.145833333336</v>
      </c>
      <c r="B39041" s="2">
        <v>-7.0203660985998919</v>
      </c>
    </row>
    <row r="39042" spans="1:2" x14ac:dyDescent="0.25">
      <c r="A39042" s="1">
        <v>42641.152777777781</v>
      </c>
      <c r="B39042" s="2">
        <v>-12.521130279097415</v>
      </c>
    </row>
    <row r="39043" spans="1:2" x14ac:dyDescent="0.25">
      <c r="A39043" s="1">
        <v>42641.159722222219</v>
      </c>
      <c r="B39043" s="2">
        <v>3.4939195213307781</v>
      </c>
    </row>
    <row r="39044" spans="1:2" x14ac:dyDescent="0.25">
      <c r="A39044" s="1">
        <v>42641.166666666664</v>
      </c>
      <c r="B39044" s="2">
        <v>-4.0424316669390343</v>
      </c>
    </row>
    <row r="39045" spans="1:2" x14ac:dyDescent="0.25">
      <c r="A39045" s="1">
        <v>42641.173611111109</v>
      </c>
      <c r="B39045" s="2">
        <v>-7.6655223897459415</v>
      </c>
    </row>
    <row r="39046" spans="1:2" x14ac:dyDescent="0.25">
      <c r="A39046" s="1">
        <v>42641.180555555555</v>
      </c>
      <c r="B39046" s="2">
        <v>4.8721867814813837</v>
      </c>
    </row>
    <row r="39047" spans="1:2" x14ac:dyDescent="0.25">
      <c r="A39047" s="1">
        <v>42641.1875</v>
      </c>
      <c r="B39047" s="2">
        <v>-14.016335338286542</v>
      </c>
    </row>
    <row r="39048" spans="1:2" x14ac:dyDescent="0.25">
      <c r="A39048" s="1">
        <v>42641.194444444445</v>
      </c>
      <c r="B39048" s="2">
        <v>-43.822579151384247</v>
      </c>
    </row>
    <row r="39049" spans="1:2" x14ac:dyDescent="0.25">
      <c r="A39049" s="1">
        <v>42641.201388888891</v>
      </c>
      <c r="B39049" s="2">
        <v>-35.944755708137478</v>
      </c>
    </row>
    <row r="39050" spans="1:2" x14ac:dyDescent="0.25">
      <c r="A39050" s="1">
        <v>42641.208333333336</v>
      </c>
      <c r="B39050" s="2">
        <v>-2.1214725363650846</v>
      </c>
    </row>
    <row r="39051" spans="1:2" x14ac:dyDescent="0.25">
      <c r="A39051" s="1">
        <v>42641.215277777781</v>
      </c>
      <c r="B39051" s="2">
        <v>-1.7426750429407791</v>
      </c>
    </row>
    <row r="39052" spans="1:2" x14ac:dyDescent="0.25">
      <c r="A39052" s="1">
        <v>42641.222222222219</v>
      </c>
      <c r="B39052" s="2">
        <v>-9.946092551442332</v>
      </c>
    </row>
    <row r="39053" spans="1:2" x14ac:dyDescent="0.25">
      <c r="A39053" s="1">
        <v>42641.229166666664</v>
      </c>
      <c r="B39053" s="2">
        <v>-75.55677498629116</v>
      </c>
    </row>
    <row r="39054" spans="1:2" x14ac:dyDescent="0.25">
      <c r="A39054" s="1">
        <v>42641.236111111109</v>
      </c>
      <c r="B39054" s="2">
        <v>-68.782312331638536</v>
      </c>
    </row>
    <row r="39055" spans="1:2" x14ac:dyDescent="0.25">
      <c r="A39055" s="1">
        <v>42641.243055555555</v>
      </c>
      <c r="B39055" s="2">
        <v>-6.4196991627271442</v>
      </c>
    </row>
    <row r="39056" spans="1:2" x14ac:dyDescent="0.25">
      <c r="A39056" s="1">
        <v>42641.25</v>
      </c>
      <c r="B39056" s="2">
        <v>-16.193522305945564</v>
      </c>
    </row>
    <row r="39057" spans="1:2" x14ac:dyDescent="0.25">
      <c r="A39057" s="1">
        <v>42641.256944444445</v>
      </c>
      <c r="B39057" s="2">
        <v>-2.5077095728569838</v>
      </c>
    </row>
    <row r="39058" spans="1:2" x14ac:dyDescent="0.25">
      <c r="A39058" s="1">
        <v>42641.263888888891</v>
      </c>
      <c r="B39058" s="2">
        <v>-11.270970011243286</v>
      </c>
    </row>
    <row r="39059" spans="1:2" x14ac:dyDescent="0.25">
      <c r="A39059" s="1">
        <v>42641.270833333336</v>
      </c>
      <c r="B39059" s="2">
        <v>-67.470534451951394</v>
      </c>
    </row>
    <row r="39060" spans="1:2" x14ac:dyDescent="0.25">
      <c r="A39060" s="1">
        <v>42641.277777777781</v>
      </c>
      <c r="B39060" s="2">
        <v>-61.170980778793549</v>
      </c>
    </row>
    <row r="39061" spans="1:2" x14ac:dyDescent="0.25">
      <c r="A39061" s="1">
        <v>42641.284722222219</v>
      </c>
      <c r="B39061" s="2">
        <v>-43.208590181079344</v>
      </c>
    </row>
    <row r="39062" spans="1:2" x14ac:dyDescent="0.25">
      <c r="A39062" s="1">
        <v>42641.291666666664</v>
      </c>
      <c r="B39062" s="2">
        <v>-24.017587592851633</v>
      </c>
    </row>
    <row r="39063" spans="1:2" x14ac:dyDescent="0.25">
      <c r="A39063" s="1">
        <v>42641.298611111109</v>
      </c>
      <c r="B39063" s="2">
        <v>-8.0542980886665951</v>
      </c>
    </row>
    <row r="39064" spans="1:2" x14ac:dyDescent="0.25">
      <c r="A39064" s="1">
        <v>42641.305555555555</v>
      </c>
      <c r="B39064" s="2">
        <v>-1.3720919401261926</v>
      </c>
    </row>
    <row r="39065" spans="1:2" x14ac:dyDescent="0.25">
      <c r="A39065" s="1">
        <v>42641.3125</v>
      </c>
      <c r="B39065" s="2">
        <v>-13.294806558100754</v>
      </c>
    </row>
    <row r="39066" spans="1:2" x14ac:dyDescent="0.25">
      <c r="A39066" s="1">
        <v>42641.319444444445</v>
      </c>
      <c r="B39066" s="2">
        <v>3.5128663802660109</v>
      </c>
    </row>
    <row r="39067" spans="1:2" x14ac:dyDescent="0.25">
      <c r="A39067" s="1">
        <v>42641.326388888891</v>
      </c>
      <c r="B39067" s="2">
        <v>10.617790259615237</v>
      </c>
    </row>
    <row r="39068" spans="1:2" x14ac:dyDescent="0.25">
      <c r="A39068" s="1">
        <v>42641.333333333336</v>
      </c>
      <c r="B39068" s="2">
        <v>30.43511597302296</v>
      </c>
    </row>
    <row r="39069" spans="1:2" x14ac:dyDescent="0.25">
      <c r="A39069" s="1">
        <v>42641.340277777781</v>
      </c>
      <c r="B39069" s="2">
        <v>25.083050508242888</v>
      </c>
    </row>
    <row r="39070" spans="1:2" x14ac:dyDescent="0.25">
      <c r="A39070" s="1">
        <v>42641.347222222219</v>
      </c>
      <c r="B39070" s="2">
        <v>24.845668862916984</v>
      </c>
    </row>
    <row r="39071" spans="1:2" x14ac:dyDescent="0.25">
      <c r="A39071" s="1">
        <v>42641.354166666664</v>
      </c>
      <c r="B39071" s="2">
        <v>32.20883461428491</v>
      </c>
    </row>
    <row r="39072" spans="1:2" x14ac:dyDescent="0.25">
      <c r="A39072" s="1">
        <v>42641.361111111109</v>
      </c>
      <c r="B39072" s="2">
        <v>67.038203843665443</v>
      </c>
    </row>
    <row r="39073" spans="1:2" x14ac:dyDescent="0.25">
      <c r="A39073" s="1">
        <v>42641.368055555555</v>
      </c>
      <c r="B39073" s="2">
        <v>21.439008065485201</v>
      </c>
    </row>
    <row r="39074" spans="1:2" x14ac:dyDescent="0.25">
      <c r="A39074" s="1">
        <v>42641.375</v>
      </c>
      <c r="B39074" s="2">
        <v>5.1190060903600045</v>
      </c>
    </row>
    <row r="39075" spans="1:2" x14ac:dyDescent="0.25">
      <c r="A39075" s="1">
        <v>42641.381944444445</v>
      </c>
      <c r="B39075" s="2">
        <v>9.9752986854557815</v>
      </c>
    </row>
    <row r="39076" spans="1:2" x14ac:dyDescent="0.25">
      <c r="A39076" s="1">
        <v>42641.388888888891</v>
      </c>
      <c r="B39076" s="2">
        <v>32.365994977408263</v>
      </c>
    </row>
    <row r="39077" spans="1:2" x14ac:dyDescent="0.25">
      <c r="A39077" s="1">
        <v>42641.395833333336</v>
      </c>
      <c r="B39077" s="2">
        <v>-4.5975333054162908</v>
      </c>
    </row>
    <row r="39078" spans="1:2" x14ac:dyDescent="0.25">
      <c r="A39078" s="1">
        <v>42641.402777777781</v>
      </c>
      <c r="B39078" s="2">
        <v>3.8597475829246104</v>
      </c>
    </row>
    <row r="39079" spans="1:2" x14ac:dyDescent="0.25">
      <c r="A39079" s="1">
        <v>42641.409722222219</v>
      </c>
      <c r="B39079" s="2">
        <v>-10.826722239631588</v>
      </c>
    </row>
    <row r="39080" spans="1:2" x14ac:dyDescent="0.25">
      <c r="A39080" s="1">
        <v>42641.416666666664</v>
      </c>
      <c r="B39080" s="2">
        <v>-18.057780157871164</v>
      </c>
    </row>
    <row r="39081" spans="1:2" x14ac:dyDescent="0.25">
      <c r="A39081" s="1">
        <v>42641.423611111109</v>
      </c>
      <c r="B39081" s="2">
        <v>3.4647203343268482</v>
      </c>
    </row>
    <row r="39082" spans="1:2" x14ac:dyDescent="0.25">
      <c r="A39082" s="1">
        <v>42641.430555555555</v>
      </c>
      <c r="B39082" s="2">
        <v>17.84951256858578</v>
      </c>
    </row>
    <row r="39083" spans="1:2" x14ac:dyDescent="0.25">
      <c r="A39083" s="1">
        <v>42641.4375</v>
      </c>
      <c r="B39083" s="2">
        <v>-7.9281575828275042</v>
      </c>
    </row>
    <row r="39084" spans="1:2" x14ac:dyDescent="0.25">
      <c r="A39084" s="1">
        <v>42641.444444444445</v>
      </c>
      <c r="B39084" s="2">
        <v>-8.5134926354145382</v>
      </c>
    </row>
    <row r="39085" spans="1:2" x14ac:dyDescent="0.25">
      <c r="A39085" s="1">
        <v>42641.451388888891</v>
      </c>
      <c r="B39085" s="2">
        <v>26.635903979118012</v>
      </c>
    </row>
    <row r="39086" spans="1:2" x14ac:dyDescent="0.25">
      <c r="A39086" s="1">
        <v>42641.458333333336</v>
      </c>
      <c r="B39086" s="2">
        <v>50.735988882258098</v>
      </c>
    </row>
    <row r="39087" spans="1:2" x14ac:dyDescent="0.25">
      <c r="A39087" s="1">
        <v>42641.465277777781</v>
      </c>
      <c r="B39087" s="2">
        <v>54.047323753491312</v>
      </c>
    </row>
    <row r="39088" spans="1:2" x14ac:dyDescent="0.25">
      <c r="A39088" s="1">
        <v>42641.472222222219</v>
      </c>
      <c r="B39088" s="2">
        <v>20.615611589395122</v>
      </c>
    </row>
    <row r="39089" spans="1:2" x14ac:dyDescent="0.25">
      <c r="A39089" s="1">
        <v>42641.479166666664</v>
      </c>
      <c r="B39089" s="2">
        <v>-2.7638337758441534</v>
      </c>
    </row>
    <row r="39090" spans="1:2" x14ac:dyDescent="0.25">
      <c r="A39090" s="1">
        <v>42641.486111111109</v>
      </c>
      <c r="B39090" s="2">
        <v>3.1755385832373091</v>
      </c>
    </row>
    <row r="39091" spans="1:2" x14ac:dyDescent="0.25">
      <c r="A39091" s="1">
        <v>42641.493055555555</v>
      </c>
      <c r="B39091" s="2">
        <v>18.607170731751733</v>
      </c>
    </row>
    <row r="39092" spans="1:2" x14ac:dyDescent="0.25">
      <c r="A39092" s="1">
        <v>42641.5</v>
      </c>
      <c r="B39092" s="2">
        <v>5.3051437758216826</v>
      </c>
    </row>
    <row r="39093" spans="1:2" x14ac:dyDescent="0.25">
      <c r="A39093" s="1">
        <v>42641.506944444445</v>
      </c>
      <c r="B39093" s="2">
        <v>-7.7376746934852179</v>
      </c>
    </row>
    <row r="39094" spans="1:2" x14ac:dyDescent="0.25">
      <c r="A39094" s="1">
        <v>42641.513888888891</v>
      </c>
      <c r="B39094" s="2">
        <v>-10.732263124762103</v>
      </c>
    </row>
    <row r="39095" spans="1:2" x14ac:dyDescent="0.25">
      <c r="A39095" s="1">
        <v>42641.520833333336</v>
      </c>
      <c r="B39095" s="2">
        <v>-6.3765840113290571</v>
      </c>
    </row>
    <row r="39096" spans="1:2" x14ac:dyDescent="0.25">
      <c r="A39096" s="1">
        <v>42641.527777777781</v>
      </c>
      <c r="B39096" s="2">
        <v>-3.2491960376872644</v>
      </c>
    </row>
    <row r="39097" spans="1:2" x14ac:dyDescent="0.25">
      <c r="A39097" s="1">
        <v>42641.534722222219</v>
      </c>
      <c r="B39097" s="2">
        <v>-3.0505505507626611</v>
      </c>
    </row>
    <row r="39098" spans="1:2" x14ac:dyDescent="0.25">
      <c r="A39098" s="1">
        <v>42641.541666666664</v>
      </c>
      <c r="B39098" s="2">
        <v>-9.0666499182396123</v>
      </c>
    </row>
    <row r="39099" spans="1:2" x14ac:dyDescent="0.25">
      <c r="A39099" s="1">
        <v>42641.548611111109</v>
      </c>
      <c r="B39099" s="2">
        <v>1.4344274823085774</v>
      </c>
    </row>
    <row r="39100" spans="1:2" x14ac:dyDescent="0.25">
      <c r="A39100" s="1">
        <v>42641.555555555555</v>
      </c>
      <c r="B39100" s="2">
        <v>-1.3494660872616806</v>
      </c>
    </row>
    <row r="39101" spans="1:2" x14ac:dyDescent="0.25">
      <c r="A39101" s="1">
        <v>42641.5625</v>
      </c>
      <c r="B39101" s="2">
        <v>1.4420598619850353</v>
      </c>
    </row>
    <row r="39102" spans="1:2" x14ac:dyDescent="0.25">
      <c r="A39102" s="1">
        <v>42641.569444444445</v>
      </c>
      <c r="B39102" s="2">
        <v>-9.1178101159606495</v>
      </c>
    </row>
    <row r="39103" spans="1:2" x14ac:dyDescent="0.25">
      <c r="A39103" s="1">
        <v>42641.576388888891</v>
      </c>
      <c r="B39103" s="2">
        <v>2.3718195936050326</v>
      </c>
    </row>
    <row r="39104" spans="1:2" x14ac:dyDescent="0.25">
      <c r="A39104" s="1">
        <v>42641.583333333336</v>
      </c>
      <c r="B39104" s="2">
        <v>-21.617430244896241</v>
      </c>
    </row>
    <row r="39105" spans="1:2" x14ac:dyDescent="0.25">
      <c r="A39105" s="1">
        <v>42641.590277777781</v>
      </c>
      <c r="B39105" s="2">
        <v>-52.607957933868356</v>
      </c>
    </row>
    <row r="39106" spans="1:2" x14ac:dyDescent="0.25">
      <c r="A39106" s="1">
        <v>42641.597222222219</v>
      </c>
      <c r="B39106" s="2">
        <v>-12.869306493643332</v>
      </c>
    </row>
    <row r="39107" spans="1:2" x14ac:dyDescent="0.25">
      <c r="A39107" s="1">
        <v>42641.604166666664</v>
      </c>
      <c r="B39107" s="2">
        <v>-11.199936637607705</v>
      </c>
    </row>
    <row r="39108" spans="1:2" x14ac:dyDescent="0.25">
      <c r="A39108" s="1">
        <v>42641.611111111109</v>
      </c>
      <c r="B39108" s="2">
        <v>-1.5832502559765029</v>
      </c>
    </row>
    <row r="39109" spans="1:2" x14ac:dyDescent="0.25">
      <c r="A39109" s="1">
        <v>42641.618055555555</v>
      </c>
      <c r="B39109" s="2">
        <v>-7.8360993001254977</v>
      </c>
    </row>
    <row r="39110" spans="1:2" x14ac:dyDescent="0.25">
      <c r="A39110" s="1">
        <v>42641.625</v>
      </c>
      <c r="B39110" s="2">
        <v>-7.121075999802124</v>
      </c>
    </row>
    <row r="39111" spans="1:2" x14ac:dyDescent="0.25">
      <c r="A39111" s="1">
        <v>42641.631944444445</v>
      </c>
      <c r="B39111" s="2">
        <v>-2.4587237580252017</v>
      </c>
    </row>
    <row r="39112" spans="1:2" x14ac:dyDescent="0.25">
      <c r="A39112" s="1">
        <v>42641.638888888891</v>
      </c>
      <c r="B39112" s="2">
        <v>-27.517488717373876</v>
      </c>
    </row>
    <row r="39113" spans="1:2" x14ac:dyDescent="0.25">
      <c r="A39113" s="1">
        <v>42641.645833333336</v>
      </c>
      <c r="B39113" s="2">
        <v>-24.365676947163156</v>
      </c>
    </row>
    <row r="39114" spans="1:2" x14ac:dyDescent="0.25">
      <c r="A39114" s="1">
        <v>42641.652777777781</v>
      </c>
      <c r="B39114" s="2">
        <v>-36.365328028901764</v>
      </c>
    </row>
    <row r="39115" spans="1:2" x14ac:dyDescent="0.25">
      <c r="A39115" s="1">
        <v>42641.659722222219</v>
      </c>
      <c r="B39115" s="2">
        <v>-12.255505106278287</v>
      </c>
    </row>
    <row r="39116" spans="1:2" x14ac:dyDescent="0.25">
      <c r="A39116" s="1">
        <v>42641.666666666664</v>
      </c>
      <c r="B39116" s="2">
        <v>-1.8092716827119391</v>
      </c>
    </row>
    <row r="39117" spans="1:2" x14ac:dyDescent="0.25">
      <c r="A39117" s="1">
        <v>42641.673611111109</v>
      </c>
      <c r="B39117" s="2">
        <v>-3.1465548357350053</v>
      </c>
    </row>
    <row r="39118" spans="1:2" x14ac:dyDescent="0.25">
      <c r="A39118" s="1">
        <v>42641.680555555555</v>
      </c>
      <c r="B39118" s="2">
        <v>-4.2511135644664559</v>
      </c>
    </row>
    <row r="39119" spans="1:2" x14ac:dyDescent="0.25">
      <c r="A39119" s="1">
        <v>42641.6875</v>
      </c>
      <c r="B39119" s="2">
        <v>-6.838525308442283</v>
      </c>
    </row>
    <row r="39120" spans="1:2" x14ac:dyDescent="0.25">
      <c r="A39120" s="1">
        <v>42641.694444444445</v>
      </c>
      <c r="B39120" s="2">
        <v>-6.1475162274484072</v>
      </c>
    </row>
    <row r="39121" spans="1:2" x14ac:dyDescent="0.25">
      <c r="A39121" s="1">
        <v>42641.701388888891</v>
      </c>
      <c r="B39121" s="2">
        <v>-3.4712353043142259</v>
      </c>
    </row>
    <row r="39122" spans="1:2" x14ac:dyDescent="0.25">
      <c r="A39122" s="1">
        <v>42641.708333333336</v>
      </c>
      <c r="B39122" s="2">
        <v>-4.0968207892732851</v>
      </c>
    </row>
    <row r="39123" spans="1:2" x14ac:dyDescent="0.25">
      <c r="A39123" s="1">
        <v>42641.715277777781</v>
      </c>
      <c r="B39123" s="2">
        <v>-0.51214895576854669</v>
      </c>
    </row>
    <row r="39124" spans="1:2" x14ac:dyDescent="0.25">
      <c r="A39124" s="1">
        <v>42641.722222222219</v>
      </c>
      <c r="B39124" s="2">
        <v>-2.6112954766360539</v>
      </c>
    </row>
    <row r="39125" spans="1:2" x14ac:dyDescent="0.25">
      <c r="A39125" s="1">
        <v>42641.729166666664</v>
      </c>
      <c r="B39125" s="2">
        <v>0.96478056961840286</v>
      </c>
    </row>
    <row r="39126" spans="1:2" x14ac:dyDescent="0.25">
      <c r="A39126" s="1">
        <v>42641.736111111109</v>
      </c>
      <c r="B39126" s="2">
        <v>-3.2727589545330558</v>
      </c>
    </row>
    <row r="39127" spans="1:2" x14ac:dyDescent="0.25">
      <c r="A39127" s="1">
        <v>42641.743055555555</v>
      </c>
      <c r="B39127" s="2">
        <v>0.61624132798688758</v>
      </c>
    </row>
    <row r="39128" spans="1:2" x14ac:dyDescent="0.25">
      <c r="A39128" s="1">
        <v>42641.75</v>
      </c>
      <c r="B39128" s="2">
        <v>-8.3010739712044117</v>
      </c>
    </row>
    <row r="39129" spans="1:2" x14ac:dyDescent="0.25">
      <c r="A39129" s="1">
        <v>42641.756944444445</v>
      </c>
      <c r="B39129" s="2">
        <v>-9.2568148558860415</v>
      </c>
    </row>
    <row r="39130" spans="1:2" x14ac:dyDescent="0.25">
      <c r="A39130" s="1">
        <v>42641.763888888891</v>
      </c>
      <c r="B39130" s="2">
        <v>-2.1239343957376939</v>
      </c>
    </row>
    <row r="39131" spans="1:2" x14ac:dyDescent="0.25">
      <c r="A39131" s="1">
        <v>42641.770833333336</v>
      </c>
      <c r="B39131" s="2">
        <v>-3.9913336293800481</v>
      </c>
    </row>
    <row r="39132" spans="1:2" x14ac:dyDescent="0.25">
      <c r="A39132" s="1">
        <v>42641.777777777781</v>
      </c>
      <c r="B39132" s="2">
        <v>-3.8255806122901173</v>
      </c>
    </row>
    <row r="39133" spans="1:2" x14ac:dyDescent="0.25">
      <c r="A39133" s="1">
        <v>42641.784722222219</v>
      </c>
      <c r="B39133" s="2">
        <v>-7.7001146187299065</v>
      </c>
    </row>
    <row r="39134" spans="1:2" x14ac:dyDescent="0.25">
      <c r="A39134" s="1">
        <v>42641.791666666664</v>
      </c>
      <c r="B39134" s="2">
        <v>-28.240190138660836</v>
      </c>
    </row>
    <row r="39135" spans="1:2" x14ac:dyDescent="0.25">
      <c r="A39135" s="1">
        <v>42641.798611111109</v>
      </c>
      <c r="B39135" s="2">
        <v>-22.180618541403575</v>
      </c>
    </row>
    <row r="39136" spans="1:2" x14ac:dyDescent="0.25">
      <c r="A39136" s="1">
        <v>42641.805555555555</v>
      </c>
      <c r="B39136" s="2">
        <v>-33.657924528423806</v>
      </c>
    </row>
    <row r="39137" spans="1:2" x14ac:dyDescent="0.25">
      <c r="A39137" s="1">
        <v>42641.8125</v>
      </c>
      <c r="B39137" s="2">
        <v>-21.954021011142178</v>
      </c>
    </row>
    <row r="39138" spans="1:2" x14ac:dyDescent="0.25">
      <c r="A39138" s="1">
        <v>42641.819444444445</v>
      </c>
      <c r="B39138" s="2">
        <v>1.9144019513882329</v>
      </c>
    </row>
    <row r="39139" spans="1:2" x14ac:dyDescent="0.25">
      <c r="A39139" s="1">
        <v>42641.826388888891</v>
      </c>
      <c r="B39139" s="2">
        <v>-13.140280649731769</v>
      </c>
    </row>
    <row r="39140" spans="1:2" x14ac:dyDescent="0.25">
      <c r="A39140" s="1">
        <v>42641.833333333336</v>
      </c>
      <c r="B39140" s="2">
        <v>-14.199504546054813</v>
      </c>
    </row>
    <row r="39141" spans="1:2" x14ac:dyDescent="0.25">
      <c r="A39141" s="1">
        <v>42641.840277777781</v>
      </c>
      <c r="B39141" s="2">
        <v>-30.303843710197981</v>
      </c>
    </row>
    <row r="39142" spans="1:2" x14ac:dyDescent="0.25">
      <c r="A39142" s="1">
        <v>42641.847222222219</v>
      </c>
      <c r="B39142" s="2">
        <v>-30.619710677949577</v>
      </c>
    </row>
    <row r="39143" spans="1:2" x14ac:dyDescent="0.25">
      <c r="A39143" s="1">
        <v>42641.854166666664</v>
      </c>
      <c r="B39143" s="2">
        <v>-2.7534167848690414</v>
      </c>
    </row>
    <row r="39144" spans="1:2" x14ac:dyDescent="0.25">
      <c r="A39144" s="1">
        <v>42641.861111111109</v>
      </c>
      <c r="B39144" s="2">
        <v>-8.0510330392797673</v>
      </c>
    </row>
    <row r="39145" spans="1:2" x14ac:dyDescent="0.25">
      <c r="A39145" s="1">
        <v>42641.868055555555</v>
      </c>
      <c r="B39145" s="2">
        <v>8.9739253790117317</v>
      </c>
    </row>
    <row r="39146" spans="1:2" x14ac:dyDescent="0.25">
      <c r="A39146" s="1">
        <v>42641.875</v>
      </c>
      <c r="B39146" s="2">
        <v>-5.0037396964150442</v>
      </c>
    </row>
    <row r="39147" spans="1:2" x14ac:dyDescent="0.25">
      <c r="A39147" s="1">
        <v>42641.881944444445</v>
      </c>
      <c r="B39147" s="2">
        <v>23.689169609108358</v>
      </c>
    </row>
    <row r="39148" spans="1:2" x14ac:dyDescent="0.25">
      <c r="A39148" s="1">
        <v>42641.888888888891</v>
      </c>
      <c r="B39148" s="2">
        <v>70.446777697289122</v>
      </c>
    </row>
    <row r="39149" spans="1:2" x14ac:dyDescent="0.25">
      <c r="A39149" s="1">
        <v>42641.895833333336</v>
      </c>
      <c r="B39149" s="2">
        <v>2.3794837506716431</v>
      </c>
    </row>
    <row r="39150" spans="1:2" x14ac:dyDescent="0.25">
      <c r="A39150" s="1">
        <v>42641.902777777781</v>
      </c>
      <c r="B39150" s="2">
        <v>32.265539408566404</v>
      </c>
    </row>
    <row r="39151" spans="1:2" x14ac:dyDescent="0.25">
      <c r="A39151" s="1">
        <v>42641.909722222219</v>
      </c>
      <c r="B39151" s="2">
        <v>39.161819633179498</v>
      </c>
    </row>
    <row r="39152" spans="1:2" x14ac:dyDescent="0.25">
      <c r="A39152" s="1">
        <v>42641.916666666664</v>
      </c>
      <c r="B39152" s="2">
        <v>-47.151690033354534</v>
      </c>
    </row>
    <row r="39153" spans="1:2" x14ac:dyDescent="0.25">
      <c r="A39153" s="1">
        <v>42641.923611111109</v>
      </c>
      <c r="B39153" s="2">
        <v>-4.7903963788225274</v>
      </c>
    </row>
    <row r="39154" spans="1:2" x14ac:dyDescent="0.25">
      <c r="A39154" s="1">
        <v>42641.930555555555</v>
      </c>
      <c r="B39154" s="2">
        <v>-0.37031766580737896</v>
      </c>
    </row>
    <row r="39155" spans="1:2" x14ac:dyDescent="0.25">
      <c r="A39155" s="1">
        <v>42641.9375</v>
      </c>
      <c r="B39155" s="2">
        <v>0.16898644683213207</v>
      </c>
    </row>
    <row r="39156" spans="1:2" x14ac:dyDescent="0.25">
      <c r="A39156" s="1">
        <v>42641.944444444445</v>
      </c>
      <c r="B39156" s="2">
        <v>57.591984749911646</v>
      </c>
    </row>
    <row r="39157" spans="1:2" x14ac:dyDescent="0.25">
      <c r="A39157" s="1">
        <v>42641.951388888891</v>
      </c>
      <c r="B39157" s="2">
        <v>64.954197285601992</v>
      </c>
    </row>
    <row r="39158" spans="1:2" x14ac:dyDescent="0.25">
      <c r="A39158" s="1">
        <v>42641.958333333336</v>
      </c>
      <c r="B39158" s="2">
        <v>-0.67452060021421256</v>
      </c>
    </row>
    <row r="39159" spans="1:2" x14ac:dyDescent="0.25">
      <c r="A39159" s="1">
        <v>42641.965277777781</v>
      </c>
      <c r="B39159" s="2">
        <v>4.2179234413825908</v>
      </c>
    </row>
    <row r="39160" spans="1:2" x14ac:dyDescent="0.25">
      <c r="A39160" s="1">
        <v>42641.972222222219</v>
      </c>
      <c r="B39160" s="2">
        <v>2.2340089535816028</v>
      </c>
    </row>
    <row r="39161" spans="1:2" x14ac:dyDescent="0.25">
      <c r="A39161" s="1">
        <v>42641.979166666664</v>
      </c>
      <c r="B39161" s="2">
        <v>51.708716944217791</v>
      </c>
    </row>
    <row r="39162" spans="1:2" x14ac:dyDescent="0.25">
      <c r="A39162" s="1">
        <v>42641.986111111109</v>
      </c>
      <c r="B39162" s="2">
        <v>68.79323838122771</v>
      </c>
    </row>
    <row r="39163" spans="1:2" x14ac:dyDescent="0.25">
      <c r="A39163" s="1">
        <v>42641.993055555555</v>
      </c>
      <c r="B39163" s="2">
        <v>2.9251007330217789</v>
      </c>
    </row>
    <row r="39164" spans="1:2" x14ac:dyDescent="0.25">
      <c r="A39164" s="1">
        <v>42642</v>
      </c>
      <c r="B39164" s="2">
        <v>-5.9494819152637382</v>
      </c>
    </row>
    <row r="39165" spans="1:2" x14ac:dyDescent="0.25">
      <c r="A39165" s="1">
        <v>42642.006944444445</v>
      </c>
      <c r="B39165" s="2">
        <v>-0.48483070967825675</v>
      </c>
    </row>
    <row r="39166" spans="1:2" x14ac:dyDescent="0.25">
      <c r="A39166" s="1">
        <v>42642.013888888891</v>
      </c>
      <c r="B39166" s="2">
        <v>5.0645316257216475</v>
      </c>
    </row>
    <row r="39167" spans="1:2" x14ac:dyDescent="0.25">
      <c r="A39167" s="1">
        <v>42642.020833333336</v>
      </c>
      <c r="B39167" s="2">
        <v>2.3713457760890986</v>
      </c>
    </row>
    <row r="39168" spans="1:2" x14ac:dyDescent="0.25">
      <c r="A39168" s="1">
        <v>42642.027777777781</v>
      </c>
      <c r="B39168" s="2">
        <v>-2.8276736114465653</v>
      </c>
    </row>
    <row r="39169" spans="1:2" x14ac:dyDescent="0.25">
      <c r="A39169" s="1">
        <v>42642.034722222219</v>
      </c>
      <c r="B39169" s="2">
        <v>-9.1874617126686893</v>
      </c>
    </row>
    <row r="39170" spans="1:2" x14ac:dyDescent="0.25">
      <c r="A39170" s="1">
        <v>42642.041666666664</v>
      </c>
      <c r="B39170" s="2">
        <v>-5.664849839234618</v>
      </c>
    </row>
    <row r="39171" spans="1:2" x14ac:dyDescent="0.25">
      <c r="A39171" s="1">
        <v>42642.048611111109</v>
      </c>
      <c r="B39171" s="2">
        <v>-4.3653634332473059</v>
      </c>
    </row>
    <row r="39172" spans="1:2" x14ac:dyDescent="0.25">
      <c r="A39172" s="1">
        <v>42642.055555555555</v>
      </c>
      <c r="B39172" s="2">
        <v>-6.3744209812672734</v>
      </c>
    </row>
    <row r="39173" spans="1:2" x14ac:dyDescent="0.25">
      <c r="A39173" s="1">
        <v>42642.0625</v>
      </c>
      <c r="B39173" s="2">
        <v>-2.2258947129742106</v>
      </c>
    </row>
    <row r="39174" spans="1:2" x14ac:dyDescent="0.25">
      <c r="A39174" s="1">
        <v>42642.069444444445</v>
      </c>
      <c r="B39174" s="2">
        <v>4.4104255601255256</v>
      </c>
    </row>
    <row r="39175" spans="1:2" x14ac:dyDescent="0.25">
      <c r="A39175" s="1">
        <v>42642.076388888891</v>
      </c>
      <c r="B39175" s="2">
        <v>1.4712719730445194</v>
      </c>
    </row>
    <row r="39176" spans="1:2" x14ac:dyDescent="0.25">
      <c r="A39176" s="1">
        <v>42642.083333333336</v>
      </c>
      <c r="B39176" s="2">
        <v>-1.2468718768305067</v>
      </c>
    </row>
    <row r="39177" spans="1:2" x14ac:dyDescent="0.25">
      <c r="A39177" s="1">
        <v>42642.090277777781</v>
      </c>
      <c r="B39177" s="2">
        <v>-3.5931868957448265</v>
      </c>
    </row>
    <row r="39178" spans="1:2" x14ac:dyDescent="0.25">
      <c r="A39178" s="1">
        <v>42642.097222222219</v>
      </c>
      <c r="B39178" s="2">
        <v>-10.677422799787552</v>
      </c>
    </row>
    <row r="39179" spans="1:2" x14ac:dyDescent="0.25">
      <c r="A39179" s="1">
        <v>42642.104166666664</v>
      </c>
      <c r="B39179" s="2">
        <v>-2.5064830972240211</v>
      </c>
    </row>
    <row r="39180" spans="1:2" x14ac:dyDescent="0.25">
      <c r="A39180" s="1">
        <v>42642.111111111109</v>
      </c>
      <c r="B39180" s="2">
        <v>0.5669152675992033</v>
      </c>
    </row>
    <row r="39181" spans="1:2" x14ac:dyDescent="0.25">
      <c r="A39181" s="1">
        <v>42642.118055555555</v>
      </c>
      <c r="B39181" s="2">
        <v>-1.3730686724238816</v>
      </c>
    </row>
    <row r="39182" spans="1:2" x14ac:dyDescent="0.25">
      <c r="A39182" s="1">
        <v>42642.125</v>
      </c>
      <c r="B39182" s="2">
        <v>-1.4402570769606973</v>
      </c>
    </row>
    <row r="39183" spans="1:2" x14ac:dyDescent="0.25">
      <c r="A39183" s="1">
        <v>42642.131944444445</v>
      </c>
      <c r="B39183" s="2">
        <v>-4.6577812390741506</v>
      </c>
    </row>
    <row r="39184" spans="1:2" x14ac:dyDescent="0.25">
      <c r="A39184" s="1">
        <v>42642.138888888891</v>
      </c>
      <c r="B39184" s="2">
        <v>-5.325136401153868</v>
      </c>
    </row>
    <row r="39185" spans="1:2" x14ac:dyDescent="0.25">
      <c r="A39185" s="1">
        <v>42642.145833333336</v>
      </c>
      <c r="B39185" s="2">
        <v>-2.9927477323677159</v>
      </c>
    </row>
    <row r="39186" spans="1:2" x14ac:dyDescent="0.25">
      <c r="A39186" s="1">
        <v>42642.152777777781</v>
      </c>
      <c r="B39186" s="2">
        <v>-6.0201530236260927</v>
      </c>
    </row>
    <row r="39187" spans="1:2" x14ac:dyDescent="0.25">
      <c r="A39187" s="1">
        <v>42642.159722222219</v>
      </c>
      <c r="B39187" s="2">
        <v>-4.1744094778833096</v>
      </c>
    </row>
    <row r="39188" spans="1:2" x14ac:dyDescent="0.25">
      <c r="A39188" s="1">
        <v>42642.166666666664</v>
      </c>
      <c r="B39188" s="2">
        <v>-8.6065358061416184</v>
      </c>
    </row>
    <row r="39189" spans="1:2" x14ac:dyDescent="0.25">
      <c r="A39189" s="1">
        <v>42642.173611111109</v>
      </c>
      <c r="B39189" s="2">
        <v>-8.9231157403727419</v>
      </c>
    </row>
    <row r="39190" spans="1:2" x14ac:dyDescent="0.25">
      <c r="A39190" s="1">
        <v>42642.180555555555</v>
      </c>
      <c r="B39190" s="2">
        <v>-3.7940058605089142</v>
      </c>
    </row>
    <row r="39191" spans="1:2" x14ac:dyDescent="0.25">
      <c r="A39191" s="1">
        <v>42642.1875</v>
      </c>
      <c r="B39191" s="2">
        <v>-3.9562649346336061</v>
      </c>
    </row>
    <row r="39192" spans="1:2" x14ac:dyDescent="0.25">
      <c r="A39192" s="1">
        <v>42642.194444444445</v>
      </c>
      <c r="B39192" s="2">
        <v>-5.2226533369453261</v>
      </c>
    </row>
    <row r="39193" spans="1:2" x14ac:dyDescent="0.25">
      <c r="A39193" s="1">
        <v>42642.201388888891</v>
      </c>
      <c r="B39193" s="2">
        <v>-1.5356207071512351</v>
      </c>
    </row>
    <row r="39194" spans="1:2" x14ac:dyDescent="0.25">
      <c r="A39194" s="1">
        <v>42642.208333333336</v>
      </c>
      <c r="B39194" s="2">
        <v>-3.9060721891272774</v>
      </c>
    </row>
    <row r="39195" spans="1:2" x14ac:dyDescent="0.25">
      <c r="A39195" s="1">
        <v>42642.215277777781</v>
      </c>
      <c r="B39195" s="2">
        <v>-7.2530699352066526</v>
      </c>
    </row>
    <row r="39196" spans="1:2" x14ac:dyDescent="0.25">
      <c r="A39196" s="1">
        <v>42642.222222222219</v>
      </c>
      <c r="B39196" s="2">
        <v>-21.861052163295525</v>
      </c>
    </row>
    <row r="39197" spans="1:2" x14ac:dyDescent="0.25">
      <c r="A39197" s="1">
        <v>42642.229166666664</v>
      </c>
      <c r="B39197" s="2">
        <v>-109.15941524907103</v>
      </c>
    </row>
    <row r="39198" spans="1:2" x14ac:dyDescent="0.25">
      <c r="A39198" s="1">
        <v>42642.236111111109</v>
      </c>
      <c r="B39198" s="2">
        <v>-51.244329729152575</v>
      </c>
    </row>
    <row r="39199" spans="1:2" x14ac:dyDescent="0.25">
      <c r="A39199" s="1">
        <v>42642.243055555555</v>
      </c>
      <c r="B39199" s="2">
        <v>9.8265159968496292</v>
      </c>
    </row>
    <row r="39200" spans="1:2" x14ac:dyDescent="0.25">
      <c r="A39200" s="1">
        <v>42642.25</v>
      </c>
      <c r="B39200" s="2">
        <v>12.261925733097597</v>
      </c>
    </row>
    <row r="39201" spans="1:2" x14ac:dyDescent="0.25">
      <c r="A39201" s="1">
        <v>42642.256944444445</v>
      </c>
      <c r="B39201" s="2">
        <v>7.1743601435925424</v>
      </c>
    </row>
    <row r="39202" spans="1:2" x14ac:dyDescent="0.25">
      <c r="A39202" s="1">
        <v>42642.263888888891</v>
      </c>
      <c r="B39202" s="2">
        <v>-18.330154266511091</v>
      </c>
    </row>
    <row r="39203" spans="1:2" x14ac:dyDescent="0.25">
      <c r="A39203" s="1">
        <v>42642.270833333336</v>
      </c>
      <c r="B39203" s="2">
        <v>-3.0582764805132077</v>
      </c>
    </row>
    <row r="39204" spans="1:2" x14ac:dyDescent="0.25">
      <c r="A39204" s="1">
        <v>42642.277777777781</v>
      </c>
      <c r="B39204" s="2">
        <v>-8.3425946383204419</v>
      </c>
    </row>
    <row r="39205" spans="1:2" x14ac:dyDescent="0.25">
      <c r="A39205" s="1">
        <v>42642.284722222219</v>
      </c>
      <c r="B39205" s="2">
        <v>-4.0801661334219288</v>
      </c>
    </row>
    <row r="39206" spans="1:2" x14ac:dyDescent="0.25">
      <c r="A39206" s="1">
        <v>42642.291666666664</v>
      </c>
      <c r="B39206" s="2">
        <v>-1.5170849594032432</v>
      </c>
    </row>
    <row r="39207" spans="1:2" x14ac:dyDescent="0.25">
      <c r="A39207" s="1">
        <v>42642.298611111109</v>
      </c>
      <c r="B39207" s="2">
        <v>-11.422655322453501</v>
      </c>
    </row>
    <row r="39208" spans="1:2" x14ac:dyDescent="0.25">
      <c r="A39208" s="1">
        <v>42642.305555555555</v>
      </c>
      <c r="B39208" s="2">
        <v>6.402127022098866</v>
      </c>
    </row>
    <row r="39209" spans="1:2" x14ac:dyDescent="0.25">
      <c r="A39209" s="1">
        <v>42642.3125</v>
      </c>
      <c r="B39209" s="2">
        <v>-5.190431919242692</v>
      </c>
    </row>
    <row r="39210" spans="1:2" x14ac:dyDescent="0.25">
      <c r="A39210" s="1">
        <v>42642.319444444445</v>
      </c>
      <c r="B39210" s="2">
        <v>6.3551767996572019</v>
      </c>
    </row>
    <row r="39211" spans="1:2" x14ac:dyDescent="0.25">
      <c r="A39211" s="1">
        <v>42642.326388888891</v>
      </c>
      <c r="B39211" s="2">
        <v>42.274199540464906</v>
      </c>
    </row>
    <row r="39212" spans="1:2" x14ac:dyDescent="0.25">
      <c r="A39212" s="1">
        <v>42642.333333333336</v>
      </c>
      <c r="B39212" s="2">
        <v>-57.913876821390588</v>
      </c>
    </row>
    <row r="39213" spans="1:2" x14ac:dyDescent="0.25">
      <c r="A39213" s="1">
        <v>42642.340277777781</v>
      </c>
      <c r="B39213" s="2">
        <v>-60.363176571850005</v>
      </c>
    </row>
    <row r="39214" spans="1:2" x14ac:dyDescent="0.25">
      <c r="A39214" s="1">
        <v>42642.347222222219</v>
      </c>
      <c r="B39214" s="2">
        <v>-12.133033343602388</v>
      </c>
    </row>
    <row r="39215" spans="1:2" x14ac:dyDescent="0.25">
      <c r="A39215" s="1">
        <v>42642.354166666664</v>
      </c>
      <c r="B39215" s="2">
        <v>-7.9220723046333781</v>
      </c>
    </row>
    <row r="39216" spans="1:2" x14ac:dyDescent="0.25">
      <c r="A39216" s="1">
        <v>42642.361111111109</v>
      </c>
      <c r="B39216" s="2">
        <v>-7.1022539262510938</v>
      </c>
    </row>
    <row r="39217" spans="1:2" x14ac:dyDescent="0.25">
      <c r="A39217" s="1">
        <v>42642.368055555555</v>
      </c>
      <c r="B39217" s="2">
        <v>1.7326607190071082</v>
      </c>
    </row>
    <row r="39218" spans="1:2" x14ac:dyDescent="0.25">
      <c r="A39218" s="1">
        <v>42642.375</v>
      </c>
      <c r="B39218" s="2">
        <v>25.446392760991486</v>
      </c>
    </row>
    <row r="39219" spans="1:2" x14ac:dyDescent="0.25">
      <c r="A39219" s="1">
        <v>42642.381944444445</v>
      </c>
      <c r="B39219" s="2">
        <v>33.721604712497502</v>
      </c>
    </row>
    <row r="39220" spans="1:2" x14ac:dyDescent="0.25">
      <c r="A39220" s="1">
        <v>42642.388888888891</v>
      </c>
      <c r="B39220" s="2">
        <v>35.497995910083702</v>
      </c>
    </row>
    <row r="39221" spans="1:2" x14ac:dyDescent="0.25">
      <c r="A39221" s="1">
        <v>42642.395833333336</v>
      </c>
      <c r="B39221" s="2">
        <v>44.61797621022022</v>
      </c>
    </row>
    <row r="39222" spans="1:2" x14ac:dyDescent="0.25">
      <c r="A39222" s="1">
        <v>42642.402777777781</v>
      </c>
      <c r="B39222" s="2">
        <v>-5.1151874053905706</v>
      </c>
    </row>
    <row r="39223" spans="1:2" x14ac:dyDescent="0.25">
      <c r="A39223" s="1">
        <v>42642.409722222219</v>
      </c>
      <c r="B39223" s="2">
        <v>1.2705225573274099</v>
      </c>
    </row>
    <row r="39224" spans="1:2" x14ac:dyDescent="0.25">
      <c r="A39224" s="1">
        <v>42642.416666666664</v>
      </c>
      <c r="B39224" s="2">
        <v>39.880056104323039</v>
      </c>
    </row>
    <row r="39225" spans="1:2" x14ac:dyDescent="0.25">
      <c r="A39225" s="1">
        <v>42642.423611111109</v>
      </c>
      <c r="B39225" s="2">
        <v>45.188781218712634</v>
      </c>
    </row>
    <row r="39226" spans="1:2" x14ac:dyDescent="0.25">
      <c r="A39226" s="1">
        <v>42642.430555555555</v>
      </c>
      <c r="B39226" s="2">
        <v>-1.4047159264980222</v>
      </c>
    </row>
    <row r="39227" spans="1:2" x14ac:dyDescent="0.25">
      <c r="A39227" s="1">
        <v>42642.4375</v>
      </c>
      <c r="B39227" s="2">
        <v>-9.629134063941164</v>
      </c>
    </row>
    <row r="39228" spans="1:2" x14ac:dyDescent="0.25">
      <c r="A39228" s="1">
        <v>42642.444444444445</v>
      </c>
      <c r="B39228" s="2">
        <v>-0.65017278712889492</v>
      </c>
    </row>
    <row r="39229" spans="1:2" x14ac:dyDescent="0.25">
      <c r="A39229" s="1">
        <v>42642.451388888891</v>
      </c>
      <c r="B39229" s="2">
        <v>4.1767324766649292</v>
      </c>
    </row>
    <row r="39230" spans="1:2" x14ac:dyDescent="0.25">
      <c r="A39230" s="1">
        <v>42642.458333333336</v>
      </c>
      <c r="B39230" s="2">
        <v>17.591288485294953</v>
      </c>
    </row>
    <row r="39231" spans="1:2" x14ac:dyDescent="0.25">
      <c r="A39231" s="1">
        <v>42642.465277777781</v>
      </c>
      <c r="B39231" s="2">
        <v>10.370136835571744</v>
      </c>
    </row>
    <row r="39232" spans="1:2" x14ac:dyDescent="0.25">
      <c r="A39232" s="1">
        <v>42642.472222222219</v>
      </c>
      <c r="B39232" s="2">
        <v>16.223952936624496</v>
      </c>
    </row>
    <row r="39233" spans="1:2" x14ac:dyDescent="0.25">
      <c r="A39233" s="1">
        <v>42642.479166666664</v>
      </c>
      <c r="B39233" s="2">
        <v>6.4013480577245359</v>
      </c>
    </row>
    <row r="39234" spans="1:2" x14ac:dyDescent="0.25">
      <c r="A39234" s="1">
        <v>42642.486111111109</v>
      </c>
      <c r="B39234" s="2">
        <v>0.11759049348227563</v>
      </c>
    </row>
    <row r="39235" spans="1:2" x14ac:dyDescent="0.25">
      <c r="A39235" s="1">
        <v>42642.493055555555</v>
      </c>
      <c r="B39235" s="2">
        <v>-6.987199699177193</v>
      </c>
    </row>
    <row r="39236" spans="1:2" x14ac:dyDescent="0.25">
      <c r="A39236" s="1">
        <v>42642.5</v>
      </c>
      <c r="B39236" s="2">
        <v>-9.4188971120137044</v>
      </c>
    </row>
    <row r="39237" spans="1:2" x14ac:dyDescent="0.25">
      <c r="A39237" s="1">
        <v>42642.506944444445</v>
      </c>
      <c r="B39237" s="2">
        <v>-6.1794726942309355</v>
      </c>
    </row>
    <row r="39238" spans="1:2" x14ac:dyDescent="0.25">
      <c r="A39238" s="1">
        <v>42642.513888888891</v>
      </c>
      <c r="B39238" s="2">
        <v>-1.9302743979314982</v>
      </c>
    </row>
    <row r="39239" spans="1:2" x14ac:dyDescent="0.25">
      <c r="A39239" s="1">
        <v>42642.520833333336</v>
      </c>
      <c r="B39239" s="2">
        <v>-6.3941595446919868</v>
      </c>
    </row>
    <row r="39240" spans="1:2" x14ac:dyDescent="0.25">
      <c r="A39240" s="1">
        <v>42642.527777777781</v>
      </c>
      <c r="B39240" s="2">
        <v>-10.877282883330869</v>
      </c>
    </row>
    <row r="39241" spans="1:2" x14ac:dyDescent="0.25">
      <c r="A39241" s="1">
        <v>42642.534722222219</v>
      </c>
      <c r="B39241" s="2">
        <v>0.34072270051241504</v>
      </c>
    </row>
    <row r="39242" spans="1:2" x14ac:dyDescent="0.25">
      <c r="A39242" s="1">
        <v>42642.541666666664</v>
      </c>
      <c r="B39242" s="2">
        <v>-12.20228130145469</v>
      </c>
    </row>
    <row r="39243" spans="1:2" x14ac:dyDescent="0.25">
      <c r="A39243" s="1">
        <v>42642.548611111109</v>
      </c>
      <c r="B39243" s="2">
        <v>5.0788398170036571</v>
      </c>
    </row>
    <row r="39244" spans="1:2" x14ac:dyDescent="0.25">
      <c r="A39244" s="1">
        <v>42642.555555555555</v>
      </c>
      <c r="B39244" s="2">
        <v>-4.5302445921501207</v>
      </c>
    </row>
    <row r="39245" spans="1:2" x14ac:dyDescent="0.25">
      <c r="A39245" s="1">
        <v>42642.5625</v>
      </c>
      <c r="B39245" s="2">
        <v>0.6315708086987919</v>
      </c>
    </row>
    <row r="39246" spans="1:2" x14ac:dyDescent="0.25">
      <c r="A39246" s="1">
        <v>42642.569444444445</v>
      </c>
      <c r="B39246" s="2">
        <v>-1.8346854769126972</v>
      </c>
    </row>
    <row r="39247" spans="1:2" x14ac:dyDescent="0.25">
      <c r="A39247" s="1">
        <v>42642.576388888891</v>
      </c>
      <c r="B39247" s="2">
        <v>3.4663505391347855</v>
      </c>
    </row>
    <row r="39248" spans="1:2" x14ac:dyDescent="0.25">
      <c r="A39248" s="1">
        <v>42642.583333333336</v>
      </c>
      <c r="B39248" s="2">
        <v>31.10468263588017</v>
      </c>
    </row>
    <row r="39249" spans="1:2" x14ac:dyDescent="0.25">
      <c r="A39249" s="1">
        <v>42642.590277777781</v>
      </c>
      <c r="B39249" s="2">
        <v>4.3766053748423657</v>
      </c>
    </row>
    <row r="39250" spans="1:2" x14ac:dyDescent="0.25">
      <c r="A39250" s="1">
        <v>42642.597222222219</v>
      </c>
      <c r="B39250" s="2">
        <v>-3.2316336155125223</v>
      </c>
    </row>
    <row r="39251" spans="1:2" x14ac:dyDescent="0.25">
      <c r="A39251" s="1">
        <v>42642.604166666664</v>
      </c>
      <c r="B39251" s="2">
        <v>-4.4826755466076182</v>
      </c>
    </row>
    <row r="39252" spans="1:2" x14ac:dyDescent="0.25">
      <c r="A39252" s="1">
        <v>42642.611111111109</v>
      </c>
      <c r="B39252" s="2">
        <v>-4.2812919377878034</v>
      </c>
    </row>
    <row r="39253" spans="1:2" x14ac:dyDescent="0.25">
      <c r="A39253" s="1">
        <v>42642.618055555555</v>
      </c>
      <c r="B39253" s="2">
        <v>-30.264760148582983</v>
      </c>
    </row>
    <row r="39254" spans="1:2" x14ac:dyDescent="0.25">
      <c r="A39254" s="1">
        <v>42642.625</v>
      </c>
      <c r="B39254" s="2">
        <v>-70.554094712813281</v>
      </c>
    </row>
    <row r="39255" spans="1:2" x14ac:dyDescent="0.25">
      <c r="A39255" s="1">
        <v>42642.631944444445</v>
      </c>
      <c r="B39255" s="2">
        <v>-21.191489619321921</v>
      </c>
    </row>
    <row r="39256" spans="1:2" x14ac:dyDescent="0.25">
      <c r="A39256" s="1">
        <v>42642.638888888891</v>
      </c>
      <c r="B39256" s="2">
        <v>-8.6407879418023601</v>
      </c>
    </row>
    <row r="39257" spans="1:2" x14ac:dyDescent="0.25">
      <c r="A39257" s="1">
        <v>42642.645833333336</v>
      </c>
      <c r="B39257" s="2">
        <v>11.763330610001601</v>
      </c>
    </row>
    <row r="39258" spans="1:2" x14ac:dyDescent="0.25">
      <c r="A39258" s="1">
        <v>42642.652777777781</v>
      </c>
      <c r="B39258" s="2">
        <v>-11.446961510842156</v>
      </c>
    </row>
    <row r="39259" spans="1:2" x14ac:dyDescent="0.25">
      <c r="A39259" s="1">
        <v>42642.659722222219</v>
      </c>
      <c r="B39259" s="2">
        <v>2.8906833851092113</v>
      </c>
    </row>
    <row r="39260" spans="1:2" x14ac:dyDescent="0.25">
      <c r="A39260" s="1">
        <v>42642.666666666664</v>
      </c>
      <c r="B39260" s="2">
        <v>38.023234103736115</v>
      </c>
    </row>
    <row r="39261" spans="1:2" x14ac:dyDescent="0.25">
      <c r="A39261" s="1">
        <v>42642.673611111109</v>
      </c>
      <c r="B39261" s="2">
        <v>-8.0548129988558017</v>
      </c>
    </row>
    <row r="39262" spans="1:2" x14ac:dyDescent="0.25">
      <c r="A39262" s="1">
        <v>42642.680555555555</v>
      </c>
      <c r="B39262" s="2">
        <v>-1.9093662114047039</v>
      </c>
    </row>
    <row r="39263" spans="1:2" x14ac:dyDescent="0.25">
      <c r="A39263" s="1">
        <v>42642.6875</v>
      </c>
      <c r="B39263" s="2">
        <v>18.272857555039614</v>
      </c>
    </row>
    <row r="39264" spans="1:2" x14ac:dyDescent="0.25">
      <c r="A39264" s="1">
        <v>42642.694444444445</v>
      </c>
      <c r="B39264" s="2">
        <v>-27.293345424833824</v>
      </c>
    </row>
    <row r="39265" spans="1:2" x14ac:dyDescent="0.25">
      <c r="A39265" s="1">
        <v>42642.701388888891</v>
      </c>
      <c r="B39265" s="2">
        <v>-44.046851432452968</v>
      </c>
    </row>
    <row r="39266" spans="1:2" x14ac:dyDescent="0.25">
      <c r="A39266" s="1">
        <v>42642.708333333336</v>
      </c>
      <c r="B39266" s="2">
        <v>-39.562863885787472</v>
      </c>
    </row>
    <row r="39267" spans="1:2" x14ac:dyDescent="0.25">
      <c r="A39267" s="1">
        <v>42642.715277777781</v>
      </c>
      <c r="B39267" s="2">
        <v>-45.911355839896522</v>
      </c>
    </row>
    <row r="39268" spans="1:2" x14ac:dyDescent="0.25">
      <c r="A39268" s="1">
        <v>42642.722222222219</v>
      </c>
      <c r="B39268" s="2">
        <v>-26.976074328756997</v>
      </c>
    </row>
    <row r="39269" spans="1:2" x14ac:dyDescent="0.25">
      <c r="A39269" s="1">
        <v>42642.729166666664</v>
      </c>
      <c r="B39269" s="2">
        <v>17.082889241032632</v>
      </c>
    </row>
    <row r="39270" spans="1:2" x14ac:dyDescent="0.25">
      <c r="A39270" s="1">
        <v>42642.736111111109</v>
      </c>
      <c r="B39270" s="2">
        <v>-11.967029696360756</v>
      </c>
    </row>
    <row r="39271" spans="1:2" x14ac:dyDescent="0.25">
      <c r="A39271" s="1">
        <v>42642.743055555555</v>
      </c>
      <c r="B39271" s="2">
        <v>-27.113044377013683</v>
      </c>
    </row>
    <row r="39272" spans="1:2" x14ac:dyDescent="0.25">
      <c r="A39272" s="1">
        <v>42642.75</v>
      </c>
      <c r="B39272" s="2">
        <v>-35.483075930928948</v>
      </c>
    </row>
    <row r="39273" spans="1:2" x14ac:dyDescent="0.25">
      <c r="A39273" s="1">
        <v>42642.756944444445</v>
      </c>
      <c r="B39273" s="2">
        <v>-61.567961738338731</v>
      </c>
    </row>
    <row r="39274" spans="1:2" x14ac:dyDescent="0.25">
      <c r="A39274" s="1">
        <v>42642.763888888891</v>
      </c>
      <c r="B39274" s="2">
        <v>-57.55142330322429</v>
      </c>
    </row>
    <row r="39275" spans="1:2" x14ac:dyDescent="0.25">
      <c r="A39275" s="1">
        <v>42642.770833333336</v>
      </c>
      <c r="B39275" s="2">
        <v>-53.804482983785469</v>
      </c>
    </row>
    <row r="39276" spans="1:2" x14ac:dyDescent="0.25">
      <c r="A39276" s="1">
        <v>42642.777777777781</v>
      </c>
      <c r="B39276" s="2">
        <v>-58.179914696450432</v>
      </c>
    </row>
    <row r="39277" spans="1:2" x14ac:dyDescent="0.25">
      <c r="A39277" s="1">
        <v>42642.784722222219</v>
      </c>
      <c r="B39277" s="2">
        <v>0.56790381755413055</v>
      </c>
    </row>
    <row r="39278" spans="1:2" x14ac:dyDescent="0.25">
      <c r="A39278" s="1">
        <v>42642.791666666664</v>
      </c>
      <c r="B39278" s="2">
        <v>18.714359378733402</v>
      </c>
    </row>
    <row r="39279" spans="1:2" x14ac:dyDescent="0.25">
      <c r="A39279" s="1">
        <v>42642.798611111109</v>
      </c>
      <c r="B39279" s="2">
        <v>13.644372791983139</v>
      </c>
    </row>
    <row r="39280" spans="1:2" x14ac:dyDescent="0.25">
      <c r="A39280" s="1">
        <v>42642.805555555555</v>
      </c>
      <c r="B39280" s="2">
        <v>-6.5135911499098684</v>
      </c>
    </row>
    <row r="39281" spans="1:2" x14ac:dyDescent="0.25">
      <c r="A39281" s="1">
        <v>42642.8125</v>
      </c>
      <c r="B39281" s="2">
        <v>0.81409443067459508</v>
      </c>
    </row>
    <row r="39282" spans="1:2" x14ac:dyDescent="0.25">
      <c r="A39282" s="1">
        <v>42642.819444444445</v>
      </c>
      <c r="B39282" s="2">
        <v>-5.0189750396603872</v>
      </c>
    </row>
    <row r="39283" spans="1:2" x14ac:dyDescent="0.25">
      <c r="A39283" s="1">
        <v>42642.826388888891</v>
      </c>
      <c r="B39283" s="2">
        <v>-8.411701947882344E-2</v>
      </c>
    </row>
    <row r="39284" spans="1:2" x14ac:dyDescent="0.25">
      <c r="A39284" s="1">
        <v>42642.833333333336</v>
      </c>
      <c r="B39284" s="2">
        <v>7.5202281734238206</v>
      </c>
    </row>
    <row r="39285" spans="1:2" x14ac:dyDescent="0.25">
      <c r="A39285" s="1">
        <v>42642.840277777781</v>
      </c>
      <c r="B39285" s="2">
        <v>49.57245649208771</v>
      </c>
    </row>
    <row r="39286" spans="1:2" x14ac:dyDescent="0.25">
      <c r="A39286" s="1">
        <v>42642.847222222219</v>
      </c>
      <c r="B39286" s="2">
        <v>57.161931953369496</v>
      </c>
    </row>
    <row r="39287" spans="1:2" x14ac:dyDescent="0.25">
      <c r="A39287" s="1">
        <v>42642.854166666664</v>
      </c>
      <c r="B39287" s="2">
        <v>0.49890929747953727</v>
      </c>
    </row>
    <row r="39288" spans="1:2" x14ac:dyDescent="0.25">
      <c r="A39288" s="1">
        <v>42642.861111111109</v>
      </c>
      <c r="B39288" s="2">
        <v>0.63743339915634956</v>
      </c>
    </row>
    <row r="39289" spans="1:2" x14ac:dyDescent="0.25">
      <c r="A39289" s="1">
        <v>42642.868055555555</v>
      </c>
      <c r="B39289" s="2">
        <v>-14.25092968673723</v>
      </c>
    </row>
    <row r="39290" spans="1:2" x14ac:dyDescent="0.25">
      <c r="A39290" s="1">
        <v>42642.875</v>
      </c>
      <c r="B39290" s="2">
        <v>-5.2119680309331429</v>
      </c>
    </row>
    <row r="39291" spans="1:2" x14ac:dyDescent="0.25">
      <c r="A39291" s="1">
        <v>42642.881944444445</v>
      </c>
      <c r="B39291" s="2">
        <v>28.57020539674447</v>
      </c>
    </row>
    <row r="39292" spans="1:2" x14ac:dyDescent="0.25">
      <c r="A39292" s="1">
        <v>42642.888888888891</v>
      </c>
      <c r="B39292" s="2">
        <v>71.967663115436537</v>
      </c>
    </row>
    <row r="39293" spans="1:2" x14ac:dyDescent="0.25">
      <c r="A39293" s="1">
        <v>42642.895833333336</v>
      </c>
      <c r="B39293" s="2">
        <v>70.093348404023132</v>
      </c>
    </row>
    <row r="39294" spans="1:2" x14ac:dyDescent="0.25">
      <c r="A39294" s="1">
        <v>42642.902777777781</v>
      </c>
      <c r="B39294" s="2">
        <v>41.196839256179956</v>
      </c>
    </row>
    <row r="39295" spans="1:2" x14ac:dyDescent="0.25">
      <c r="A39295" s="1">
        <v>42642.909722222219</v>
      </c>
      <c r="B39295" s="2">
        <v>31.85187967331008</v>
      </c>
    </row>
    <row r="39296" spans="1:2" x14ac:dyDescent="0.25">
      <c r="A39296" s="1">
        <v>42642.916666666664</v>
      </c>
      <c r="B39296" s="2">
        <v>18.796025273966322</v>
      </c>
    </row>
    <row r="39297" spans="1:2" x14ac:dyDescent="0.25">
      <c r="A39297" s="1">
        <v>42642.923611111109</v>
      </c>
      <c r="B39297" s="2">
        <v>-20.639870498538173</v>
      </c>
    </row>
    <row r="39298" spans="1:2" x14ac:dyDescent="0.25">
      <c r="A39298" s="1">
        <v>42642.930555555555</v>
      </c>
      <c r="B39298" s="2">
        <v>-12.614742497959426</v>
      </c>
    </row>
    <row r="39299" spans="1:2" x14ac:dyDescent="0.25">
      <c r="A39299" s="1">
        <v>42642.9375</v>
      </c>
      <c r="B39299" s="2">
        <v>10.970506833299392</v>
      </c>
    </row>
    <row r="39300" spans="1:2" x14ac:dyDescent="0.25">
      <c r="A39300" s="1">
        <v>42642.944444444445</v>
      </c>
      <c r="B39300" s="2">
        <v>122.45768769895619</v>
      </c>
    </row>
    <row r="39301" spans="1:2" x14ac:dyDescent="0.25">
      <c r="A39301" s="1">
        <v>42642.951388888891</v>
      </c>
      <c r="B39301" s="2">
        <v>37.972225389168067</v>
      </c>
    </row>
    <row r="39302" spans="1:2" x14ac:dyDescent="0.25">
      <c r="A39302" s="1">
        <v>42642.958333333336</v>
      </c>
      <c r="B39302" s="2">
        <v>-30.089518111298386</v>
      </c>
    </row>
    <row r="39303" spans="1:2" x14ac:dyDescent="0.25">
      <c r="A39303" s="1">
        <v>42642.965277777781</v>
      </c>
      <c r="B39303" s="2">
        <v>-80.862940117332812</v>
      </c>
    </row>
    <row r="39304" spans="1:2" x14ac:dyDescent="0.25">
      <c r="A39304" s="1">
        <v>42642.972222222219</v>
      </c>
      <c r="B39304" s="2">
        <v>0.90785425071953796</v>
      </c>
    </row>
    <row r="39305" spans="1:2" x14ac:dyDescent="0.25">
      <c r="A39305" s="1">
        <v>42642.979166666664</v>
      </c>
      <c r="B39305" s="2">
        <v>136.92444665640514</v>
      </c>
    </row>
    <row r="39306" spans="1:2" x14ac:dyDescent="0.25">
      <c r="A39306" s="1">
        <v>42642.986111111109</v>
      </c>
      <c r="B39306" s="2">
        <v>106.19312693700213</v>
      </c>
    </row>
    <row r="39307" spans="1:2" x14ac:dyDescent="0.25">
      <c r="A39307" s="1">
        <v>42642.993055555555</v>
      </c>
      <c r="B39307" s="2">
        <v>76.625663049791044</v>
      </c>
    </row>
    <row r="39308" spans="1:2" x14ac:dyDescent="0.25">
      <c r="A39308" s="1">
        <v>42643</v>
      </c>
      <c r="B39308" s="2">
        <v>-41.544655071867894</v>
      </c>
    </row>
    <row r="39309" spans="1:2" x14ac:dyDescent="0.25">
      <c r="A39309" s="1">
        <v>42643.006944444445</v>
      </c>
      <c r="B39309" s="2">
        <v>18.195604496016553</v>
      </c>
    </row>
    <row r="39310" spans="1:2" x14ac:dyDescent="0.25">
      <c r="A39310" s="1">
        <v>42643.013888888891</v>
      </c>
      <c r="B39310" s="2">
        <v>-4.2294682003388395</v>
      </c>
    </row>
    <row r="39311" spans="1:2" x14ac:dyDescent="0.25">
      <c r="A39311" s="1">
        <v>42643.020833333336</v>
      </c>
      <c r="B39311" s="2">
        <v>23.650292805356731</v>
      </c>
    </row>
    <row r="39312" spans="1:2" x14ac:dyDescent="0.25">
      <c r="A39312" s="1">
        <v>42643.027777777781</v>
      </c>
      <c r="B39312" s="2">
        <v>44.710982340627815</v>
      </c>
    </row>
    <row r="39313" spans="1:2" x14ac:dyDescent="0.25">
      <c r="A39313" s="1">
        <v>42643.034722222219</v>
      </c>
      <c r="B39313" s="2">
        <v>126.72689267073777</v>
      </c>
    </row>
    <row r="39314" spans="1:2" x14ac:dyDescent="0.25">
      <c r="A39314" s="1">
        <v>42643.041666666664</v>
      </c>
      <c r="B39314" s="2">
        <v>171.2769705954974</v>
      </c>
    </row>
    <row r="39315" spans="1:2" x14ac:dyDescent="0.25">
      <c r="A39315" s="1">
        <v>42643.048611111109</v>
      </c>
      <c r="B39315" s="2">
        <v>131.77839655396568</v>
      </c>
    </row>
    <row r="39316" spans="1:2" x14ac:dyDescent="0.25">
      <c r="A39316" s="1">
        <v>42643.055555555555</v>
      </c>
      <c r="B39316" s="2">
        <v>59.00917210694228</v>
      </c>
    </row>
    <row r="39317" spans="1:2" x14ac:dyDescent="0.25">
      <c r="A39317" s="1">
        <v>42643.0625</v>
      </c>
      <c r="B39317" s="2">
        <v>114.02647033890457</v>
      </c>
    </row>
    <row r="39318" spans="1:2" x14ac:dyDescent="0.25">
      <c r="A39318" s="1">
        <v>42643.069444444445</v>
      </c>
      <c r="B39318" s="2">
        <v>124.69820870446333</v>
      </c>
    </row>
    <row r="39319" spans="1:2" x14ac:dyDescent="0.25">
      <c r="A39319" s="1">
        <v>42643.076388888891</v>
      </c>
      <c r="B39319" s="2">
        <v>109.52536860965871</v>
      </c>
    </row>
    <row r="39320" spans="1:2" x14ac:dyDescent="0.25">
      <c r="A39320" s="1">
        <v>42643.083333333336</v>
      </c>
      <c r="B39320" s="2">
        <v>134.09898891298508</v>
      </c>
    </row>
    <row r="39321" spans="1:2" x14ac:dyDescent="0.25">
      <c r="A39321" s="1">
        <v>42643.090277777781</v>
      </c>
      <c r="B39321" s="2">
        <v>156.75481715610775</v>
      </c>
    </row>
    <row r="39322" spans="1:2" x14ac:dyDescent="0.25">
      <c r="A39322" s="1">
        <v>42643.097222222219</v>
      </c>
      <c r="B39322" s="2">
        <v>83.67253065544341</v>
      </c>
    </row>
    <row r="39323" spans="1:2" x14ac:dyDescent="0.25">
      <c r="A39323" s="1">
        <v>42643.104166666664</v>
      </c>
      <c r="B39323" s="2">
        <v>38.977892920023926</v>
      </c>
    </row>
    <row r="39324" spans="1:2" x14ac:dyDescent="0.25">
      <c r="A39324" s="1">
        <v>42643.111111111109</v>
      </c>
      <c r="B39324" s="2">
        <v>19.145058545844417</v>
      </c>
    </row>
    <row r="39325" spans="1:2" x14ac:dyDescent="0.25">
      <c r="A39325" s="1">
        <v>42643.118055555555</v>
      </c>
      <c r="B39325" s="2">
        <v>-2.5268452957795429</v>
      </c>
    </row>
    <row r="39326" spans="1:2" x14ac:dyDescent="0.25">
      <c r="A39326" s="1">
        <v>42643.125</v>
      </c>
      <c r="B39326" s="2">
        <v>36.403310850351069</v>
      </c>
    </row>
    <row r="39327" spans="1:2" x14ac:dyDescent="0.25">
      <c r="A39327" s="1">
        <v>42643.131944444445</v>
      </c>
      <c r="B39327" s="2">
        <v>26.077911941224109</v>
      </c>
    </row>
    <row r="39328" spans="1:2" x14ac:dyDescent="0.25">
      <c r="A39328" s="1">
        <v>42643.138888888891</v>
      </c>
      <c r="B39328" s="2">
        <v>27.867047098243297</v>
      </c>
    </row>
    <row r="39329" spans="1:2" x14ac:dyDescent="0.25">
      <c r="A39329" s="1">
        <v>42643.145833333336</v>
      </c>
      <c r="B39329" s="2">
        <v>30.580573647880325</v>
      </c>
    </row>
    <row r="39330" spans="1:2" x14ac:dyDescent="0.25">
      <c r="A39330" s="1">
        <v>42643.152777777781</v>
      </c>
      <c r="B39330" s="2">
        <v>44.266913747479897</v>
      </c>
    </row>
    <row r="39331" spans="1:2" x14ac:dyDescent="0.25">
      <c r="A39331" s="1">
        <v>42643.159722222219</v>
      </c>
      <c r="B39331" s="2">
        <v>12.392981612594255</v>
      </c>
    </row>
    <row r="39332" spans="1:2" x14ac:dyDescent="0.25">
      <c r="A39332" s="1">
        <v>42643.166666666664</v>
      </c>
      <c r="B39332" s="2">
        <v>-12.183615357430876</v>
      </c>
    </row>
    <row r="39333" spans="1:2" x14ac:dyDescent="0.25">
      <c r="A39333" s="1">
        <v>42643.173611111109</v>
      </c>
      <c r="B39333" s="2">
        <v>-2.2026333833138052</v>
      </c>
    </row>
    <row r="39334" spans="1:2" x14ac:dyDescent="0.25">
      <c r="A39334" s="1">
        <v>42643.180555555555</v>
      </c>
      <c r="B39334" s="2">
        <v>-9.3816761760456338</v>
      </c>
    </row>
    <row r="39335" spans="1:2" x14ac:dyDescent="0.25">
      <c r="A39335" s="1">
        <v>42643.1875</v>
      </c>
      <c r="B39335" s="2">
        <v>-29.190241033562199</v>
      </c>
    </row>
    <row r="39336" spans="1:2" x14ac:dyDescent="0.25">
      <c r="A39336" s="1">
        <v>42643.194444444445</v>
      </c>
      <c r="B39336" s="2">
        <v>-144.9309173587958</v>
      </c>
    </row>
    <row r="39337" spans="1:2" x14ac:dyDescent="0.25">
      <c r="A39337" s="1">
        <v>42643.201388888891</v>
      </c>
      <c r="B39337" s="2">
        <v>-104.49117442861476</v>
      </c>
    </row>
    <row r="39338" spans="1:2" x14ac:dyDescent="0.25">
      <c r="A39338" s="1">
        <v>42643.208333333336</v>
      </c>
      <c r="B39338" s="2">
        <v>50.098930559488991</v>
      </c>
    </row>
    <row r="39339" spans="1:2" x14ac:dyDescent="0.25">
      <c r="A39339" s="1">
        <v>42643.215277777781</v>
      </c>
      <c r="B39339" s="2">
        <v>9.5236749532050455E-2</v>
      </c>
    </row>
    <row r="39340" spans="1:2" x14ac:dyDescent="0.25">
      <c r="A39340" s="1">
        <v>42643.222222222219</v>
      </c>
      <c r="B39340" s="2">
        <v>-52.064746911383118</v>
      </c>
    </row>
    <row r="39341" spans="1:2" x14ac:dyDescent="0.25">
      <c r="A39341" s="1">
        <v>42643.229166666664</v>
      </c>
      <c r="B39341" s="2">
        <v>-154.87912495828814</v>
      </c>
    </row>
    <row r="39342" spans="1:2" x14ac:dyDescent="0.25">
      <c r="A39342" s="1">
        <v>42643.236111111109</v>
      </c>
      <c r="B39342" s="2">
        <v>-79.613908687882116</v>
      </c>
    </row>
    <row r="39343" spans="1:2" x14ac:dyDescent="0.25">
      <c r="A39343" s="1">
        <v>42643.243055555555</v>
      </c>
      <c r="B39343" s="2">
        <v>-11.60383518703374</v>
      </c>
    </row>
    <row r="39344" spans="1:2" x14ac:dyDescent="0.25">
      <c r="A39344" s="1">
        <v>42643.25</v>
      </c>
      <c r="B39344" s="2">
        <v>26.202574879640402</v>
      </c>
    </row>
    <row r="39345" spans="1:2" x14ac:dyDescent="0.25">
      <c r="A39345" s="1">
        <v>42643.256944444445</v>
      </c>
      <c r="B39345" s="2">
        <v>-2.7482890597127456</v>
      </c>
    </row>
    <row r="39346" spans="1:2" x14ac:dyDescent="0.25">
      <c r="A39346" s="1">
        <v>42643.263888888891</v>
      </c>
      <c r="B39346" s="2">
        <v>-3.3279888377888227</v>
      </c>
    </row>
    <row r="39347" spans="1:2" x14ac:dyDescent="0.25">
      <c r="A39347" s="1">
        <v>42643.270833333336</v>
      </c>
      <c r="B39347" s="2">
        <v>-32.520811367270895</v>
      </c>
    </row>
    <row r="39348" spans="1:2" x14ac:dyDescent="0.25">
      <c r="A39348" s="1">
        <v>42643.277777777781</v>
      </c>
      <c r="B39348" s="2">
        <v>-108.80481533004786</v>
      </c>
    </row>
    <row r="39349" spans="1:2" x14ac:dyDescent="0.25">
      <c r="A39349" s="1">
        <v>42643.284722222219</v>
      </c>
      <c r="B39349" s="2">
        <v>-101.30860027297555</v>
      </c>
    </row>
    <row r="39350" spans="1:2" x14ac:dyDescent="0.25">
      <c r="A39350" s="1">
        <v>42643.291666666664</v>
      </c>
      <c r="B39350" s="2">
        <v>-11.843491737217798</v>
      </c>
    </row>
    <row r="39351" spans="1:2" x14ac:dyDescent="0.25">
      <c r="A39351" s="1">
        <v>42643.298611111109</v>
      </c>
      <c r="B39351" s="2">
        <v>-13.430272970884593</v>
      </c>
    </row>
    <row r="39352" spans="1:2" x14ac:dyDescent="0.25">
      <c r="A39352" s="1">
        <v>42643.305555555555</v>
      </c>
      <c r="B39352" s="2">
        <v>16.095779554038405</v>
      </c>
    </row>
    <row r="39353" spans="1:2" x14ac:dyDescent="0.25">
      <c r="A39353" s="1">
        <v>42643.3125</v>
      </c>
      <c r="B39353" s="2">
        <v>36.041661931890701</v>
      </c>
    </row>
    <row r="39354" spans="1:2" x14ac:dyDescent="0.25">
      <c r="A39354" s="1">
        <v>42643.319444444445</v>
      </c>
      <c r="B39354" s="2">
        <v>100.08993860087698</v>
      </c>
    </row>
    <row r="39355" spans="1:2" x14ac:dyDescent="0.25">
      <c r="A39355" s="1">
        <v>42643.326388888891</v>
      </c>
      <c r="B39355" s="2">
        <v>62.319308773788457</v>
      </c>
    </row>
    <row r="39356" spans="1:2" x14ac:dyDescent="0.25">
      <c r="A39356" s="1">
        <v>42643.333333333336</v>
      </c>
      <c r="B39356" s="2">
        <v>-13.303682484925714</v>
      </c>
    </row>
    <row r="39357" spans="1:2" x14ac:dyDescent="0.25">
      <c r="A39357" s="1">
        <v>42643.340277777781</v>
      </c>
      <c r="B39357" s="2">
        <v>-43.02777940150559</v>
      </c>
    </row>
    <row r="39358" spans="1:2" x14ac:dyDescent="0.25">
      <c r="A39358" s="1">
        <v>42643.347222222219</v>
      </c>
      <c r="B39358" s="2">
        <v>3.0682166495382264</v>
      </c>
    </row>
    <row r="39359" spans="1:2" x14ac:dyDescent="0.25">
      <c r="A39359" s="1">
        <v>42643.354166666664</v>
      </c>
      <c r="B39359" s="2">
        <v>7.5878223931271354</v>
      </c>
    </row>
    <row r="39360" spans="1:2" x14ac:dyDescent="0.25">
      <c r="A39360" s="1">
        <v>42643.361111111109</v>
      </c>
      <c r="B39360" s="2">
        <v>-2.1544700227202944</v>
      </c>
    </row>
    <row r="39361" spans="1:2" x14ac:dyDescent="0.25">
      <c r="A39361" s="1">
        <v>42643.368055555555</v>
      </c>
      <c r="B39361" s="2">
        <v>90.21937057156417</v>
      </c>
    </row>
    <row r="39362" spans="1:2" x14ac:dyDescent="0.25">
      <c r="A39362" s="1">
        <v>42643.375</v>
      </c>
      <c r="B39362" s="2">
        <v>64.457331237575517</v>
      </c>
    </row>
    <row r="39363" spans="1:2" x14ac:dyDescent="0.25">
      <c r="A39363" s="1">
        <v>42643.381944444445</v>
      </c>
      <c r="B39363" s="2">
        <v>107.96110033023851</v>
      </c>
    </row>
    <row r="39364" spans="1:2" x14ac:dyDescent="0.25">
      <c r="A39364" s="1">
        <v>42643.388888888891</v>
      </c>
      <c r="B39364" s="2">
        <v>37.428935689135749</v>
      </c>
    </row>
    <row r="39365" spans="1:2" x14ac:dyDescent="0.25">
      <c r="A39365" s="1">
        <v>42643.395833333336</v>
      </c>
      <c r="B39365" s="2">
        <v>-40.866468369307455</v>
      </c>
    </row>
    <row r="39366" spans="1:2" x14ac:dyDescent="0.25">
      <c r="A39366" s="1">
        <v>42643.402777777781</v>
      </c>
      <c r="B39366" s="2">
        <v>-54.377821562438527</v>
      </c>
    </row>
    <row r="39367" spans="1:2" x14ac:dyDescent="0.25">
      <c r="A39367" s="1">
        <v>42643.409722222219</v>
      </c>
      <c r="B39367" s="2">
        <v>-69.532392478237156</v>
      </c>
    </row>
    <row r="39368" spans="1:2" x14ac:dyDescent="0.25">
      <c r="A39368" s="1">
        <v>42643.416666666664</v>
      </c>
      <c r="B39368" s="2">
        <v>-54.905513999497245</v>
      </c>
    </row>
    <row r="39369" spans="1:2" x14ac:dyDescent="0.25">
      <c r="A39369" s="1">
        <v>42643.423611111109</v>
      </c>
      <c r="B39369" s="2">
        <v>-61.715194821762559</v>
      </c>
    </row>
    <row r="39370" spans="1:2" x14ac:dyDescent="0.25">
      <c r="A39370" s="1">
        <v>42643.430555555555</v>
      </c>
      <c r="B39370" s="2">
        <v>-41.81002659734397</v>
      </c>
    </row>
    <row r="39371" spans="1:2" x14ac:dyDescent="0.25">
      <c r="A39371" s="1">
        <v>42643.4375</v>
      </c>
      <c r="B39371" s="2">
        <v>-44.841011110187729</v>
      </c>
    </row>
    <row r="39372" spans="1:2" x14ac:dyDescent="0.25">
      <c r="A39372" s="1">
        <v>42643.444444444445</v>
      </c>
      <c r="B39372" s="2">
        <v>-61.899943622020459</v>
      </c>
    </row>
    <row r="39373" spans="1:2" x14ac:dyDescent="0.25">
      <c r="A39373" s="1">
        <v>42643.451388888891</v>
      </c>
      <c r="B39373" s="2">
        <v>-88.523298753610774</v>
      </c>
    </row>
    <row r="39374" spans="1:2" x14ac:dyDescent="0.25">
      <c r="A39374" s="1">
        <v>42643.458333333336</v>
      </c>
      <c r="B39374" s="2">
        <v>-75.147469418828933</v>
      </c>
    </row>
    <row r="39375" spans="1:2" x14ac:dyDescent="0.25">
      <c r="A39375" s="1">
        <v>42643.465277777781</v>
      </c>
      <c r="B39375" s="2">
        <v>-33.048803411045796</v>
      </c>
    </row>
    <row r="39376" spans="1:2" x14ac:dyDescent="0.25">
      <c r="A39376" s="1">
        <v>42643.472222222219</v>
      </c>
      <c r="B39376" s="2">
        <v>-68.039241423914163</v>
      </c>
    </row>
    <row r="39377" spans="1:2" x14ac:dyDescent="0.25">
      <c r="A39377" s="1">
        <v>42643.479166666664</v>
      </c>
      <c r="B39377" s="2">
        <v>-27.57397927402732</v>
      </c>
    </row>
    <row r="39378" spans="1:2" x14ac:dyDescent="0.25">
      <c r="A39378" s="1">
        <v>42643.486111111109</v>
      </c>
      <c r="B39378" s="2">
        <v>-6.0601400723157468</v>
      </c>
    </row>
    <row r="39379" spans="1:2" x14ac:dyDescent="0.25">
      <c r="A39379" s="1">
        <v>42643.493055555555</v>
      </c>
      <c r="B39379" s="2">
        <v>16.194974021789385</v>
      </c>
    </row>
    <row r="39380" spans="1:2" x14ac:dyDescent="0.25">
      <c r="A39380" s="1">
        <v>42643.5</v>
      </c>
      <c r="B39380" s="2">
        <v>24.042510084743554</v>
      </c>
    </row>
    <row r="39381" spans="1:2" x14ac:dyDescent="0.25">
      <c r="A39381" s="1">
        <v>42643.506944444445</v>
      </c>
      <c r="B39381" s="2">
        <v>30.81178294902643</v>
      </c>
    </row>
    <row r="39382" spans="1:2" x14ac:dyDescent="0.25">
      <c r="A39382" s="1">
        <v>42643.513888888891</v>
      </c>
      <c r="B39382" s="2">
        <v>41.943207890062673</v>
      </c>
    </row>
    <row r="39383" spans="1:2" x14ac:dyDescent="0.25">
      <c r="A39383" s="1">
        <v>42643.520833333336</v>
      </c>
      <c r="B39383" s="2">
        <v>5.3203698318255679</v>
      </c>
    </row>
    <row r="39384" spans="1:2" x14ac:dyDescent="0.25">
      <c r="A39384" s="1">
        <v>42643.527777777781</v>
      </c>
      <c r="B39384" s="2">
        <v>-37.372205529077135</v>
      </c>
    </row>
    <row r="39385" spans="1:2" x14ac:dyDescent="0.25">
      <c r="A39385" s="1">
        <v>42643.534722222219</v>
      </c>
      <c r="B39385" s="2">
        <v>-107.30428748829833</v>
      </c>
    </row>
    <row r="39386" spans="1:2" x14ac:dyDescent="0.25">
      <c r="A39386" s="1">
        <v>42643.541666666664</v>
      </c>
      <c r="B39386" s="2">
        <v>-79.398206526626595</v>
      </c>
    </row>
    <row r="39387" spans="1:2" x14ac:dyDescent="0.25">
      <c r="A39387" s="1">
        <v>42643.548611111109</v>
      </c>
      <c r="B39387" s="2">
        <v>-16.571784761173571</v>
      </c>
    </row>
    <row r="39388" spans="1:2" x14ac:dyDescent="0.25">
      <c r="A39388" s="1">
        <v>42643.555555555555</v>
      </c>
      <c r="B39388" s="2">
        <v>17.322094646578869</v>
      </c>
    </row>
    <row r="39389" spans="1:2" x14ac:dyDescent="0.25">
      <c r="A39389" s="1">
        <v>42643.5625</v>
      </c>
      <c r="B39389" s="2">
        <v>6.314020315165835</v>
      </c>
    </row>
    <row r="39390" spans="1:2" x14ac:dyDescent="0.25">
      <c r="A39390" s="1">
        <v>42643.569444444445</v>
      </c>
      <c r="B39390" s="2">
        <v>-34.901684792253555</v>
      </c>
    </row>
    <row r="39391" spans="1:2" x14ac:dyDescent="0.25">
      <c r="A39391" s="1">
        <v>42643.576388888891</v>
      </c>
      <c r="B39391" s="2">
        <v>-39.804581786201503</v>
      </c>
    </row>
    <row r="39392" spans="1:2" x14ac:dyDescent="0.25">
      <c r="A39392" s="1">
        <v>42643.583333333336</v>
      </c>
      <c r="B39392" s="2">
        <v>-7.9572069512181525</v>
      </c>
    </row>
    <row r="39393" spans="1:2" x14ac:dyDescent="0.25">
      <c r="A39393" s="1">
        <v>42643.590277777781</v>
      </c>
      <c r="B39393" s="2">
        <v>-5.6420102234954541</v>
      </c>
    </row>
    <row r="39394" spans="1:2" x14ac:dyDescent="0.25">
      <c r="A39394" s="1">
        <v>42643.597222222219</v>
      </c>
      <c r="B39394" s="2">
        <v>22.019992561389564</v>
      </c>
    </row>
    <row r="39395" spans="1:2" x14ac:dyDescent="0.25">
      <c r="A39395" s="1">
        <v>42643.604166666664</v>
      </c>
      <c r="B39395" s="2">
        <v>19.962862014101798</v>
      </c>
    </row>
    <row r="39396" spans="1:2" x14ac:dyDescent="0.25">
      <c r="A39396" s="1">
        <v>42643.611111111109</v>
      </c>
      <c r="B39396" s="2">
        <v>-53.875964807172856</v>
      </c>
    </row>
    <row r="39397" spans="1:2" x14ac:dyDescent="0.25">
      <c r="A39397" s="1">
        <v>42643.618055555555</v>
      </c>
      <c r="B39397" s="2">
        <v>-64.589771181108858</v>
      </c>
    </row>
    <row r="39398" spans="1:2" x14ac:dyDescent="0.25">
      <c r="A39398" s="1">
        <v>42643.625</v>
      </c>
      <c r="B39398" s="2">
        <v>-55.277126186563692</v>
      </c>
    </row>
    <row r="39399" spans="1:2" x14ac:dyDescent="0.25">
      <c r="A39399" s="1">
        <v>42643.631944444445</v>
      </c>
      <c r="B39399" s="2">
        <v>-41.274933091909283</v>
      </c>
    </row>
    <row r="39400" spans="1:2" x14ac:dyDescent="0.25">
      <c r="A39400" s="1">
        <v>42643.638888888891</v>
      </c>
      <c r="B39400" s="2">
        <v>34.304722917384595</v>
      </c>
    </row>
    <row r="39401" spans="1:2" x14ac:dyDescent="0.25">
      <c r="A39401" s="1">
        <v>42643.645833333336</v>
      </c>
      <c r="B39401" s="2">
        <v>113.74633265766646</v>
      </c>
    </row>
    <row r="39402" spans="1:2" x14ac:dyDescent="0.25">
      <c r="A39402" s="1">
        <v>42643.652777777781</v>
      </c>
      <c r="B39402" s="2">
        <v>111.27699813053982</v>
      </c>
    </row>
    <row r="39403" spans="1:2" x14ac:dyDescent="0.25">
      <c r="A39403" s="1">
        <v>42643.659722222219</v>
      </c>
      <c r="B39403" s="2">
        <v>111.93553332437587</v>
      </c>
    </row>
    <row r="39404" spans="1:2" x14ac:dyDescent="0.25">
      <c r="A39404" s="1">
        <v>42643.666666666664</v>
      </c>
      <c r="B39404" s="2">
        <v>73.45135596186374</v>
      </c>
    </row>
    <row r="39405" spans="1:2" x14ac:dyDescent="0.25">
      <c r="A39405" s="1">
        <v>42643.673611111109</v>
      </c>
      <c r="B39405" s="2">
        <v>27.584381918708726</v>
      </c>
    </row>
    <row r="39406" spans="1:2" x14ac:dyDescent="0.25">
      <c r="A39406" s="1">
        <v>42643.680555555555</v>
      </c>
      <c r="B39406" s="2">
        <v>45.210400951837073</v>
      </c>
    </row>
    <row r="39407" spans="1:2" x14ac:dyDescent="0.25">
      <c r="A39407" s="1">
        <v>42643.6875</v>
      </c>
      <c r="B39407" s="2">
        <v>46.478903573040391</v>
      </c>
    </row>
    <row r="39408" spans="1:2" x14ac:dyDescent="0.25">
      <c r="A39408" s="1">
        <v>42643.694444444445</v>
      </c>
      <c r="B39408" s="2">
        <v>60.140894357610769</v>
      </c>
    </row>
    <row r="39409" spans="1:2" x14ac:dyDescent="0.25">
      <c r="A39409" s="1">
        <v>42643.701388888891</v>
      </c>
      <c r="B39409" s="2">
        <v>63.46680250639416</v>
      </c>
    </row>
    <row r="39410" spans="1:2" x14ac:dyDescent="0.25">
      <c r="A39410" s="1">
        <v>42643.708333333336</v>
      </c>
      <c r="B39410" s="2">
        <v>53.616883699402095</v>
      </c>
    </row>
    <row r="39411" spans="1:2" x14ac:dyDescent="0.25">
      <c r="A39411" s="1">
        <v>42643.715277777781</v>
      </c>
      <c r="B39411" s="2">
        <v>-1.6273789307719562</v>
      </c>
    </row>
    <row r="39412" spans="1:2" x14ac:dyDescent="0.25">
      <c r="A39412" s="1">
        <v>42643.722222222219</v>
      </c>
      <c r="B39412" s="2">
        <v>-55.699598505346998</v>
      </c>
    </row>
    <row r="39413" spans="1:2" x14ac:dyDescent="0.25">
      <c r="A39413" s="1">
        <v>42643.729166666664</v>
      </c>
      <c r="B39413" s="2">
        <v>-31.588381275243009</v>
      </c>
    </row>
    <row r="39414" spans="1:2" x14ac:dyDescent="0.25">
      <c r="A39414" s="1">
        <v>42643.736111111109</v>
      </c>
      <c r="B39414" s="2">
        <v>-24.665447315304675</v>
      </c>
    </row>
    <row r="39415" spans="1:2" x14ac:dyDescent="0.25">
      <c r="A39415" s="1">
        <v>42643.743055555555</v>
      </c>
      <c r="B39415" s="2">
        <v>-57.885729781392754</v>
      </c>
    </row>
    <row r="39416" spans="1:2" x14ac:dyDescent="0.25">
      <c r="A39416" s="1">
        <v>42643.75</v>
      </c>
      <c r="B39416" s="2">
        <v>-15.754744232138425</v>
      </c>
    </row>
    <row r="39417" spans="1:2" x14ac:dyDescent="0.25">
      <c r="A39417" s="1">
        <v>42643.756944444445</v>
      </c>
      <c r="B39417" s="2">
        <v>-3.1593782221830526</v>
      </c>
    </row>
    <row r="39418" spans="1:2" x14ac:dyDescent="0.25">
      <c r="A39418" s="1">
        <v>42643.763888888891</v>
      </c>
      <c r="B39418" s="2">
        <v>51.295484631978226</v>
      </c>
    </row>
    <row r="39419" spans="1:2" x14ac:dyDescent="0.25">
      <c r="A39419" s="1">
        <v>42643.770833333336</v>
      </c>
      <c r="B39419" s="2">
        <v>83.121559989427723</v>
      </c>
    </row>
    <row r="39420" spans="1:2" x14ac:dyDescent="0.25">
      <c r="A39420" s="1">
        <v>42643.777777777781</v>
      </c>
      <c r="B39420" s="2">
        <v>18.287486312766074</v>
      </c>
    </row>
    <row r="39421" spans="1:2" x14ac:dyDescent="0.25">
      <c r="A39421" s="1">
        <v>42643.784722222219</v>
      </c>
      <c r="B39421" s="2">
        <v>29.903427040055394</v>
      </c>
    </row>
    <row r="39422" spans="1:2" x14ac:dyDescent="0.25">
      <c r="A39422" s="1">
        <v>42643.791666666664</v>
      </c>
      <c r="B39422" s="2">
        <v>-78.775577085765491</v>
      </c>
    </row>
    <row r="39423" spans="1:2" x14ac:dyDescent="0.25">
      <c r="A39423" s="1">
        <v>42643.798611111109</v>
      </c>
      <c r="B39423" s="2">
        <v>12.691345494375225</v>
      </c>
    </row>
    <row r="39424" spans="1:2" x14ac:dyDescent="0.25">
      <c r="A39424" s="1">
        <v>42643.805555555555</v>
      </c>
      <c r="B39424" s="2">
        <v>58.787397515470218</v>
      </c>
    </row>
    <row r="39425" spans="1:2" x14ac:dyDescent="0.25">
      <c r="A39425" s="1">
        <v>42643.8125</v>
      </c>
      <c r="B39425" s="2">
        <v>-38.024339735616572</v>
      </c>
    </row>
    <row r="39426" spans="1:2" x14ac:dyDescent="0.25">
      <c r="A39426" s="1">
        <v>42643.819444444445</v>
      </c>
      <c r="B39426" s="2">
        <v>24.170190606609541</v>
      </c>
    </row>
    <row r="39427" spans="1:2" x14ac:dyDescent="0.25">
      <c r="A39427" s="1">
        <v>42643.826388888891</v>
      </c>
      <c r="B39427" s="2">
        <v>44.480293771686846</v>
      </c>
    </row>
    <row r="39428" spans="1:2" x14ac:dyDescent="0.25">
      <c r="A39428" s="1">
        <v>42643.833333333336</v>
      </c>
      <c r="B39428" s="2">
        <v>48.769353756314281</v>
      </c>
    </row>
    <row r="39429" spans="1:2" x14ac:dyDescent="0.25">
      <c r="A39429" s="1">
        <v>42643.840277777781</v>
      </c>
      <c r="B39429" s="2">
        <v>-73.085148589062157</v>
      </c>
    </row>
    <row r="39430" spans="1:2" x14ac:dyDescent="0.25">
      <c r="A39430" s="1">
        <v>42643.847222222219</v>
      </c>
      <c r="B39430" s="2">
        <v>-61.067265944187916</v>
      </c>
    </row>
    <row r="39431" spans="1:2" x14ac:dyDescent="0.25">
      <c r="A39431" s="1">
        <v>42643.854166666664</v>
      </c>
      <c r="B39431" s="2">
        <v>-6.8260619326399565</v>
      </c>
    </row>
    <row r="39432" spans="1:2" x14ac:dyDescent="0.25">
      <c r="A39432" s="1">
        <v>42643.861111111109</v>
      </c>
      <c r="B39432" s="2">
        <v>85.205674250930116</v>
      </c>
    </row>
    <row r="39433" spans="1:2" x14ac:dyDescent="0.25">
      <c r="A39433" s="1">
        <v>42643.868055555555</v>
      </c>
      <c r="B39433" s="2">
        <v>31.870905220593606</v>
      </c>
    </row>
    <row r="39434" spans="1:2" x14ac:dyDescent="0.25">
      <c r="A39434" s="1">
        <v>42643.875</v>
      </c>
      <c r="B39434" s="2">
        <v>25.387474622860172</v>
      </c>
    </row>
    <row r="39435" spans="1:2" x14ac:dyDescent="0.25">
      <c r="A39435" s="1">
        <v>42643.881944444445</v>
      </c>
      <c r="B39435" s="2">
        <v>96.5891068484801</v>
      </c>
    </row>
    <row r="39436" spans="1:2" x14ac:dyDescent="0.25">
      <c r="A39436" s="1">
        <v>42643.888888888891</v>
      </c>
      <c r="B39436" s="2">
        <v>179.42219871866089</v>
      </c>
    </row>
    <row r="39437" spans="1:2" x14ac:dyDescent="0.25">
      <c r="A39437" s="1">
        <v>42643.895833333336</v>
      </c>
      <c r="B39437" s="2">
        <v>5.5607713297266672</v>
      </c>
    </row>
    <row r="39438" spans="1:2" x14ac:dyDescent="0.25">
      <c r="A39438" s="1">
        <v>42643.902777777781</v>
      </c>
      <c r="B39438" s="2">
        <v>75.699809264732949</v>
      </c>
    </row>
    <row r="39439" spans="1:2" x14ac:dyDescent="0.25">
      <c r="A39439" s="1">
        <v>42643.909722222219</v>
      </c>
      <c r="B39439" s="2">
        <v>-4.8989000341312687</v>
      </c>
    </row>
    <row r="39440" spans="1:2" x14ac:dyDescent="0.25">
      <c r="A39440" s="1">
        <v>42643.916666666664</v>
      </c>
      <c r="B39440" s="2">
        <v>2.9657777759172799</v>
      </c>
    </row>
    <row r="39441" spans="1:2" x14ac:dyDescent="0.25">
      <c r="A39441" s="1">
        <v>42643.923611111109</v>
      </c>
      <c r="B39441" s="2">
        <v>8.7498710345658282</v>
      </c>
    </row>
    <row r="39442" spans="1:2" x14ac:dyDescent="0.25">
      <c r="A39442" s="1">
        <v>42643.930555555555</v>
      </c>
      <c r="B39442" s="2">
        <v>44.331832105811237</v>
      </c>
    </row>
    <row r="39443" spans="1:2" x14ac:dyDescent="0.25">
      <c r="A39443" s="1">
        <v>42643.9375</v>
      </c>
      <c r="B39443" s="2">
        <v>-7.8981358825745218</v>
      </c>
    </row>
    <row r="39444" spans="1:2" x14ac:dyDescent="0.25">
      <c r="A39444" s="1">
        <v>42643.944444444445</v>
      </c>
      <c r="B39444" s="2">
        <v>-4.5325451943335553</v>
      </c>
    </row>
    <row r="39445" spans="1:2" x14ac:dyDescent="0.25">
      <c r="A39445" s="1">
        <v>42643.951388888891</v>
      </c>
      <c r="B39445" s="2">
        <v>-14.459271416876096</v>
      </c>
    </row>
    <row r="39446" spans="1:2" x14ac:dyDescent="0.25">
      <c r="A39446" s="1">
        <v>42643.958333333336</v>
      </c>
      <c r="B39446" s="2">
        <v>47.789413926342966</v>
      </c>
    </row>
    <row r="39447" spans="1:2" x14ac:dyDescent="0.25">
      <c r="A39447" s="1">
        <v>42643.965277777781</v>
      </c>
      <c r="B39447" s="2">
        <v>25.257490442304309</v>
      </c>
    </row>
    <row r="39448" spans="1:2" x14ac:dyDescent="0.25">
      <c r="A39448" s="1">
        <v>42643.972222222219</v>
      </c>
      <c r="B39448" s="2">
        <v>15.788189418730228</v>
      </c>
    </row>
    <row r="39449" spans="1:2" x14ac:dyDescent="0.25">
      <c r="A39449" s="1">
        <v>42643.979166666664</v>
      </c>
      <c r="B39449" s="2">
        <v>61.168205928040791</v>
      </c>
    </row>
    <row r="39450" spans="1:2" x14ac:dyDescent="0.25">
      <c r="A39450" s="1">
        <v>42643.986111111109</v>
      </c>
      <c r="B39450" s="2">
        <v>-19.772779810643286</v>
      </c>
    </row>
    <row r="39451" spans="1:2" x14ac:dyDescent="0.25">
      <c r="A39451" s="1">
        <v>42643.993055555555</v>
      </c>
      <c r="B39451" s="2">
        <v>-19.084285306745684</v>
      </c>
    </row>
    <row r="39452" spans="1:2" x14ac:dyDescent="0.25">
      <c r="A39452" s="1">
        <v>42644</v>
      </c>
      <c r="B39452" s="2">
        <v>8.2422200149230527</v>
      </c>
    </row>
    <row r="39453" spans="1:2" x14ac:dyDescent="0.25">
      <c r="A39453" s="1">
        <v>42644.006944444445</v>
      </c>
      <c r="B39453" s="2">
        <v>-20.704202536990852</v>
      </c>
    </row>
    <row r="39454" spans="1:2" x14ac:dyDescent="0.25">
      <c r="A39454" s="1">
        <v>42644.013888888891</v>
      </c>
      <c r="B39454" s="2">
        <v>-16.359900291495553</v>
      </c>
    </row>
    <row r="39455" spans="1:2" x14ac:dyDescent="0.25">
      <c r="A39455" s="1">
        <v>42644.020833333336</v>
      </c>
      <c r="B39455" s="2">
        <v>-8.1834560646637691</v>
      </c>
    </row>
    <row r="39456" spans="1:2" x14ac:dyDescent="0.25">
      <c r="A39456" s="1">
        <v>42644.027777777781</v>
      </c>
      <c r="B39456" s="2">
        <v>-6.5974527809943542</v>
      </c>
    </row>
    <row r="39457" spans="1:2" x14ac:dyDescent="0.25">
      <c r="A39457" s="1">
        <v>42644.034722222219</v>
      </c>
      <c r="B39457" s="2">
        <v>-27.140686952795075</v>
      </c>
    </row>
    <row r="39458" spans="1:2" x14ac:dyDescent="0.25">
      <c r="A39458" s="1">
        <v>42644.041666666664</v>
      </c>
      <c r="B39458" s="2">
        <v>-0.91762740046193358</v>
      </c>
    </row>
    <row r="39459" spans="1:2" x14ac:dyDescent="0.25">
      <c r="A39459" s="1">
        <v>42644.048611111109</v>
      </c>
      <c r="B39459" s="2">
        <v>67.059317803554492</v>
      </c>
    </row>
    <row r="39460" spans="1:2" x14ac:dyDescent="0.25">
      <c r="A39460" s="1">
        <v>42644.055555555555</v>
      </c>
      <c r="B39460" s="2">
        <v>30.967411816333041</v>
      </c>
    </row>
    <row r="39461" spans="1:2" x14ac:dyDescent="0.25">
      <c r="A39461" s="1">
        <v>42644.0625</v>
      </c>
      <c r="B39461" s="2">
        <v>40.458081012101808</v>
      </c>
    </row>
    <row r="39462" spans="1:2" x14ac:dyDescent="0.25">
      <c r="A39462" s="1">
        <v>42644.069444444445</v>
      </c>
      <c r="B39462" s="2">
        <v>51.135452876108076</v>
      </c>
    </row>
    <row r="39463" spans="1:2" x14ac:dyDescent="0.25">
      <c r="A39463" s="1">
        <v>42644.076388888891</v>
      </c>
      <c r="B39463" s="2">
        <v>72.350046587916253</v>
      </c>
    </row>
    <row r="39464" spans="1:2" x14ac:dyDescent="0.25">
      <c r="A39464" s="1">
        <v>42644.083333333336</v>
      </c>
      <c r="B39464" s="2">
        <v>70.220939955277771</v>
      </c>
    </row>
    <row r="39465" spans="1:2" x14ac:dyDescent="0.25">
      <c r="A39465" s="1">
        <v>42644.090277777781</v>
      </c>
      <c r="B39465" s="2">
        <v>72.654065911867804</v>
      </c>
    </row>
    <row r="39466" spans="1:2" x14ac:dyDescent="0.25">
      <c r="A39466" s="1">
        <v>42644.097222222219</v>
      </c>
      <c r="B39466" s="2">
        <v>99.808453281247452</v>
      </c>
    </row>
    <row r="39467" spans="1:2" x14ac:dyDescent="0.25">
      <c r="A39467" s="1">
        <v>42644.104166666664</v>
      </c>
      <c r="B39467" s="2">
        <v>23.768129137103095</v>
      </c>
    </row>
    <row r="39468" spans="1:2" x14ac:dyDescent="0.25">
      <c r="A39468" s="1">
        <v>42644.111111111109</v>
      </c>
      <c r="B39468" s="2">
        <v>29.048089001551027</v>
      </c>
    </row>
    <row r="39469" spans="1:2" x14ac:dyDescent="0.25">
      <c r="A39469" s="1">
        <v>42644.118055555555</v>
      </c>
      <c r="B39469" s="2">
        <v>20.439164195516522</v>
      </c>
    </row>
    <row r="39470" spans="1:2" x14ac:dyDescent="0.25">
      <c r="A39470" s="1">
        <v>42644.125</v>
      </c>
      <c r="B39470" s="2">
        <v>48.917374335442879</v>
      </c>
    </row>
    <row r="39471" spans="1:2" x14ac:dyDescent="0.25">
      <c r="A39471" s="1">
        <v>42644.131944444445</v>
      </c>
      <c r="B39471" s="2">
        <v>57.279247800463345</v>
      </c>
    </row>
    <row r="39472" spans="1:2" x14ac:dyDescent="0.25">
      <c r="A39472" s="1">
        <v>42644.138888888891</v>
      </c>
      <c r="B39472" s="2">
        <v>64.763498599863183</v>
      </c>
    </row>
    <row r="39473" spans="1:2" x14ac:dyDescent="0.25">
      <c r="A39473" s="1">
        <v>42644.145833333336</v>
      </c>
      <c r="B39473" s="2">
        <v>56.182150302757414</v>
      </c>
    </row>
    <row r="39474" spans="1:2" x14ac:dyDescent="0.25">
      <c r="A39474" s="1">
        <v>42644.152777777781</v>
      </c>
      <c r="B39474" s="2">
        <v>50.150452745794418</v>
      </c>
    </row>
    <row r="39475" spans="1:2" x14ac:dyDescent="0.25">
      <c r="A39475" s="1">
        <v>42644.159722222219</v>
      </c>
      <c r="B39475" s="2">
        <v>40.42952955617482</v>
      </c>
    </row>
    <row r="39476" spans="1:2" x14ac:dyDescent="0.25">
      <c r="A39476" s="1">
        <v>42644.166666666664</v>
      </c>
      <c r="B39476" s="2">
        <v>29.230167366473907</v>
      </c>
    </row>
    <row r="39477" spans="1:2" x14ac:dyDescent="0.25">
      <c r="A39477" s="1">
        <v>42644.173611111109</v>
      </c>
      <c r="B39477" s="2">
        <v>26.344474644147656</v>
      </c>
    </row>
    <row r="39478" spans="1:2" x14ac:dyDescent="0.25">
      <c r="A39478" s="1">
        <v>42644.180555555555</v>
      </c>
      <c r="B39478" s="2">
        <v>34.709625249281089</v>
      </c>
    </row>
    <row r="39479" spans="1:2" x14ac:dyDescent="0.25">
      <c r="A39479" s="1">
        <v>42644.1875</v>
      </c>
      <c r="B39479" s="2">
        <v>28.308473298724564</v>
      </c>
    </row>
    <row r="39480" spans="1:2" x14ac:dyDescent="0.25">
      <c r="A39480" s="1">
        <v>42644.194444444445</v>
      </c>
      <c r="B39480" s="2">
        <v>10.830457932045102</v>
      </c>
    </row>
    <row r="39481" spans="1:2" x14ac:dyDescent="0.25">
      <c r="A39481" s="1">
        <v>42644.201388888891</v>
      </c>
      <c r="B39481" s="2">
        <v>3.942999614240398</v>
      </c>
    </row>
    <row r="39482" spans="1:2" x14ac:dyDescent="0.25">
      <c r="A39482" s="1">
        <v>42644.208333333336</v>
      </c>
      <c r="B39482" s="2">
        <v>23.676722823231248</v>
      </c>
    </row>
    <row r="39483" spans="1:2" x14ac:dyDescent="0.25">
      <c r="A39483" s="1">
        <v>42644.215277777781</v>
      </c>
      <c r="B39483" s="2">
        <v>22.821213085710625</v>
      </c>
    </row>
    <row r="39484" spans="1:2" x14ac:dyDescent="0.25">
      <c r="A39484" s="1">
        <v>42644.222222222219</v>
      </c>
      <c r="B39484" s="2">
        <v>-2.1196114195137246</v>
      </c>
    </row>
    <row r="39485" spans="1:2" x14ac:dyDescent="0.25">
      <c r="A39485" s="1">
        <v>42644.229166666664</v>
      </c>
      <c r="B39485" s="2">
        <v>-8.3141423461333037</v>
      </c>
    </row>
    <row r="39486" spans="1:2" x14ac:dyDescent="0.25">
      <c r="A39486" s="1">
        <v>42644.236111111109</v>
      </c>
      <c r="B39486" s="2">
        <v>2.1783429975472002</v>
      </c>
    </row>
    <row r="39487" spans="1:2" x14ac:dyDescent="0.25">
      <c r="A39487" s="1">
        <v>42644.243055555555</v>
      </c>
      <c r="B39487" s="2">
        <v>8.0094394568383969</v>
      </c>
    </row>
    <row r="39488" spans="1:2" x14ac:dyDescent="0.25">
      <c r="A39488" s="1">
        <v>42644.25</v>
      </c>
      <c r="B39488" s="2">
        <v>17.291185203469539</v>
      </c>
    </row>
    <row r="39489" spans="1:2" x14ac:dyDescent="0.25">
      <c r="A39489" s="1">
        <v>42644.256944444445</v>
      </c>
      <c r="B39489" s="2">
        <v>-8.406025859740609</v>
      </c>
    </row>
    <row r="39490" spans="1:2" x14ac:dyDescent="0.25">
      <c r="A39490" s="1">
        <v>42644.263888888891</v>
      </c>
      <c r="B39490" s="2">
        <v>-34.982535427328024</v>
      </c>
    </row>
    <row r="39491" spans="1:2" x14ac:dyDescent="0.25">
      <c r="A39491" s="1">
        <v>42644.270833333336</v>
      </c>
      <c r="B39491" s="2">
        <v>-36.664021973230994</v>
      </c>
    </row>
    <row r="39492" spans="1:2" x14ac:dyDescent="0.25">
      <c r="A39492" s="1">
        <v>42644.277777777781</v>
      </c>
      <c r="B39492" s="2">
        <v>-41.773250094007814</v>
      </c>
    </row>
    <row r="39493" spans="1:2" x14ac:dyDescent="0.25">
      <c r="A39493" s="1">
        <v>42644.284722222219</v>
      </c>
      <c r="B39493" s="2">
        <v>-36.484419997533941</v>
      </c>
    </row>
    <row r="39494" spans="1:2" x14ac:dyDescent="0.25">
      <c r="A39494" s="1">
        <v>42644.291666666664</v>
      </c>
      <c r="B39494" s="2">
        <v>-26.281358790872435</v>
      </c>
    </row>
    <row r="39495" spans="1:2" x14ac:dyDescent="0.25">
      <c r="A39495" s="1">
        <v>42644.298611111109</v>
      </c>
      <c r="B39495" s="2">
        <v>-6.4916365413535821</v>
      </c>
    </row>
    <row r="39496" spans="1:2" x14ac:dyDescent="0.25">
      <c r="A39496" s="1">
        <v>42644.305555555555</v>
      </c>
      <c r="B39496" s="2">
        <v>-4.6940380793576457</v>
      </c>
    </row>
    <row r="39497" spans="1:2" x14ac:dyDescent="0.25">
      <c r="A39497" s="1">
        <v>42644.3125</v>
      </c>
      <c r="B39497" s="2">
        <v>-10.482468433268659</v>
      </c>
    </row>
    <row r="39498" spans="1:2" x14ac:dyDescent="0.25">
      <c r="A39498" s="1">
        <v>42644.319444444445</v>
      </c>
      <c r="B39498" s="2">
        <v>2.1977992657471139</v>
      </c>
    </row>
    <row r="39499" spans="1:2" x14ac:dyDescent="0.25">
      <c r="A39499" s="1">
        <v>42644.326388888891</v>
      </c>
      <c r="B39499" s="2">
        <v>15.791793160648449</v>
      </c>
    </row>
    <row r="39500" spans="1:2" x14ac:dyDescent="0.25">
      <c r="A39500" s="1">
        <v>42644.333333333336</v>
      </c>
      <c r="B39500" s="2">
        <v>28.983643876016988</v>
      </c>
    </row>
    <row r="39501" spans="1:2" x14ac:dyDescent="0.25">
      <c r="A39501" s="1">
        <v>42644.340277777781</v>
      </c>
      <c r="B39501" s="2">
        <v>10.41768898181593</v>
      </c>
    </row>
    <row r="39502" spans="1:2" x14ac:dyDescent="0.25">
      <c r="A39502" s="1">
        <v>42644.347222222219</v>
      </c>
      <c r="B39502" s="2">
        <v>-10.967392187700256</v>
      </c>
    </row>
    <row r="39503" spans="1:2" x14ac:dyDescent="0.25">
      <c r="A39503" s="1">
        <v>42644.354166666664</v>
      </c>
      <c r="B39503" s="2">
        <v>-12.119227841950039</v>
      </c>
    </row>
    <row r="39504" spans="1:2" x14ac:dyDescent="0.25">
      <c r="A39504" s="1">
        <v>42644.361111111109</v>
      </c>
      <c r="B39504" s="2">
        <v>-15.95650084236302</v>
      </c>
    </row>
    <row r="39505" spans="1:2" x14ac:dyDescent="0.25">
      <c r="A39505" s="1">
        <v>42644.368055555555</v>
      </c>
      <c r="B39505" s="2">
        <v>-3.7039183276113907</v>
      </c>
    </row>
    <row r="39506" spans="1:2" x14ac:dyDescent="0.25">
      <c r="A39506" s="1">
        <v>42644.375</v>
      </c>
      <c r="B39506" s="2">
        <v>20.727197807239619</v>
      </c>
    </row>
    <row r="39507" spans="1:2" x14ac:dyDescent="0.25">
      <c r="A39507" s="1">
        <v>42644.381944444445</v>
      </c>
      <c r="B39507" s="2">
        <v>21.898423940406357</v>
      </c>
    </row>
    <row r="39508" spans="1:2" x14ac:dyDescent="0.25">
      <c r="A39508" s="1">
        <v>42644.388888888891</v>
      </c>
      <c r="B39508" s="2">
        <v>20.449529193092459</v>
      </c>
    </row>
    <row r="39509" spans="1:2" x14ac:dyDescent="0.25">
      <c r="A39509" s="1">
        <v>42644.395833333336</v>
      </c>
      <c r="B39509" s="2">
        <v>15.779548574539852</v>
      </c>
    </row>
    <row r="39510" spans="1:2" x14ac:dyDescent="0.25">
      <c r="A39510" s="1">
        <v>42644.402777777781</v>
      </c>
      <c r="B39510" s="2">
        <v>16.692617182071118</v>
      </c>
    </row>
    <row r="39511" spans="1:2" x14ac:dyDescent="0.25">
      <c r="A39511" s="1">
        <v>42644.409722222219</v>
      </c>
      <c r="B39511" s="2">
        <v>1.2140453597237744</v>
      </c>
    </row>
    <row r="39512" spans="1:2" x14ac:dyDescent="0.25">
      <c r="A39512" s="1">
        <v>42644.416666666664</v>
      </c>
      <c r="B39512" s="2">
        <v>6.3791997935176674</v>
      </c>
    </row>
    <row r="39513" spans="1:2" x14ac:dyDescent="0.25">
      <c r="A39513" s="1">
        <v>42644.423611111109</v>
      </c>
      <c r="B39513" s="2">
        <v>24.038495939960605</v>
      </c>
    </row>
    <row r="39514" spans="1:2" x14ac:dyDescent="0.25">
      <c r="A39514" s="1">
        <v>42644.430555555555</v>
      </c>
      <c r="B39514" s="2">
        <v>23.19043042578458</v>
      </c>
    </row>
    <row r="39515" spans="1:2" x14ac:dyDescent="0.25">
      <c r="A39515" s="1">
        <v>42644.4375</v>
      </c>
      <c r="B39515" s="2">
        <v>32.65001243975906</v>
      </c>
    </row>
    <row r="39516" spans="1:2" x14ac:dyDescent="0.25">
      <c r="A39516" s="1">
        <v>42644.444444444445</v>
      </c>
      <c r="B39516" s="2">
        <v>0.7065639073412846</v>
      </c>
    </row>
    <row r="39517" spans="1:2" x14ac:dyDescent="0.25">
      <c r="A39517" s="1">
        <v>42644.451388888891</v>
      </c>
      <c r="B39517" s="2">
        <v>7.7675452185218452</v>
      </c>
    </row>
    <row r="39518" spans="1:2" x14ac:dyDescent="0.25">
      <c r="A39518" s="1">
        <v>42644.458333333336</v>
      </c>
      <c r="B39518" s="2">
        <v>35.684934785901035</v>
      </c>
    </row>
    <row r="39519" spans="1:2" x14ac:dyDescent="0.25">
      <c r="A39519" s="1">
        <v>42644.465277777781</v>
      </c>
      <c r="B39519" s="2">
        <v>47.964641970789529</v>
      </c>
    </row>
    <row r="39520" spans="1:2" x14ac:dyDescent="0.25">
      <c r="A39520" s="1">
        <v>42644.472222222219</v>
      </c>
      <c r="B39520" s="2">
        <v>17.391040625765406</v>
      </c>
    </row>
    <row r="39521" spans="1:2" x14ac:dyDescent="0.25">
      <c r="A39521" s="1">
        <v>42644.479166666664</v>
      </c>
      <c r="B39521" s="2">
        <v>10.641284315647789</v>
      </c>
    </row>
    <row r="39522" spans="1:2" x14ac:dyDescent="0.25">
      <c r="A39522" s="1">
        <v>42644.486111111109</v>
      </c>
      <c r="B39522" s="2">
        <v>45.427835881528637</v>
      </c>
    </row>
    <row r="39523" spans="1:2" x14ac:dyDescent="0.25">
      <c r="A39523" s="1">
        <v>42644.493055555555</v>
      </c>
      <c r="B39523" s="2">
        <v>16.222727265844345</v>
      </c>
    </row>
    <row r="39524" spans="1:2" x14ac:dyDescent="0.25">
      <c r="A39524" s="1">
        <v>42644.5</v>
      </c>
      <c r="B39524" s="2">
        <v>10.042350027892438</v>
      </c>
    </row>
    <row r="39525" spans="1:2" x14ac:dyDescent="0.25">
      <c r="A39525" s="1">
        <v>42644.506944444445</v>
      </c>
      <c r="B39525" s="2">
        <v>27.547581273549731</v>
      </c>
    </row>
    <row r="39526" spans="1:2" x14ac:dyDescent="0.25">
      <c r="A39526" s="1">
        <v>42644.513888888891</v>
      </c>
      <c r="B39526" s="2">
        <v>74.98003030675963</v>
      </c>
    </row>
    <row r="39527" spans="1:2" x14ac:dyDescent="0.25">
      <c r="A39527" s="1">
        <v>42644.520833333336</v>
      </c>
      <c r="B39527" s="2">
        <v>85.471650977489674</v>
      </c>
    </row>
    <row r="39528" spans="1:2" x14ac:dyDescent="0.25">
      <c r="A39528" s="1">
        <v>42644.527777777781</v>
      </c>
      <c r="B39528" s="2">
        <v>120.8925204335968</v>
      </c>
    </row>
    <row r="39529" spans="1:2" x14ac:dyDescent="0.25">
      <c r="A39529" s="1">
        <v>42644.534722222219</v>
      </c>
      <c r="B39529" s="2">
        <v>92.712558439405697</v>
      </c>
    </row>
    <row r="39530" spans="1:2" x14ac:dyDescent="0.25">
      <c r="A39530" s="1">
        <v>42644.541666666664</v>
      </c>
      <c r="B39530" s="2">
        <v>54.481210402672779</v>
      </c>
    </row>
    <row r="39531" spans="1:2" x14ac:dyDescent="0.25">
      <c r="A39531" s="1">
        <v>42644.548611111109</v>
      </c>
      <c r="B39531" s="2">
        <v>55.722648222328765</v>
      </c>
    </row>
    <row r="39532" spans="1:2" x14ac:dyDescent="0.25">
      <c r="A39532" s="1">
        <v>42644.555555555555</v>
      </c>
      <c r="B39532" s="2">
        <v>65.284136201106989</v>
      </c>
    </row>
    <row r="39533" spans="1:2" x14ac:dyDescent="0.25">
      <c r="A39533" s="1">
        <v>42644.5625</v>
      </c>
      <c r="B39533" s="2">
        <v>45.126169696919447</v>
      </c>
    </row>
    <row r="39534" spans="1:2" x14ac:dyDescent="0.25">
      <c r="A39534" s="1">
        <v>42644.569444444445</v>
      </c>
      <c r="B39534" s="2">
        <v>148.47605822114934</v>
      </c>
    </row>
    <row r="39535" spans="1:2" x14ac:dyDescent="0.25">
      <c r="A39535" s="1">
        <v>42644.576388888891</v>
      </c>
      <c r="B39535" s="2">
        <v>40.491582592362214</v>
      </c>
    </row>
    <row r="39536" spans="1:2" x14ac:dyDescent="0.25">
      <c r="A39536" s="1">
        <v>42644.583333333336</v>
      </c>
      <c r="B39536" s="2">
        <v>-0.44154102683261348</v>
      </c>
    </row>
    <row r="39537" spans="1:2" x14ac:dyDescent="0.25">
      <c r="A39537" s="1">
        <v>42644.590277777781</v>
      </c>
      <c r="B39537" s="2">
        <v>-36.714926991634805</v>
      </c>
    </row>
    <row r="39538" spans="1:2" x14ac:dyDescent="0.25">
      <c r="A39538" s="1">
        <v>42644.597222222219</v>
      </c>
      <c r="B39538" s="2">
        <v>-42.364839190815744</v>
      </c>
    </row>
    <row r="39539" spans="1:2" x14ac:dyDescent="0.25">
      <c r="A39539" s="1">
        <v>42644.604166666664</v>
      </c>
      <c r="B39539" s="2">
        <v>-45.199939321129541</v>
      </c>
    </row>
    <row r="39540" spans="1:2" x14ac:dyDescent="0.25">
      <c r="A39540" s="1">
        <v>42644.611111111109</v>
      </c>
      <c r="B39540" s="2">
        <v>-73.170385427222257</v>
      </c>
    </row>
    <row r="39541" spans="1:2" x14ac:dyDescent="0.25">
      <c r="A39541" s="1">
        <v>42644.618055555555</v>
      </c>
      <c r="B39541" s="2">
        <v>-37.684152946686275</v>
      </c>
    </row>
    <row r="39542" spans="1:2" x14ac:dyDescent="0.25">
      <c r="A39542" s="1">
        <v>42644.625</v>
      </c>
      <c r="B39542" s="2">
        <v>-38.41493822281894</v>
      </c>
    </row>
    <row r="39543" spans="1:2" x14ac:dyDescent="0.25">
      <c r="A39543" s="1">
        <v>42644.631944444445</v>
      </c>
      <c r="B39543" s="2">
        <v>-16.652119155851349</v>
      </c>
    </row>
    <row r="39544" spans="1:2" x14ac:dyDescent="0.25">
      <c r="A39544" s="1">
        <v>42644.638888888891</v>
      </c>
      <c r="B39544" s="2">
        <v>6.6973538786256785</v>
      </c>
    </row>
    <row r="39545" spans="1:2" x14ac:dyDescent="0.25">
      <c r="A39545" s="1">
        <v>42644.645833333336</v>
      </c>
      <c r="B39545" s="2">
        <v>8.057937745362409</v>
      </c>
    </row>
    <row r="39546" spans="1:2" x14ac:dyDescent="0.25">
      <c r="A39546" s="1">
        <v>42644.652777777781</v>
      </c>
      <c r="B39546" s="2">
        <v>-10.669094241376079</v>
      </c>
    </row>
    <row r="39547" spans="1:2" x14ac:dyDescent="0.25">
      <c r="A39547" s="1">
        <v>42644.659722222219</v>
      </c>
      <c r="B39547" s="2">
        <v>-29.577220898002658</v>
      </c>
    </row>
    <row r="39548" spans="1:2" x14ac:dyDescent="0.25">
      <c r="A39548" s="1">
        <v>42644.666666666664</v>
      </c>
      <c r="B39548" s="2">
        <v>-34.215004056191972</v>
      </c>
    </row>
    <row r="39549" spans="1:2" x14ac:dyDescent="0.25">
      <c r="A39549" s="1">
        <v>42644.673611111109</v>
      </c>
      <c r="B39549" s="2">
        <v>-38.947356998069203</v>
      </c>
    </row>
    <row r="39550" spans="1:2" x14ac:dyDescent="0.25">
      <c r="A39550" s="1">
        <v>42644.680555555555</v>
      </c>
      <c r="B39550" s="2">
        <v>0.47247269638818884</v>
      </c>
    </row>
    <row r="39551" spans="1:2" x14ac:dyDescent="0.25">
      <c r="A39551" s="1">
        <v>42644.6875</v>
      </c>
      <c r="B39551" s="2">
        <v>-26.651879750073107</v>
      </c>
    </row>
    <row r="39552" spans="1:2" x14ac:dyDescent="0.25">
      <c r="A39552" s="1">
        <v>42644.694444444445</v>
      </c>
      <c r="B39552" s="2">
        <v>-30.638741569426006</v>
      </c>
    </row>
    <row r="39553" spans="1:2" x14ac:dyDescent="0.25">
      <c r="A39553" s="1">
        <v>42644.701388888891</v>
      </c>
      <c r="B39553" s="2">
        <v>-42.251710136992138</v>
      </c>
    </row>
    <row r="39554" spans="1:2" x14ac:dyDescent="0.25">
      <c r="A39554" s="1">
        <v>42644.708333333336</v>
      </c>
      <c r="B39554" s="2">
        <v>-34.649645173643393</v>
      </c>
    </row>
    <row r="39555" spans="1:2" x14ac:dyDescent="0.25">
      <c r="A39555" s="1">
        <v>42644.715277777781</v>
      </c>
      <c r="B39555" s="2">
        <v>-41.141578654583185</v>
      </c>
    </row>
    <row r="39556" spans="1:2" x14ac:dyDescent="0.25">
      <c r="A39556" s="1">
        <v>42644.722222222219</v>
      </c>
      <c r="B39556" s="2">
        <v>-71.257752279529427</v>
      </c>
    </row>
    <row r="39557" spans="1:2" x14ac:dyDescent="0.25">
      <c r="A39557" s="1">
        <v>42644.729166666664</v>
      </c>
      <c r="B39557" s="2">
        <v>-44.49714683903197</v>
      </c>
    </row>
    <row r="39558" spans="1:2" x14ac:dyDescent="0.25">
      <c r="A39558" s="1">
        <v>42644.736111111109</v>
      </c>
      <c r="B39558" s="2">
        <v>-89.301942354805945</v>
      </c>
    </row>
    <row r="39559" spans="1:2" x14ac:dyDescent="0.25">
      <c r="A39559" s="1">
        <v>42644.743055555555</v>
      </c>
      <c r="B39559" s="2">
        <v>-46.53607278673357</v>
      </c>
    </row>
    <row r="39560" spans="1:2" x14ac:dyDescent="0.25">
      <c r="A39560" s="1">
        <v>42644.75</v>
      </c>
      <c r="B39560" s="2">
        <v>8.0009805245174608</v>
      </c>
    </row>
    <row r="39561" spans="1:2" x14ac:dyDescent="0.25">
      <c r="A39561" s="1">
        <v>42644.756944444445</v>
      </c>
      <c r="B39561" s="2">
        <v>1.0744751331279014</v>
      </c>
    </row>
    <row r="39562" spans="1:2" x14ac:dyDescent="0.25">
      <c r="A39562" s="1">
        <v>42644.763888888891</v>
      </c>
      <c r="B39562" s="2">
        <v>-12.17946968824006</v>
      </c>
    </row>
    <row r="39563" spans="1:2" x14ac:dyDescent="0.25">
      <c r="A39563" s="1">
        <v>42644.770833333336</v>
      </c>
      <c r="B39563" s="2">
        <v>-18.7889950626912</v>
      </c>
    </row>
    <row r="39564" spans="1:2" x14ac:dyDescent="0.25">
      <c r="A39564" s="1">
        <v>42644.777777777781</v>
      </c>
      <c r="B39564" s="2">
        <v>-36.941657666414102</v>
      </c>
    </row>
    <row r="39565" spans="1:2" x14ac:dyDescent="0.25">
      <c r="A39565" s="1">
        <v>42644.784722222219</v>
      </c>
      <c r="B39565" s="2">
        <v>-50.552164137963892</v>
      </c>
    </row>
    <row r="39566" spans="1:2" x14ac:dyDescent="0.25">
      <c r="A39566" s="1">
        <v>42644.791666666664</v>
      </c>
      <c r="B39566" s="2">
        <v>-34.368608443718308</v>
      </c>
    </row>
    <row r="39567" spans="1:2" x14ac:dyDescent="0.25">
      <c r="A39567" s="1">
        <v>42644.798611111109</v>
      </c>
      <c r="B39567" s="2">
        <v>-38.233109715544224</v>
      </c>
    </row>
    <row r="39568" spans="1:2" x14ac:dyDescent="0.25">
      <c r="A39568" s="1">
        <v>42644.805555555555</v>
      </c>
      <c r="B39568" s="2">
        <v>-20.764998165012706</v>
      </c>
    </row>
    <row r="39569" spans="1:2" x14ac:dyDescent="0.25">
      <c r="A39569" s="1">
        <v>42644.8125</v>
      </c>
      <c r="B39569" s="2">
        <v>-10.940040481922042</v>
      </c>
    </row>
    <row r="39570" spans="1:2" x14ac:dyDescent="0.25">
      <c r="A39570" s="1">
        <v>42644.819444444445</v>
      </c>
      <c r="B39570" s="2">
        <v>-16.145106464724279</v>
      </c>
    </row>
    <row r="39571" spans="1:2" x14ac:dyDescent="0.25">
      <c r="A39571" s="1">
        <v>42644.826388888891</v>
      </c>
      <c r="B39571" s="2">
        <v>-13.9240066306829</v>
      </c>
    </row>
    <row r="39572" spans="1:2" x14ac:dyDescent="0.25">
      <c r="A39572" s="1">
        <v>42644.833333333336</v>
      </c>
      <c r="B39572" s="2">
        <v>-22.31364490802201</v>
      </c>
    </row>
    <row r="39573" spans="1:2" x14ac:dyDescent="0.25">
      <c r="A39573" s="1">
        <v>42644.840277777781</v>
      </c>
      <c r="B39573" s="2">
        <v>-27.704538530711968</v>
      </c>
    </row>
    <row r="39574" spans="1:2" x14ac:dyDescent="0.25">
      <c r="A39574" s="1">
        <v>42644.847222222219</v>
      </c>
      <c r="B39574" s="2">
        <v>-31.445942372464149</v>
      </c>
    </row>
    <row r="39575" spans="1:2" x14ac:dyDescent="0.25">
      <c r="A39575" s="1">
        <v>42644.854166666664</v>
      </c>
      <c r="B39575" s="2">
        <v>-27.298705511339502</v>
      </c>
    </row>
    <row r="39576" spans="1:2" x14ac:dyDescent="0.25">
      <c r="A39576" s="1">
        <v>42644.861111111109</v>
      </c>
      <c r="B39576" s="2">
        <v>-15.74214288599566</v>
      </c>
    </row>
    <row r="39577" spans="1:2" x14ac:dyDescent="0.25">
      <c r="A39577" s="1">
        <v>42644.868055555555</v>
      </c>
      <c r="B39577" s="2">
        <v>-11.353791226847777</v>
      </c>
    </row>
    <row r="39578" spans="1:2" x14ac:dyDescent="0.25">
      <c r="A39578" s="1">
        <v>42644.875</v>
      </c>
      <c r="B39578" s="2">
        <v>-16.303103372992773</v>
      </c>
    </row>
    <row r="39579" spans="1:2" x14ac:dyDescent="0.25">
      <c r="A39579" s="1">
        <v>42644.881944444445</v>
      </c>
      <c r="B39579" s="2">
        <v>-24.810201640366529</v>
      </c>
    </row>
    <row r="39580" spans="1:2" x14ac:dyDescent="0.25">
      <c r="A39580" s="1">
        <v>42644.888888888891</v>
      </c>
      <c r="B39580" s="2">
        <v>-17.617553531094938</v>
      </c>
    </row>
    <row r="39581" spans="1:2" x14ac:dyDescent="0.25">
      <c r="A39581" s="1">
        <v>42644.895833333336</v>
      </c>
      <c r="B39581" s="2">
        <v>-11.874739960906009</v>
      </c>
    </row>
    <row r="39582" spans="1:2" x14ac:dyDescent="0.25">
      <c r="A39582" s="1">
        <v>42644.902777777781</v>
      </c>
      <c r="B39582" s="2">
        <v>-0.23106293651576076</v>
      </c>
    </row>
    <row r="39583" spans="1:2" x14ac:dyDescent="0.25">
      <c r="A39583" s="1">
        <v>42644.909722222219</v>
      </c>
      <c r="B39583" s="2">
        <v>5.2877351622574009</v>
      </c>
    </row>
    <row r="39584" spans="1:2" x14ac:dyDescent="0.25">
      <c r="A39584" s="1">
        <v>42644.916666666664</v>
      </c>
      <c r="B39584" s="2">
        <v>32.818692964268415</v>
      </c>
    </row>
    <row r="39585" spans="1:2" x14ac:dyDescent="0.25">
      <c r="A39585" s="1">
        <v>42644.923611111109</v>
      </c>
      <c r="B39585" s="2">
        <v>13.84866882516304</v>
      </c>
    </row>
    <row r="39586" spans="1:2" x14ac:dyDescent="0.25">
      <c r="A39586" s="1">
        <v>42644.930555555555</v>
      </c>
      <c r="B39586" s="2">
        <v>2.6709991587923043</v>
      </c>
    </row>
    <row r="39587" spans="1:2" x14ac:dyDescent="0.25">
      <c r="A39587" s="1">
        <v>42644.9375</v>
      </c>
      <c r="B39587" s="2">
        <v>7.9897135247763069</v>
      </c>
    </row>
    <row r="39588" spans="1:2" x14ac:dyDescent="0.25">
      <c r="A39588" s="1">
        <v>42644.944444444445</v>
      </c>
      <c r="B39588" s="2">
        <v>32.41619214958579</v>
      </c>
    </row>
    <row r="39589" spans="1:2" x14ac:dyDescent="0.25">
      <c r="A39589" s="1">
        <v>42644.951388888891</v>
      </c>
      <c r="B39589" s="2">
        <v>45.131816786825851</v>
      </c>
    </row>
    <row r="39590" spans="1:2" x14ac:dyDescent="0.25">
      <c r="A39590" s="1">
        <v>42644.958333333336</v>
      </c>
      <c r="B39590" s="2">
        <v>4.6023415299270223</v>
      </c>
    </row>
    <row r="39591" spans="1:2" x14ac:dyDescent="0.25">
      <c r="A39591" s="1">
        <v>42644.965277777781</v>
      </c>
      <c r="B39591" s="2">
        <v>-21.323006494264845</v>
      </c>
    </row>
    <row r="39592" spans="1:2" x14ac:dyDescent="0.25">
      <c r="A39592" s="1">
        <v>42644.972222222219</v>
      </c>
      <c r="B39592" s="2">
        <v>-15.414797367739084</v>
      </c>
    </row>
    <row r="39593" spans="1:2" x14ac:dyDescent="0.25">
      <c r="A39593" s="1">
        <v>42644.979166666664</v>
      </c>
      <c r="B39593" s="2">
        <v>5.4198743958866302</v>
      </c>
    </row>
    <row r="39594" spans="1:2" x14ac:dyDescent="0.25">
      <c r="A39594" s="1">
        <v>42644.986111111109</v>
      </c>
      <c r="B39594" s="2">
        <v>21.220231223705099</v>
      </c>
    </row>
    <row r="39595" spans="1:2" x14ac:dyDescent="0.25">
      <c r="A39595" s="1">
        <v>42644.993055555555</v>
      </c>
      <c r="B39595" s="2">
        <v>25.650166315819611</v>
      </c>
    </row>
    <row r="39596" spans="1:2" x14ac:dyDescent="0.25">
      <c r="A39596" s="1">
        <v>42645</v>
      </c>
      <c r="B39596" s="2">
        <v>21.687946942450264</v>
      </c>
    </row>
    <row r="39597" spans="1:2" x14ac:dyDescent="0.25">
      <c r="A39597" s="1">
        <v>42645.006944444445</v>
      </c>
      <c r="B39597" s="2">
        <v>39.600117436946022</v>
      </c>
    </row>
    <row r="39598" spans="1:2" x14ac:dyDescent="0.25">
      <c r="A39598" s="1">
        <v>42645.013888888891</v>
      </c>
      <c r="B39598" s="2">
        <v>28.511787364126164</v>
      </c>
    </row>
    <row r="39599" spans="1:2" x14ac:dyDescent="0.25">
      <c r="A39599" s="1">
        <v>42645.020833333336</v>
      </c>
      <c r="B39599" s="2">
        <v>42.173520583717035</v>
      </c>
    </row>
    <row r="39600" spans="1:2" x14ac:dyDescent="0.25">
      <c r="A39600" s="1">
        <v>42645.027777777781</v>
      </c>
      <c r="B39600" s="2">
        <v>38.744299124085252</v>
      </c>
    </row>
    <row r="39601" spans="1:2" x14ac:dyDescent="0.25">
      <c r="A39601" s="1">
        <v>42645.034722222219</v>
      </c>
      <c r="B39601" s="2">
        <v>25.658134832681803</v>
      </c>
    </row>
    <row r="39602" spans="1:2" x14ac:dyDescent="0.25">
      <c r="A39602" s="1">
        <v>42645.041666666664</v>
      </c>
      <c r="B39602" s="2">
        <v>-5.11125547231158</v>
      </c>
    </row>
    <row r="39603" spans="1:2" x14ac:dyDescent="0.25">
      <c r="A39603" s="1">
        <v>42645.048611111109</v>
      </c>
      <c r="B39603" s="2">
        <v>21.377115277861957</v>
      </c>
    </row>
    <row r="39604" spans="1:2" x14ac:dyDescent="0.25">
      <c r="A39604" s="1">
        <v>42645.055555555555</v>
      </c>
      <c r="B39604" s="2">
        <v>23.662313383178965</v>
      </c>
    </row>
    <row r="39605" spans="1:2" x14ac:dyDescent="0.25">
      <c r="A39605" s="1">
        <v>42645.0625</v>
      </c>
      <c r="B39605" s="2">
        <v>34.287586240080564</v>
      </c>
    </row>
    <row r="39606" spans="1:2" x14ac:dyDescent="0.25">
      <c r="A39606" s="1">
        <v>42645.069444444445</v>
      </c>
      <c r="B39606" s="2">
        <v>32.368043539589323</v>
      </c>
    </row>
    <row r="39607" spans="1:2" x14ac:dyDescent="0.25">
      <c r="A39607" s="1">
        <v>42645.076388888891</v>
      </c>
      <c r="B39607" s="2">
        <v>21.207246506708131</v>
      </c>
    </row>
    <row r="39608" spans="1:2" x14ac:dyDescent="0.25">
      <c r="A39608" s="1">
        <v>42645.083333333336</v>
      </c>
      <c r="B39608" s="2">
        <v>26.534404002762699</v>
      </c>
    </row>
    <row r="39609" spans="1:2" x14ac:dyDescent="0.25">
      <c r="A39609" s="1">
        <v>42645.090277777781</v>
      </c>
      <c r="B39609" s="2">
        <v>26.700789302095266</v>
      </c>
    </row>
    <row r="39610" spans="1:2" x14ac:dyDescent="0.25">
      <c r="A39610" s="1">
        <v>42645.097222222219</v>
      </c>
      <c r="B39610" s="2">
        <v>22.375532319042154</v>
      </c>
    </row>
    <row r="39611" spans="1:2" x14ac:dyDescent="0.25">
      <c r="A39611" s="1">
        <v>42645.104166666664</v>
      </c>
      <c r="B39611" s="2">
        <v>25.07249307769569</v>
      </c>
    </row>
    <row r="39612" spans="1:2" x14ac:dyDescent="0.25">
      <c r="A39612" s="1">
        <v>42645.111111111109</v>
      </c>
      <c r="B39612" s="2">
        <v>17.159420017395501</v>
      </c>
    </row>
    <row r="39613" spans="1:2" x14ac:dyDescent="0.25">
      <c r="A39613" s="1">
        <v>42645.118055555555</v>
      </c>
      <c r="B39613" s="2">
        <v>9.0434221754494484</v>
      </c>
    </row>
    <row r="39614" spans="1:2" x14ac:dyDescent="0.25">
      <c r="A39614" s="1">
        <v>42645.125</v>
      </c>
      <c r="B39614" s="2">
        <v>5.2183219887010228</v>
      </c>
    </row>
    <row r="39615" spans="1:2" x14ac:dyDescent="0.25">
      <c r="A39615" s="1">
        <v>42645.131944444445</v>
      </c>
      <c r="B39615" s="2">
        <v>7.252766241756361</v>
      </c>
    </row>
    <row r="39616" spans="1:2" x14ac:dyDescent="0.25">
      <c r="A39616" s="1">
        <v>42645.138888888891</v>
      </c>
      <c r="B39616" s="2">
        <v>32.881777945548542</v>
      </c>
    </row>
    <row r="39617" spans="1:2" x14ac:dyDescent="0.25">
      <c r="A39617" s="1">
        <v>42645.145833333336</v>
      </c>
      <c r="B39617" s="2">
        <v>51.467736522003158</v>
      </c>
    </row>
    <row r="39618" spans="1:2" x14ac:dyDescent="0.25">
      <c r="A39618" s="1">
        <v>42645.152777777781</v>
      </c>
      <c r="B39618" s="2">
        <v>48.8191041927047</v>
      </c>
    </row>
    <row r="39619" spans="1:2" x14ac:dyDescent="0.25">
      <c r="A39619" s="1">
        <v>42645.159722222219</v>
      </c>
      <c r="B39619" s="2">
        <v>58.538570982639051</v>
      </c>
    </row>
    <row r="39620" spans="1:2" x14ac:dyDescent="0.25">
      <c r="A39620" s="1">
        <v>42645.166666666664</v>
      </c>
      <c r="B39620" s="2">
        <v>2.0671012908648829</v>
      </c>
    </row>
    <row r="39621" spans="1:2" x14ac:dyDescent="0.25">
      <c r="A39621" s="1">
        <v>42645.173611111109</v>
      </c>
      <c r="B39621" s="2">
        <v>-0.30056906854780363</v>
      </c>
    </row>
    <row r="39622" spans="1:2" x14ac:dyDescent="0.25">
      <c r="A39622" s="1">
        <v>42645.180555555555</v>
      </c>
      <c r="B39622" s="2">
        <v>23.227557362961015</v>
      </c>
    </row>
    <row r="39623" spans="1:2" x14ac:dyDescent="0.25">
      <c r="A39623" s="1">
        <v>42645.1875</v>
      </c>
      <c r="B39623" s="2">
        <v>21.432832281306862</v>
      </c>
    </row>
    <row r="39624" spans="1:2" x14ac:dyDescent="0.25">
      <c r="A39624" s="1">
        <v>42645.194444444445</v>
      </c>
      <c r="B39624" s="2">
        <v>1.9666774901577446</v>
      </c>
    </row>
    <row r="39625" spans="1:2" x14ac:dyDescent="0.25">
      <c r="A39625" s="1">
        <v>42645.201388888891</v>
      </c>
      <c r="B39625" s="2">
        <v>-3.7529936497196226</v>
      </c>
    </row>
    <row r="39626" spans="1:2" x14ac:dyDescent="0.25">
      <c r="A39626" s="1">
        <v>42645.208333333336</v>
      </c>
      <c r="B39626" s="2">
        <v>12.938197041280461</v>
      </c>
    </row>
    <row r="39627" spans="1:2" x14ac:dyDescent="0.25">
      <c r="A39627" s="1">
        <v>42645.215277777781</v>
      </c>
      <c r="B39627" s="2">
        <v>19.128702230817485</v>
      </c>
    </row>
    <row r="39628" spans="1:2" x14ac:dyDescent="0.25">
      <c r="A39628" s="1">
        <v>42645.222222222219</v>
      </c>
      <c r="B39628" s="2">
        <v>5.7727575349639419</v>
      </c>
    </row>
    <row r="39629" spans="1:2" x14ac:dyDescent="0.25">
      <c r="A39629" s="1">
        <v>42645.229166666664</v>
      </c>
      <c r="B39629" s="2">
        <v>6.0079034865445768</v>
      </c>
    </row>
    <row r="39630" spans="1:2" x14ac:dyDescent="0.25">
      <c r="A39630" s="1">
        <v>42645.236111111109</v>
      </c>
      <c r="B39630" s="2">
        <v>18.438982020009327</v>
      </c>
    </row>
    <row r="39631" spans="1:2" x14ac:dyDescent="0.25">
      <c r="A39631" s="1">
        <v>42645.243055555555</v>
      </c>
      <c r="B39631" s="2">
        <v>17.576622850167961</v>
      </c>
    </row>
    <row r="39632" spans="1:2" x14ac:dyDescent="0.25">
      <c r="A39632" s="1">
        <v>42645.25</v>
      </c>
      <c r="B39632" s="2">
        <v>15.721565058582152</v>
      </c>
    </row>
    <row r="39633" spans="1:2" x14ac:dyDescent="0.25">
      <c r="A39633" s="1">
        <v>42645.256944444445</v>
      </c>
      <c r="B39633" s="2">
        <v>9.0960164984146825</v>
      </c>
    </row>
    <row r="39634" spans="1:2" x14ac:dyDescent="0.25">
      <c r="A39634" s="1">
        <v>42645.263888888891</v>
      </c>
      <c r="B39634" s="2">
        <v>3.8737606130026205</v>
      </c>
    </row>
    <row r="39635" spans="1:2" x14ac:dyDescent="0.25">
      <c r="A39635" s="1">
        <v>42645.270833333336</v>
      </c>
      <c r="B39635" s="2">
        <v>8.4153572445817311</v>
      </c>
    </row>
    <row r="39636" spans="1:2" x14ac:dyDescent="0.25">
      <c r="A39636" s="1">
        <v>42645.277777777781</v>
      </c>
      <c r="B39636" s="2">
        <v>-1.2119092792240129</v>
      </c>
    </row>
    <row r="39637" spans="1:2" x14ac:dyDescent="0.25">
      <c r="A39637" s="1">
        <v>42645.284722222219</v>
      </c>
      <c r="B39637" s="2">
        <v>-8.5532560392702912</v>
      </c>
    </row>
    <row r="39638" spans="1:2" x14ac:dyDescent="0.25">
      <c r="A39638" s="1">
        <v>42645.291666666664</v>
      </c>
      <c r="B39638" s="2">
        <v>-7.6265688227168233</v>
      </c>
    </row>
    <row r="39639" spans="1:2" x14ac:dyDescent="0.25">
      <c r="A39639" s="1">
        <v>42645.298611111109</v>
      </c>
      <c r="B39639" s="2">
        <v>-0.80044277774979489</v>
      </c>
    </row>
    <row r="39640" spans="1:2" x14ac:dyDescent="0.25">
      <c r="A39640" s="1">
        <v>42645.305555555555</v>
      </c>
      <c r="B39640" s="2">
        <v>-22.733524670918978</v>
      </c>
    </row>
    <row r="39641" spans="1:2" x14ac:dyDescent="0.25">
      <c r="A39641" s="1">
        <v>42645.3125</v>
      </c>
      <c r="B39641" s="2">
        <v>23.230833633831061</v>
      </c>
    </row>
    <row r="39642" spans="1:2" x14ac:dyDescent="0.25">
      <c r="A39642" s="1">
        <v>42645.319444444445</v>
      </c>
      <c r="B39642" s="2">
        <v>22.187529865170362</v>
      </c>
    </row>
    <row r="39643" spans="1:2" x14ac:dyDescent="0.25">
      <c r="A39643" s="1">
        <v>42645.326388888891</v>
      </c>
      <c r="B39643" s="2">
        <v>49.353294487060339</v>
      </c>
    </row>
    <row r="39644" spans="1:2" x14ac:dyDescent="0.25">
      <c r="A39644" s="1">
        <v>42645.333333333336</v>
      </c>
      <c r="B39644" s="2">
        <v>24.931710682651463</v>
      </c>
    </row>
    <row r="39645" spans="1:2" x14ac:dyDescent="0.25">
      <c r="A39645" s="1">
        <v>42645.340277777781</v>
      </c>
      <c r="B39645" s="2">
        <v>26.558691822732168</v>
      </c>
    </row>
    <row r="39646" spans="1:2" x14ac:dyDescent="0.25">
      <c r="A39646" s="1">
        <v>42645.347222222219</v>
      </c>
      <c r="B39646" s="2">
        <v>26.514048042069479</v>
      </c>
    </row>
    <row r="39647" spans="1:2" x14ac:dyDescent="0.25">
      <c r="A39647" s="1">
        <v>42645.354166666664</v>
      </c>
      <c r="B39647" s="2">
        <v>27.722784820040786</v>
      </c>
    </row>
    <row r="39648" spans="1:2" x14ac:dyDescent="0.25">
      <c r="A39648" s="1">
        <v>42645.361111111109</v>
      </c>
      <c r="B39648" s="2">
        <v>118.46171323154326</v>
      </c>
    </row>
    <row r="39649" spans="1:2" x14ac:dyDescent="0.25">
      <c r="A39649" s="1">
        <v>42645.368055555555</v>
      </c>
      <c r="B39649" s="2">
        <v>115.14496612681367</v>
      </c>
    </row>
    <row r="39650" spans="1:2" x14ac:dyDescent="0.25">
      <c r="A39650" s="1">
        <v>42645.375</v>
      </c>
      <c r="B39650" s="2">
        <v>4.4720841594830567</v>
      </c>
    </row>
    <row r="39651" spans="1:2" x14ac:dyDescent="0.25">
      <c r="A39651" s="1">
        <v>42645.381944444445</v>
      </c>
      <c r="B39651" s="2">
        <v>-11.965156011414267</v>
      </c>
    </row>
    <row r="39652" spans="1:2" x14ac:dyDescent="0.25">
      <c r="A39652" s="1">
        <v>42645.388888888891</v>
      </c>
      <c r="B39652" s="2">
        <v>-11.438908592540926</v>
      </c>
    </row>
    <row r="39653" spans="1:2" x14ac:dyDescent="0.25">
      <c r="A39653" s="1">
        <v>42645.395833333336</v>
      </c>
      <c r="B39653" s="2">
        <v>3.5190398705019712</v>
      </c>
    </row>
    <row r="39654" spans="1:2" x14ac:dyDescent="0.25">
      <c r="A39654" s="1">
        <v>42645.402777777781</v>
      </c>
      <c r="B39654" s="2">
        <v>-23.097403867159155</v>
      </c>
    </row>
    <row r="39655" spans="1:2" x14ac:dyDescent="0.25">
      <c r="A39655" s="1">
        <v>42645.409722222219</v>
      </c>
      <c r="B39655" s="2">
        <v>-0.58992354881551967</v>
      </c>
    </row>
    <row r="39656" spans="1:2" x14ac:dyDescent="0.25">
      <c r="A39656" s="1">
        <v>42645.416666666664</v>
      </c>
      <c r="B39656" s="2">
        <v>-14.549236014045455</v>
      </c>
    </row>
    <row r="39657" spans="1:2" x14ac:dyDescent="0.25">
      <c r="A39657" s="1">
        <v>42645.423611111109</v>
      </c>
      <c r="B39657" s="2">
        <v>-61.963490476264703</v>
      </c>
    </row>
    <row r="39658" spans="1:2" x14ac:dyDescent="0.25">
      <c r="A39658" s="1">
        <v>42645.430555555555</v>
      </c>
      <c r="B39658" s="2">
        <v>-42.281459995522454</v>
      </c>
    </row>
    <row r="39659" spans="1:2" x14ac:dyDescent="0.25">
      <c r="A39659" s="1">
        <v>42645.4375</v>
      </c>
      <c r="B39659" s="2">
        <v>1.6012460603150733</v>
      </c>
    </row>
    <row r="39660" spans="1:2" x14ac:dyDescent="0.25">
      <c r="A39660" s="1">
        <v>42645.444444444445</v>
      </c>
      <c r="B39660" s="2">
        <v>-5.3222271470136668</v>
      </c>
    </row>
    <row r="39661" spans="1:2" x14ac:dyDescent="0.25">
      <c r="A39661" s="1">
        <v>42645.451388888891</v>
      </c>
      <c r="B39661" s="2">
        <v>2.2935167986500891</v>
      </c>
    </row>
    <row r="39662" spans="1:2" x14ac:dyDescent="0.25">
      <c r="A39662" s="1">
        <v>42645.458333333336</v>
      </c>
      <c r="B39662" s="2">
        <v>5.7002076501505989</v>
      </c>
    </row>
    <row r="39663" spans="1:2" x14ac:dyDescent="0.25">
      <c r="A39663" s="1">
        <v>42645.465277777781</v>
      </c>
      <c r="B39663" s="2">
        <v>-7.9114524494874061</v>
      </c>
    </row>
    <row r="39664" spans="1:2" x14ac:dyDescent="0.25">
      <c r="A39664" s="1">
        <v>42645.472222222219</v>
      </c>
      <c r="B39664" s="2">
        <v>2.4138863906349677</v>
      </c>
    </row>
    <row r="39665" spans="1:2" x14ac:dyDescent="0.25">
      <c r="A39665" s="1">
        <v>42645.479166666664</v>
      </c>
      <c r="B39665" s="2">
        <v>-6.7851808116007302</v>
      </c>
    </row>
    <row r="39666" spans="1:2" x14ac:dyDescent="0.25">
      <c r="A39666" s="1">
        <v>42645.486111111109</v>
      </c>
      <c r="B39666" s="2">
        <v>-1.0013635715856799</v>
      </c>
    </row>
    <row r="39667" spans="1:2" x14ac:dyDescent="0.25">
      <c r="A39667" s="1">
        <v>42645.493055555555</v>
      </c>
      <c r="B39667" s="2">
        <v>4.2175074469252047</v>
      </c>
    </row>
    <row r="39668" spans="1:2" x14ac:dyDescent="0.25">
      <c r="A39668" s="1">
        <v>42645.5</v>
      </c>
      <c r="B39668" s="2">
        <v>40.69464874826258</v>
      </c>
    </row>
    <row r="39669" spans="1:2" x14ac:dyDescent="0.25">
      <c r="A39669" s="1">
        <v>42645.506944444445</v>
      </c>
      <c r="B39669" s="2">
        <v>15.099017242471261</v>
      </c>
    </row>
    <row r="39670" spans="1:2" x14ac:dyDescent="0.25">
      <c r="A39670" s="1">
        <v>42645.513888888891</v>
      </c>
      <c r="B39670" s="2">
        <v>65.702638449273167</v>
      </c>
    </row>
    <row r="39671" spans="1:2" x14ac:dyDescent="0.25">
      <c r="A39671" s="1">
        <v>42645.520833333336</v>
      </c>
      <c r="B39671" s="2">
        <v>31.286683812437161</v>
      </c>
    </row>
    <row r="39672" spans="1:2" x14ac:dyDescent="0.25">
      <c r="A39672" s="1">
        <v>42645.527777777781</v>
      </c>
      <c r="B39672" s="2">
        <v>34.161163231424773</v>
      </c>
    </row>
    <row r="39673" spans="1:2" x14ac:dyDescent="0.25">
      <c r="A39673" s="1">
        <v>42645.534722222219</v>
      </c>
      <c r="B39673" s="2">
        <v>-4.491229595929763</v>
      </c>
    </row>
    <row r="39674" spans="1:2" x14ac:dyDescent="0.25">
      <c r="A39674" s="1">
        <v>42645.541666666664</v>
      </c>
      <c r="B39674" s="2">
        <v>33.438438555592974</v>
      </c>
    </row>
    <row r="39675" spans="1:2" x14ac:dyDescent="0.25">
      <c r="A39675" s="1">
        <v>42645.548611111109</v>
      </c>
      <c r="B39675" s="2">
        <v>16.375109762917468</v>
      </c>
    </row>
    <row r="39676" spans="1:2" x14ac:dyDescent="0.25">
      <c r="A39676" s="1">
        <v>42645.555555555555</v>
      </c>
      <c r="B39676" s="2">
        <v>-0.98036696169816429</v>
      </c>
    </row>
    <row r="39677" spans="1:2" x14ac:dyDescent="0.25">
      <c r="A39677" s="1">
        <v>42645.5625</v>
      </c>
      <c r="B39677" s="2">
        <v>-1.9303241865647336</v>
      </c>
    </row>
    <row r="39678" spans="1:2" x14ac:dyDescent="0.25">
      <c r="A39678" s="1">
        <v>42645.569444444445</v>
      </c>
      <c r="B39678" s="2">
        <v>-24.651968005761351</v>
      </c>
    </row>
    <row r="39679" spans="1:2" x14ac:dyDescent="0.25">
      <c r="A39679" s="1">
        <v>42645.576388888891</v>
      </c>
      <c r="B39679" s="2">
        <v>-2.852127375185725</v>
      </c>
    </row>
    <row r="39680" spans="1:2" x14ac:dyDescent="0.25">
      <c r="A39680" s="1">
        <v>42645.583333333336</v>
      </c>
      <c r="B39680" s="2">
        <v>-2.1823569742286177</v>
      </c>
    </row>
    <row r="39681" spans="1:2" x14ac:dyDescent="0.25">
      <c r="A39681" s="1">
        <v>42645.590277777781</v>
      </c>
      <c r="B39681" s="2">
        <v>-1.5793807109279079</v>
      </c>
    </row>
    <row r="39682" spans="1:2" x14ac:dyDescent="0.25">
      <c r="A39682" s="1">
        <v>42645.597222222219</v>
      </c>
      <c r="B39682" s="2">
        <v>2.866203038808441</v>
      </c>
    </row>
    <row r="39683" spans="1:2" x14ac:dyDescent="0.25">
      <c r="A39683" s="1">
        <v>42645.604166666664</v>
      </c>
      <c r="B39683" s="2">
        <v>11.739504755017116</v>
      </c>
    </row>
    <row r="39684" spans="1:2" x14ac:dyDescent="0.25">
      <c r="A39684" s="1">
        <v>42645.611111111109</v>
      </c>
      <c r="B39684" s="2">
        <v>-0.51087055648355695</v>
      </c>
    </row>
    <row r="39685" spans="1:2" x14ac:dyDescent="0.25">
      <c r="A39685" s="1">
        <v>42645.618055555555</v>
      </c>
      <c r="B39685" s="2">
        <v>3.0747453071716278</v>
      </c>
    </row>
    <row r="39686" spans="1:2" x14ac:dyDescent="0.25">
      <c r="A39686" s="1">
        <v>42645.625</v>
      </c>
      <c r="B39686" s="2">
        <v>-2.5711912693776444</v>
      </c>
    </row>
    <row r="39687" spans="1:2" x14ac:dyDescent="0.25">
      <c r="A39687" s="1">
        <v>42645.631944444445</v>
      </c>
      <c r="B39687" s="2">
        <v>2.2974599265391102</v>
      </c>
    </row>
    <row r="39688" spans="1:2" x14ac:dyDescent="0.25">
      <c r="A39688" s="1">
        <v>42645.638888888891</v>
      </c>
      <c r="B39688" s="2">
        <v>8.0196557070897931</v>
      </c>
    </row>
    <row r="39689" spans="1:2" x14ac:dyDescent="0.25">
      <c r="A39689" s="1">
        <v>42645.645833333336</v>
      </c>
      <c r="B39689" s="2">
        <v>0.79766184103214077</v>
      </c>
    </row>
    <row r="39690" spans="1:2" x14ac:dyDescent="0.25">
      <c r="A39690" s="1">
        <v>42645.652777777781</v>
      </c>
      <c r="B39690" s="2">
        <v>18.543952418137589</v>
      </c>
    </row>
    <row r="39691" spans="1:2" x14ac:dyDescent="0.25">
      <c r="A39691" s="1">
        <v>42645.659722222219</v>
      </c>
      <c r="B39691" s="2">
        <v>-0.20179801407245881</v>
      </c>
    </row>
    <row r="39692" spans="1:2" x14ac:dyDescent="0.25">
      <c r="A39692" s="1">
        <v>42645.666666666664</v>
      </c>
      <c r="B39692" s="2">
        <v>-1.3575158786642714</v>
      </c>
    </row>
    <row r="39693" spans="1:2" x14ac:dyDescent="0.25">
      <c r="A39693" s="1">
        <v>42645.673611111109</v>
      </c>
      <c r="B39693" s="2">
        <v>-3.8093215609757074</v>
      </c>
    </row>
    <row r="39694" spans="1:2" x14ac:dyDescent="0.25">
      <c r="A39694" s="1">
        <v>42645.680555555555</v>
      </c>
      <c r="B39694" s="2">
        <v>4.3406905624893257</v>
      </c>
    </row>
    <row r="39695" spans="1:2" x14ac:dyDescent="0.25">
      <c r="A39695" s="1">
        <v>42645.6875</v>
      </c>
      <c r="B39695" s="2">
        <v>-6.6205036240210271</v>
      </c>
    </row>
    <row r="39696" spans="1:2" x14ac:dyDescent="0.25">
      <c r="A39696" s="1">
        <v>42645.694444444445</v>
      </c>
      <c r="B39696" s="2">
        <v>-18.25280686288427</v>
      </c>
    </row>
    <row r="39697" spans="1:2" x14ac:dyDescent="0.25">
      <c r="A39697" s="1">
        <v>42645.701388888891</v>
      </c>
      <c r="B39697" s="2">
        <v>-34.365695752779793</v>
      </c>
    </row>
    <row r="39698" spans="1:2" x14ac:dyDescent="0.25">
      <c r="A39698" s="1">
        <v>42645.708333333336</v>
      </c>
      <c r="B39698" s="2">
        <v>-0.53369449418896697</v>
      </c>
    </row>
    <row r="39699" spans="1:2" x14ac:dyDescent="0.25">
      <c r="A39699" s="1">
        <v>42645.715277777781</v>
      </c>
      <c r="B39699" s="2">
        <v>-51.071619243294457</v>
      </c>
    </row>
    <row r="39700" spans="1:2" x14ac:dyDescent="0.25">
      <c r="A39700" s="1">
        <v>42645.722222222219</v>
      </c>
      <c r="B39700" s="2">
        <v>-25.660662987634762</v>
      </c>
    </row>
    <row r="39701" spans="1:2" x14ac:dyDescent="0.25">
      <c r="A39701" s="1">
        <v>42645.729166666664</v>
      </c>
      <c r="B39701" s="2">
        <v>-27.196544896167907</v>
      </c>
    </row>
    <row r="39702" spans="1:2" x14ac:dyDescent="0.25">
      <c r="A39702" s="1">
        <v>42645.736111111109</v>
      </c>
      <c r="B39702" s="2">
        <v>-25.20903584131219</v>
      </c>
    </row>
    <row r="39703" spans="1:2" x14ac:dyDescent="0.25">
      <c r="A39703" s="1">
        <v>42645.743055555555</v>
      </c>
      <c r="B39703" s="2">
        <v>8.2095084115011563</v>
      </c>
    </row>
    <row r="39704" spans="1:2" x14ac:dyDescent="0.25">
      <c r="A39704" s="1">
        <v>42645.75</v>
      </c>
      <c r="B39704" s="2">
        <v>41.136101012156431</v>
      </c>
    </row>
    <row r="39705" spans="1:2" x14ac:dyDescent="0.25">
      <c r="A39705" s="1">
        <v>42645.756944444445</v>
      </c>
      <c r="B39705" s="2">
        <v>3.1325674103481287</v>
      </c>
    </row>
    <row r="39706" spans="1:2" x14ac:dyDescent="0.25">
      <c r="A39706" s="1">
        <v>42645.763888888891</v>
      </c>
      <c r="B39706" s="2">
        <v>-6.418063202237196</v>
      </c>
    </row>
    <row r="39707" spans="1:2" x14ac:dyDescent="0.25">
      <c r="A39707" s="1">
        <v>42645.770833333336</v>
      </c>
      <c r="B39707" s="2">
        <v>1.57426362060447</v>
      </c>
    </row>
    <row r="39708" spans="1:2" x14ac:dyDescent="0.25">
      <c r="A39708" s="1">
        <v>42645.777777777781</v>
      </c>
      <c r="B39708" s="2">
        <v>-2.888888348173932</v>
      </c>
    </row>
    <row r="39709" spans="1:2" x14ac:dyDescent="0.25">
      <c r="A39709" s="1">
        <v>42645.784722222219</v>
      </c>
      <c r="B39709" s="2">
        <v>-3.0507936128285169</v>
      </c>
    </row>
    <row r="39710" spans="1:2" x14ac:dyDescent="0.25">
      <c r="A39710" s="1">
        <v>42645.791666666664</v>
      </c>
      <c r="B39710" s="2">
        <v>5.1898270054907094</v>
      </c>
    </row>
    <row r="39711" spans="1:2" x14ac:dyDescent="0.25">
      <c r="A39711" s="1">
        <v>42645.798611111109</v>
      </c>
      <c r="B39711" s="2">
        <v>-1.7670707409339956</v>
      </c>
    </row>
    <row r="39712" spans="1:2" x14ac:dyDescent="0.25">
      <c r="A39712" s="1">
        <v>42645.805555555555</v>
      </c>
      <c r="B39712" s="2">
        <v>-9.7309630228458754</v>
      </c>
    </row>
    <row r="39713" spans="1:2" x14ac:dyDescent="0.25">
      <c r="A39713" s="1">
        <v>42645.8125</v>
      </c>
      <c r="B39713" s="2">
        <v>-5.0381414470703261</v>
      </c>
    </row>
    <row r="39714" spans="1:2" x14ac:dyDescent="0.25">
      <c r="A39714" s="1">
        <v>42645.819444444445</v>
      </c>
      <c r="B39714" s="2">
        <v>-7.2382854022708489</v>
      </c>
    </row>
    <row r="39715" spans="1:2" x14ac:dyDescent="0.25">
      <c r="A39715" s="1">
        <v>42645.826388888891</v>
      </c>
      <c r="B39715" s="2">
        <v>1.0580392863410331</v>
      </c>
    </row>
    <row r="39716" spans="1:2" x14ac:dyDescent="0.25">
      <c r="A39716" s="1">
        <v>42645.833333333336</v>
      </c>
      <c r="B39716" s="2">
        <v>3.5257432145131071</v>
      </c>
    </row>
    <row r="39717" spans="1:2" x14ac:dyDescent="0.25">
      <c r="A39717" s="1">
        <v>42645.840277777781</v>
      </c>
      <c r="B39717" s="2">
        <v>18.685471633911074</v>
      </c>
    </row>
    <row r="39718" spans="1:2" x14ac:dyDescent="0.25">
      <c r="A39718" s="1">
        <v>42645.847222222219</v>
      </c>
      <c r="B39718" s="2">
        <v>20.928828334871312</v>
      </c>
    </row>
    <row r="39719" spans="1:2" x14ac:dyDescent="0.25">
      <c r="A39719" s="1">
        <v>42645.854166666664</v>
      </c>
      <c r="B39719" s="2">
        <v>46.993133767559193</v>
      </c>
    </row>
    <row r="39720" spans="1:2" x14ac:dyDescent="0.25">
      <c r="A39720" s="1">
        <v>42645.861111111109</v>
      </c>
      <c r="B39720" s="2">
        <v>103.03266648472461</v>
      </c>
    </row>
    <row r="39721" spans="1:2" x14ac:dyDescent="0.25">
      <c r="A39721" s="1">
        <v>42645.868055555555</v>
      </c>
      <c r="B39721" s="2">
        <v>85.688797589559854</v>
      </c>
    </row>
    <row r="39722" spans="1:2" x14ac:dyDescent="0.25">
      <c r="A39722" s="1">
        <v>42645.875</v>
      </c>
      <c r="B39722" s="2">
        <v>-16.277897165009804</v>
      </c>
    </row>
    <row r="39723" spans="1:2" x14ac:dyDescent="0.25">
      <c r="A39723" s="1">
        <v>42645.881944444445</v>
      </c>
      <c r="B39723" s="2">
        <v>16.812974219084293</v>
      </c>
    </row>
    <row r="39724" spans="1:2" x14ac:dyDescent="0.25">
      <c r="A39724" s="1">
        <v>42645.888888888891</v>
      </c>
      <c r="B39724" s="2">
        <v>52.798545942916242</v>
      </c>
    </row>
    <row r="39725" spans="1:2" x14ac:dyDescent="0.25">
      <c r="A39725" s="1">
        <v>42645.895833333336</v>
      </c>
      <c r="B39725" s="2">
        <v>15.251058189925583</v>
      </c>
    </row>
    <row r="39726" spans="1:2" x14ac:dyDescent="0.25">
      <c r="A39726" s="1">
        <v>42645.902777777781</v>
      </c>
      <c r="B39726" s="2">
        <v>85.06168653659978</v>
      </c>
    </row>
    <row r="39727" spans="1:2" x14ac:dyDescent="0.25">
      <c r="A39727" s="1">
        <v>42645.909722222219</v>
      </c>
      <c r="B39727" s="2">
        <v>42.038641632923728</v>
      </c>
    </row>
    <row r="39728" spans="1:2" x14ac:dyDescent="0.25">
      <c r="A39728" s="1">
        <v>42645.916666666664</v>
      </c>
      <c r="B39728" s="2">
        <v>-5.844070529961706</v>
      </c>
    </row>
    <row r="39729" spans="1:2" x14ac:dyDescent="0.25">
      <c r="A39729" s="1">
        <v>42645.923611111109</v>
      </c>
      <c r="B39729" s="2">
        <v>-1.6480198868435885</v>
      </c>
    </row>
    <row r="39730" spans="1:2" x14ac:dyDescent="0.25">
      <c r="A39730" s="1">
        <v>42645.930555555555</v>
      </c>
      <c r="B39730" s="2">
        <v>31.270011826488577</v>
      </c>
    </row>
    <row r="39731" spans="1:2" x14ac:dyDescent="0.25">
      <c r="A39731" s="1">
        <v>42645.9375</v>
      </c>
      <c r="B39731" s="2">
        <v>113.11512943312526</v>
      </c>
    </row>
    <row r="39732" spans="1:2" x14ac:dyDescent="0.25">
      <c r="A39732" s="1">
        <v>42645.944444444445</v>
      </c>
      <c r="B39732" s="2">
        <v>16.426250254292665</v>
      </c>
    </row>
    <row r="39733" spans="1:2" x14ac:dyDescent="0.25">
      <c r="A39733" s="1">
        <v>42645.951388888891</v>
      </c>
      <c r="B39733" s="2">
        <v>-15.608556192953532</v>
      </c>
    </row>
    <row r="39734" spans="1:2" x14ac:dyDescent="0.25">
      <c r="A39734" s="1">
        <v>42645.958333333336</v>
      </c>
      <c r="B39734" s="2">
        <v>-12.341941005985058</v>
      </c>
    </row>
    <row r="39735" spans="1:2" x14ac:dyDescent="0.25">
      <c r="A39735" s="1">
        <v>42645.965277777781</v>
      </c>
      <c r="B39735" s="2">
        <v>-2.3735513058825046</v>
      </c>
    </row>
    <row r="39736" spans="1:2" x14ac:dyDescent="0.25">
      <c r="A39736" s="1">
        <v>42645.972222222219</v>
      </c>
      <c r="B39736" s="2">
        <v>-0.57140694996761343</v>
      </c>
    </row>
    <row r="39737" spans="1:2" x14ac:dyDescent="0.25">
      <c r="A39737" s="1">
        <v>42645.979166666664</v>
      </c>
      <c r="B39737" s="2">
        <v>1.7407848399667274</v>
      </c>
    </row>
    <row r="39738" spans="1:2" x14ac:dyDescent="0.25">
      <c r="A39738" s="1">
        <v>42645.986111111109</v>
      </c>
      <c r="B39738" s="2">
        <v>-7.4017067173704705</v>
      </c>
    </row>
    <row r="39739" spans="1:2" x14ac:dyDescent="0.25">
      <c r="A39739" s="1">
        <v>42645.993055555555</v>
      </c>
      <c r="B39739" s="2">
        <v>-24.820227651903842</v>
      </c>
    </row>
    <row r="39740" spans="1:2" x14ac:dyDescent="0.25">
      <c r="A39740" s="1">
        <v>42646</v>
      </c>
      <c r="B39740" s="2">
        <v>-6.5928709970479638</v>
      </c>
    </row>
    <row r="39741" spans="1:2" x14ac:dyDescent="0.25">
      <c r="A39741" s="1">
        <v>42646.006944444445</v>
      </c>
      <c r="B39741" s="2">
        <v>19.284480208110374</v>
      </c>
    </row>
    <row r="39742" spans="1:2" x14ac:dyDescent="0.25">
      <c r="A39742" s="1">
        <v>42646.013888888891</v>
      </c>
      <c r="B39742" s="2">
        <v>27.344225321084231</v>
      </c>
    </row>
    <row r="39743" spans="1:2" x14ac:dyDescent="0.25">
      <c r="A39743" s="1">
        <v>42646.020833333336</v>
      </c>
      <c r="B39743" s="2">
        <v>8.8732264406831618</v>
      </c>
    </row>
    <row r="39744" spans="1:2" x14ac:dyDescent="0.25">
      <c r="A39744" s="1">
        <v>42646.027777777781</v>
      </c>
      <c r="B39744" s="2">
        <v>-8.4702012926761139</v>
      </c>
    </row>
    <row r="39745" spans="1:2" x14ac:dyDescent="0.25">
      <c r="A39745" s="1">
        <v>42646.034722222219</v>
      </c>
      <c r="B39745" s="2">
        <v>16.126473381304582</v>
      </c>
    </row>
    <row r="39746" spans="1:2" x14ac:dyDescent="0.25">
      <c r="A39746" s="1">
        <v>42646.041666666664</v>
      </c>
      <c r="B39746" s="2">
        <v>-11.350447033003487</v>
      </c>
    </row>
    <row r="39747" spans="1:2" x14ac:dyDescent="0.25">
      <c r="A39747" s="1">
        <v>42646.048611111109</v>
      </c>
      <c r="B39747" s="2">
        <v>4.8343030272918988</v>
      </c>
    </row>
    <row r="39748" spans="1:2" x14ac:dyDescent="0.25">
      <c r="A39748" s="1">
        <v>42646.055555555555</v>
      </c>
      <c r="B39748" s="2">
        <v>-4.6486331954184665</v>
      </c>
    </row>
    <row r="39749" spans="1:2" x14ac:dyDescent="0.25">
      <c r="A39749" s="1">
        <v>42646.0625</v>
      </c>
      <c r="B39749" s="2">
        <v>-3.58890810431767</v>
      </c>
    </row>
    <row r="39750" spans="1:2" x14ac:dyDescent="0.25">
      <c r="A39750" s="1">
        <v>42646.069444444445</v>
      </c>
      <c r="B39750" s="2">
        <v>-0.7724207690850502</v>
      </c>
    </row>
    <row r="39751" spans="1:2" x14ac:dyDescent="0.25">
      <c r="A39751" s="1">
        <v>42646.076388888891</v>
      </c>
      <c r="B39751" s="2">
        <v>5.837756968361985</v>
      </c>
    </row>
    <row r="39752" spans="1:2" x14ac:dyDescent="0.25">
      <c r="A39752" s="1">
        <v>42646.083333333336</v>
      </c>
      <c r="B39752" s="2">
        <v>-7.0397700470981848</v>
      </c>
    </row>
    <row r="39753" spans="1:2" x14ac:dyDescent="0.25">
      <c r="A39753" s="1">
        <v>42646.090277777781</v>
      </c>
      <c r="B39753" s="2">
        <v>-1.9365423930037651</v>
      </c>
    </row>
    <row r="39754" spans="1:2" x14ac:dyDescent="0.25">
      <c r="A39754" s="1">
        <v>42646.097222222219</v>
      </c>
      <c r="B39754" s="2">
        <v>-1.6752895995363604</v>
      </c>
    </row>
    <row r="39755" spans="1:2" x14ac:dyDescent="0.25">
      <c r="A39755" s="1">
        <v>42646.104166666664</v>
      </c>
      <c r="B39755" s="2">
        <v>-1.3211391804822536</v>
      </c>
    </row>
    <row r="39756" spans="1:2" x14ac:dyDescent="0.25">
      <c r="A39756" s="1">
        <v>42646.111111111109</v>
      </c>
      <c r="B39756" s="2">
        <v>5.0032466686765842</v>
      </c>
    </row>
    <row r="39757" spans="1:2" x14ac:dyDescent="0.25">
      <c r="A39757" s="1">
        <v>42646.118055555555</v>
      </c>
      <c r="B39757" s="2">
        <v>2.122503292395316</v>
      </c>
    </row>
    <row r="39758" spans="1:2" x14ac:dyDescent="0.25">
      <c r="A39758" s="1">
        <v>42646.125</v>
      </c>
      <c r="B39758" s="2">
        <v>-3.5588002833551826</v>
      </c>
    </row>
    <row r="39759" spans="1:2" x14ac:dyDescent="0.25">
      <c r="A39759" s="1">
        <v>42646.131944444445</v>
      </c>
      <c r="B39759" s="2">
        <v>0.45413452436798252</v>
      </c>
    </row>
    <row r="39760" spans="1:2" x14ac:dyDescent="0.25">
      <c r="A39760" s="1">
        <v>42646.138888888891</v>
      </c>
      <c r="B39760" s="2">
        <v>-3.3674132727606532</v>
      </c>
    </row>
    <row r="39761" spans="1:2" x14ac:dyDescent="0.25">
      <c r="A39761" s="1">
        <v>42646.145833333336</v>
      </c>
      <c r="B39761" s="2">
        <v>26.460079872717323</v>
      </c>
    </row>
    <row r="39762" spans="1:2" x14ac:dyDescent="0.25">
      <c r="A39762" s="1">
        <v>42646.152777777781</v>
      </c>
      <c r="B39762" s="2">
        <v>19.848304710152831</v>
      </c>
    </row>
    <row r="39763" spans="1:2" x14ac:dyDescent="0.25">
      <c r="A39763" s="1">
        <v>42646.159722222219</v>
      </c>
      <c r="B39763" s="2">
        <v>35.70618395086305</v>
      </c>
    </row>
    <row r="39764" spans="1:2" x14ac:dyDescent="0.25">
      <c r="A39764" s="1">
        <v>42646.166666666664</v>
      </c>
      <c r="B39764" s="2">
        <v>49.018209287714996</v>
      </c>
    </row>
    <row r="39765" spans="1:2" x14ac:dyDescent="0.25">
      <c r="A39765" s="1">
        <v>42646.173611111109</v>
      </c>
      <c r="B39765" s="2">
        <v>39.00496972162005</v>
      </c>
    </row>
    <row r="39766" spans="1:2" x14ac:dyDescent="0.25">
      <c r="A39766" s="1">
        <v>42646.180555555555</v>
      </c>
      <c r="B39766" s="2">
        <v>34.737297457010527</v>
      </c>
    </row>
    <row r="39767" spans="1:2" x14ac:dyDescent="0.25">
      <c r="A39767" s="1">
        <v>42646.1875</v>
      </c>
      <c r="B39767" s="2">
        <v>4.4724052653031929</v>
      </c>
    </row>
    <row r="39768" spans="1:2" x14ac:dyDescent="0.25">
      <c r="A39768" s="1">
        <v>42646.194444444445</v>
      </c>
      <c r="B39768" s="2">
        <v>-5.2695912094956538</v>
      </c>
    </row>
    <row r="39769" spans="1:2" x14ac:dyDescent="0.25">
      <c r="A39769" s="1">
        <v>42646.201388888891</v>
      </c>
      <c r="B39769" s="2">
        <v>32.705163433506293</v>
      </c>
    </row>
    <row r="39770" spans="1:2" x14ac:dyDescent="0.25">
      <c r="A39770" s="1">
        <v>42646.208333333336</v>
      </c>
      <c r="B39770" s="2">
        <v>116.8858722583284</v>
      </c>
    </row>
    <row r="39771" spans="1:2" x14ac:dyDescent="0.25">
      <c r="A39771" s="1">
        <v>42646.215277777781</v>
      </c>
      <c r="B39771" s="2">
        <v>183.74095682224493</v>
      </c>
    </row>
    <row r="39772" spans="1:2" x14ac:dyDescent="0.25">
      <c r="A39772" s="1">
        <v>42646.222222222219</v>
      </c>
      <c r="B39772" s="2">
        <v>79.829829484271158</v>
      </c>
    </row>
    <row r="39773" spans="1:2" x14ac:dyDescent="0.25">
      <c r="A39773" s="1">
        <v>42646.229166666664</v>
      </c>
      <c r="B39773" s="2">
        <v>-22.80668773063849</v>
      </c>
    </row>
    <row r="39774" spans="1:2" x14ac:dyDescent="0.25">
      <c r="A39774" s="1">
        <v>42646.236111111109</v>
      </c>
      <c r="B39774" s="2">
        <v>-30.650889119066427</v>
      </c>
    </row>
    <row r="39775" spans="1:2" x14ac:dyDescent="0.25">
      <c r="A39775" s="1">
        <v>42646.243055555555</v>
      </c>
      <c r="B39775" s="2">
        <v>27.709261076458521</v>
      </c>
    </row>
    <row r="39776" spans="1:2" x14ac:dyDescent="0.25">
      <c r="A39776" s="1">
        <v>42646.25</v>
      </c>
      <c r="B39776" s="2">
        <v>-9.8489701752336867</v>
      </c>
    </row>
    <row r="39777" spans="1:2" x14ac:dyDescent="0.25">
      <c r="A39777" s="1">
        <v>42646.256944444445</v>
      </c>
      <c r="B39777" s="2">
        <v>-15.678970516813521</v>
      </c>
    </row>
    <row r="39778" spans="1:2" x14ac:dyDescent="0.25">
      <c r="A39778" s="1">
        <v>42646.263888888891</v>
      </c>
      <c r="B39778" s="2">
        <v>-56.507493849774185</v>
      </c>
    </row>
    <row r="39779" spans="1:2" x14ac:dyDescent="0.25">
      <c r="A39779" s="1">
        <v>42646.270833333336</v>
      </c>
      <c r="B39779" s="2">
        <v>-14.85137079001448</v>
      </c>
    </row>
    <row r="39780" spans="1:2" x14ac:dyDescent="0.25">
      <c r="A39780" s="1">
        <v>42646.277777777781</v>
      </c>
      <c r="B39780" s="2">
        <v>-34.615981185118194</v>
      </c>
    </row>
    <row r="39781" spans="1:2" x14ac:dyDescent="0.25">
      <c r="A39781" s="1">
        <v>42646.284722222219</v>
      </c>
      <c r="B39781" s="2">
        <v>10.178102449890867</v>
      </c>
    </row>
    <row r="39782" spans="1:2" x14ac:dyDescent="0.25">
      <c r="A39782" s="1">
        <v>42646.291666666664</v>
      </c>
      <c r="B39782" s="2">
        <v>107.39749323239336</v>
      </c>
    </row>
    <row r="39783" spans="1:2" x14ac:dyDescent="0.25">
      <c r="A39783" s="1">
        <v>42646.298611111109</v>
      </c>
      <c r="B39783" s="2">
        <v>50.703345064230916</v>
      </c>
    </row>
    <row r="39784" spans="1:2" x14ac:dyDescent="0.25">
      <c r="A39784" s="1">
        <v>42646.305555555555</v>
      </c>
      <c r="B39784" s="2">
        <v>18.74831875181107</v>
      </c>
    </row>
    <row r="39785" spans="1:2" x14ac:dyDescent="0.25">
      <c r="A39785" s="1">
        <v>42646.3125</v>
      </c>
      <c r="B39785" s="2">
        <v>-5.4256447529382905</v>
      </c>
    </row>
    <row r="39786" spans="1:2" x14ac:dyDescent="0.25">
      <c r="A39786" s="1">
        <v>42646.319444444445</v>
      </c>
      <c r="B39786" s="2">
        <v>-27.567335175597496</v>
      </c>
    </row>
    <row r="39787" spans="1:2" x14ac:dyDescent="0.25">
      <c r="A39787" s="1">
        <v>42646.326388888891</v>
      </c>
      <c r="B39787" s="2">
        <v>27.916185615808015</v>
      </c>
    </row>
    <row r="39788" spans="1:2" x14ac:dyDescent="0.25">
      <c r="A39788" s="1">
        <v>42646.333333333336</v>
      </c>
      <c r="B39788" s="2">
        <v>98.026614620259011</v>
      </c>
    </row>
    <row r="39789" spans="1:2" x14ac:dyDescent="0.25">
      <c r="A39789" s="1">
        <v>42646.340277777781</v>
      </c>
      <c r="B39789" s="2">
        <v>-0.79329116541256861</v>
      </c>
    </row>
    <row r="39790" spans="1:2" x14ac:dyDescent="0.25">
      <c r="A39790" s="1">
        <v>42646.347222222219</v>
      </c>
      <c r="B39790" s="2">
        <v>6.778159231844863E-2</v>
      </c>
    </row>
    <row r="39791" spans="1:2" x14ac:dyDescent="0.25">
      <c r="A39791" s="1">
        <v>42646.354166666664</v>
      </c>
      <c r="B39791" s="2">
        <v>1.4529624262783909</v>
      </c>
    </row>
    <row r="39792" spans="1:2" x14ac:dyDescent="0.25">
      <c r="A39792" s="1">
        <v>42646.361111111109</v>
      </c>
      <c r="B39792" s="2">
        <v>-9.5492886184616026</v>
      </c>
    </row>
    <row r="39793" spans="1:2" x14ac:dyDescent="0.25">
      <c r="A39793" s="1">
        <v>42646.368055555555</v>
      </c>
      <c r="B39793" s="2">
        <v>5.0395957316495092</v>
      </c>
    </row>
    <row r="39794" spans="1:2" x14ac:dyDescent="0.25">
      <c r="A39794" s="1">
        <v>42646.375</v>
      </c>
      <c r="B39794" s="2">
        <v>-6.0334781474876218</v>
      </c>
    </row>
    <row r="39795" spans="1:2" x14ac:dyDescent="0.25">
      <c r="A39795" s="1">
        <v>42646.381944444445</v>
      </c>
      <c r="B39795" s="2">
        <v>-3.4448358087437132</v>
      </c>
    </row>
    <row r="39796" spans="1:2" x14ac:dyDescent="0.25">
      <c r="A39796" s="1">
        <v>42646.388888888891</v>
      </c>
      <c r="B39796" s="2">
        <v>33.869397424565442</v>
      </c>
    </row>
    <row r="39797" spans="1:2" x14ac:dyDescent="0.25">
      <c r="A39797" s="1">
        <v>42646.395833333336</v>
      </c>
      <c r="B39797" s="2">
        <v>84.961466266602116</v>
      </c>
    </row>
    <row r="39798" spans="1:2" x14ac:dyDescent="0.25">
      <c r="A39798" s="1">
        <v>42646.402777777781</v>
      </c>
      <c r="B39798" s="2">
        <v>14.154600938473596</v>
      </c>
    </row>
    <row r="39799" spans="1:2" x14ac:dyDescent="0.25">
      <c r="A39799" s="1">
        <v>42646.409722222219</v>
      </c>
      <c r="B39799" s="2">
        <v>20.230091665395108</v>
      </c>
    </row>
    <row r="39800" spans="1:2" x14ac:dyDescent="0.25">
      <c r="A39800" s="1">
        <v>42646.416666666664</v>
      </c>
      <c r="B39800" s="2">
        <v>25.002189793657745</v>
      </c>
    </row>
    <row r="39801" spans="1:2" x14ac:dyDescent="0.25">
      <c r="A39801" s="1">
        <v>42646.423611111109</v>
      </c>
      <c r="B39801" s="2">
        <v>-11.681318906766876</v>
      </c>
    </row>
    <row r="39802" spans="1:2" x14ac:dyDescent="0.25">
      <c r="A39802" s="1">
        <v>42646.430555555555</v>
      </c>
      <c r="B39802" s="2">
        <v>-1.5601586932527911</v>
      </c>
    </row>
    <row r="39803" spans="1:2" x14ac:dyDescent="0.25">
      <c r="A39803" s="1">
        <v>42646.4375</v>
      </c>
      <c r="B39803" s="2">
        <v>3.1491294978079774</v>
      </c>
    </row>
    <row r="39804" spans="1:2" x14ac:dyDescent="0.25">
      <c r="A39804" s="1">
        <v>42646.444444444445</v>
      </c>
      <c r="B39804" s="2">
        <v>11.501192648496412</v>
      </c>
    </row>
    <row r="39805" spans="1:2" x14ac:dyDescent="0.25">
      <c r="A39805" s="1">
        <v>42646.451388888891</v>
      </c>
      <c r="B39805" s="2">
        <v>-3.6569461980730313</v>
      </c>
    </row>
    <row r="39806" spans="1:2" x14ac:dyDescent="0.25">
      <c r="A39806" s="1">
        <v>42646.458333333336</v>
      </c>
      <c r="B39806" s="2">
        <v>-1.1931462364247636</v>
      </c>
    </row>
    <row r="39807" spans="1:2" x14ac:dyDescent="0.25">
      <c r="A39807" s="1">
        <v>42646.465277777781</v>
      </c>
      <c r="B39807" s="2">
        <v>27.311744325191054</v>
      </c>
    </row>
    <row r="39808" spans="1:2" x14ac:dyDescent="0.25">
      <c r="A39808" s="1">
        <v>42646.472222222219</v>
      </c>
      <c r="B39808" s="2">
        <v>45.772619121184206</v>
      </c>
    </row>
    <row r="39809" spans="1:2" x14ac:dyDescent="0.25">
      <c r="A39809" s="1">
        <v>42646.479166666664</v>
      </c>
      <c r="B39809" s="2">
        <v>34.974267495404639</v>
      </c>
    </row>
    <row r="39810" spans="1:2" x14ac:dyDescent="0.25">
      <c r="A39810" s="1">
        <v>42646.486111111109</v>
      </c>
      <c r="B39810" s="2">
        <v>33.072263422495062</v>
      </c>
    </row>
    <row r="39811" spans="1:2" x14ac:dyDescent="0.25">
      <c r="A39811" s="1">
        <v>42646.493055555555</v>
      </c>
      <c r="B39811" s="2">
        <v>41.923570168840477</v>
      </c>
    </row>
    <row r="39812" spans="1:2" x14ac:dyDescent="0.25">
      <c r="A39812" s="1">
        <v>42646.5</v>
      </c>
      <c r="B39812" s="2">
        <v>-1.4487878909959302</v>
      </c>
    </row>
    <row r="39813" spans="1:2" x14ac:dyDescent="0.25">
      <c r="A39813" s="1">
        <v>42646.506944444445</v>
      </c>
      <c r="B39813" s="2">
        <v>65.171423999661926</v>
      </c>
    </row>
    <row r="39814" spans="1:2" x14ac:dyDescent="0.25">
      <c r="A39814" s="1">
        <v>42646.513888888891</v>
      </c>
      <c r="B39814" s="2">
        <v>99.138993801631344</v>
      </c>
    </row>
    <row r="39815" spans="1:2" x14ac:dyDescent="0.25">
      <c r="A39815" s="1">
        <v>42646.520833333336</v>
      </c>
      <c r="B39815" s="2">
        <v>57.482732298486759</v>
      </c>
    </row>
    <row r="39816" spans="1:2" x14ac:dyDescent="0.25">
      <c r="A39816" s="1">
        <v>42646.527777777781</v>
      </c>
      <c r="B39816" s="2">
        <v>3.1578911025119791</v>
      </c>
    </row>
    <row r="39817" spans="1:2" x14ac:dyDescent="0.25">
      <c r="A39817" s="1">
        <v>42646.534722222219</v>
      </c>
      <c r="B39817" s="2">
        <v>-7.7853543180790439</v>
      </c>
    </row>
    <row r="39818" spans="1:2" x14ac:dyDescent="0.25">
      <c r="A39818" s="1">
        <v>42646.541666666664</v>
      </c>
      <c r="B39818" s="2">
        <v>-31.055177353076772</v>
      </c>
    </row>
    <row r="39819" spans="1:2" x14ac:dyDescent="0.25">
      <c r="A39819" s="1">
        <v>42646.548611111109</v>
      </c>
      <c r="B39819" s="2">
        <v>-18.869599491166397</v>
      </c>
    </row>
    <row r="39820" spans="1:2" x14ac:dyDescent="0.25">
      <c r="A39820" s="1">
        <v>42646.555555555555</v>
      </c>
      <c r="B39820" s="2">
        <v>-6.8630566036706053</v>
      </c>
    </row>
    <row r="39821" spans="1:2" x14ac:dyDescent="0.25">
      <c r="A39821" s="1">
        <v>42646.5625</v>
      </c>
      <c r="B39821" s="2">
        <v>-4.0297455604256056</v>
      </c>
    </row>
    <row r="39822" spans="1:2" x14ac:dyDescent="0.25">
      <c r="A39822" s="1">
        <v>42646.569444444445</v>
      </c>
      <c r="B39822" s="2">
        <v>-3.5293608248808113</v>
      </c>
    </row>
    <row r="39823" spans="1:2" x14ac:dyDescent="0.25">
      <c r="A39823" s="1">
        <v>42646.576388888891</v>
      </c>
      <c r="B39823" s="2">
        <v>-12.56411214068498</v>
      </c>
    </row>
    <row r="39824" spans="1:2" x14ac:dyDescent="0.25">
      <c r="A39824" s="1">
        <v>42646.583333333336</v>
      </c>
      <c r="B39824" s="2">
        <v>-35.775877857318847</v>
      </c>
    </row>
    <row r="39825" spans="1:2" x14ac:dyDescent="0.25">
      <c r="A39825" s="1">
        <v>42646.590277777781</v>
      </c>
      <c r="B39825" s="2">
        <v>-8.7915970682233944</v>
      </c>
    </row>
    <row r="39826" spans="1:2" x14ac:dyDescent="0.25">
      <c r="A39826" s="1">
        <v>42646.597222222219</v>
      </c>
      <c r="B39826" s="2">
        <v>-5.9322189514405421</v>
      </c>
    </row>
    <row r="39827" spans="1:2" x14ac:dyDescent="0.25">
      <c r="A39827" s="1">
        <v>42646.604166666664</v>
      </c>
      <c r="B39827" s="2">
        <v>-2.4138540403417332</v>
      </c>
    </row>
    <row r="39828" spans="1:2" x14ac:dyDescent="0.25">
      <c r="A39828" s="1">
        <v>42646.611111111109</v>
      </c>
      <c r="B39828" s="2">
        <v>11.399263971619851</v>
      </c>
    </row>
    <row r="39829" spans="1:2" x14ac:dyDescent="0.25">
      <c r="A39829" s="1">
        <v>42646.618055555555</v>
      </c>
      <c r="B39829" s="2">
        <v>27.394505856799903</v>
      </c>
    </row>
    <row r="39830" spans="1:2" x14ac:dyDescent="0.25">
      <c r="A39830" s="1">
        <v>42646.625</v>
      </c>
      <c r="B39830" s="2">
        <v>-1.1187615251872922</v>
      </c>
    </row>
    <row r="39831" spans="1:2" x14ac:dyDescent="0.25">
      <c r="A39831" s="1">
        <v>42646.631944444445</v>
      </c>
      <c r="B39831" s="2">
        <v>17.909509910429964</v>
      </c>
    </row>
    <row r="39832" spans="1:2" x14ac:dyDescent="0.25">
      <c r="A39832" s="1">
        <v>42646.638888888891</v>
      </c>
      <c r="B39832" s="2">
        <v>15.753554458081684</v>
      </c>
    </row>
    <row r="39833" spans="1:2" x14ac:dyDescent="0.25">
      <c r="A39833" s="1">
        <v>42646.645833333336</v>
      </c>
      <c r="B39833" s="2">
        <v>9.6594915329471895</v>
      </c>
    </row>
    <row r="39834" spans="1:2" x14ac:dyDescent="0.25">
      <c r="A39834" s="1">
        <v>42646.652777777781</v>
      </c>
      <c r="B39834" s="2">
        <v>-10.256398644757137</v>
      </c>
    </row>
    <row r="39835" spans="1:2" x14ac:dyDescent="0.25">
      <c r="A39835" s="1">
        <v>42646.659722222219</v>
      </c>
      <c r="B39835" s="2">
        <v>-17.780432560196058</v>
      </c>
    </row>
    <row r="39836" spans="1:2" x14ac:dyDescent="0.25">
      <c r="A39836" s="1">
        <v>42646.666666666664</v>
      </c>
      <c r="B39836" s="2">
        <v>-12.31464161286538</v>
      </c>
    </row>
    <row r="39837" spans="1:2" x14ac:dyDescent="0.25">
      <c r="A39837" s="1">
        <v>42646.673611111109</v>
      </c>
      <c r="B39837" s="2">
        <v>-46.73403821759193</v>
      </c>
    </row>
    <row r="39838" spans="1:2" x14ac:dyDescent="0.25">
      <c r="A39838" s="1">
        <v>42646.680555555555</v>
      </c>
      <c r="B39838" s="2">
        <v>-64.180869316385355</v>
      </c>
    </row>
    <row r="39839" spans="1:2" x14ac:dyDescent="0.25">
      <c r="A39839" s="1">
        <v>42646.6875</v>
      </c>
      <c r="B39839" s="2">
        <v>18.281777579873161</v>
      </c>
    </row>
    <row r="39840" spans="1:2" x14ac:dyDescent="0.25">
      <c r="A39840" s="1">
        <v>42646.694444444445</v>
      </c>
      <c r="B39840" s="2">
        <v>9.4571996815291151</v>
      </c>
    </row>
    <row r="39841" spans="1:2" x14ac:dyDescent="0.25">
      <c r="A39841" s="1">
        <v>42646.701388888891</v>
      </c>
      <c r="B39841" s="2">
        <v>-6.1448223662522894</v>
      </c>
    </row>
    <row r="39842" spans="1:2" x14ac:dyDescent="0.25">
      <c r="A39842" s="1">
        <v>42646.708333333336</v>
      </c>
      <c r="B39842" s="2">
        <v>21.368867261593017</v>
      </c>
    </row>
    <row r="39843" spans="1:2" x14ac:dyDescent="0.25">
      <c r="A39843" s="1">
        <v>42646.715277777781</v>
      </c>
      <c r="B39843" s="2">
        <v>4.3432312399255659</v>
      </c>
    </row>
    <row r="39844" spans="1:2" x14ac:dyDescent="0.25">
      <c r="A39844" s="1">
        <v>42646.722222222219</v>
      </c>
      <c r="B39844" s="2">
        <v>-10.165449980957055</v>
      </c>
    </row>
    <row r="39845" spans="1:2" x14ac:dyDescent="0.25">
      <c r="A39845" s="1">
        <v>42646.729166666664</v>
      </c>
      <c r="B39845" s="2">
        <v>-25.629455986743608</v>
      </c>
    </row>
    <row r="39846" spans="1:2" x14ac:dyDescent="0.25">
      <c r="A39846" s="1">
        <v>42646.736111111109</v>
      </c>
      <c r="B39846" s="2">
        <v>-10.54083297631456</v>
      </c>
    </row>
    <row r="39847" spans="1:2" x14ac:dyDescent="0.25">
      <c r="A39847" s="1">
        <v>42646.743055555555</v>
      </c>
      <c r="B39847" s="2">
        <v>-3.7556071799866428</v>
      </c>
    </row>
    <row r="39848" spans="1:2" x14ac:dyDescent="0.25">
      <c r="A39848" s="1">
        <v>42646.75</v>
      </c>
      <c r="B39848" s="2">
        <v>-11.121015432366791</v>
      </c>
    </row>
    <row r="39849" spans="1:2" x14ac:dyDescent="0.25">
      <c r="A39849" s="1">
        <v>42646.756944444445</v>
      </c>
      <c r="B39849" s="2">
        <v>-15.176073598593648</v>
      </c>
    </row>
    <row r="39850" spans="1:2" x14ac:dyDescent="0.25">
      <c r="A39850" s="1">
        <v>42646.763888888891</v>
      </c>
      <c r="B39850" s="2">
        <v>-26.661179168323482</v>
      </c>
    </row>
    <row r="39851" spans="1:2" x14ac:dyDescent="0.25">
      <c r="A39851" s="1">
        <v>42646.770833333336</v>
      </c>
      <c r="B39851" s="2">
        <v>-52.629859724253961</v>
      </c>
    </row>
    <row r="39852" spans="1:2" x14ac:dyDescent="0.25">
      <c r="A39852" s="1">
        <v>42646.777777777781</v>
      </c>
      <c r="B39852" s="2">
        <v>-42.23086533905191</v>
      </c>
    </row>
    <row r="39853" spans="1:2" x14ac:dyDescent="0.25">
      <c r="A39853" s="1">
        <v>42646.784722222219</v>
      </c>
      <c r="B39853" s="2">
        <v>-44.208725383619218</v>
      </c>
    </row>
    <row r="39854" spans="1:2" x14ac:dyDescent="0.25">
      <c r="A39854" s="1">
        <v>42646.791666666664</v>
      </c>
      <c r="B39854" s="2">
        <v>-0.569470580288859</v>
      </c>
    </row>
    <row r="39855" spans="1:2" x14ac:dyDescent="0.25">
      <c r="A39855" s="1">
        <v>42646.798611111109</v>
      </c>
      <c r="B39855" s="2">
        <v>-11.525678937121798</v>
      </c>
    </row>
    <row r="39856" spans="1:2" x14ac:dyDescent="0.25">
      <c r="A39856" s="1">
        <v>42646.805555555555</v>
      </c>
      <c r="B39856" s="2">
        <v>-2.5305761100378006</v>
      </c>
    </row>
    <row r="39857" spans="1:2" x14ac:dyDescent="0.25">
      <c r="A39857" s="1">
        <v>42646.8125</v>
      </c>
      <c r="B39857" s="2">
        <v>0.20056266097148182</v>
      </c>
    </row>
    <row r="39858" spans="1:2" x14ac:dyDescent="0.25">
      <c r="A39858" s="1">
        <v>42646.819444444445</v>
      </c>
      <c r="B39858" s="2">
        <v>-0.54637866874380658</v>
      </c>
    </row>
    <row r="39859" spans="1:2" x14ac:dyDescent="0.25">
      <c r="A39859" s="1">
        <v>42646.826388888891</v>
      </c>
      <c r="B39859" s="2">
        <v>-10.383261314032909</v>
      </c>
    </row>
    <row r="39860" spans="1:2" x14ac:dyDescent="0.25">
      <c r="A39860" s="1">
        <v>42646.833333333336</v>
      </c>
      <c r="B39860" s="2">
        <v>-8.2280601685615444</v>
      </c>
    </row>
    <row r="39861" spans="1:2" x14ac:dyDescent="0.25">
      <c r="A39861" s="1">
        <v>42646.840277777781</v>
      </c>
      <c r="B39861" s="2">
        <v>-18.32567041545602</v>
      </c>
    </row>
    <row r="39862" spans="1:2" x14ac:dyDescent="0.25">
      <c r="A39862" s="1">
        <v>42646.847222222219</v>
      </c>
      <c r="B39862" s="2">
        <v>4.6268030571856071</v>
      </c>
    </row>
    <row r="39863" spans="1:2" x14ac:dyDescent="0.25">
      <c r="A39863" s="1">
        <v>42646.854166666664</v>
      </c>
      <c r="B39863" s="2">
        <v>-10.929411600579284</v>
      </c>
    </row>
    <row r="39864" spans="1:2" x14ac:dyDescent="0.25">
      <c r="A39864" s="1">
        <v>42646.861111111109</v>
      </c>
      <c r="B39864" s="2">
        <v>-4.9746782813578223</v>
      </c>
    </row>
    <row r="39865" spans="1:2" x14ac:dyDescent="0.25">
      <c r="A39865" s="1">
        <v>42646.868055555555</v>
      </c>
      <c r="B39865" s="2">
        <v>2.0144845333424262</v>
      </c>
    </row>
    <row r="39866" spans="1:2" x14ac:dyDescent="0.25">
      <c r="A39866" s="1">
        <v>42646.875</v>
      </c>
      <c r="B39866" s="2">
        <v>-1.9229411279707953</v>
      </c>
    </row>
    <row r="39867" spans="1:2" x14ac:dyDescent="0.25">
      <c r="A39867" s="1">
        <v>42646.881944444445</v>
      </c>
      <c r="B39867" s="2">
        <v>-3.1949725447484525</v>
      </c>
    </row>
    <row r="39868" spans="1:2" x14ac:dyDescent="0.25">
      <c r="A39868" s="1">
        <v>42646.888888888891</v>
      </c>
      <c r="B39868" s="2">
        <v>12.980554712235365</v>
      </c>
    </row>
    <row r="39869" spans="1:2" x14ac:dyDescent="0.25">
      <c r="A39869" s="1">
        <v>42646.895833333336</v>
      </c>
      <c r="B39869" s="2">
        <v>1.3916464153599615</v>
      </c>
    </row>
    <row r="39870" spans="1:2" x14ac:dyDescent="0.25">
      <c r="A39870" s="1">
        <v>42646.902777777781</v>
      </c>
      <c r="B39870" s="2">
        <v>35.930981387888458</v>
      </c>
    </row>
    <row r="39871" spans="1:2" x14ac:dyDescent="0.25">
      <c r="A39871" s="1">
        <v>42646.909722222219</v>
      </c>
      <c r="B39871" s="2">
        <v>23.708400383817207</v>
      </c>
    </row>
    <row r="39872" spans="1:2" x14ac:dyDescent="0.25">
      <c r="A39872" s="1">
        <v>42646.916666666664</v>
      </c>
      <c r="B39872" s="2">
        <v>-25.704139413177909</v>
      </c>
    </row>
    <row r="39873" spans="1:2" x14ac:dyDescent="0.25">
      <c r="A39873" s="1">
        <v>42646.923611111109</v>
      </c>
      <c r="B39873" s="2">
        <v>64.7678668676147</v>
      </c>
    </row>
    <row r="39874" spans="1:2" x14ac:dyDescent="0.25">
      <c r="A39874" s="1">
        <v>42646.930555555555</v>
      </c>
      <c r="B39874" s="2">
        <v>49.914868074071755</v>
      </c>
    </row>
    <row r="39875" spans="1:2" x14ac:dyDescent="0.25">
      <c r="A39875" s="1">
        <v>42646.9375</v>
      </c>
      <c r="B39875" s="2">
        <v>86.486950977083765</v>
      </c>
    </row>
    <row r="39876" spans="1:2" x14ac:dyDescent="0.25">
      <c r="A39876" s="1">
        <v>42646.944444444445</v>
      </c>
      <c r="B39876" s="2">
        <v>74.863756961684118</v>
      </c>
    </row>
    <row r="39877" spans="1:2" x14ac:dyDescent="0.25">
      <c r="A39877" s="1">
        <v>42646.951388888891</v>
      </c>
      <c r="B39877" s="2">
        <v>0.28153092865992219</v>
      </c>
    </row>
    <row r="39878" spans="1:2" x14ac:dyDescent="0.25">
      <c r="A39878" s="1">
        <v>42646.958333333336</v>
      </c>
      <c r="B39878" s="2">
        <v>-4.6700556617985907</v>
      </c>
    </row>
    <row r="39879" spans="1:2" x14ac:dyDescent="0.25">
      <c r="A39879" s="1">
        <v>42646.965277777781</v>
      </c>
      <c r="B39879" s="2">
        <v>-0.4007432324635738</v>
      </c>
    </row>
    <row r="39880" spans="1:2" x14ac:dyDescent="0.25">
      <c r="A39880" s="1">
        <v>42646.972222222219</v>
      </c>
      <c r="B39880" s="2">
        <v>6.5042866696681694</v>
      </c>
    </row>
    <row r="39881" spans="1:2" x14ac:dyDescent="0.25">
      <c r="A39881" s="1">
        <v>42646.979166666664</v>
      </c>
      <c r="B39881" s="2">
        <v>49.005296083349677</v>
      </c>
    </row>
    <row r="39882" spans="1:2" x14ac:dyDescent="0.25">
      <c r="A39882" s="1">
        <v>42646.986111111109</v>
      </c>
      <c r="B39882" s="2">
        <v>41.716053363821217</v>
      </c>
    </row>
    <row r="39883" spans="1:2" x14ac:dyDescent="0.25">
      <c r="A39883" s="1">
        <v>42646.993055555555</v>
      </c>
      <c r="B39883" s="2">
        <v>4.3227468981794903</v>
      </c>
    </row>
    <row r="39884" spans="1:2" x14ac:dyDescent="0.25">
      <c r="A39884" s="1">
        <v>42647</v>
      </c>
      <c r="B39884" s="2">
        <v>4.9002809408587806</v>
      </c>
    </row>
    <row r="39885" spans="1:2" x14ac:dyDescent="0.25">
      <c r="A39885" s="1">
        <v>42647.006944444445</v>
      </c>
      <c r="B39885" s="2">
        <v>6.6676730426890325</v>
      </c>
    </row>
    <row r="39886" spans="1:2" x14ac:dyDescent="0.25">
      <c r="A39886" s="1">
        <v>42647.013888888891</v>
      </c>
      <c r="B39886" s="2">
        <v>7.9191199537139862</v>
      </c>
    </row>
    <row r="39887" spans="1:2" x14ac:dyDescent="0.25">
      <c r="A39887" s="1">
        <v>42647.020833333336</v>
      </c>
      <c r="B39887" s="2">
        <v>9.8585888605192782</v>
      </c>
    </row>
    <row r="39888" spans="1:2" x14ac:dyDescent="0.25">
      <c r="A39888" s="1">
        <v>42647.027777777781</v>
      </c>
      <c r="B39888" s="2">
        <v>20.524807564463021</v>
      </c>
    </row>
    <row r="39889" spans="1:2" x14ac:dyDescent="0.25">
      <c r="A39889" s="1">
        <v>42647.034722222219</v>
      </c>
      <c r="B39889" s="2">
        <v>-3.0174496562001876</v>
      </c>
    </row>
    <row r="39890" spans="1:2" x14ac:dyDescent="0.25">
      <c r="A39890" s="1">
        <v>42647.041666666664</v>
      </c>
      <c r="B39890" s="2">
        <v>-8.632284061887864</v>
      </c>
    </row>
    <row r="39891" spans="1:2" x14ac:dyDescent="0.25">
      <c r="A39891" s="1">
        <v>42647.048611111109</v>
      </c>
      <c r="B39891" s="2">
        <v>-8.195430242693158</v>
      </c>
    </row>
    <row r="39892" spans="1:2" x14ac:dyDescent="0.25">
      <c r="A39892" s="1">
        <v>42647.055555555555</v>
      </c>
      <c r="B39892" s="2">
        <v>6.7644889274239057</v>
      </c>
    </row>
    <row r="39893" spans="1:2" x14ac:dyDescent="0.25">
      <c r="A39893" s="1">
        <v>42647.0625</v>
      </c>
      <c r="B39893" s="2">
        <v>20.384623958349692</v>
      </c>
    </row>
    <row r="39894" spans="1:2" x14ac:dyDescent="0.25">
      <c r="A39894" s="1">
        <v>42647.069444444445</v>
      </c>
      <c r="B39894" s="2">
        <v>22.804339161544533</v>
      </c>
    </row>
    <row r="39895" spans="1:2" x14ac:dyDescent="0.25">
      <c r="A39895" s="1">
        <v>42647.076388888891</v>
      </c>
      <c r="B39895" s="2">
        <v>-8.8137474719479112</v>
      </c>
    </row>
    <row r="39896" spans="1:2" x14ac:dyDescent="0.25">
      <c r="A39896" s="1">
        <v>42647.083333333336</v>
      </c>
      <c r="B39896" s="2">
        <v>-4.2570138205983676</v>
      </c>
    </row>
    <row r="39897" spans="1:2" x14ac:dyDescent="0.25">
      <c r="A39897" s="1">
        <v>42647.090277777781</v>
      </c>
      <c r="B39897" s="2">
        <v>-3.4751772539147834</v>
      </c>
    </row>
    <row r="39898" spans="1:2" x14ac:dyDescent="0.25">
      <c r="A39898" s="1">
        <v>42647.097222222219</v>
      </c>
      <c r="B39898" s="2">
        <v>2.2371735264780002</v>
      </c>
    </row>
    <row r="39899" spans="1:2" x14ac:dyDescent="0.25">
      <c r="A39899" s="1">
        <v>42647.104166666664</v>
      </c>
      <c r="B39899" s="2">
        <v>-1.9981945197298774</v>
      </c>
    </row>
    <row r="39900" spans="1:2" x14ac:dyDescent="0.25">
      <c r="A39900" s="1">
        <v>42647.111111111109</v>
      </c>
      <c r="B39900" s="2">
        <v>2.8623785719973966</v>
      </c>
    </row>
    <row r="39901" spans="1:2" x14ac:dyDescent="0.25">
      <c r="A39901" s="1">
        <v>42647.118055555555</v>
      </c>
      <c r="B39901" s="2">
        <v>-16.962579676752792</v>
      </c>
    </row>
    <row r="39902" spans="1:2" x14ac:dyDescent="0.25">
      <c r="A39902" s="1">
        <v>42647.125</v>
      </c>
      <c r="B39902" s="2">
        <v>-0.82520210616858092</v>
      </c>
    </row>
    <row r="39903" spans="1:2" x14ac:dyDescent="0.25">
      <c r="A39903" s="1">
        <v>42647.131944444445</v>
      </c>
      <c r="B39903" s="2">
        <v>-5.7965328445861815</v>
      </c>
    </row>
    <row r="39904" spans="1:2" x14ac:dyDescent="0.25">
      <c r="A39904" s="1">
        <v>42647.138888888891</v>
      </c>
      <c r="B39904" s="2">
        <v>-34.942950767738317</v>
      </c>
    </row>
    <row r="39905" spans="1:2" x14ac:dyDescent="0.25">
      <c r="A39905" s="1">
        <v>42647.145833333336</v>
      </c>
      <c r="B39905" s="2">
        <v>-10.549388766638732</v>
      </c>
    </row>
    <row r="39906" spans="1:2" x14ac:dyDescent="0.25">
      <c r="A39906" s="1">
        <v>42647.152777777781</v>
      </c>
      <c r="B39906" s="2">
        <v>-5.8541019438813482</v>
      </c>
    </row>
    <row r="39907" spans="1:2" x14ac:dyDescent="0.25">
      <c r="A39907" s="1">
        <v>42647.159722222219</v>
      </c>
      <c r="B39907" s="2">
        <v>3.3739928836053878</v>
      </c>
    </row>
    <row r="39908" spans="1:2" x14ac:dyDescent="0.25">
      <c r="A39908" s="1">
        <v>42647.166666666664</v>
      </c>
      <c r="B39908" s="2">
        <v>18.732895661717485</v>
      </c>
    </row>
    <row r="39909" spans="1:2" x14ac:dyDescent="0.25">
      <c r="A39909" s="1">
        <v>42647.173611111109</v>
      </c>
      <c r="B39909" s="2">
        <v>29.264350185642154</v>
      </c>
    </row>
    <row r="39910" spans="1:2" x14ac:dyDescent="0.25">
      <c r="A39910" s="1">
        <v>42647.180555555555</v>
      </c>
      <c r="B39910" s="2">
        <v>-0.52448072181044458</v>
      </c>
    </row>
    <row r="39911" spans="1:2" x14ac:dyDescent="0.25">
      <c r="A39911" s="1">
        <v>42647.1875</v>
      </c>
      <c r="B39911" s="2">
        <v>24.007053706700486</v>
      </c>
    </row>
    <row r="39912" spans="1:2" x14ac:dyDescent="0.25">
      <c r="A39912" s="1">
        <v>42647.194444444445</v>
      </c>
      <c r="B39912" s="2">
        <v>4.370704356081939</v>
      </c>
    </row>
    <row r="39913" spans="1:2" x14ac:dyDescent="0.25">
      <c r="A39913" s="1">
        <v>42647.201388888891</v>
      </c>
      <c r="B39913" s="2">
        <v>-5.8146018709718188</v>
      </c>
    </row>
    <row r="39914" spans="1:2" x14ac:dyDescent="0.25">
      <c r="A39914" s="1">
        <v>42647.208333333336</v>
      </c>
      <c r="B39914" s="2">
        <v>27.174179025585374</v>
      </c>
    </row>
    <row r="39915" spans="1:2" x14ac:dyDescent="0.25">
      <c r="A39915" s="1">
        <v>42647.215277777781</v>
      </c>
      <c r="B39915" s="2">
        <v>-1.8946676752898202</v>
      </c>
    </row>
    <row r="39916" spans="1:2" x14ac:dyDescent="0.25">
      <c r="A39916" s="1">
        <v>42647.222222222219</v>
      </c>
      <c r="B39916" s="2">
        <v>-6.3633617425482045</v>
      </c>
    </row>
    <row r="39917" spans="1:2" x14ac:dyDescent="0.25">
      <c r="A39917" s="1">
        <v>42647.229166666664</v>
      </c>
      <c r="B39917" s="2">
        <v>-6.289601216287914</v>
      </c>
    </row>
    <row r="39918" spans="1:2" x14ac:dyDescent="0.25">
      <c r="A39918" s="1">
        <v>42647.236111111109</v>
      </c>
      <c r="B39918" s="2">
        <v>-1.2468347895498058</v>
      </c>
    </row>
    <row r="39919" spans="1:2" x14ac:dyDescent="0.25">
      <c r="A39919" s="1">
        <v>42647.243055555555</v>
      </c>
      <c r="B39919" s="2">
        <v>-2.9925775573687861</v>
      </c>
    </row>
    <row r="39920" spans="1:2" x14ac:dyDescent="0.25">
      <c r="A39920" s="1">
        <v>42647.25</v>
      </c>
      <c r="B39920" s="2">
        <v>-3.1795030701429643</v>
      </c>
    </row>
    <row r="39921" spans="1:2" x14ac:dyDescent="0.25">
      <c r="A39921" s="1">
        <v>42647.256944444445</v>
      </c>
      <c r="B39921" s="2">
        <v>-9.2955277173429209</v>
      </c>
    </row>
    <row r="39922" spans="1:2" x14ac:dyDescent="0.25">
      <c r="A39922" s="1">
        <v>42647.263888888891</v>
      </c>
      <c r="B39922" s="2">
        <v>-3.6851735106624739</v>
      </c>
    </row>
    <row r="39923" spans="1:2" x14ac:dyDescent="0.25">
      <c r="A39923" s="1">
        <v>42647.270833333336</v>
      </c>
      <c r="B39923" s="2">
        <v>-15.777175685793093</v>
      </c>
    </row>
    <row r="39924" spans="1:2" x14ac:dyDescent="0.25">
      <c r="A39924" s="1">
        <v>42647.277777777781</v>
      </c>
      <c r="B39924" s="2">
        <v>-23.838381735168515</v>
      </c>
    </row>
    <row r="39925" spans="1:2" x14ac:dyDescent="0.25">
      <c r="A39925" s="1">
        <v>42647.284722222219</v>
      </c>
      <c r="B39925" s="2">
        <v>-31.125360264377427</v>
      </c>
    </row>
    <row r="39926" spans="1:2" x14ac:dyDescent="0.25">
      <c r="A39926" s="1">
        <v>42647.291666666664</v>
      </c>
      <c r="B39926" s="2">
        <v>-10.940989783870124</v>
      </c>
    </row>
    <row r="39927" spans="1:2" x14ac:dyDescent="0.25">
      <c r="A39927" s="1">
        <v>42647.298611111109</v>
      </c>
      <c r="B39927" s="2">
        <v>-17.966714312066177</v>
      </c>
    </row>
    <row r="39928" spans="1:2" x14ac:dyDescent="0.25">
      <c r="A39928" s="1">
        <v>42647.305555555555</v>
      </c>
      <c r="B39928" s="2">
        <v>3.4227212243377774</v>
      </c>
    </row>
    <row r="39929" spans="1:2" x14ac:dyDescent="0.25">
      <c r="A39929" s="1">
        <v>42647.3125</v>
      </c>
      <c r="B39929" s="2">
        <v>9.4074451030243651</v>
      </c>
    </row>
    <row r="39930" spans="1:2" x14ac:dyDescent="0.25">
      <c r="A39930" s="1">
        <v>42647.319444444445</v>
      </c>
      <c r="B39930" s="2">
        <v>-5.0613242336849122</v>
      </c>
    </row>
    <row r="39931" spans="1:2" x14ac:dyDescent="0.25">
      <c r="A39931" s="1">
        <v>42647.326388888891</v>
      </c>
      <c r="B39931" s="2">
        <v>-4.6113014552120388</v>
      </c>
    </row>
    <row r="39932" spans="1:2" x14ac:dyDescent="0.25">
      <c r="A39932" s="1">
        <v>42647.333333333336</v>
      </c>
      <c r="B39932" s="2">
        <v>1.7117510626392323</v>
      </c>
    </row>
    <row r="39933" spans="1:2" x14ac:dyDescent="0.25">
      <c r="A39933" s="1">
        <v>42647.340277777781</v>
      </c>
      <c r="B39933" s="2">
        <v>26.127921681964217</v>
      </c>
    </row>
    <row r="39934" spans="1:2" x14ac:dyDescent="0.25">
      <c r="A39934" s="1">
        <v>42647.347222222219</v>
      </c>
      <c r="B39934" s="2">
        <v>78.572676708487364</v>
      </c>
    </row>
    <row r="39935" spans="1:2" x14ac:dyDescent="0.25">
      <c r="A39935" s="1">
        <v>42647.354166666664</v>
      </c>
      <c r="B39935" s="2">
        <v>45.491151173364848</v>
      </c>
    </row>
    <row r="39936" spans="1:2" x14ac:dyDescent="0.25">
      <c r="A39936" s="1">
        <v>42647.361111111109</v>
      </c>
      <c r="B39936" s="2">
        <v>19.537463765251548</v>
      </c>
    </row>
    <row r="39937" spans="1:2" x14ac:dyDescent="0.25">
      <c r="A39937" s="1">
        <v>42647.368055555555</v>
      </c>
      <c r="B39937" s="2">
        <v>2.1867136646823928</v>
      </c>
    </row>
    <row r="39938" spans="1:2" x14ac:dyDescent="0.25">
      <c r="A39938" s="1">
        <v>42647.375</v>
      </c>
      <c r="B39938" s="2">
        <v>21.851051968888932</v>
      </c>
    </row>
    <row r="39939" spans="1:2" x14ac:dyDescent="0.25">
      <c r="A39939" s="1">
        <v>42647.381944444445</v>
      </c>
      <c r="B39939" s="2">
        <v>-70.332292782977987</v>
      </c>
    </row>
    <row r="39940" spans="1:2" x14ac:dyDescent="0.25">
      <c r="A39940" s="1">
        <v>42647.388888888891</v>
      </c>
      <c r="B39940" s="2">
        <v>-49.610133048612191</v>
      </c>
    </row>
    <row r="39941" spans="1:2" x14ac:dyDescent="0.25">
      <c r="A39941" s="1">
        <v>42647.395833333336</v>
      </c>
      <c r="B39941" s="2">
        <v>8.0509312806978421</v>
      </c>
    </row>
    <row r="39942" spans="1:2" x14ac:dyDescent="0.25">
      <c r="A39942" s="1">
        <v>42647.402777777781</v>
      </c>
      <c r="B39942" s="2">
        <v>-5.2563904677216007</v>
      </c>
    </row>
    <row r="39943" spans="1:2" x14ac:dyDescent="0.25">
      <c r="A39943" s="1">
        <v>42647.409722222219</v>
      </c>
      <c r="B39943" s="2">
        <v>-3.2091969048273072</v>
      </c>
    </row>
    <row r="39944" spans="1:2" x14ac:dyDescent="0.25">
      <c r="A39944" s="1">
        <v>42647.416666666664</v>
      </c>
      <c r="B39944" s="2">
        <v>-4.838935432897852</v>
      </c>
    </row>
    <row r="39945" spans="1:2" x14ac:dyDescent="0.25">
      <c r="A39945" s="1">
        <v>42647.423611111109</v>
      </c>
      <c r="B39945" s="2">
        <v>-8.5249736958605347</v>
      </c>
    </row>
    <row r="39946" spans="1:2" x14ac:dyDescent="0.25">
      <c r="A39946" s="1">
        <v>42647.430555555555</v>
      </c>
      <c r="B39946" s="2">
        <v>-15.799908206666684</v>
      </c>
    </row>
    <row r="39947" spans="1:2" x14ac:dyDescent="0.25">
      <c r="A39947" s="1">
        <v>42647.4375</v>
      </c>
      <c r="B39947" s="2">
        <v>0.16138387141802621</v>
      </c>
    </row>
    <row r="39948" spans="1:2" x14ac:dyDescent="0.25">
      <c r="A39948" s="1">
        <v>42647.444444444445</v>
      </c>
      <c r="B39948" s="2">
        <v>-6.340927620367923</v>
      </c>
    </row>
    <row r="39949" spans="1:2" x14ac:dyDescent="0.25">
      <c r="A39949" s="1">
        <v>42647.451388888891</v>
      </c>
      <c r="B39949" s="2">
        <v>0.74342681630335083</v>
      </c>
    </row>
    <row r="39950" spans="1:2" x14ac:dyDescent="0.25">
      <c r="A39950" s="1">
        <v>42647.458333333336</v>
      </c>
      <c r="B39950" s="2">
        <v>28.778576738516762</v>
      </c>
    </row>
    <row r="39951" spans="1:2" x14ac:dyDescent="0.25">
      <c r="A39951" s="1">
        <v>42647.465277777781</v>
      </c>
      <c r="B39951" s="2">
        <v>-36.059004410150472</v>
      </c>
    </row>
    <row r="39952" spans="1:2" x14ac:dyDescent="0.25">
      <c r="A39952" s="1">
        <v>42647.472222222219</v>
      </c>
      <c r="B39952" s="2">
        <v>12.605163475647327</v>
      </c>
    </row>
    <row r="39953" spans="1:2" x14ac:dyDescent="0.25">
      <c r="A39953" s="1">
        <v>42647.479166666664</v>
      </c>
      <c r="B39953" s="2">
        <v>-35.751008520714194</v>
      </c>
    </row>
    <row r="39954" spans="1:2" x14ac:dyDescent="0.25">
      <c r="A39954" s="1">
        <v>42647.486111111109</v>
      </c>
      <c r="B39954" s="2">
        <v>31.949772958416869</v>
      </c>
    </row>
    <row r="39955" spans="1:2" x14ac:dyDescent="0.25">
      <c r="A39955" s="1">
        <v>42647.493055555555</v>
      </c>
      <c r="B39955" s="2">
        <v>-6.4455627650381455</v>
      </c>
    </row>
    <row r="39956" spans="1:2" x14ac:dyDescent="0.25">
      <c r="A39956" s="1">
        <v>42647.5</v>
      </c>
      <c r="B39956" s="2">
        <v>-8.502442797145001</v>
      </c>
    </row>
    <row r="39957" spans="1:2" x14ac:dyDescent="0.25">
      <c r="A39957" s="1">
        <v>42647.506944444445</v>
      </c>
      <c r="B39957" s="2">
        <v>-3.5880752559946267</v>
      </c>
    </row>
    <row r="39958" spans="1:2" x14ac:dyDescent="0.25">
      <c r="A39958" s="1">
        <v>42647.513888888891</v>
      </c>
      <c r="B39958" s="2">
        <v>14.113002690250141</v>
      </c>
    </row>
    <row r="39959" spans="1:2" x14ac:dyDescent="0.25">
      <c r="A39959" s="1">
        <v>42647.520833333336</v>
      </c>
      <c r="B39959" s="2">
        <v>19.499992614500663</v>
      </c>
    </row>
    <row r="39960" spans="1:2" x14ac:dyDescent="0.25">
      <c r="A39960" s="1">
        <v>42647.527777777781</v>
      </c>
      <c r="B39960" s="2">
        <v>35.91958376075597</v>
      </c>
    </row>
    <row r="39961" spans="1:2" x14ac:dyDescent="0.25">
      <c r="A39961" s="1">
        <v>42647.534722222219</v>
      </c>
      <c r="B39961" s="2">
        <v>11.952605643205096</v>
      </c>
    </row>
    <row r="39962" spans="1:2" x14ac:dyDescent="0.25">
      <c r="A39962" s="1">
        <v>42647.541666666664</v>
      </c>
      <c r="B39962" s="2">
        <v>2.2188911222477086</v>
      </c>
    </row>
    <row r="39963" spans="1:2" x14ac:dyDescent="0.25">
      <c r="A39963" s="1">
        <v>42647.548611111109</v>
      </c>
      <c r="B39963" s="2">
        <v>11.161620859027147</v>
      </c>
    </row>
    <row r="39964" spans="1:2" x14ac:dyDescent="0.25">
      <c r="A39964" s="1">
        <v>42647.555555555555</v>
      </c>
      <c r="B39964" s="2">
        <v>13.325747416166996</v>
      </c>
    </row>
    <row r="39965" spans="1:2" x14ac:dyDescent="0.25">
      <c r="A39965" s="1">
        <v>42647.5625</v>
      </c>
      <c r="B39965" s="2">
        <v>2.2690517736144828</v>
      </c>
    </row>
    <row r="39966" spans="1:2" x14ac:dyDescent="0.25">
      <c r="A39966" s="1">
        <v>42647.569444444445</v>
      </c>
      <c r="B39966" s="2">
        <v>3.5341864620893224</v>
      </c>
    </row>
    <row r="39967" spans="1:2" x14ac:dyDescent="0.25">
      <c r="A39967" s="1">
        <v>42647.576388888891</v>
      </c>
      <c r="B39967" s="2">
        <v>0.18203197449979294</v>
      </c>
    </row>
    <row r="39968" spans="1:2" x14ac:dyDescent="0.25">
      <c r="A39968" s="1">
        <v>42647.583333333336</v>
      </c>
      <c r="B39968" s="2">
        <v>-10.140058798327518</v>
      </c>
    </row>
    <row r="39969" spans="1:2" x14ac:dyDescent="0.25">
      <c r="A39969" s="1">
        <v>42647.590277777781</v>
      </c>
      <c r="B39969" s="2">
        <v>11.398050909311278</v>
      </c>
    </row>
    <row r="39970" spans="1:2" x14ac:dyDescent="0.25">
      <c r="A39970" s="1">
        <v>42647.597222222219</v>
      </c>
      <c r="B39970" s="2">
        <v>5.1502298475387702</v>
      </c>
    </row>
    <row r="39971" spans="1:2" x14ac:dyDescent="0.25">
      <c r="A39971" s="1">
        <v>42647.604166666664</v>
      </c>
      <c r="B39971" s="2">
        <v>-8.8695476292473909</v>
      </c>
    </row>
    <row r="39972" spans="1:2" x14ac:dyDescent="0.25">
      <c r="A39972" s="1">
        <v>42647.611111111109</v>
      </c>
      <c r="B39972" s="2">
        <v>-9.0784440001821594</v>
      </c>
    </row>
    <row r="39973" spans="1:2" x14ac:dyDescent="0.25">
      <c r="A39973" s="1">
        <v>42647.618055555555</v>
      </c>
      <c r="B39973" s="2">
        <v>2.7941749887391536</v>
      </c>
    </row>
    <row r="39974" spans="1:2" x14ac:dyDescent="0.25">
      <c r="A39974" s="1">
        <v>42647.625</v>
      </c>
      <c r="B39974" s="2">
        <v>7.2883766574836049</v>
      </c>
    </row>
    <row r="39975" spans="1:2" x14ac:dyDescent="0.25">
      <c r="A39975" s="1">
        <v>42647.631944444445</v>
      </c>
      <c r="B39975" s="2">
        <v>-8.6930637553793115</v>
      </c>
    </row>
    <row r="39976" spans="1:2" x14ac:dyDescent="0.25">
      <c r="A39976" s="1">
        <v>42647.638888888891</v>
      </c>
      <c r="B39976" s="2">
        <v>5.908663588144603</v>
      </c>
    </row>
    <row r="39977" spans="1:2" x14ac:dyDescent="0.25">
      <c r="A39977" s="1">
        <v>42647.645833333336</v>
      </c>
      <c r="B39977" s="2">
        <v>-35.285388564606549</v>
      </c>
    </row>
    <row r="39978" spans="1:2" x14ac:dyDescent="0.25">
      <c r="A39978" s="1">
        <v>42647.652777777781</v>
      </c>
      <c r="B39978" s="2">
        <v>-6.8843059850464732</v>
      </c>
    </row>
    <row r="39979" spans="1:2" x14ac:dyDescent="0.25">
      <c r="A39979" s="1">
        <v>42647.659722222219</v>
      </c>
      <c r="B39979" s="2">
        <v>23.913705021605953</v>
      </c>
    </row>
    <row r="39980" spans="1:2" x14ac:dyDescent="0.25">
      <c r="A39980" s="1">
        <v>42647.666666666664</v>
      </c>
      <c r="B39980" s="2">
        <v>32.910226892530289</v>
      </c>
    </row>
    <row r="39981" spans="1:2" x14ac:dyDescent="0.25">
      <c r="A39981" s="1">
        <v>42647.673611111109</v>
      </c>
      <c r="B39981" s="2">
        <v>-8.6692111411392396</v>
      </c>
    </row>
    <row r="39982" spans="1:2" x14ac:dyDescent="0.25">
      <c r="A39982" s="1">
        <v>42647.680555555555</v>
      </c>
      <c r="B39982" s="2">
        <v>5.3901129347805785</v>
      </c>
    </row>
    <row r="39983" spans="1:2" x14ac:dyDescent="0.25">
      <c r="A39983" s="1">
        <v>42647.6875</v>
      </c>
      <c r="B39983" s="2">
        <v>-21.124602159024604</v>
      </c>
    </row>
    <row r="39984" spans="1:2" x14ac:dyDescent="0.25">
      <c r="A39984" s="1">
        <v>42647.694444444445</v>
      </c>
      <c r="B39984" s="2">
        <v>-43.604723257220513</v>
      </c>
    </row>
    <row r="39985" spans="1:2" x14ac:dyDescent="0.25">
      <c r="A39985" s="1">
        <v>42647.701388888891</v>
      </c>
      <c r="B39985" s="2">
        <v>-61.731416640285168</v>
      </c>
    </row>
    <row r="39986" spans="1:2" x14ac:dyDescent="0.25">
      <c r="A39986" s="1">
        <v>42647.708333333336</v>
      </c>
      <c r="B39986" s="2">
        <v>21.877480210390544</v>
      </c>
    </row>
    <row r="39987" spans="1:2" x14ac:dyDescent="0.25">
      <c r="A39987" s="1">
        <v>42647.715277777781</v>
      </c>
      <c r="B39987" s="2">
        <v>-7.4260155687652389</v>
      </c>
    </row>
    <row r="39988" spans="1:2" x14ac:dyDescent="0.25">
      <c r="A39988" s="1">
        <v>42647.722222222219</v>
      </c>
      <c r="B39988" s="2">
        <v>-11.637590299496368</v>
      </c>
    </row>
    <row r="39989" spans="1:2" x14ac:dyDescent="0.25">
      <c r="A39989" s="1">
        <v>42647.729166666664</v>
      </c>
      <c r="B39989" s="2">
        <v>5.1239647568155968</v>
      </c>
    </row>
    <row r="39990" spans="1:2" x14ac:dyDescent="0.25">
      <c r="A39990" s="1">
        <v>42647.736111111109</v>
      </c>
      <c r="B39990" s="2">
        <v>-35.868774308569748</v>
      </c>
    </row>
    <row r="39991" spans="1:2" x14ac:dyDescent="0.25">
      <c r="A39991" s="1">
        <v>42647.743055555555</v>
      </c>
      <c r="B39991" s="2">
        <v>-37.664230046824862</v>
      </c>
    </row>
    <row r="39992" spans="1:2" x14ac:dyDescent="0.25">
      <c r="A39992" s="1">
        <v>42647.75</v>
      </c>
      <c r="B39992" s="2">
        <v>-48.027989494946574</v>
      </c>
    </row>
    <row r="39993" spans="1:2" x14ac:dyDescent="0.25">
      <c r="A39993" s="1">
        <v>42647.756944444445</v>
      </c>
      <c r="B39993" s="2">
        <v>-85.424918129229923</v>
      </c>
    </row>
    <row r="39994" spans="1:2" x14ac:dyDescent="0.25">
      <c r="A39994" s="1">
        <v>42647.763888888891</v>
      </c>
      <c r="B39994" s="2">
        <v>-82.097062405027685</v>
      </c>
    </row>
    <row r="39995" spans="1:2" x14ac:dyDescent="0.25">
      <c r="A39995" s="1">
        <v>42647.770833333336</v>
      </c>
      <c r="B39995" s="2">
        <v>-101.3954466402195</v>
      </c>
    </row>
    <row r="39996" spans="1:2" x14ac:dyDescent="0.25">
      <c r="A39996" s="1">
        <v>42647.777777777781</v>
      </c>
      <c r="B39996" s="2">
        <v>-65.598536755986672</v>
      </c>
    </row>
    <row r="39997" spans="1:2" x14ac:dyDescent="0.25">
      <c r="A39997" s="1">
        <v>42647.784722222219</v>
      </c>
      <c r="B39997" s="2">
        <v>-24.251331856242807</v>
      </c>
    </row>
    <row r="39998" spans="1:2" x14ac:dyDescent="0.25">
      <c r="A39998" s="1">
        <v>42647.791666666664</v>
      </c>
      <c r="B39998" s="2">
        <v>-1.0231439838154377</v>
      </c>
    </row>
    <row r="39999" spans="1:2" x14ac:dyDescent="0.25">
      <c r="A39999" s="1">
        <v>42647.798611111109</v>
      </c>
      <c r="B39999" s="2">
        <v>-30.143662128602301</v>
      </c>
    </row>
    <row r="40000" spans="1:2" x14ac:dyDescent="0.25">
      <c r="A40000" s="1">
        <v>42647.805555555555</v>
      </c>
      <c r="B40000" s="2">
        <v>-33.607293970514874</v>
      </c>
    </row>
    <row r="40001" spans="1:2" x14ac:dyDescent="0.25">
      <c r="A40001" s="1">
        <v>42647.8125</v>
      </c>
      <c r="B40001" s="2">
        <v>0.41268800306667497</v>
      </c>
    </row>
    <row r="40002" spans="1:2" x14ac:dyDescent="0.25">
      <c r="A40002" s="1">
        <v>42647.819444444445</v>
      </c>
      <c r="B40002" s="2">
        <v>13.093288961513027</v>
      </c>
    </row>
    <row r="40003" spans="1:2" x14ac:dyDescent="0.25">
      <c r="A40003" s="1">
        <v>42647.826388888891</v>
      </c>
      <c r="B40003" s="2">
        <v>19.252498492083589</v>
      </c>
    </row>
    <row r="40004" spans="1:2" x14ac:dyDescent="0.25">
      <c r="A40004" s="1">
        <v>42647.833333333336</v>
      </c>
      <c r="B40004" s="2">
        <v>-30.040949929193641</v>
      </c>
    </row>
    <row r="40005" spans="1:2" x14ac:dyDescent="0.25">
      <c r="A40005" s="1">
        <v>42647.840277777781</v>
      </c>
      <c r="B40005" s="2">
        <v>-7.9427774165711886</v>
      </c>
    </row>
    <row r="40006" spans="1:2" x14ac:dyDescent="0.25">
      <c r="A40006" s="1">
        <v>42647.847222222219</v>
      </c>
      <c r="B40006" s="2">
        <v>-8.9534833508343343</v>
      </c>
    </row>
    <row r="40007" spans="1:2" x14ac:dyDescent="0.25">
      <c r="A40007" s="1">
        <v>42647.854166666664</v>
      </c>
      <c r="B40007" s="2">
        <v>-55.723103139178711</v>
      </c>
    </row>
    <row r="40008" spans="1:2" x14ac:dyDescent="0.25">
      <c r="A40008" s="1">
        <v>42647.861111111109</v>
      </c>
      <c r="B40008" s="2">
        <v>-52.094249276861859</v>
      </c>
    </row>
    <row r="40009" spans="1:2" x14ac:dyDescent="0.25">
      <c r="A40009" s="1">
        <v>42647.868055555555</v>
      </c>
      <c r="B40009" s="2">
        <v>-45.251935417530625</v>
      </c>
    </row>
    <row r="40010" spans="1:2" x14ac:dyDescent="0.25">
      <c r="A40010" s="1">
        <v>42647.875</v>
      </c>
      <c r="B40010" s="2">
        <v>-37.743614782169658</v>
      </c>
    </row>
    <row r="40011" spans="1:2" x14ac:dyDescent="0.25">
      <c r="A40011" s="1">
        <v>42647.881944444445</v>
      </c>
      <c r="B40011" s="2">
        <v>-10.10995180269548</v>
      </c>
    </row>
    <row r="40012" spans="1:2" x14ac:dyDescent="0.25">
      <c r="A40012" s="1">
        <v>42647.888888888891</v>
      </c>
      <c r="B40012" s="2">
        <v>5.149285672591116</v>
      </c>
    </row>
    <row r="40013" spans="1:2" x14ac:dyDescent="0.25">
      <c r="A40013" s="1">
        <v>42647.895833333336</v>
      </c>
      <c r="B40013" s="2">
        <v>27.829351844793077</v>
      </c>
    </row>
    <row r="40014" spans="1:2" x14ac:dyDescent="0.25">
      <c r="A40014" s="1">
        <v>42647.902777777781</v>
      </c>
      <c r="B40014" s="2">
        <v>14.856814097715638</v>
      </c>
    </row>
    <row r="40015" spans="1:2" x14ac:dyDescent="0.25">
      <c r="A40015" s="1">
        <v>42647.909722222219</v>
      </c>
      <c r="B40015" s="2">
        <v>-12.361281992002624</v>
      </c>
    </row>
    <row r="40016" spans="1:2" x14ac:dyDescent="0.25">
      <c r="A40016" s="1">
        <v>42647.916666666664</v>
      </c>
      <c r="B40016" s="2">
        <v>-17.110075356582577</v>
      </c>
    </row>
    <row r="40017" spans="1:2" x14ac:dyDescent="0.25">
      <c r="A40017" s="1">
        <v>42647.923611111109</v>
      </c>
      <c r="B40017" s="2">
        <v>-18.598518808696728</v>
      </c>
    </row>
    <row r="40018" spans="1:2" x14ac:dyDescent="0.25">
      <c r="A40018" s="1">
        <v>42647.930555555555</v>
      </c>
      <c r="B40018" s="2">
        <v>-6.4421177007329247</v>
      </c>
    </row>
    <row r="40019" spans="1:2" x14ac:dyDescent="0.25">
      <c r="A40019" s="1">
        <v>42647.9375</v>
      </c>
      <c r="B40019" s="2">
        <v>-3.6405327204073545</v>
      </c>
    </row>
    <row r="40020" spans="1:2" x14ac:dyDescent="0.25">
      <c r="A40020" s="1">
        <v>42647.944444444445</v>
      </c>
      <c r="B40020" s="2">
        <v>-2.2177548345570299</v>
      </c>
    </row>
    <row r="40021" spans="1:2" x14ac:dyDescent="0.25">
      <c r="A40021" s="1">
        <v>42647.951388888891</v>
      </c>
      <c r="B40021" s="2">
        <v>-8.6906772426081691</v>
      </c>
    </row>
    <row r="40022" spans="1:2" x14ac:dyDescent="0.25">
      <c r="A40022" s="1">
        <v>42647.958333333336</v>
      </c>
      <c r="B40022" s="2">
        <v>9.5985059597043438</v>
      </c>
    </row>
    <row r="40023" spans="1:2" x14ac:dyDescent="0.25">
      <c r="A40023" s="1">
        <v>42647.965277777781</v>
      </c>
      <c r="B40023" s="2">
        <v>-5.7020938473146821</v>
      </c>
    </row>
    <row r="40024" spans="1:2" x14ac:dyDescent="0.25">
      <c r="A40024" s="1">
        <v>42647.972222222219</v>
      </c>
      <c r="B40024" s="2">
        <v>-1.2278680128291792</v>
      </c>
    </row>
    <row r="40025" spans="1:2" x14ac:dyDescent="0.25">
      <c r="A40025" s="1">
        <v>42647.979166666664</v>
      </c>
      <c r="B40025" s="2">
        <v>-45.22572131172565</v>
      </c>
    </row>
    <row r="40026" spans="1:2" x14ac:dyDescent="0.25">
      <c r="A40026" s="1">
        <v>42647.986111111109</v>
      </c>
      <c r="B40026" s="2">
        <v>-28.529048594266836</v>
      </c>
    </row>
    <row r="40027" spans="1:2" x14ac:dyDescent="0.25">
      <c r="A40027" s="1">
        <v>42647.993055555555</v>
      </c>
      <c r="B40027" s="2">
        <v>-16.163558947887406</v>
      </c>
    </row>
    <row r="40028" spans="1:2" x14ac:dyDescent="0.25">
      <c r="A40028" s="1">
        <v>42648</v>
      </c>
      <c r="B40028" s="2">
        <v>-2.5720104609913932</v>
      </c>
    </row>
    <row r="40029" spans="1:2" x14ac:dyDescent="0.25">
      <c r="A40029" s="1">
        <v>42648.006944444445</v>
      </c>
      <c r="B40029" s="2">
        <v>36.939027263454193</v>
      </c>
    </row>
    <row r="40030" spans="1:2" x14ac:dyDescent="0.25">
      <c r="A40030" s="1">
        <v>42648.013888888891</v>
      </c>
      <c r="B40030" s="2">
        <v>18.488075022049355</v>
      </c>
    </row>
    <row r="40031" spans="1:2" x14ac:dyDescent="0.25">
      <c r="A40031" s="1">
        <v>42648.020833333336</v>
      </c>
      <c r="B40031" s="2">
        <v>4.4829560235002521</v>
      </c>
    </row>
    <row r="40032" spans="1:2" x14ac:dyDescent="0.25">
      <c r="A40032" s="1">
        <v>42648.027777777781</v>
      </c>
      <c r="B40032" s="2">
        <v>-1.5755583893521301</v>
      </c>
    </row>
    <row r="40033" spans="1:2" x14ac:dyDescent="0.25">
      <c r="A40033" s="1">
        <v>42648.034722222219</v>
      </c>
      <c r="B40033" s="2">
        <v>-2.8175618184334597</v>
      </c>
    </row>
    <row r="40034" spans="1:2" x14ac:dyDescent="0.25">
      <c r="A40034" s="1">
        <v>42648.041666666664</v>
      </c>
      <c r="B40034" s="2">
        <v>-14.105888004389804</v>
      </c>
    </row>
    <row r="40035" spans="1:2" x14ac:dyDescent="0.25">
      <c r="A40035" s="1">
        <v>42648.048611111109</v>
      </c>
      <c r="B40035" s="2">
        <v>-16.751907461267255</v>
      </c>
    </row>
    <row r="40036" spans="1:2" x14ac:dyDescent="0.25">
      <c r="A40036" s="1">
        <v>42648.055555555555</v>
      </c>
      <c r="B40036" s="2">
        <v>-52.070273166273935</v>
      </c>
    </row>
    <row r="40037" spans="1:2" x14ac:dyDescent="0.25">
      <c r="A40037" s="1">
        <v>42648.0625</v>
      </c>
      <c r="B40037" s="2">
        <v>-32.891969663178749</v>
      </c>
    </row>
    <row r="40038" spans="1:2" x14ac:dyDescent="0.25">
      <c r="A40038" s="1">
        <v>42648.069444444445</v>
      </c>
      <c r="B40038" s="2">
        <v>-30.003736244867419</v>
      </c>
    </row>
    <row r="40039" spans="1:2" x14ac:dyDescent="0.25">
      <c r="A40039" s="1">
        <v>42648.076388888891</v>
      </c>
      <c r="B40039" s="2">
        <v>-40.447331430346921</v>
      </c>
    </row>
    <row r="40040" spans="1:2" x14ac:dyDescent="0.25">
      <c r="A40040" s="1">
        <v>42648.083333333336</v>
      </c>
      <c r="B40040" s="2">
        <v>-34.823131986863395</v>
      </c>
    </row>
    <row r="40041" spans="1:2" x14ac:dyDescent="0.25">
      <c r="A40041" s="1">
        <v>42648.090277777781</v>
      </c>
      <c r="B40041" s="2">
        <v>-10.911908855075307</v>
      </c>
    </row>
    <row r="40042" spans="1:2" x14ac:dyDescent="0.25">
      <c r="A40042" s="1">
        <v>42648.097222222219</v>
      </c>
      <c r="B40042" s="2">
        <v>6.6995754338709714</v>
      </c>
    </row>
    <row r="40043" spans="1:2" x14ac:dyDescent="0.25">
      <c r="A40043" s="1">
        <v>42648.104166666664</v>
      </c>
      <c r="B40043" s="2">
        <v>0.86172050931083499</v>
      </c>
    </row>
    <row r="40044" spans="1:2" x14ac:dyDescent="0.25">
      <c r="A40044" s="1">
        <v>42648.111111111109</v>
      </c>
      <c r="B40044" s="2">
        <v>-8.8457423323584958</v>
      </c>
    </row>
    <row r="40045" spans="1:2" x14ac:dyDescent="0.25">
      <c r="A40045" s="1">
        <v>42648.118055555555</v>
      </c>
      <c r="B40045" s="2">
        <v>-33.023788599665082</v>
      </c>
    </row>
    <row r="40046" spans="1:2" x14ac:dyDescent="0.25">
      <c r="A40046" s="1">
        <v>42648.125</v>
      </c>
      <c r="B40046" s="2">
        <v>-39.63942949122405</v>
      </c>
    </row>
    <row r="40047" spans="1:2" x14ac:dyDescent="0.25">
      <c r="A40047" s="1">
        <v>42648.131944444445</v>
      </c>
      <c r="B40047" s="2">
        <v>-30.006550481640492</v>
      </c>
    </row>
    <row r="40048" spans="1:2" x14ac:dyDescent="0.25">
      <c r="A40048" s="1">
        <v>42648.138888888891</v>
      </c>
      <c r="B40048" s="2">
        <v>-26.82089716084835</v>
      </c>
    </row>
    <row r="40049" spans="1:2" x14ac:dyDescent="0.25">
      <c r="A40049" s="1">
        <v>42648.145833333336</v>
      </c>
      <c r="B40049" s="2">
        <v>-18.689275202932478</v>
      </c>
    </row>
    <row r="40050" spans="1:2" x14ac:dyDescent="0.25">
      <c r="A40050" s="1">
        <v>42648.152777777781</v>
      </c>
      <c r="B40050" s="2">
        <v>-20.774596911749978</v>
      </c>
    </row>
    <row r="40051" spans="1:2" x14ac:dyDescent="0.25">
      <c r="A40051" s="1">
        <v>42648.159722222219</v>
      </c>
      <c r="B40051" s="2">
        <v>-1.3266847667566133</v>
      </c>
    </row>
    <row r="40052" spans="1:2" x14ac:dyDescent="0.25">
      <c r="A40052" s="1">
        <v>42648.166666666664</v>
      </c>
      <c r="B40052" s="2">
        <v>-45.724612075751743</v>
      </c>
    </row>
    <row r="40053" spans="1:2" x14ac:dyDescent="0.25">
      <c r="A40053" s="1">
        <v>42648.173611111109</v>
      </c>
      <c r="B40053" s="2">
        <v>-8.3588062982088012</v>
      </c>
    </row>
    <row r="40054" spans="1:2" x14ac:dyDescent="0.25">
      <c r="A40054" s="1">
        <v>42648.180555555555</v>
      </c>
      <c r="B40054" s="2">
        <v>-8.7947603888437147</v>
      </c>
    </row>
    <row r="40055" spans="1:2" x14ac:dyDescent="0.25">
      <c r="A40055" s="1">
        <v>42648.1875</v>
      </c>
      <c r="B40055" s="2">
        <v>6.2693574481018972</v>
      </c>
    </row>
    <row r="40056" spans="1:2" x14ac:dyDescent="0.25">
      <c r="A40056" s="1">
        <v>42648.194444444445</v>
      </c>
      <c r="B40056" s="2">
        <v>-4.7665107436829812</v>
      </c>
    </row>
    <row r="40057" spans="1:2" x14ac:dyDescent="0.25">
      <c r="A40057" s="1">
        <v>42648.201388888891</v>
      </c>
      <c r="B40057" s="2">
        <v>57.856546291961372</v>
      </c>
    </row>
    <row r="40058" spans="1:2" x14ac:dyDescent="0.25">
      <c r="A40058" s="1">
        <v>42648.208333333336</v>
      </c>
      <c r="B40058" s="2">
        <v>147.01089215610565</v>
      </c>
    </row>
    <row r="40059" spans="1:2" x14ac:dyDescent="0.25">
      <c r="A40059" s="1">
        <v>42648.215277777781</v>
      </c>
      <c r="B40059" s="2">
        <v>138.69687249313671</v>
      </c>
    </row>
    <row r="40060" spans="1:2" x14ac:dyDescent="0.25">
      <c r="A40060" s="1">
        <v>42648.222222222219</v>
      </c>
      <c r="B40060" s="2">
        <v>5.3573040225676962</v>
      </c>
    </row>
    <row r="40061" spans="1:2" x14ac:dyDescent="0.25">
      <c r="A40061" s="1">
        <v>42648.229166666664</v>
      </c>
      <c r="B40061" s="2">
        <v>-5.551103696804736</v>
      </c>
    </row>
    <row r="40062" spans="1:2" x14ac:dyDescent="0.25">
      <c r="A40062" s="1">
        <v>42648.236111111109</v>
      </c>
      <c r="B40062" s="2">
        <v>-10.916730880038521</v>
      </c>
    </row>
    <row r="40063" spans="1:2" x14ac:dyDescent="0.25">
      <c r="A40063" s="1">
        <v>42648.243055555555</v>
      </c>
      <c r="B40063" s="2">
        <v>-5.0527358554459347</v>
      </c>
    </row>
    <row r="40064" spans="1:2" x14ac:dyDescent="0.25">
      <c r="A40064" s="1">
        <v>42648.25</v>
      </c>
      <c r="B40064" s="2">
        <v>0.14500054040472604</v>
      </c>
    </row>
    <row r="40065" spans="1:2" x14ac:dyDescent="0.25">
      <c r="A40065" s="1">
        <v>42648.256944444445</v>
      </c>
      <c r="B40065" s="2">
        <v>-33.931579096485898</v>
      </c>
    </row>
    <row r="40066" spans="1:2" x14ac:dyDescent="0.25">
      <c r="A40066" s="1">
        <v>42648.263888888891</v>
      </c>
      <c r="B40066" s="2">
        <v>-39.940088285089395</v>
      </c>
    </row>
    <row r="40067" spans="1:2" x14ac:dyDescent="0.25">
      <c r="A40067" s="1">
        <v>42648.270833333336</v>
      </c>
      <c r="B40067" s="2">
        <v>-57.213957785935392</v>
      </c>
    </row>
    <row r="40068" spans="1:2" x14ac:dyDescent="0.25">
      <c r="A40068" s="1">
        <v>42648.277777777781</v>
      </c>
      <c r="B40068" s="2">
        <v>-53.519622493232895</v>
      </c>
    </row>
    <row r="40069" spans="1:2" x14ac:dyDescent="0.25">
      <c r="A40069" s="1">
        <v>42648.284722222219</v>
      </c>
      <c r="B40069" s="2">
        <v>-44.585731423926774</v>
      </c>
    </row>
    <row r="40070" spans="1:2" x14ac:dyDescent="0.25">
      <c r="A40070" s="1">
        <v>42648.291666666664</v>
      </c>
      <c r="B40070" s="2">
        <v>-54.773057162144589</v>
      </c>
    </row>
    <row r="40071" spans="1:2" x14ac:dyDescent="0.25">
      <c r="A40071" s="1">
        <v>42648.298611111109</v>
      </c>
      <c r="B40071" s="2">
        <v>-23.434614850566867</v>
      </c>
    </row>
    <row r="40072" spans="1:2" x14ac:dyDescent="0.25">
      <c r="A40072" s="1">
        <v>42648.305555555555</v>
      </c>
      <c r="B40072" s="2">
        <v>1.4873554828219737</v>
      </c>
    </row>
    <row r="40073" spans="1:2" x14ac:dyDescent="0.25">
      <c r="A40073" s="1">
        <v>42648.3125</v>
      </c>
      <c r="B40073" s="2">
        <v>11.750668510653389</v>
      </c>
    </row>
    <row r="40074" spans="1:2" x14ac:dyDescent="0.25">
      <c r="A40074" s="1">
        <v>42648.319444444445</v>
      </c>
      <c r="B40074" s="2">
        <v>10.771876734834271</v>
      </c>
    </row>
    <row r="40075" spans="1:2" x14ac:dyDescent="0.25">
      <c r="A40075" s="1">
        <v>42648.326388888891</v>
      </c>
      <c r="B40075" s="2">
        <v>-26.266416058006193</v>
      </c>
    </row>
    <row r="40076" spans="1:2" x14ac:dyDescent="0.25">
      <c r="A40076" s="1">
        <v>42648.333333333336</v>
      </c>
      <c r="B40076" s="2">
        <v>-45.320503213929236</v>
      </c>
    </row>
    <row r="40077" spans="1:2" x14ac:dyDescent="0.25">
      <c r="A40077" s="1">
        <v>42648.340277777781</v>
      </c>
      <c r="B40077" s="2">
        <v>-2.8475134779242217</v>
      </c>
    </row>
    <row r="40078" spans="1:2" x14ac:dyDescent="0.25">
      <c r="A40078" s="1">
        <v>42648.347222222219</v>
      </c>
      <c r="B40078" s="2">
        <v>-5.9846939996035262</v>
      </c>
    </row>
    <row r="40079" spans="1:2" x14ac:dyDescent="0.25">
      <c r="A40079" s="1">
        <v>42648.354166666664</v>
      </c>
      <c r="B40079" s="2">
        <v>3.2519133434067284</v>
      </c>
    </row>
    <row r="40080" spans="1:2" x14ac:dyDescent="0.25">
      <c r="A40080" s="1">
        <v>42648.361111111109</v>
      </c>
      <c r="B40080" s="2">
        <v>-4.3298498005857979</v>
      </c>
    </row>
    <row r="40081" spans="1:2" x14ac:dyDescent="0.25">
      <c r="A40081" s="1">
        <v>42648.368055555555</v>
      </c>
      <c r="B40081" s="2">
        <v>-5.8404486364260082</v>
      </c>
    </row>
    <row r="40082" spans="1:2" x14ac:dyDescent="0.25">
      <c r="A40082" s="1">
        <v>42648.375</v>
      </c>
      <c r="B40082" s="2">
        <v>-2.3164259855524385</v>
      </c>
    </row>
    <row r="40083" spans="1:2" x14ac:dyDescent="0.25">
      <c r="A40083" s="1">
        <v>42648.381944444445</v>
      </c>
      <c r="B40083" s="2">
        <v>-4.487830924802644</v>
      </c>
    </row>
    <row r="40084" spans="1:2" x14ac:dyDescent="0.25">
      <c r="A40084" s="1">
        <v>42648.388888888891</v>
      </c>
      <c r="B40084" s="2">
        <v>6.52724073942285</v>
      </c>
    </row>
    <row r="40085" spans="1:2" x14ac:dyDescent="0.25">
      <c r="A40085" s="1">
        <v>42648.395833333336</v>
      </c>
      <c r="B40085" s="2">
        <v>1.0344767226462621</v>
      </c>
    </row>
    <row r="40086" spans="1:2" x14ac:dyDescent="0.25">
      <c r="A40086" s="1">
        <v>42648.402777777781</v>
      </c>
      <c r="B40086" s="2">
        <v>6.4175268154980341</v>
      </c>
    </row>
    <row r="40087" spans="1:2" x14ac:dyDescent="0.25">
      <c r="A40087" s="1">
        <v>42648.409722222219</v>
      </c>
      <c r="B40087" s="2">
        <v>-3.1248036014057288</v>
      </c>
    </row>
    <row r="40088" spans="1:2" x14ac:dyDescent="0.25">
      <c r="A40088" s="1">
        <v>42648.416666666664</v>
      </c>
      <c r="B40088" s="2">
        <v>-3.3614379174109006</v>
      </c>
    </row>
    <row r="40089" spans="1:2" x14ac:dyDescent="0.25">
      <c r="A40089" s="1">
        <v>42648.423611111109</v>
      </c>
      <c r="B40089" s="2">
        <v>-4.1497495444615682</v>
      </c>
    </row>
    <row r="40090" spans="1:2" x14ac:dyDescent="0.25">
      <c r="A40090" s="1">
        <v>42648.430555555555</v>
      </c>
      <c r="B40090" s="2">
        <v>2.3249461719378206</v>
      </c>
    </row>
    <row r="40091" spans="1:2" x14ac:dyDescent="0.25">
      <c r="A40091" s="1">
        <v>42648.4375</v>
      </c>
      <c r="B40091" s="2">
        <v>9.7521615862843465</v>
      </c>
    </row>
    <row r="40092" spans="1:2" x14ac:dyDescent="0.25">
      <c r="A40092" s="1">
        <v>42648.444444444445</v>
      </c>
      <c r="B40092" s="2">
        <v>13.413831104809942</v>
      </c>
    </row>
    <row r="40093" spans="1:2" x14ac:dyDescent="0.25">
      <c r="A40093" s="1">
        <v>42648.451388888891</v>
      </c>
      <c r="B40093" s="2">
        <v>16.557173361706372</v>
      </c>
    </row>
    <row r="40094" spans="1:2" x14ac:dyDescent="0.25">
      <c r="A40094" s="1">
        <v>42648.458333333336</v>
      </c>
      <c r="B40094" s="2">
        <v>87.131290287035029</v>
      </c>
    </row>
    <row r="40095" spans="1:2" x14ac:dyDescent="0.25">
      <c r="A40095" s="1">
        <v>42648.465277777781</v>
      </c>
      <c r="B40095" s="2">
        <v>104.75591996729995</v>
      </c>
    </row>
    <row r="40096" spans="1:2" x14ac:dyDescent="0.25">
      <c r="A40096" s="1">
        <v>42648.472222222219</v>
      </c>
      <c r="B40096" s="2">
        <v>125.07810599577128</v>
      </c>
    </row>
    <row r="40097" spans="1:2" x14ac:dyDescent="0.25">
      <c r="A40097" s="1">
        <v>42648.479166666664</v>
      </c>
      <c r="B40097" s="2">
        <v>87.225489605976236</v>
      </c>
    </row>
    <row r="40098" spans="1:2" x14ac:dyDescent="0.25">
      <c r="A40098" s="1">
        <v>42648.486111111109</v>
      </c>
      <c r="B40098" s="2">
        <v>95.505764233727916</v>
      </c>
    </row>
    <row r="40099" spans="1:2" x14ac:dyDescent="0.25">
      <c r="A40099" s="1">
        <v>42648.493055555555</v>
      </c>
      <c r="B40099" s="2">
        <v>115.56081804228189</v>
      </c>
    </row>
    <row r="40100" spans="1:2" x14ac:dyDescent="0.25">
      <c r="A40100" s="1">
        <v>42648.5</v>
      </c>
      <c r="B40100" s="2">
        <v>98.605036032124389</v>
      </c>
    </row>
    <row r="40101" spans="1:2" x14ac:dyDescent="0.25">
      <c r="A40101" s="1">
        <v>42648.506944444445</v>
      </c>
      <c r="B40101" s="2">
        <v>83.635312446067161</v>
      </c>
    </row>
    <row r="40102" spans="1:2" x14ac:dyDescent="0.25">
      <c r="A40102" s="1">
        <v>42648.513888888891</v>
      </c>
      <c r="B40102" s="2">
        <v>7.8104371024350501</v>
      </c>
    </row>
    <row r="40103" spans="1:2" x14ac:dyDescent="0.25">
      <c r="A40103" s="1">
        <v>42648.520833333336</v>
      </c>
      <c r="B40103" s="2">
        <v>23.445591274216422</v>
      </c>
    </row>
    <row r="40104" spans="1:2" x14ac:dyDescent="0.25">
      <c r="A40104" s="1">
        <v>42648.527777777781</v>
      </c>
      <c r="B40104" s="2">
        <v>68.841386391504642</v>
      </c>
    </row>
    <row r="40105" spans="1:2" x14ac:dyDescent="0.25">
      <c r="A40105" s="1">
        <v>42648.534722222219</v>
      </c>
      <c r="B40105" s="2">
        <v>55.364495193126494</v>
      </c>
    </row>
    <row r="40106" spans="1:2" x14ac:dyDescent="0.25">
      <c r="A40106" s="1">
        <v>42648.541666666664</v>
      </c>
      <c r="B40106" s="2">
        <v>-23.644170553881171</v>
      </c>
    </row>
    <row r="40107" spans="1:2" x14ac:dyDescent="0.25">
      <c r="A40107" s="1">
        <v>42648.548611111109</v>
      </c>
      <c r="B40107" s="2">
        <v>-14.566477208492579</v>
      </c>
    </row>
    <row r="40108" spans="1:2" x14ac:dyDescent="0.25">
      <c r="A40108" s="1">
        <v>42648.555555555555</v>
      </c>
      <c r="B40108" s="2">
        <v>-2.5900468246544674</v>
      </c>
    </row>
    <row r="40109" spans="1:2" x14ac:dyDescent="0.25">
      <c r="A40109" s="1">
        <v>42648.5625</v>
      </c>
      <c r="B40109" s="2">
        <v>31.065570652096358</v>
      </c>
    </row>
    <row r="40110" spans="1:2" x14ac:dyDescent="0.25">
      <c r="A40110" s="1">
        <v>42648.569444444445</v>
      </c>
      <c r="B40110" s="2">
        <v>117.68124290711449</v>
      </c>
    </row>
    <row r="40111" spans="1:2" x14ac:dyDescent="0.25">
      <c r="A40111" s="1">
        <v>42648.576388888891</v>
      </c>
      <c r="B40111" s="2">
        <v>40.53170634030316</v>
      </c>
    </row>
    <row r="40112" spans="1:2" x14ac:dyDescent="0.25">
      <c r="A40112" s="1">
        <v>42648.583333333336</v>
      </c>
      <c r="B40112" s="2">
        <v>29.467953017057539</v>
      </c>
    </row>
    <row r="40113" spans="1:2" x14ac:dyDescent="0.25">
      <c r="A40113" s="1">
        <v>42648.590277777781</v>
      </c>
      <c r="B40113" s="2">
        <v>-18.735812102105751</v>
      </c>
    </row>
    <row r="40114" spans="1:2" x14ac:dyDescent="0.25">
      <c r="A40114" s="1">
        <v>42648.597222222219</v>
      </c>
      <c r="B40114" s="2">
        <v>31.902615761334602</v>
      </c>
    </row>
    <row r="40115" spans="1:2" x14ac:dyDescent="0.25">
      <c r="A40115" s="1">
        <v>42648.604166666664</v>
      </c>
      <c r="B40115" s="2">
        <v>0.30702330280274814</v>
      </c>
    </row>
    <row r="40116" spans="1:2" x14ac:dyDescent="0.25">
      <c r="A40116" s="1">
        <v>42648.611111111109</v>
      </c>
      <c r="B40116" s="2">
        <v>43.015602798540883</v>
      </c>
    </row>
    <row r="40117" spans="1:2" x14ac:dyDescent="0.25">
      <c r="A40117" s="1">
        <v>42648.618055555555</v>
      </c>
      <c r="B40117" s="2">
        <v>25.006129267551685</v>
      </c>
    </row>
    <row r="40118" spans="1:2" x14ac:dyDescent="0.25">
      <c r="A40118" s="1">
        <v>42648.625</v>
      </c>
      <c r="B40118" s="2">
        <v>15.553735613773073</v>
      </c>
    </row>
    <row r="40119" spans="1:2" x14ac:dyDescent="0.25">
      <c r="A40119" s="1">
        <v>42648.631944444445</v>
      </c>
      <c r="B40119" s="2">
        <v>-11.681272116750625</v>
      </c>
    </row>
    <row r="40120" spans="1:2" x14ac:dyDescent="0.25">
      <c r="A40120" s="1">
        <v>42648.638888888891</v>
      </c>
      <c r="B40120" s="2">
        <v>-2.9081399019769258</v>
      </c>
    </row>
    <row r="40121" spans="1:2" x14ac:dyDescent="0.25">
      <c r="A40121" s="1">
        <v>42648.645833333336</v>
      </c>
      <c r="B40121" s="2">
        <v>-5.4255577290530104</v>
      </c>
    </row>
    <row r="40122" spans="1:2" x14ac:dyDescent="0.25">
      <c r="A40122" s="1">
        <v>42648.652777777781</v>
      </c>
      <c r="B40122" s="2">
        <v>-0.62666439252274964</v>
      </c>
    </row>
    <row r="40123" spans="1:2" x14ac:dyDescent="0.25">
      <c r="A40123" s="1">
        <v>42648.659722222219</v>
      </c>
      <c r="B40123" s="2">
        <v>18.576283075121854</v>
      </c>
    </row>
    <row r="40124" spans="1:2" x14ac:dyDescent="0.25">
      <c r="A40124" s="1">
        <v>42648.666666666664</v>
      </c>
      <c r="B40124" s="2">
        <v>-0.70510326614763474</v>
      </c>
    </row>
    <row r="40125" spans="1:2" x14ac:dyDescent="0.25">
      <c r="A40125" s="1">
        <v>42648.673611111109</v>
      </c>
      <c r="B40125" s="2">
        <v>22.822693129143058</v>
      </c>
    </row>
    <row r="40126" spans="1:2" x14ac:dyDescent="0.25">
      <c r="A40126" s="1">
        <v>42648.680555555555</v>
      </c>
      <c r="B40126" s="2">
        <v>17.253212257868871</v>
      </c>
    </row>
    <row r="40127" spans="1:2" x14ac:dyDescent="0.25">
      <c r="A40127" s="1">
        <v>42648.6875</v>
      </c>
      <c r="B40127" s="2">
        <v>7.4871023030525734</v>
      </c>
    </row>
    <row r="40128" spans="1:2" x14ac:dyDescent="0.25">
      <c r="A40128" s="1">
        <v>42648.694444444445</v>
      </c>
      <c r="B40128" s="2">
        <v>-9.6775259056792127</v>
      </c>
    </row>
    <row r="40129" spans="1:2" x14ac:dyDescent="0.25">
      <c r="A40129" s="1">
        <v>42648.701388888891</v>
      </c>
      <c r="B40129" s="2">
        <v>4.5394478753934768</v>
      </c>
    </row>
    <row r="40130" spans="1:2" x14ac:dyDescent="0.25">
      <c r="A40130" s="1">
        <v>42648.708333333336</v>
      </c>
      <c r="B40130" s="2">
        <v>11.739738717830527</v>
      </c>
    </row>
    <row r="40131" spans="1:2" x14ac:dyDescent="0.25">
      <c r="A40131" s="1">
        <v>42648.715277777781</v>
      </c>
      <c r="B40131" s="2">
        <v>31.324622176624882</v>
      </c>
    </row>
    <row r="40132" spans="1:2" x14ac:dyDescent="0.25">
      <c r="A40132" s="1">
        <v>42648.722222222219</v>
      </c>
      <c r="B40132" s="2">
        <v>30.214796508147217</v>
      </c>
    </row>
    <row r="40133" spans="1:2" x14ac:dyDescent="0.25">
      <c r="A40133" s="1">
        <v>42648.729166666664</v>
      </c>
      <c r="B40133" s="2">
        <v>14.847313650330761</v>
      </c>
    </row>
    <row r="40134" spans="1:2" x14ac:dyDescent="0.25">
      <c r="A40134" s="1">
        <v>42648.736111111109</v>
      </c>
      <c r="B40134" s="2">
        <v>-15.721095942463629</v>
      </c>
    </row>
    <row r="40135" spans="1:2" x14ac:dyDescent="0.25">
      <c r="A40135" s="1">
        <v>42648.743055555555</v>
      </c>
      <c r="B40135" s="2">
        <v>-5.8528191657764062</v>
      </c>
    </row>
    <row r="40136" spans="1:2" x14ac:dyDescent="0.25">
      <c r="A40136" s="1">
        <v>42648.75</v>
      </c>
      <c r="B40136" s="2">
        <v>6.6050379324135431</v>
      </c>
    </row>
    <row r="40137" spans="1:2" x14ac:dyDescent="0.25">
      <c r="A40137" s="1">
        <v>42648.756944444445</v>
      </c>
      <c r="B40137" s="2">
        <v>-4.5905617423095588</v>
      </c>
    </row>
    <row r="40138" spans="1:2" x14ac:dyDescent="0.25">
      <c r="A40138" s="1">
        <v>42648.763888888891</v>
      </c>
      <c r="B40138" s="2">
        <v>-4.0047744081709729</v>
      </c>
    </row>
    <row r="40139" spans="1:2" x14ac:dyDescent="0.25">
      <c r="A40139" s="1">
        <v>42648.770833333336</v>
      </c>
      <c r="B40139" s="2">
        <v>-7.3165498096323187</v>
      </c>
    </row>
    <row r="40140" spans="1:2" x14ac:dyDescent="0.25">
      <c r="A40140" s="1">
        <v>42648.777777777781</v>
      </c>
      <c r="B40140" s="2">
        <v>-3.6202497653530736</v>
      </c>
    </row>
    <row r="40141" spans="1:2" x14ac:dyDescent="0.25">
      <c r="A40141" s="1">
        <v>42648.784722222219</v>
      </c>
      <c r="B40141" s="2">
        <v>-4.2550045827457508</v>
      </c>
    </row>
    <row r="40142" spans="1:2" x14ac:dyDescent="0.25">
      <c r="A40142" s="1">
        <v>42648.791666666664</v>
      </c>
      <c r="B40142" s="2">
        <v>-27.210388350979436</v>
      </c>
    </row>
    <row r="40143" spans="1:2" x14ac:dyDescent="0.25">
      <c r="A40143" s="1">
        <v>42648.798611111109</v>
      </c>
      <c r="B40143" s="2">
        <v>-22.697525468718862</v>
      </c>
    </row>
    <row r="40144" spans="1:2" x14ac:dyDescent="0.25">
      <c r="A40144" s="1">
        <v>42648.805555555555</v>
      </c>
      <c r="B40144" s="2">
        <v>-4.4717500322962591</v>
      </c>
    </row>
    <row r="40145" spans="1:2" x14ac:dyDescent="0.25">
      <c r="A40145" s="1">
        <v>42648.8125</v>
      </c>
      <c r="B40145" s="2">
        <v>3.2047814680418623</v>
      </c>
    </row>
    <row r="40146" spans="1:2" x14ac:dyDescent="0.25">
      <c r="A40146" s="1">
        <v>42648.819444444445</v>
      </c>
      <c r="B40146" s="2">
        <v>-6.1852901170141799</v>
      </c>
    </row>
    <row r="40147" spans="1:2" x14ac:dyDescent="0.25">
      <c r="A40147" s="1">
        <v>42648.826388888891</v>
      </c>
      <c r="B40147" s="2">
        <v>-3.9343731352353641</v>
      </c>
    </row>
    <row r="40148" spans="1:2" x14ac:dyDescent="0.25">
      <c r="A40148" s="1">
        <v>42648.833333333336</v>
      </c>
      <c r="B40148" s="2">
        <v>-3.1098937922245629</v>
      </c>
    </row>
    <row r="40149" spans="1:2" x14ac:dyDescent="0.25">
      <c r="A40149" s="1">
        <v>42648.840277777781</v>
      </c>
      <c r="B40149" s="2">
        <v>10.863734734572354</v>
      </c>
    </row>
    <row r="40150" spans="1:2" x14ac:dyDescent="0.25">
      <c r="A40150" s="1">
        <v>42648.847222222219</v>
      </c>
      <c r="B40150" s="2">
        <v>-4.8571476324227598</v>
      </c>
    </row>
    <row r="40151" spans="1:2" x14ac:dyDescent="0.25">
      <c r="A40151" s="1">
        <v>42648.854166666664</v>
      </c>
      <c r="B40151" s="2">
        <v>27.978613611858744</v>
      </c>
    </row>
    <row r="40152" spans="1:2" x14ac:dyDescent="0.25">
      <c r="A40152" s="1">
        <v>42648.861111111109</v>
      </c>
      <c r="B40152" s="2">
        <v>52.599427992856945</v>
      </c>
    </row>
    <row r="40153" spans="1:2" x14ac:dyDescent="0.25">
      <c r="A40153" s="1">
        <v>42648.868055555555</v>
      </c>
      <c r="B40153" s="2">
        <v>9.978688952469092</v>
      </c>
    </row>
    <row r="40154" spans="1:2" x14ac:dyDescent="0.25">
      <c r="A40154" s="1">
        <v>42648.875</v>
      </c>
      <c r="B40154" s="2">
        <v>-7.2408797353446426</v>
      </c>
    </row>
    <row r="40155" spans="1:2" x14ac:dyDescent="0.25">
      <c r="A40155" s="1">
        <v>42648.881944444445</v>
      </c>
      <c r="B40155" s="2">
        <v>5.2616032360396643</v>
      </c>
    </row>
    <row r="40156" spans="1:2" x14ac:dyDescent="0.25">
      <c r="A40156" s="1">
        <v>42648.888888888891</v>
      </c>
      <c r="B40156" s="2">
        <v>-1.560327319453257</v>
      </c>
    </row>
    <row r="40157" spans="1:2" x14ac:dyDescent="0.25">
      <c r="A40157" s="1">
        <v>42648.895833333336</v>
      </c>
      <c r="B40157" s="2">
        <v>11.725661990873389</v>
      </c>
    </row>
    <row r="40158" spans="1:2" x14ac:dyDescent="0.25">
      <c r="A40158" s="1">
        <v>42648.902777777781</v>
      </c>
      <c r="B40158" s="2">
        <v>-13.210917069538555</v>
      </c>
    </row>
    <row r="40159" spans="1:2" x14ac:dyDescent="0.25">
      <c r="A40159" s="1">
        <v>42648.909722222219</v>
      </c>
      <c r="B40159" s="2">
        <v>-7.3335222900211132</v>
      </c>
    </row>
    <row r="40160" spans="1:2" x14ac:dyDescent="0.25">
      <c r="A40160" s="1">
        <v>42648.916666666664</v>
      </c>
      <c r="B40160" s="2">
        <v>-66.570837645006876</v>
      </c>
    </row>
    <row r="40161" spans="1:2" x14ac:dyDescent="0.25">
      <c r="A40161" s="1">
        <v>42648.923611111109</v>
      </c>
      <c r="B40161" s="2">
        <v>-111.1156525327535</v>
      </c>
    </row>
    <row r="40162" spans="1:2" x14ac:dyDescent="0.25">
      <c r="A40162" s="1">
        <v>42648.930555555555</v>
      </c>
      <c r="B40162" s="2">
        <v>-62.499900092204719</v>
      </c>
    </row>
    <row r="40163" spans="1:2" x14ac:dyDescent="0.25">
      <c r="A40163" s="1">
        <v>42648.9375</v>
      </c>
      <c r="B40163" s="2">
        <v>-25.596211932823692</v>
      </c>
    </row>
    <row r="40164" spans="1:2" x14ac:dyDescent="0.25">
      <c r="A40164" s="1">
        <v>42648.944444444445</v>
      </c>
      <c r="B40164" s="2">
        <v>-11.889602377755169</v>
      </c>
    </row>
    <row r="40165" spans="1:2" x14ac:dyDescent="0.25">
      <c r="A40165" s="1">
        <v>42648.951388888891</v>
      </c>
      <c r="B40165" s="2">
        <v>-23.194072801525763</v>
      </c>
    </row>
    <row r="40166" spans="1:2" x14ac:dyDescent="0.25">
      <c r="A40166" s="1">
        <v>42648.958333333336</v>
      </c>
      <c r="B40166" s="2">
        <v>-13.592575850524202</v>
      </c>
    </row>
    <row r="40167" spans="1:2" x14ac:dyDescent="0.25">
      <c r="A40167" s="1">
        <v>42648.965277777781</v>
      </c>
      <c r="B40167" s="2">
        <v>-17.599614643116173</v>
      </c>
    </row>
    <row r="40168" spans="1:2" x14ac:dyDescent="0.25">
      <c r="A40168" s="1">
        <v>42648.972222222219</v>
      </c>
      <c r="B40168" s="2">
        <v>-19.050155436025378</v>
      </c>
    </row>
    <row r="40169" spans="1:2" x14ac:dyDescent="0.25">
      <c r="A40169" s="1">
        <v>42648.979166666664</v>
      </c>
      <c r="B40169" s="2">
        <v>-8.793530995835269</v>
      </c>
    </row>
    <row r="40170" spans="1:2" x14ac:dyDescent="0.25">
      <c r="A40170" s="1">
        <v>42648.986111111109</v>
      </c>
      <c r="B40170" s="2">
        <v>-30.399690386288082</v>
      </c>
    </row>
    <row r="40171" spans="1:2" x14ac:dyDescent="0.25">
      <c r="A40171" s="1">
        <v>42648.993055555555</v>
      </c>
      <c r="B40171" s="2">
        <v>-0.95679707542076353</v>
      </c>
    </row>
    <row r="40172" spans="1:2" x14ac:dyDescent="0.25">
      <c r="A40172" s="1">
        <v>42649</v>
      </c>
      <c r="B40172" s="2">
        <v>-13.61636900879661</v>
      </c>
    </row>
    <row r="40173" spans="1:2" x14ac:dyDescent="0.25">
      <c r="A40173" s="1">
        <v>42649.006944444445</v>
      </c>
      <c r="B40173" s="2">
        <v>-57.141495626699857</v>
      </c>
    </row>
    <row r="40174" spans="1:2" x14ac:dyDescent="0.25">
      <c r="A40174" s="1">
        <v>42649.013888888891</v>
      </c>
      <c r="B40174" s="2">
        <v>-61.694933957642597</v>
      </c>
    </row>
    <row r="40175" spans="1:2" x14ac:dyDescent="0.25">
      <c r="A40175" s="1">
        <v>42649.020833333336</v>
      </c>
      <c r="B40175" s="2">
        <v>-63.852955602661481</v>
      </c>
    </row>
    <row r="40176" spans="1:2" x14ac:dyDescent="0.25">
      <c r="A40176" s="1">
        <v>42649.027777777781</v>
      </c>
      <c r="B40176" s="2">
        <v>-13.175251316800034</v>
      </c>
    </row>
    <row r="40177" spans="1:2" x14ac:dyDescent="0.25">
      <c r="A40177" s="1">
        <v>42649.034722222219</v>
      </c>
      <c r="B40177" s="2">
        <v>9.6163137962952892</v>
      </c>
    </row>
    <row r="40178" spans="1:2" x14ac:dyDescent="0.25">
      <c r="A40178" s="1">
        <v>42649.041666666664</v>
      </c>
      <c r="B40178" s="2">
        <v>25.657038848527737</v>
      </c>
    </row>
    <row r="40179" spans="1:2" x14ac:dyDescent="0.25">
      <c r="A40179" s="1">
        <v>42649.048611111109</v>
      </c>
      <c r="B40179" s="2">
        <v>18.53430657766512</v>
      </c>
    </row>
    <row r="40180" spans="1:2" x14ac:dyDescent="0.25">
      <c r="A40180" s="1">
        <v>42649.055555555555</v>
      </c>
      <c r="B40180" s="2">
        <v>31.689919600477005</v>
      </c>
    </row>
    <row r="40181" spans="1:2" x14ac:dyDescent="0.25">
      <c r="A40181" s="1">
        <v>42649.0625</v>
      </c>
      <c r="B40181" s="2">
        <v>36.888264288630602</v>
      </c>
    </row>
    <row r="40182" spans="1:2" x14ac:dyDescent="0.25">
      <c r="A40182" s="1">
        <v>42649.069444444445</v>
      </c>
      <c r="B40182" s="2">
        <v>27.369409825673745</v>
      </c>
    </row>
    <row r="40183" spans="1:2" x14ac:dyDescent="0.25">
      <c r="A40183" s="1">
        <v>42649.076388888891</v>
      </c>
      <c r="B40183" s="2">
        <v>44.081675526465744</v>
      </c>
    </row>
    <row r="40184" spans="1:2" x14ac:dyDescent="0.25">
      <c r="A40184" s="1">
        <v>42649.083333333336</v>
      </c>
      <c r="B40184" s="2">
        <v>15.040255753136105</v>
      </c>
    </row>
    <row r="40185" spans="1:2" x14ac:dyDescent="0.25">
      <c r="A40185" s="1">
        <v>42649.090277777781</v>
      </c>
      <c r="B40185" s="2">
        <v>-1.4320236463188001</v>
      </c>
    </row>
    <row r="40186" spans="1:2" x14ac:dyDescent="0.25">
      <c r="A40186" s="1">
        <v>42649.097222222219</v>
      </c>
      <c r="B40186" s="2">
        <v>8.2065723236592017E-2</v>
      </c>
    </row>
    <row r="40187" spans="1:2" x14ac:dyDescent="0.25">
      <c r="A40187" s="1">
        <v>42649.104166666664</v>
      </c>
      <c r="B40187" s="2">
        <v>0.30925406920131837</v>
      </c>
    </row>
    <row r="40188" spans="1:2" x14ac:dyDescent="0.25">
      <c r="A40188" s="1">
        <v>42649.111111111109</v>
      </c>
      <c r="B40188" s="2">
        <v>1.8850750448936984</v>
      </c>
    </row>
    <row r="40189" spans="1:2" x14ac:dyDescent="0.25">
      <c r="A40189" s="1">
        <v>42649.118055555555</v>
      </c>
      <c r="B40189" s="2">
        <v>-3.905729544683612</v>
      </c>
    </row>
    <row r="40190" spans="1:2" x14ac:dyDescent="0.25">
      <c r="A40190" s="1">
        <v>42649.125</v>
      </c>
      <c r="B40190" s="2">
        <v>-9.82050957886376</v>
      </c>
    </row>
    <row r="40191" spans="1:2" x14ac:dyDescent="0.25">
      <c r="A40191" s="1">
        <v>42649.131944444445</v>
      </c>
      <c r="B40191" s="2">
        <v>-7.1690464707756956</v>
      </c>
    </row>
    <row r="40192" spans="1:2" x14ac:dyDescent="0.25">
      <c r="A40192" s="1">
        <v>42649.138888888891</v>
      </c>
      <c r="B40192" s="2">
        <v>-2.8621510530748249</v>
      </c>
    </row>
    <row r="40193" spans="1:2" x14ac:dyDescent="0.25">
      <c r="A40193" s="1">
        <v>42649.145833333336</v>
      </c>
      <c r="B40193" s="2">
        <v>-7.2371540515516246</v>
      </c>
    </row>
    <row r="40194" spans="1:2" x14ac:dyDescent="0.25">
      <c r="A40194" s="1">
        <v>42649.152777777781</v>
      </c>
      <c r="B40194" s="2">
        <v>2.5437547097889666</v>
      </c>
    </row>
    <row r="40195" spans="1:2" x14ac:dyDescent="0.25">
      <c r="A40195" s="1">
        <v>42649.159722222219</v>
      </c>
      <c r="B40195" s="2">
        <v>-2.6348692420104634</v>
      </c>
    </row>
    <row r="40196" spans="1:2" x14ac:dyDescent="0.25">
      <c r="A40196" s="1">
        <v>42649.166666666664</v>
      </c>
      <c r="B40196" s="2">
        <v>-1.4073794557947259</v>
      </c>
    </row>
    <row r="40197" spans="1:2" x14ac:dyDescent="0.25">
      <c r="A40197" s="1">
        <v>42649.173611111109</v>
      </c>
      <c r="B40197" s="2">
        <v>-3.5181141564840801</v>
      </c>
    </row>
    <row r="40198" spans="1:2" x14ac:dyDescent="0.25">
      <c r="A40198" s="1">
        <v>42649.180555555555</v>
      </c>
      <c r="B40198" s="2">
        <v>-15.164781942966899</v>
      </c>
    </row>
    <row r="40199" spans="1:2" x14ac:dyDescent="0.25">
      <c r="A40199" s="1">
        <v>42649.1875</v>
      </c>
      <c r="B40199" s="2">
        <v>-25.84787780319947</v>
      </c>
    </row>
    <row r="40200" spans="1:2" x14ac:dyDescent="0.25">
      <c r="A40200" s="1">
        <v>42649.194444444445</v>
      </c>
      <c r="B40200" s="2">
        <v>-38.597647504135963</v>
      </c>
    </row>
    <row r="40201" spans="1:2" x14ac:dyDescent="0.25">
      <c r="A40201" s="1">
        <v>42649.201388888891</v>
      </c>
      <c r="B40201" s="2">
        <v>-25.19201169862281</v>
      </c>
    </row>
    <row r="40202" spans="1:2" x14ac:dyDescent="0.25">
      <c r="A40202" s="1">
        <v>42649.208333333336</v>
      </c>
      <c r="B40202" s="2">
        <v>-24.018372396182045</v>
      </c>
    </row>
    <row r="40203" spans="1:2" x14ac:dyDescent="0.25">
      <c r="A40203" s="1">
        <v>42649.215277777781</v>
      </c>
      <c r="B40203" s="2">
        <v>-27.146827249673176</v>
      </c>
    </row>
    <row r="40204" spans="1:2" x14ac:dyDescent="0.25">
      <c r="A40204" s="1">
        <v>42649.222222222219</v>
      </c>
      <c r="B40204" s="2">
        <v>-15.782508893163904</v>
      </c>
    </row>
    <row r="40205" spans="1:2" x14ac:dyDescent="0.25">
      <c r="A40205" s="1">
        <v>42649.229166666664</v>
      </c>
      <c r="B40205" s="2">
        <v>-18.664473174074907</v>
      </c>
    </row>
    <row r="40206" spans="1:2" x14ac:dyDescent="0.25">
      <c r="A40206" s="1">
        <v>42649.236111111109</v>
      </c>
      <c r="B40206" s="2">
        <v>-6.689204836965267</v>
      </c>
    </row>
    <row r="40207" spans="1:2" x14ac:dyDescent="0.25">
      <c r="A40207" s="1">
        <v>42649.243055555555</v>
      </c>
      <c r="B40207" s="2">
        <v>-28.684556019150623</v>
      </c>
    </row>
    <row r="40208" spans="1:2" x14ac:dyDescent="0.25">
      <c r="A40208" s="1">
        <v>42649.25</v>
      </c>
      <c r="B40208" s="2">
        <v>-22.345913903140801</v>
      </c>
    </row>
    <row r="40209" spans="1:2" x14ac:dyDescent="0.25">
      <c r="A40209" s="1">
        <v>42649.256944444445</v>
      </c>
      <c r="B40209" s="2">
        <v>-23.693878179524084</v>
      </c>
    </row>
    <row r="40210" spans="1:2" x14ac:dyDescent="0.25">
      <c r="A40210" s="1">
        <v>42649.263888888891</v>
      </c>
      <c r="B40210" s="2">
        <v>-29.413368930312718</v>
      </c>
    </row>
    <row r="40211" spans="1:2" x14ac:dyDescent="0.25">
      <c r="A40211" s="1">
        <v>42649.270833333336</v>
      </c>
      <c r="B40211" s="2">
        <v>-37.132757405388354</v>
      </c>
    </row>
    <row r="40212" spans="1:2" x14ac:dyDescent="0.25">
      <c r="A40212" s="1">
        <v>42649.277777777781</v>
      </c>
      <c r="B40212" s="2">
        <v>-9.5338461407996267</v>
      </c>
    </row>
    <row r="40213" spans="1:2" x14ac:dyDescent="0.25">
      <c r="A40213" s="1">
        <v>42649.284722222219</v>
      </c>
      <c r="B40213" s="2">
        <v>5.2212716596646347</v>
      </c>
    </row>
    <row r="40214" spans="1:2" x14ac:dyDescent="0.25">
      <c r="A40214" s="1">
        <v>42649.291666666664</v>
      </c>
      <c r="B40214" s="2">
        <v>-2.3879024337313606</v>
      </c>
    </row>
    <row r="40215" spans="1:2" x14ac:dyDescent="0.25">
      <c r="A40215" s="1">
        <v>42649.298611111109</v>
      </c>
      <c r="B40215" s="2">
        <v>0.34943366832002842</v>
      </c>
    </row>
    <row r="40216" spans="1:2" x14ac:dyDescent="0.25">
      <c r="A40216" s="1">
        <v>42649.305555555555</v>
      </c>
      <c r="B40216" s="2">
        <v>-5.4955974037612521</v>
      </c>
    </row>
    <row r="40217" spans="1:2" x14ac:dyDescent="0.25">
      <c r="A40217" s="1">
        <v>42649.3125</v>
      </c>
      <c r="B40217" s="2">
        <v>-1.2390686488604601</v>
      </c>
    </row>
    <row r="40218" spans="1:2" x14ac:dyDescent="0.25">
      <c r="A40218" s="1">
        <v>42649.319444444445</v>
      </c>
      <c r="B40218" s="2">
        <v>23.135868938569523</v>
      </c>
    </row>
    <row r="40219" spans="1:2" x14ac:dyDescent="0.25">
      <c r="A40219" s="1">
        <v>42649.326388888891</v>
      </c>
      <c r="B40219" s="2">
        <v>-6.8243452496100021</v>
      </c>
    </row>
    <row r="40220" spans="1:2" x14ac:dyDescent="0.25">
      <c r="A40220" s="1">
        <v>42649.333333333336</v>
      </c>
      <c r="B40220" s="2">
        <v>1.3766033164599503</v>
      </c>
    </row>
    <row r="40221" spans="1:2" x14ac:dyDescent="0.25">
      <c r="A40221" s="1">
        <v>42649.340277777781</v>
      </c>
      <c r="B40221" s="2">
        <v>-5.2661867735547521</v>
      </c>
    </row>
    <row r="40222" spans="1:2" x14ac:dyDescent="0.25">
      <c r="A40222" s="1">
        <v>42649.347222222219</v>
      </c>
      <c r="B40222" s="2">
        <v>12.519328702603913</v>
      </c>
    </row>
    <row r="40223" spans="1:2" x14ac:dyDescent="0.25">
      <c r="A40223" s="1">
        <v>42649.354166666664</v>
      </c>
      <c r="B40223" s="2">
        <v>-5.9681910955924344</v>
      </c>
    </row>
    <row r="40224" spans="1:2" x14ac:dyDescent="0.25">
      <c r="A40224" s="1">
        <v>42649.361111111109</v>
      </c>
      <c r="B40224" s="2">
        <v>-6.5891599037096604</v>
      </c>
    </row>
    <row r="40225" spans="1:2" x14ac:dyDescent="0.25">
      <c r="A40225" s="1">
        <v>42649.368055555555</v>
      </c>
      <c r="B40225" s="2">
        <v>5.2289349770688567</v>
      </c>
    </row>
    <row r="40226" spans="1:2" x14ac:dyDescent="0.25">
      <c r="A40226" s="1">
        <v>42649.375</v>
      </c>
      <c r="B40226" s="2">
        <v>-5.8281075300592544</v>
      </c>
    </row>
    <row r="40227" spans="1:2" x14ac:dyDescent="0.25">
      <c r="A40227" s="1">
        <v>42649.381944444445</v>
      </c>
      <c r="B40227" s="2">
        <v>1.9485347092974796</v>
      </c>
    </row>
    <row r="40228" spans="1:2" x14ac:dyDescent="0.25">
      <c r="A40228" s="1">
        <v>42649.388888888891</v>
      </c>
      <c r="B40228" s="2">
        <v>-8.4298411220972298</v>
      </c>
    </row>
    <row r="40229" spans="1:2" x14ac:dyDescent="0.25">
      <c r="A40229" s="1">
        <v>42649.395833333336</v>
      </c>
      <c r="B40229" s="2">
        <v>-0.55967718624451668</v>
      </c>
    </row>
    <row r="40230" spans="1:2" x14ac:dyDescent="0.25">
      <c r="A40230" s="1">
        <v>42649.402777777781</v>
      </c>
      <c r="B40230" s="2">
        <v>-2.1095496319841671</v>
      </c>
    </row>
    <row r="40231" spans="1:2" x14ac:dyDescent="0.25">
      <c r="A40231" s="1">
        <v>42649.409722222219</v>
      </c>
      <c r="B40231" s="2">
        <v>-4.3620130835226636</v>
      </c>
    </row>
    <row r="40232" spans="1:2" x14ac:dyDescent="0.25">
      <c r="A40232" s="1">
        <v>42649.416666666664</v>
      </c>
      <c r="B40232" s="2">
        <v>3.3464829727804073</v>
      </c>
    </row>
    <row r="40233" spans="1:2" x14ac:dyDescent="0.25">
      <c r="A40233" s="1">
        <v>42649.423611111109</v>
      </c>
      <c r="B40233" s="2">
        <v>-3.7615953671529616</v>
      </c>
    </row>
    <row r="40234" spans="1:2" x14ac:dyDescent="0.25">
      <c r="A40234" s="1">
        <v>42649.430555555555</v>
      </c>
      <c r="B40234" s="2">
        <v>2.7997344793050432</v>
      </c>
    </row>
    <row r="40235" spans="1:2" x14ac:dyDescent="0.25">
      <c r="A40235" s="1">
        <v>42649.4375</v>
      </c>
      <c r="B40235" s="2">
        <v>23.119889121996092</v>
      </c>
    </row>
    <row r="40236" spans="1:2" x14ac:dyDescent="0.25">
      <c r="A40236" s="1">
        <v>42649.444444444445</v>
      </c>
      <c r="B40236" s="2">
        <v>2.7896764736556117</v>
      </c>
    </row>
    <row r="40237" spans="1:2" x14ac:dyDescent="0.25">
      <c r="A40237" s="1">
        <v>42649.451388888891</v>
      </c>
      <c r="B40237" s="2">
        <v>-2.1359025206112223</v>
      </c>
    </row>
    <row r="40238" spans="1:2" x14ac:dyDescent="0.25">
      <c r="A40238" s="1">
        <v>42649.458333333336</v>
      </c>
      <c r="B40238" s="2">
        <v>-6.8032789073952395</v>
      </c>
    </row>
    <row r="40239" spans="1:2" x14ac:dyDescent="0.25">
      <c r="A40239" s="1">
        <v>42649.465277777781</v>
      </c>
      <c r="B40239" s="2">
        <v>2.9969303082437544</v>
      </c>
    </row>
    <row r="40240" spans="1:2" x14ac:dyDescent="0.25">
      <c r="A40240" s="1">
        <v>42649.472222222219</v>
      </c>
      <c r="B40240" s="2">
        <v>-6.6784402183066902</v>
      </c>
    </row>
    <row r="40241" spans="1:2" x14ac:dyDescent="0.25">
      <c r="A40241" s="1">
        <v>42649.479166666664</v>
      </c>
      <c r="B40241" s="2">
        <v>-0.83030755455363159</v>
      </c>
    </row>
    <row r="40242" spans="1:2" x14ac:dyDescent="0.25">
      <c r="A40242" s="1">
        <v>42649.486111111109</v>
      </c>
      <c r="B40242" s="2">
        <v>-0.82735681492912894</v>
      </c>
    </row>
    <row r="40243" spans="1:2" x14ac:dyDescent="0.25">
      <c r="A40243" s="1">
        <v>42649.493055555555</v>
      </c>
      <c r="B40243" s="2">
        <v>-6.1619530003785625</v>
      </c>
    </row>
    <row r="40244" spans="1:2" x14ac:dyDescent="0.25">
      <c r="A40244" s="1">
        <v>42649.5</v>
      </c>
      <c r="B40244" s="2">
        <v>-5.3897974120135768</v>
      </c>
    </row>
    <row r="40245" spans="1:2" x14ac:dyDescent="0.25">
      <c r="A40245" s="1">
        <v>42649.506944444445</v>
      </c>
      <c r="B40245" s="2">
        <v>2.7841781838526369</v>
      </c>
    </row>
    <row r="40246" spans="1:2" x14ac:dyDescent="0.25">
      <c r="A40246" s="1">
        <v>42649.513888888891</v>
      </c>
      <c r="B40246" s="2">
        <v>5.9459491198377021</v>
      </c>
    </row>
    <row r="40247" spans="1:2" x14ac:dyDescent="0.25">
      <c r="A40247" s="1">
        <v>42649.520833333336</v>
      </c>
      <c r="B40247" s="2">
        <v>0.60436131387871384</v>
      </c>
    </row>
    <row r="40248" spans="1:2" x14ac:dyDescent="0.25">
      <c r="A40248" s="1">
        <v>42649.527777777781</v>
      </c>
      <c r="B40248" s="2">
        <v>-5.1574096040155082</v>
      </c>
    </row>
    <row r="40249" spans="1:2" x14ac:dyDescent="0.25">
      <c r="A40249" s="1">
        <v>42649.534722222219</v>
      </c>
      <c r="B40249" s="2">
        <v>0.99304413677649184</v>
      </c>
    </row>
    <row r="40250" spans="1:2" x14ac:dyDescent="0.25">
      <c r="A40250" s="1">
        <v>42649.541666666664</v>
      </c>
      <c r="B40250" s="2">
        <v>0.9976830996521554</v>
      </c>
    </row>
    <row r="40251" spans="1:2" x14ac:dyDescent="0.25">
      <c r="A40251" s="1">
        <v>42649.548611111109</v>
      </c>
      <c r="B40251" s="2">
        <v>-1.8688621924779727</v>
      </c>
    </row>
    <row r="40252" spans="1:2" x14ac:dyDescent="0.25">
      <c r="A40252" s="1">
        <v>42649.555555555555</v>
      </c>
      <c r="B40252" s="2">
        <v>-4.8713530804767894E-3</v>
      </c>
    </row>
    <row r="40253" spans="1:2" x14ac:dyDescent="0.25">
      <c r="A40253" s="1">
        <v>42649.5625</v>
      </c>
      <c r="B40253" s="2">
        <v>-0.59336926172574744</v>
      </c>
    </row>
    <row r="40254" spans="1:2" x14ac:dyDescent="0.25">
      <c r="A40254" s="1">
        <v>42649.569444444445</v>
      </c>
      <c r="B40254" s="2">
        <v>-1.3346533013813313</v>
      </c>
    </row>
    <row r="40255" spans="1:2" x14ac:dyDescent="0.25">
      <c r="A40255" s="1">
        <v>42649.576388888891</v>
      </c>
      <c r="B40255" s="2">
        <v>1.3220355882923469</v>
      </c>
    </row>
    <row r="40256" spans="1:2" x14ac:dyDescent="0.25">
      <c r="A40256" s="1">
        <v>42649.583333333336</v>
      </c>
      <c r="B40256" s="2">
        <v>-3.7352397500477186</v>
      </c>
    </row>
    <row r="40257" spans="1:2" x14ac:dyDescent="0.25">
      <c r="A40257" s="1">
        <v>42649.590277777781</v>
      </c>
      <c r="B40257" s="2">
        <v>50.879034272289232</v>
      </c>
    </row>
    <row r="40258" spans="1:2" x14ac:dyDescent="0.25">
      <c r="A40258" s="1">
        <v>42649.597222222219</v>
      </c>
      <c r="B40258" s="2">
        <v>52.32555826866281</v>
      </c>
    </row>
    <row r="40259" spans="1:2" x14ac:dyDescent="0.25">
      <c r="A40259" s="1">
        <v>42649.604166666664</v>
      </c>
      <c r="B40259" s="2">
        <v>58.359085022762834</v>
      </c>
    </row>
    <row r="40260" spans="1:2" x14ac:dyDescent="0.25">
      <c r="A40260" s="1">
        <v>42649.611111111109</v>
      </c>
      <c r="B40260" s="2">
        <v>-5.8722077820662522</v>
      </c>
    </row>
    <row r="40261" spans="1:2" x14ac:dyDescent="0.25">
      <c r="A40261" s="1">
        <v>42649.618055555555</v>
      </c>
      <c r="B40261" s="2">
        <v>-3.3462515171450407</v>
      </c>
    </row>
    <row r="40262" spans="1:2" x14ac:dyDescent="0.25">
      <c r="A40262" s="1">
        <v>42649.625</v>
      </c>
      <c r="B40262" s="2">
        <v>-0.67571133526177918</v>
      </c>
    </row>
    <row r="40263" spans="1:2" x14ac:dyDescent="0.25">
      <c r="A40263" s="1">
        <v>42649.631944444445</v>
      </c>
      <c r="B40263" s="2">
        <v>-4.5482120642200847</v>
      </c>
    </row>
    <row r="40264" spans="1:2" x14ac:dyDescent="0.25">
      <c r="A40264" s="1">
        <v>42649.638888888891</v>
      </c>
      <c r="B40264" s="2">
        <v>-0.18295648284372873</v>
      </c>
    </row>
    <row r="40265" spans="1:2" x14ac:dyDescent="0.25">
      <c r="A40265" s="1">
        <v>42649.645833333336</v>
      </c>
      <c r="B40265" s="2">
        <v>19.221116836887717</v>
      </c>
    </row>
    <row r="40266" spans="1:2" x14ac:dyDescent="0.25">
      <c r="A40266" s="1">
        <v>42649.652777777781</v>
      </c>
      <c r="B40266" s="2">
        <v>44.531478112453236</v>
      </c>
    </row>
    <row r="40267" spans="1:2" x14ac:dyDescent="0.25">
      <c r="A40267" s="1">
        <v>42649.659722222219</v>
      </c>
      <c r="B40267" s="2">
        <v>49.266338500847489</v>
      </c>
    </row>
    <row r="40268" spans="1:2" x14ac:dyDescent="0.25">
      <c r="A40268" s="1">
        <v>42649.666666666664</v>
      </c>
      <c r="B40268" s="2">
        <v>-6.9761590578340593</v>
      </c>
    </row>
    <row r="40269" spans="1:2" x14ac:dyDescent="0.25">
      <c r="A40269" s="1">
        <v>42649.673611111109</v>
      </c>
      <c r="B40269" s="2">
        <v>-2.9309792166957536</v>
      </c>
    </row>
    <row r="40270" spans="1:2" x14ac:dyDescent="0.25">
      <c r="A40270" s="1">
        <v>42649.680555555555</v>
      </c>
      <c r="B40270" s="2">
        <v>4.4733399389754531</v>
      </c>
    </row>
    <row r="40271" spans="1:2" x14ac:dyDescent="0.25">
      <c r="A40271" s="1">
        <v>42649.6875</v>
      </c>
      <c r="B40271" s="2">
        <v>-11.162519219359188</v>
      </c>
    </row>
    <row r="40272" spans="1:2" x14ac:dyDescent="0.25">
      <c r="A40272" s="1">
        <v>42649.694444444445</v>
      </c>
      <c r="B40272" s="2">
        <v>-9.7826267611078226</v>
      </c>
    </row>
    <row r="40273" spans="1:2" x14ac:dyDescent="0.25">
      <c r="A40273" s="1">
        <v>42649.701388888891</v>
      </c>
      <c r="B40273" s="2">
        <v>5.4673274441747344</v>
      </c>
    </row>
    <row r="40274" spans="1:2" x14ac:dyDescent="0.25">
      <c r="A40274" s="1">
        <v>42649.708333333336</v>
      </c>
      <c r="B40274" s="2">
        <v>59.195470201340747</v>
      </c>
    </row>
    <row r="40275" spans="1:2" x14ac:dyDescent="0.25">
      <c r="A40275" s="1">
        <v>42649.715277777781</v>
      </c>
      <c r="B40275" s="2">
        <v>69.198686276326384</v>
      </c>
    </row>
    <row r="40276" spans="1:2" x14ac:dyDescent="0.25">
      <c r="A40276" s="1">
        <v>42649.722222222219</v>
      </c>
      <c r="B40276" s="2">
        <v>35.813075500896275</v>
      </c>
    </row>
    <row r="40277" spans="1:2" x14ac:dyDescent="0.25">
      <c r="A40277" s="1">
        <v>42649.729166666664</v>
      </c>
      <c r="B40277" s="2">
        <v>-47.951602289242828</v>
      </c>
    </row>
    <row r="40278" spans="1:2" x14ac:dyDescent="0.25">
      <c r="A40278" s="1">
        <v>42649.736111111109</v>
      </c>
      <c r="B40278" s="2">
        <v>-26.33046847071266</v>
      </c>
    </row>
    <row r="40279" spans="1:2" x14ac:dyDescent="0.25">
      <c r="A40279" s="1">
        <v>42649.743055555555</v>
      </c>
      <c r="B40279" s="2">
        <v>8.3745084689549785</v>
      </c>
    </row>
    <row r="40280" spans="1:2" x14ac:dyDescent="0.25">
      <c r="A40280" s="1">
        <v>42649.75</v>
      </c>
      <c r="B40280" s="2">
        <v>82.282149860199809</v>
      </c>
    </row>
    <row r="40281" spans="1:2" x14ac:dyDescent="0.25">
      <c r="A40281" s="1">
        <v>42649.756944444445</v>
      </c>
      <c r="B40281" s="2">
        <v>71.494007388406317</v>
      </c>
    </row>
    <row r="40282" spans="1:2" x14ac:dyDescent="0.25">
      <c r="A40282" s="1">
        <v>42649.763888888891</v>
      </c>
      <c r="B40282" s="2">
        <v>34.341310734748212</v>
      </c>
    </row>
    <row r="40283" spans="1:2" x14ac:dyDescent="0.25">
      <c r="A40283" s="1">
        <v>42649.770833333336</v>
      </c>
      <c r="B40283" s="2">
        <v>27.979312331507582</v>
      </c>
    </row>
    <row r="40284" spans="1:2" x14ac:dyDescent="0.25">
      <c r="A40284" s="1">
        <v>42649.777777777781</v>
      </c>
      <c r="B40284" s="2">
        <v>-10.207876352440071</v>
      </c>
    </row>
    <row r="40285" spans="1:2" x14ac:dyDescent="0.25">
      <c r="A40285" s="1">
        <v>42649.784722222219</v>
      </c>
      <c r="B40285" s="2">
        <v>13.782948000457059</v>
      </c>
    </row>
    <row r="40286" spans="1:2" x14ac:dyDescent="0.25">
      <c r="A40286" s="1">
        <v>42649.791666666664</v>
      </c>
      <c r="B40286" s="2">
        <v>66.295621109396066</v>
      </c>
    </row>
    <row r="40287" spans="1:2" x14ac:dyDescent="0.25">
      <c r="A40287" s="1">
        <v>42649.798611111109</v>
      </c>
      <c r="B40287" s="2">
        <v>90.042506649489908</v>
      </c>
    </row>
    <row r="40288" spans="1:2" x14ac:dyDescent="0.25">
      <c r="A40288" s="1">
        <v>42649.805555555555</v>
      </c>
      <c r="B40288" s="2">
        <v>89.238243934279353</v>
      </c>
    </row>
    <row r="40289" spans="1:2" x14ac:dyDescent="0.25">
      <c r="A40289" s="1">
        <v>42649.8125</v>
      </c>
      <c r="B40289" s="2">
        <v>77.669288139236784</v>
      </c>
    </row>
    <row r="40290" spans="1:2" x14ac:dyDescent="0.25">
      <c r="A40290" s="1">
        <v>42649.819444444445</v>
      </c>
      <c r="B40290" s="2">
        <v>4.7213033750688194</v>
      </c>
    </row>
    <row r="40291" spans="1:2" x14ac:dyDescent="0.25">
      <c r="A40291" s="1">
        <v>42649.826388888891</v>
      </c>
      <c r="B40291" s="2">
        <v>-11.90949475515013</v>
      </c>
    </row>
    <row r="40292" spans="1:2" x14ac:dyDescent="0.25">
      <c r="A40292" s="1">
        <v>42649.833333333336</v>
      </c>
      <c r="B40292" s="2">
        <v>-19.223879243836077</v>
      </c>
    </row>
    <row r="40293" spans="1:2" x14ac:dyDescent="0.25">
      <c r="A40293" s="1">
        <v>42649.840277777781</v>
      </c>
      <c r="B40293" s="2">
        <v>-7.9370235682558752</v>
      </c>
    </row>
    <row r="40294" spans="1:2" x14ac:dyDescent="0.25">
      <c r="A40294" s="1">
        <v>42649.847222222219</v>
      </c>
      <c r="B40294" s="2">
        <v>-2.6521778319632481</v>
      </c>
    </row>
    <row r="40295" spans="1:2" x14ac:dyDescent="0.25">
      <c r="A40295" s="1">
        <v>42649.854166666664</v>
      </c>
      <c r="B40295" s="2">
        <v>-2.8557389404645557</v>
      </c>
    </row>
    <row r="40296" spans="1:2" x14ac:dyDescent="0.25">
      <c r="A40296" s="1">
        <v>42649.861111111109</v>
      </c>
      <c r="B40296" s="2">
        <v>5.5047740872529296</v>
      </c>
    </row>
    <row r="40297" spans="1:2" x14ac:dyDescent="0.25">
      <c r="A40297" s="1">
        <v>42649.868055555555</v>
      </c>
      <c r="B40297" s="2">
        <v>-16.045380840327173</v>
      </c>
    </row>
    <row r="40298" spans="1:2" x14ac:dyDescent="0.25">
      <c r="A40298" s="1">
        <v>42649.875</v>
      </c>
      <c r="B40298" s="2">
        <v>-28.383520019071536</v>
      </c>
    </row>
    <row r="40299" spans="1:2" x14ac:dyDescent="0.25">
      <c r="A40299" s="1">
        <v>42649.881944444445</v>
      </c>
      <c r="B40299" s="2">
        <v>-22.68867064854523</v>
      </c>
    </row>
    <row r="40300" spans="1:2" x14ac:dyDescent="0.25">
      <c r="A40300" s="1">
        <v>42649.888888888891</v>
      </c>
      <c r="B40300" s="2">
        <v>-28.195335598697614</v>
      </c>
    </row>
    <row r="40301" spans="1:2" x14ac:dyDescent="0.25">
      <c r="A40301" s="1">
        <v>42649.895833333336</v>
      </c>
      <c r="B40301" s="2">
        <v>-19.223921608746991</v>
      </c>
    </row>
    <row r="40302" spans="1:2" x14ac:dyDescent="0.25">
      <c r="A40302" s="1">
        <v>42649.902777777781</v>
      </c>
      <c r="B40302" s="2">
        <v>7.4354731021061893</v>
      </c>
    </row>
    <row r="40303" spans="1:2" x14ac:dyDescent="0.25">
      <c r="A40303" s="1">
        <v>42649.909722222219</v>
      </c>
      <c r="B40303" s="2">
        <v>-17.106126742343768</v>
      </c>
    </row>
    <row r="40304" spans="1:2" x14ac:dyDescent="0.25">
      <c r="A40304" s="1">
        <v>42649.916666666664</v>
      </c>
      <c r="B40304" s="2">
        <v>-38.724100463287321</v>
      </c>
    </row>
    <row r="40305" spans="1:2" x14ac:dyDescent="0.25">
      <c r="A40305" s="1">
        <v>42649.923611111109</v>
      </c>
      <c r="B40305" s="2">
        <v>-4.5912299006059278</v>
      </c>
    </row>
    <row r="40306" spans="1:2" x14ac:dyDescent="0.25">
      <c r="A40306" s="1">
        <v>42649.930555555555</v>
      </c>
      <c r="B40306" s="2">
        <v>10.257351109008498</v>
      </c>
    </row>
    <row r="40307" spans="1:2" x14ac:dyDescent="0.25">
      <c r="A40307" s="1">
        <v>42649.9375</v>
      </c>
      <c r="B40307" s="2">
        <v>2.191392868384622</v>
      </c>
    </row>
    <row r="40308" spans="1:2" x14ac:dyDescent="0.25">
      <c r="A40308" s="1">
        <v>42649.944444444445</v>
      </c>
      <c r="B40308" s="2">
        <v>3.0971857084662284</v>
      </c>
    </row>
    <row r="40309" spans="1:2" x14ac:dyDescent="0.25">
      <c r="A40309" s="1">
        <v>42649.951388888891</v>
      </c>
      <c r="B40309" s="2">
        <v>-2.4854327195659667</v>
      </c>
    </row>
    <row r="40310" spans="1:2" x14ac:dyDescent="0.25">
      <c r="A40310" s="1">
        <v>42649.958333333336</v>
      </c>
      <c r="B40310" s="2">
        <v>-1.8906342991003962</v>
      </c>
    </row>
    <row r="40311" spans="1:2" x14ac:dyDescent="0.25">
      <c r="A40311" s="1">
        <v>42649.965277777781</v>
      </c>
      <c r="B40311" s="2">
        <v>-9.8186581544900164</v>
      </c>
    </row>
    <row r="40312" spans="1:2" x14ac:dyDescent="0.25">
      <c r="A40312" s="1">
        <v>42649.972222222219</v>
      </c>
      <c r="B40312" s="2">
        <v>6.6880078405866517</v>
      </c>
    </row>
    <row r="40313" spans="1:2" x14ac:dyDescent="0.25">
      <c r="A40313" s="1">
        <v>42649.979166666664</v>
      </c>
      <c r="B40313" s="2">
        <v>14.608741778725429</v>
      </c>
    </row>
    <row r="40314" spans="1:2" x14ac:dyDescent="0.25">
      <c r="A40314" s="1">
        <v>42649.986111111109</v>
      </c>
      <c r="B40314" s="2">
        <v>-6.063245168298308</v>
      </c>
    </row>
    <row r="40315" spans="1:2" x14ac:dyDescent="0.25">
      <c r="A40315" s="1">
        <v>42649.993055555555</v>
      </c>
      <c r="B40315" s="2">
        <v>-9.5815507915695584</v>
      </c>
    </row>
    <row r="40316" spans="1:2" x14ac:dyDescent="0.25">
      <c r="A40316" s="1">
        <v>42650</v>
      </c>
      <c r="B40316" s="2">
        <v>-6.951110514523025</v>
      </c>
    </row>
    <row r="40317" spans="1:2" x14ac:dyDescent="0.25">
      <c r="A40317" s="1">
        <v>42650.006944444445</v>
      </c>
      <c r="B40317" s="2">
        <v>-26.268823868763722</v>
      </c>
    </row>
    <row r="40318" spans="1:2" x14ac:dyDescent="0.25">
      <c r="A40318" s="1">
        <v>42650.013888888891</v>
      </c>
      <c r="B40318" s="2">
        <v>-7.6894610221502084</v>
      </c>
    </row>
    <row r="40319" spans="1:2" x14ac:dyDescent="0.25">
      <c r="A40319" s="1">
        <v>42650.020833333336</v>
      </c>
      <c r="B40319" s="2">
        <v>2.9424372337590223</v>
      </c>
    </row>
    <row r="40320" spans="1:2" x14ac:dyDescent="0.25">
      <c r="A40320" s="1">
        <v>42650.027777777781</v>
      </c>
      <c r="B40320" s="2">
        <v>20.836073591600144</v>
      </c>
    </row>
    <row r="40321" spans="1:2" x14ac:dyDescent="0.25">
      <c r="A40321" s="1">
        <v>42650.034722222219</v>
      </c>
      <c r="B40321" s="2">
        <v>61.926748606720942</v>
      </c>
    </row>
    <row r="40322" spans="1:2" x14ac:dyDescent="0.25">
      <c r="A40322" s="1">
        <v>42650.041666666664</v>
      </c>
      <c r="B40322" s="2">
        <v>18.914229388045886</v>
      </c>
    </row>
    <row r="40323" spans="1:2" x14ac:dyDescent="0.25">
      <c r="A40323" s="1">
        <v>42650.048611111109</v>
      </c>
      <c r="B40323" s="2">
        <v>7.334238260311734</v>
      </c>
    </row>
    <row r="40324" spans="1:2" x14ac:dyDescent="0.25">
      <c r="A40324" s="1">
        <v>42650.055555555555</v>
      </c>
      <c r="B40324" s="2">
        <v>19.383320566810582</v>
      </c>
    </row>
    <row r="40325" spans="1:2" x14ac:dyDescent="0.25">
      <c r="A40325" s="1">
        <v>42650.0625</v>
      </c>
      <c r="B40325" s="2">
        <v>56.560008999716374</v>
      </c>
    </row>
    <row r="40326" spans="1:2" x14ac:dyDescent="0.25">
      <c r="A40326" s="1">
        <v>42650.069444444445</v>
      </c>
      <c r="B40326" s="2">
        <v>82.418423007762371</v>
      </c>
    </row>
    <row r="40327" spans="1:2" x14ac:dyDescent="0.25">
      <c r="A40327" s="1">
        <v>42650.076388888891</v>
      </c>
      <c r="B40327" s="2">
        <v>66.462228949292324</v>
      </c>
    </row>
    <row r="40328" spans="1:2" x14ac:dyDescent="0.25">
      <c r="A40328" s="1">
        <v>42650.083333333336</v>
      </c>
      <c r="B40328" s="2">
        <v>56.19162629463807</v>
      </c>
    </row>
    <row r="40329" spans="1:2" x14ac:dyDescent="0.25">
      <c r="A40329" s="1">
        <v>42650.090277777781</v>
      </c>
      <c r="B40329" s="2">
        <v>81.6928752767964</v>
      </c>
    </row>
    <row r="40330" spans="1:2" x14ac:dyDescent="0.25">
      <c r="A40330" s="1">
        <v>42650.097222222219</v>
      </c>
      <c r="B40330" s="2">
        <v>96.372827196734136</v>
      </c>
    </row>
    <row r="40331" spans="1:2" x14ac:dyDescent="0.25">
      <c r="A40331" s="1">
        <v>42650.104166666664</v>
      </c>
      <c r="B40331" s="2">
        <v>93.732544841411581</v>
      </c>
    </row>
    <row r="40332" spans="1:2" x14ac:dyDescent="0.25">
      <c r="A40332" s="1">
        <v>42650.111111111109</v>
      </c>
      <c r="B40332" s="2">
        <v>33.788146788698405</v>
      </c>
    </row>
    <row r="40333" spans="1:2" x14ac:dyDescent="0.25">
      <c r="A40333" s="1">
        <v>42650.118055555555</v>
      </c>
      <c r="B40333" s="2">
        <v>7.1841710249708077</v>
      </c>
    </row>
    <row r="40334" spans="1:2" x14ac:dyDescent="0.25">
      <c r="A40334" s="1">
        <v>42650.125</v>
      </c>
      <c r="B40334" s="2">
        <v>6.8340191947873485</v>
      </c>
    </row>
    <row r="40335" spans="1:2" x14ac:dyDescent="0.25">
      <c r="A40335" s="1">
        <v>42650.131944444445</v>
      </c>
      <c r="B40335" s="2">
        <v>-0.37946665664484802</v>
      </c>
    </row>
    <row r="40336" spans="1:2" x14ac:dyDescent="0.25">
      <c r="A40336" s="1">
        <v>42650.138888888891</v>
      </c>
      <c r="B40336" s="2">
        <v>-4.485962247433684</v>
      </c>
    </row>
    <row r="40337" spans="1:2" x14ac:dyDescent="0.25">
      <c r="A40337" s="1">
        <v>42650.145833333336</v>
      </c>
      <c r="B40337" s="2">
        <v>-13.078525310376863</v>
      </c>
    </row>
    <row r="40338" spans="1:2" x14ac:dyDescent="0.25">
      <c r="A40338" s="1">
        <v>42650.152777777781</v>
      </c>
      <c r="B40338" s="2">
        <v>-16.017473071541268</v>
      </c>
    </row>
    <row r="40339" spans="1:2" x14ac:dyDescent="0.25">
      <c r="A40339" s="1">
        <v>42650.159722222219</v>
      </c>
      <c r="B40339" s="2">
        <v>37.257496608633375</v>
      </c>
    </row>
    <row r="40340" spans="1:2" x14ac:dyDescent="0.25">
      <c r="A40340" s="1">
        <v>42650.166666666664</v>
      </c>
      <c r="B40340" s="2">
        <v>43.193062731814329</v>
      </c>
    </row>
    <row r="40341" spans="1:2" x14ac:dyDescent="0.25">
      <c r="A40341" s="1">
        <v>42650.173611111109</v>
      </c>
      <c r="B40341" s="2">
        <v>25.922948192680828</v>
      </c>
    </row>
    <row r="40342" spans="1:2" x14ac:dyDescent="0.25">
      <c r="A40342" s="1">
        <v>42650.180555555555</v>
      </c>
      <c r="B40342" s="2">
        <v>-2.9304004640279646</v>
      </c>
    </row>
    <row r="40343" spans="1:2" x14ac:dyDescent="0.25">
      <c r="A40343" s="1">
        <v>42650.1875</v>
      </c>
      <c r="B40343" s="2">
        <v>-16.722999721894059</v>
      </c>
    </row>
    <row r="40344" spans="1:2" x14ac:dyDescent="0.25">
      <c r="A40344" s="1">
        <v>42650.194444444445</v>
      </c>
      <c r="B40344" s="2">
        <v>-14.514898795191014</v>
      </c>
    </row>
    <row r="40345" spans="1:2" x14ac:dyDescent="0.25">
      <c r="A40345" s="1">
        <v>42650.201388888891</v>
      </c>
      <c r="B40345" s="2">
        <v>16.478966892288007</v>
      </c>
    </row>
    <row r="40346" spans="1:2" x14ac:dyDescent="0.25">
      <c r="A40346" s="1">
        <v>42650.208333333336</v>
      </c>
      <c r="B40346" s="2">
        <v>-9.1863228012505473</v>
      </c>
    </row>
    <row r="40347" spans="1:2" x14ac:dyDescent="0.25">
      <c r="A40347" s="1">
        <v>42650.215277777781</v>
      </c>
      <c r="B40347" s="2">
        <v>-16.698150182936466</v>
      </c>
    </row>
    <row r="40348" spans="1:2" x14ac:dyDescent="0.25">
      <c r="A40348" s="1">
        <v>42650.222222222219</v>
      </c>
      <c r="B40348" s="2">
        <v>-16.338519121610929</v>
      </c>
    </row>
    <row r="40349" spans="1:2" x14ac:dyDescent="0.25">
      <c r="A40349" s="1">
        <v>42650.229166666664</v>
      </c>
      <c r="B40349" s="2">
        <v>-26.113870009409052</v>
      </c>
    </row>
    <row r="40350" spans="1:2" x14ac:dyDescent="0.25">
      <c r="A40350" s="1">
        <v>42650.236111111109</v>
      </c>
      <c r="B40350" s="2">
        <v>2.8002397848822875</v>
      </c>
    </row>
    <row r="40351" spans="1:2" x14ac:dyDescent="0.25">
      <c r="A40351" s="1">
        <v>42650.243055555555</v>
      </c>
      <c r="B40351" s="2">
        <v>30.563814026009542</v>
      </c>
    </row>
    <row r="40352" spans="1:2" x14ac:dyDescent="0.25">
      <c r="A40352" s="1">
        <v>42650.25</v>
      </c>
      <c r="B40352" s="2">
        <v>11.42370155900382</v>
      </c>
    </row>
    <row r="40353" spans="1:2" x14ac:dyDescent="0.25">
      <c r="A40353" s="1">
        <v>42650.256944444445</v>
      </c>
      <c r="B40353" s="2">
        <v>19.249508644305315</v>
      </c>
    </row>
    <row r="40354" spans="1:2" x14ac:dyDescent="0.25">
      <c r="A40354" s="1">
        <v>42650.263888888891</v>
      </c>
      <c r="B40354" s="2">
        <v>-43.369382724214425</v>
      </c>
    </row>
    <row r="40355" spans="1:2" x14ac:dyDescent="0.25">
      <c r="A40355" s="1">
        <v>42650.270833333336</v>
      </c>
      <c r="B40355" s="2">
        <v>7.9370627148073494</v>
      </c>
    </row>
    <row r="40356" spans="1:2" x14ac:dyDescent="0.25">
      <c r="A40356" s="1">
        <v>42650.277777777781</v>
      </c>
      <c r="B40356" s="2">
        <v>-5.1889484568376307</v>
      </c>
    </row>
    <row r="40357" spans="1:2" x14ac:dyDescent="0.25">
      <c r="A40357" s="1">
        <v>42650.284722222219</v>
      </c>
      <c r="B40357" s="2">
        <v>8.1141407314911582</v>
      </c>
    </row>
    <row r="40358" spans="1:2" x14ac:dyDescent="0.25">
      <c r="A40358" s="1">
        <v>42650.291666666664</v>
      </c>
      <c r="B40358" s="2">
        <v>9.9570992252307775</v>
      </c>
    </row>
    <row r="40359" spans="1:2" x14ac:dyDescent="0.25">
      <c r="A40359" s="1">
        <v>42650.298611111109</v>
      </c>
      <c r="B40359" s="2">
        <v>-12.396169048294784</v>
      </c>
    </row>
    <row r="40360" spans="1:2" x14ac:dyDescent="0.25">
      <c r="A40360" s="1">
        <v>42650.305555555555</v>
      </c>
      <c r="B40360" s="2">
        <v>23.720758663331459</v>
      </c>
    </row>
    <row r="40361" spans="1:2" x14ac:dyDescent="0.25">
      <c r="A40361" s="1">
        <v>42650.3125</v>
      </c>
      <c r="B40361" s="2">
        <v>-42.458518953160286</v>
      </c>
    </row>
    <row r="40362" spans="1:2" x14ac:dyDescent="0.25">
      <c r="A40362" s="1">
        <v>42650.319444444445</v>
      </c>
      <c r="B40362" s="2">
        <v>-8.8813665556915407</v>
      </c>
    </row>
    <row r="40363" spans="1:2" x14ac:dyDescent="0.25">
      <c r="A40363" s="1">
        <v>42650.326388888891</v>
      </c>
      <c r="B40363" s="2">
        <v>-13.204210784971075</v>
      </c>
    </row>
    <row r="40364" spans="1:2" x14ac:dyDescent="0.25">
      <c r="A40364" s="1">
        <v>42650.333333333336</v>
      </c>
      <c r="B40364" s="2">
        <v>-36.035566108648347</v>
      </c>
    </row>
    <row r="40365" spans="1:2" x14ac:dyDescent="0.25">
      <c r="A40365" s="1">
        <v>42650.340277777781</v>
      </c>
      <c r="B40365" s="2">
        <v>-35.35914670780199</v>
      </c>
    </row>
    <row r="40366" spans="1:2" x14ac:dyDescent="0.25">
      <c r="A40366" s="1">
        <v>42650.347222222219</v>
      </c>
      <c r="B40366" s="2">
        <v>-31.458992735528689</v>
      </c>
    </row>
    <row r="40367" spans="1:2" x14ac:dyDescent="0.25">
      <c r="A40367" s="1">
        <v>42650.354166666664</v>
      </c>
      <c r="B40367" s="2">
        <v>0.75094064101343971</v>
      </c>
    </row>
    <row r="40368" spans="1:2" x14ac:dyDescent="0.25">
      <c r="A40368" s="1">
        <v>42650.361111111109</v>
      </c>
      <c r="B40368" s="2">
        <v>6.819840715694979</v>
      </c>
    </row>
    <row r="40369" spans="1:2" x14ac:dyDescent="0.25">
      <c r="A40369" s="1">
        <v>42650.368055555555</v>
      </c>
      <c r="B40369" s="2">
        <v>-7.8319728026634161</v>
      </c>
    </row>
    <row r="40370" spans="1:2" x14ac:dyDescent="0.25">
      <c r="A40370" s="1">
        <v>42650.375</v>
      </c>
      <c r="B40370" s="2">
        <v>-9.5957364639070875</v>
      </c>
    </row>
    <row r="40371" spans="1:2" x14ac:dyDescent="0.25">
      <c r="A40371" s="1">
        <v>42650.381944444445</v>
      </c>
      <c r="B40371" s="2">
        <v>-12.674872839853487</v>
      </c>
    </row>
    <row r="40372" spans="1:2" x14ac:dyDescent="0.25">
      <c r="A40372" s="1">
        <v>42650.388888888891</v>
      </c>
      <c r="B40372" s="2">
        <v>-10.788797316157918</v>
      </c>
    </row>
    <row r="40373" spans="1:2" x14ac:dyDescent="0.25">
      <c r="A40373" s="1">
        <v>42650.395833333336</v>
      </c>
      <c r="B40373" s="2">
        <v>11.190498569132663</v>
      </c>
    </row>
    <row r="40374" spans="1:2" x14ac:dyDescent="0.25">
      <c r="A40374" s="1">
        <v>42650.402777777781</v>
      </c>
      <c r="B40374" s="2">
        <v>8.603144451385111</v>
      </c>
    </row>
    <row r="40375" spans="1:2" x14ac:dyDescent="0.25">
      <c r="A40375" s="1">
        <v>42650.409722222219</v>
      </c>
      <c r="B40375" s="2">
        <v>17.919843847564479</v>
      </c>
    </row>
    <row r="40376" spans="1:2" x14ac:dyDescent="0.25">
      <c r="A40376" s="1">
        <v>42650.416666666664</v>
      </c>
      <c r="B40376" s="2">
        <v>40.767117467422118</v>
      </c>
    </row>
    <row r="40377" spans="1:2" x14ac:dyDescent="0.25">
      <c r="A40377" s="1">
        <v>42650.423611111109</v>
      </c>
      <c r="B40377" s="2">
        <v>36.469650235482455</v>
      </c>
    </row>
    <row r="40378" spans="1:2" x14ac:dyDescent="0.25">
      <c r="A40378" s="1">
        <v>42650.430555555555</v>
      </c>
      <c r="B40378" s="2">
        <v>34.077053104965309</v>
      </c>
    </row>
    <row r="40379" spans="1:2" x14ac:dyDescent="0.25">
      <c r="A40379" s="1">
        <v>42650.4375</v>
      </c>
      <c r="B40379" s="2">
        <v>26.346280982451184</v>
      </c>
    </row>
    <row r="40380" spans="1:2" x14ac:dyDescent="0.25">
      <c r="A40380" s="1">
        <v>42650.444444444445</v>
      </c>
      <c r="B40380" s="2">
        <v>39.283400061176458</v>
      </c>
    </row>
    <row r="40381" spans="1:2" x14ac:dyDescent="0.25">
      <c r="A40381" s="1">
        <v>42650.451388888891</v>
      </c>
      <c r="B40381" s="2">
        <v>44.657664215333888</v>
      </c>
    </row>
    <row r="40382" spans="1:2" x14ac:dyDescent="0.25">
      <c r="A40382" s="1">
        <v>42650.458333333336</v>
      </c>
      <c r="B40382" s="2">
        <v>-1.7293859806451171</v>
      </c>
    </row>
    <row r="40383" spans="1:2" x14ac:dyDescent="0.25">
      <c r="A40383" s="1">
        <v>42650.465277777781</v>
      </c>
      <c r="B40383" s="2">
        <v>-1.3036250331704893</v>
      </c>
    </row>
    <row r="40384" spans="1:2" x14ac:dyDescent="0.25">
      <c r="A40384" s="1">
        <v>42650.472222222219</v>
      </c>
      <c r="B40384" s="2">
        <v>-2.6861015649491553</v>
      </c>
    </row>
    <row r="40385" spans="1:2" x14ac:dyDescent="0.25">
      <c r="A40385" s="1">
        <v>42650.479166666664</v>
      </c>
      <c r="B40385" s="2">
        <v>-16.997736676006316</v>
      </c>
    </row>
    <row r="40386" spans="1:2" x14ac:dyDescent="0.25">
      <c r="A40386" s="1">
        <v>42650.486111111109</v>
      </c>
      <c r="B40386" s="2">
        <v>-7.7086195465276006</v>
      </c>
    </row>
    <row r="40387" spans="1:2" x14ac:dyDescent="0.25">
      <c r="A40387" s="1">
        <v>42650.493055555555</v>
      </c>
      <c r="B40387" s="2">
        <v>-13.517631886074474</v>
      </c>
    </row>
    <row r="40388" spans="1:2" x14ac:dyDescent="0.25">
      <c r="A40388" s="1">
        <v>42650.5</v>
      </c>
      <c r="B40388" s="2">
        <v>-30.017468972350397</v>
      </c>
    </row>
    <row r="40389" spans="1:2" x14ac:dyDescent="0.25">
      <c r="A40389" s="1">
        <v>42650.506944444445</v>
      </c>
      <c r="B40389" s="2">
        <v>-25.270034878846321</v>
      </c>
    </row>
    <row r="40390" spans="1:2" x14ac:dyDescent="0.25">
      <c r="A40390" s="1">
        <v>42650.513888888891</v>
      </c>
      <c r="B40390" s="2">
        <v>-9.4627800163091162</v>
      </c>
    </row>
    <row r="40391" spans="1:2" x14ac:dyDescent="0.25">
      <c r="A40391" s="1">
        <v>42650.520833333336</v>
      </c>
      <c r="B40391" s="2">
        <v>1.8643727086157742</v>
      </c>
    </row>
    <row r="40392" spans="1:2" x14ac:dyDescent="0.25">
      <c r="A40392" s="1">
        <v>42650.527777777781</v>
      </c>
      <c r="B40392" s="2">
        <v>-3.3525608924423431</v>
      </c>
    </row>
    <row r="40393" spans="1:2" x14ac:dyDescent="0.25">
      <c r="A40393" s="1">
        <v>42650.534722222219</v>
      </c>
      <c r="B40393" s="2">
        <v>5.8067288543477238</v>
      </c>
    </row>
    <row r="40394" spans="1:2" x14ac:dyDescent="0.25">
      <c r="A40394" s="1">
        <v>42650.541666666664</v>
      </c>
      <c r="B40394" s="2">
        <v>11.70708248593597</v>
      </c>
    </row>
    <row r="40395" spans="1:2" x14ac:dyDescent="0.25">
      <c r="A40395" s="1">
        <v>42650.548611111109</v>
      </c>
      <c r="B40395" s="2">
        <v>4.5483329230443879</v>
      </c>
    </row>
    <row r="40396" spans="1:2" x14ac:dyDescent="0.25">
      <c r="A40396" s="1">
        <v>42650.555555555555</v>
      </c>
      <c r="B40396" s="2">
        <v>17.928630297939137</v>
      </c>
    </row>
    <row r="40397" spans="1:2" x14ac:dyDescent="0.25">
      <c r="A40397" s="1">
        <v>42650.5625</v>
      </c>
      <c r="B40397" s="2">
        <v>48.144223460991441</v>
      </c>
    </row>
    <row r="40398" spans="1:2" x14ac:dyDescent="0.25">
      <c r="A40398" s="1">
        <v>42650.569444444445</v>
      </c>
      <c r="B40398" s="2">
        <v>24.574917891581304</v>
      </c>
    </row>
    <row r="40399" spans="1:2" x14ac:dyDescent="0.25">
      <c r="A40399" s="1">
        <v>42650.576388888891</v>
      </c>
      <c r="B40399" s="2">
        <v>20.170689358196082</v>
      </c>
    </row>
    <row r="40400" spans="1:2" x14ac:dyDescent="0.25">
      <c r="A40400" s="1">
        <v>42650.583333333336</v>
      </c>
      <c r="B40400" s="2">
        <v>37.012490256867217</v>
      </c>
    </row>
    <row r="40401" spans="1:2" x14ac:dyDescent="0.25">
      <c r="A40401" s="1">
        <v>42650.590277777781</v>
      </c>
      <c r="B40401" s="2">
        <v>22.584566229659831</v>
      </c>
    </row>
    <row r="40402" spans="1:2" x14ac:dyDescent="0.25">
      <c r="A40402" s="1">
        <v>42650.597222222219</v>
      </c>
      <c r="B40402" s="2">
        <v>42.169549015931942</v>
      </c>
    </row>
    <row r="40403" spans="1:2" x14ac:dyDescent="0.25">
      <c r="A40403" s="1">
        <v>42650.604166666664</v>
      </c>
      <c r="B40403" s="2">
        <v>62.479021711084059</v>
      </c>
    </row>
    <row r="40404" spans="1:2" x14ac:dyDescent="0.25">
      <c r="A40404" s="1">
        <v>42650.611111111109</v>
      </c>
      <c r="B40404" s="2">
        <v>76.54411581025731</v>
      </c>
    </row>
    <row r="40405" spans="1:2" x14ac:dyDescent="0.25">
      <c r="A40405" s="1">
        <v>42650.618055555555</v>
      </c>
      <c r="B40405" s="2">
        <v>80.695795941987896</v>
      </c>
    </row>
    <row r="40406" spans="1:2" x14ac:dyDescent="0.25">
      <c r="A40406" s="1">
        <v>42650.625</v>
      </c>
      <c r="B40406" s="2">
        <v>36.049221133518294</v>
      </c>
    </row>
    <row r="40407" spans="1:2" x14ac:dyDescent="0.25">
      <c r="A40407" s="1">
        <v>42650.631944444445</v>
      </c>
      <c r="B40407" s="2">
        <v>39.755589978191828</v>
      </c>
    </row>
    <row r="40408" spans="1:2" x14ac:dyDescent="0.25">
      <c r="A40408" s="1">
        <v>42650.638888888891</v>
      </c>
      <c r="B40408" s="2">
        <v>48.82399673386147</v>
      </c>
    </row>
    <row r="40409" spans="1:2" x14ac:dyDescent="0.25">
      <c r="A40409" s="1">
        <v>42650.645833333336</v>
      </c>
      <c r="B40409" s="2">
        <v>93.771997116364844</v>
      </c>
    </row>
    <row r="40410" spans="1:2" x14ac:dyDescent="0.25">
      <c r="A40410" s="1">
        <v>42650.652777777781</v>
      </c>
      <c r="B40410" s="2">
        <v>111.92298350069284</v>
      </c>
    </row>
    <row r="40411" spans="1:2" x14ac:dyDescent="0.25">
      <c r="A40411" s="1">
        <v>42650.659722222219</v>
      </c>
      <c r="B40411" s="2">
        <v>173.05381902707526</v>
      </c>
    </row>
    <row r="40412" spans="1:2" x14ac:dyDescent="0.25">
      <c r="A40412" s="1">
        <v>42650.666666666664</v>
      </c>
      <c r="B40412" s="2">
        <v>65.634021603917162</v>
      </c>
    </row>
    <row r="40413" spans="1:2" x14ac:dyDescent="0.25">
      <c r="A40413" s="1">
        <v>42650.673611111109</v>
      </c>
      <c r="B40413" s="2">
        <v>59.32176324435607</v>
      </c>
    </row>
    <row r="40414" spans="1:2" x14ac:dyDescent="0.25">
      <c r="A40414" s="1">
        <v>42650.680555555555</v>
      </c>
      <c r="B40414" s="2">
        <v>46.462809340346524</v>
      </c>
    </row>
    <row r="40415" spans="1:2" x14ac:dyDescent="0.25">
      <c r="A40415" s="1">
        <v>42650.6875</v>
      </c>
      <c r="B40415" s="2">
        <v>79.733982788421372</v>
      </c>
    </row>
    <row r="40416" spans="1:2" x14ac:dyDescent="0.25">
      <c r="A40416" s="1">
        <v>42650.694444444445</v>
      </c>
      <c r="B40416" s="2">
        <v>-0.62854531248529388</v>
      </c>
    </row>
    <row r="40417" spans="1:2" x14ac:dyDescent="0.25">
      <c r="A40417" s="1">
        <v>42650.701388888891</v>
      </c>
      <c r="B40417" s="2">
        <v>19.707840125630707</v>
      </c>
    </row>
    <row r="40418" spans="1:2" x14ac:dyDescent="0.25">
      <c r="A40418" s="1">
        <v>42650.708333333336</v>
      </c>
      <c r="B40418" s="2">
        <v>3.1572546965717874</v>
      </c>
    </row>
    <row r="40419" spans="1:2" x14ac:dyDescent="0.25">
      <c r="A40419" s="1">
        <v>42650.715277777781</v>
      </c>
      <c r="B40419" s="2">
        <v>-9.3631756103977395</v>
      </c>
    </row>
    <row r="40420" spans="1:2" x14ac:dyDescent="0.25">
      <c r="A40420" s="1">
        <v>42650.722222222219</v>
      </c>
      <c r="B40420" s="2">
        <v>-21.00455421991132</v>
      </c>
    </row>
    <row r="40421" spans="1:2" x14ac:dyDescent="0.25">
      <c r="A40421" s="1">
        <v>42650.729166666664</v>
      </c>
      <c r="B40421" s="2">
        <v>-21.268130980720162</v>
      </c>
    </row>
    <row r="40422" spans="1:2" x14ac:dyDescent="0.25">
      <c r="A40422" s="1">
        <v>42650.736111111109</v>
      </c>
      <c r="B40422" s="2">
        <v>-21.989639605314199</v>
      </c>
    </row>
    <row r="40423" spans="1:2" x14ac:dyDescent="0.25">
      <c r="A40423" s="1">
        <v>42650.743055555555</v>
      </c>
      <c r="B40423" s="2">
        <v>-31.862564512066506</v>
      </c>
    </row>
    <row r="40424" spans="1:2" x14ac:dyDescent="0.25">
      <c r="A40424" s="1">
        <v>42650.75</v>
      </c>
      <c r="B40424" s="2">
        <v>-36.113529238119519</v>
      </c>
    </row>
    <row r="40425" spans="1:2" x14ac:dyDescent="0.25">
      <c r="A40425" s="1">
        <v>42650.756944444445</v>
      </c>
      <c r="B40425" s="2">
        <v>-73.637730516373509</v>
      </c>
    </row>
    <row r="40426" spans="1:2" x14ac:dyDescent="0.25">
      <c r="A40426" s="1">
        <v>42650.763888888891</v>
      </c>
      <c r="B40426" s="2">
        <v>-60.33540532478878</v>
      </c>
    </row>
    <row r="40427" spans="1:2" x14ac:dyDescent="0.25">
      <c r="A40427" s="1">
        <v>42650.770833333336</v>
      </c>
      <c r="B40427" s="2">
        <v>-67.571180585137242</v>
      </c>
    </row>
    <row r="40428" spans="1:2" x14ac:dyDescent="0.25">
      <c r="A40428" s="1">
        <v>42650.777777777781</v>
      </c>
      <c r="B40428" s="2">
        <v>-96.533580754399694</v>
      </c>
    </row>
    <row r="40429" spans="1:2" x14ac:dyDescent="0.25">
      <c r="A40429" s="1">
        <v>42650.784722222219</v>
      </c>
      <c r="B40429" s="2">
        <v>-64.146245955524137</v>
      </c>
    </row>
    <row r="40430" spans="1:2" x14ac:dyDescent="0.25">
      <c r="A40430" s="1">
        <v>42650.791666666664</v>
      </c>
      <c r="B40430" s="2">
        <v>-17.867392004945746</v>
      </c>
    </row>
    <row r="40431" spans="1:2" x14ac:dyDescent="0.25">
      <c r="A40431" s="1">
        <v>42650.798611111109</v>
      </c>
      <c r="B40431" s="2">
        <v>-7.2355144011146084</v>
      </c>
    </row>
    <row r="40432" spans="1:2" x14ac:dyDescent="0.25">
      <c r="A40432" s="1">
        <v>42650.805555555555</v>
      </c>
      <c r="B40432" s="2">
        <v>-20.269925926115782</v>
      </c>
    </row>
    <row r="40433" spans="1:2" x14ac:dyDescent="0.25">
      <c r="A40433" s="1">
        <v>42650.8125</v>
      </c>
      <c r="B40433" s="2">
        <v>-9.0703618662878096</v>
      </c>
    </row>
    <row r="40434" spans="1:2" x14ac:dyDescent="0.25">
      <c r="A40434" s="1">
        <v>42650.819444444445</v>
      </c>
      <c r="B40434" s="2">
        <v>-15.711278285432806</v>
      </c>
    </row>
    <row r="40435" spans="1:2" x14ac:dyDescent="0.25">
      <c r="A40435" s="1">
        <v>42650.826388888891</v>
      </c>
      <c r="B40435" s="2">
        <v>6.581899525324455</v>
      </c>
    </row>
    <row r="40436" spans="1:2" x14ac:dyDescent="0.25">
      <c r="A40436" s="1">
        <v>42650.833333333336</v>
      </c>
      <c r="B40436" s="2">
        <v>16.948119680216962</v>
      </c>
    </row>
    <row r="40437" spans="1:2" x14ac:dyDescent="0.25">
      <c r="A40437" s="1">
        <v>42650.840277777781</v>
      </c>
      <c r="B40437" s="2">
        <v>15.090156500852341</v>
      </c>
    </row>
    <row r="40438" spans="1:2" x14ac:dyDescent="0.25">
      <c r="A40438" s="1">
        <v>42650.847222222219</v>
      </c>
      <c r="B40438" s="2">
        <v>-3.7882736670332089</v>
      </c>
    </row>
    <row r="40439" spans="1:2" x14ac:dyDescent="0.25">
      <c r="A40439" s="1">
        <v>42650.854166666664</v>
      </c>
      <c r="B40439" s="2">
        <v>-23.000268735637221</v>
      </c>
    </row>
    <row r="40440" spans="1:2" x14ac:dyDescent="0.25">
      <c r="A40440" s="1">
        <v>42650.861111111109</v>
      </c>
      <c r="B40440" s="2">
        <v>-3.4611814080072265</v>
      </c>
    </row>
    <row r="40441" spans="1:2" x14ac:dyDescent="0.25">
      <c r="A40441" s="1">
        <v>42650.868055555555</v>
      </c>
      <c r="B40441" s="2">
        <v>9.3305864874276203</v>
      </c>
    </row>
    <row r="40442" spans="1:2" x14ac:dyDescent="0.25">
      <c r="A40442" s="1">
        <v>42650.875</v>
      </c>
      <c r="B40442" s="2">
        <v>35.24370873837232</v>
      </c>
    </row>
    <row r="40443" spans="1:2" x14ac:dyDescent="0.25">
      <c r="A40443" s="1">
        <v>42650.881944444445</v>
      </c>
      <c r="B40443" s="2">
        <v>-5.1154975313576383</v>
      </c>
    </row>
    <row r="40444" spans="1:2" x14ac:dyDescent="0.25">
      <c r="A40444" s="1">
        <v>42650.888888888891</v>
      </c>
      <c r="B40444" s="2">
        <v>-9.2164711763149771</v>
      </c>
    </row>
    <row r="40445" spans="1:2" x14ac:dyDescent="0.25">
      <c r="A40445" s="1">
        <v>42650.895833333336</v>
      </c>
      <c r="B40445" s="2">
        <v>-5.682510486561223</v>
      </c>
    </row>
    <row r="40446" spans="1:2" x14ac:dyDescent="0.25">
      <c r="A40446" s="1">
        <v>42650.902777777781</v>
      </c>
      <c r="B40446" s="2">
        <v>-74.87799594211657</v>
      </c>
    </row>
    <row r="40447" spans="1:2" x14ac:dyDescent="0.25">
      <c r="A40447" s="1">
        <v>42650.909722222219</v>
      </c>
      <c r="B40447" s="2">
        <v>-61.991523619597622</v>
      </c>
    </row>
    <row r="40448" spans="1:2" x14ac:dyDescent="0.25">
      <c r="A40448" s="1">
        <v>42650.916666666664</v>
      </c>
      <c r="B40448" s="2">
        <v>-98.12504063439944</v>
      </c>
    </row>
    <row r="40449" spans="1:2" x14ac:dyDescent="0.25">
      <c r="A40449" s="1">
        <v>42650.923611111109</v>
      </c>
      <c r="B40449" s="2">
        <v>-116.75684320221073</v>
      </c>
    </row>
    <row r="40450" spans="1:2" x14ac:dyDescent="0.25">
      <c r="A40450" s="1">
        <v>42650.930555555555</v>
      </c>
      <c r="B40450" s="2">
        <v>-125.27550819919192</v>
      </c>
    </row>
    <row r="40451" spans="1:2" x14ac:dyDescent="0.25">
      <c r="A40451" s="1">
        <v>42650.9375</v>
      </c>
      <c r="B40451" s="2">
        <v>-48.225857581187348</v>
      </c>
    </row>
    <row r="40452" spans="1:2" x14ac:dyDescent="0.25">
      <c r="A40452" s="1">
        <v>42650.944444444445</v>
      </c>
      <c r="B40452" s="2">
        <v>-26.592935226641469</v>
      </c>
    </row>
    <row r="40453" spans="1:2" x14ac:dyDescent="0.25">
      <c r="A40453" s="1">
        <v>42650.951388888891</v>
      </c>
      <c r="B40453" s="2">
        <v>-10.523656106195849</v>
      </c>
    </row>
    <row r="40454" spans="1:2" x14ac:dyDescent="0.25">
      <c r="A40454" s="1">
        <v>42650.958333333336</v>
      </c>
      <c r="B40454" s="2">
        <v>5.9040693616566324</v>
      </c>
    </row>
    <row r="40455" spans="1:2" x14ac:dyDescent="0.25">
      <c r="A40455" s="1">
        <v>42650.965277777781</v>
      </c>
      <c r="B40455" s="2">
        <v>-6.2287143303687724</v>
      </c>
    </row>
    <row r="40456" spans="1:2" x14ac:dyDescent="0.25">
      <c r="A40456" s="1">
        <v>42650.972222222219</v>
      </c>
      <c r="B40456" s="2">
        <v>2.469792962535915</v>
      </c>
    </row>
    <row r="40457" spans="1:2" x14ac:dyDescent="0.25">
      <c r="A40457" s="1">
        <v>42650.979166666664</v>
      </c>
      <c r="B40457" s="2">
        <v>5.8106366267209042</v>
      </c>
    </row>
    <row r="40458" spans="1:2" x14ac:dyDescent="0.25">
      <c r="A40458" s="1">
        <v>42650.986111111109</v>
      </c>
      <c r="B40458" s="2">
        <v>9.3887440331009078</v>
      </c>
    </row>
    <row r="40459" spans="1:2" x14ac:dyDescent="0.25">
      <c r="A40459" s="1">
        <v>42650.993055555555</v>
      </c>
      <c r="B40459" s="2">
        <v>39.615671883686687</v>
      </c>
    </row>
    <row r="40460" spans="1:2" x14ac:dyDescent="0.25">
      <c r="A40460" s="1">
        <v>42651</v>
      </c>
      <c r="B40460" s="2">
        <v>92.744730069119882</v>
      </c>
    </row>
    <row r="40461" spans="1:2" x14ac:dyDescent="0.25">
      <c r="A40461" s="1">
        <v>42651.006944444445</v>
      </c>
      <c r="B40461" s="2">
        <v>90.669071485742649</v>
      </c>
    </row>
    <row r="40462" spans="1:2" x14ac:dyDescent="0.25">
      <c r="A40462" s="1">
        <v>42651.013888888891</v>
      </c>
      <c r="B40462" s="2">
        <v>22.369334873249947</v>
      </c>
    </row>
    <row r="40463" spans="1:2" x14ac:dyDescent="0.25">
      <c r="A40463" s="1">
        <v>42651.020833333336</v>
      </c>
      <c r="B40463" s="2">
        <v>3.3955162387500364</v>
      </c>
    </row>
    <row r="40464" spans="1:2" x14ac:dyDescent="0.25">
      <c r="A40464" s="1">
        <v>42651.027777777781</v>
      </c>
      <c r="B40464" s="2">
        <v>47.202960474164186</v>
      </c>
    </row>
    <row r="40465" spans="1:2" x14ac:dyDescent="0.25">
      <c r="A40465" s="1">
        <v>42651.034722222219</v>
      </c>
      <c r="B40465" s="2">
        <v>42.23500611209456</v>
      </c>
    </row>
    <row r="40466" spans="1:2" x14ac:dyDescent="0.25">
      <c r="A40466" s="1">
        <v>42651.041666666664</v>
      </c>
      <c r="B40466" s="2">
        <v>-57.229605079859951</v>
      </c>
    </row>
    <row r="40467" spans="1:2" x14ac:dyDescent="0.25">
      <c r="A40467" s="1">
        <v>42651.048611111109</v>
      </c>
      <c r="B40467" s="2">
        <v>-27.436918689196222</v>
      </c>
    </row>
    <row r="40468" spans="1:2" x14ac:dyDescent="0.25">
      <c r="A40468" s="1">
        <v>42651.055555555555</v>
      </c>
      <c r="B40468" s="2">
        <v>17.746297543345282</v>
      </c>
    </row>
    <row r="40469" spans="1:2" x14ac:dyDescent="0.25">
      <c r="A40469" s="1">
        <v>42651.0625</v>
      </c>
      <c r="B40469" s="2">
        <v>-14.663883376154942</v>
      </c>
    </row>
    <row r="40470" spans="1:2" x14ac:dyDescent="0.25">
      <c r="A40470" s="1">
        <v>42651.069444444445</v>
      </c>
      <c r="B40470" s="2">
        <v>-7.6294181763418605</v>
      </c>
    </row>
    <row r="40471" spans="1:2" x14ac:dyDescent="0.25">
      <c r="A40471" s="1">
        <v>42651.076388888891</v>
      </c>
      <c r="B40471" s="2">
        <v>-32.266811750426662</v>
      </c>
    </row>
    <row r="40472" spans="1:2" x14ac:dyDescent="0.25">
      <c r="A40472" s="1">
        <v>42651.083333333336</v>
      </c>
      <c r="B40472" s="2">
        <v>-10.583632573657136</v>
      </c>
    </row>
    <row r="40473" spans="1:2" x14ac:dyDescent="0.25">
      <c r="A40473" s="1">
        <v>42651.090277777781</v>
      </c>
      <c r="B40473" s="2">
        <v>-24.546684143966363</v>
      </c>
    </row>
    <row r="40474" spans="1:2" x14ac:dyDescent="0.25">
      <c r="A40474" s="1">
        <v>42651.097222222219</v>
      </c>
      <c r="B40474" s="2">
        <v>-28.140206292326766</v>
      </c>
    </row>
    <row r="40475" spans="1:2" x14ac:dyDescent="0.25">
      <c r="A40475" s="1">
        <v>42651.104166666664</v>
      </c>
      <c r="B40475" s="2">
        <v>-36.644680710405467</v>
      </c>
    </row>
    <row r="40476" spans="1:2" x14ac:dyDescent="0.25">
      <c r="A40476" s="1">
        <v>42651.111111111109</v>
      </c>
      <c r="B40476" s="2">
        <v>-13.158589477479884</v>
      </c>
    </row>
    <row r="40477" spans="1:2" x14ac:dyDescent="0.25">
      <c r="A40477" s="1">
        <v>42651.118055555555</v>
      </c>
      <c r="B40477" s="2">
        <v>-30.484348887977394</v>
      </c>
    </row>
    <row r="40478" spans="1:2" x14ac:dyDescent="0.25">
      <c r="A40478" s="1">
        <v>42651.125</v>
      </c>
      <c r="B40478" s="2">
        <v>-63.567921453195453</v>
      </c>
    </row>
    <row r="40479" spans="1:2" x14ac:dyDescent="0.25">
      <c r="A40479" s="1">
        <v>42651.131944444445</v>
      </c>
      <c r="B40479" s="2">
        <v>-106.09490358102698</v>
      </c>
    </row>
    <row r="40480" spans="1:2" x14ac:dyDescent="0.25">
      <c r="A40480" s="1">
        <v>42651.138888888891</v>
      </c>
      <c r="B40480" s="2">
        <v>-53.547297637865945</v>
      </c>
    </row>
    <row r="40481" spans="1:2" x14ac:dyDescent="0.25">
      <c r="A40481" s="1">
        <v>42651.145833333336</v>
      </c>
      <c r="B40481" s="2">
        <v>-63.647413228915298</v>
      </c>
    </row>
    <row r="40482" spans="1:2" x14ac:dyDescent="0.25">
      <c r="A40482" s="1">
        <v>42651.152777777781</v>
      </c>
      <c r="B40482" s="2">
        <v>-54.114620936338085</v>
      </c>
    </row>
    <row r="40483" spans="1:2" x14ac:dyDescent="0.25">
      <c r="A40483" s="1">
        <v>42651.159722222219</v>
      </c>
      <c r="B40483" s="2">
        <v>-2.6064134667229761</v>
      </c>
    </row>
    <row r="40484" spans="1:2" x14ac:dyDescent="0.25">
      <c r="A40484" s="1">
        <v>42651.166666666664</v>
      </c>
      <c r="B40484" s="2">
        <v>-20.615937425781059</v>
      </c>
    </row>
    <row r="40485" spans="1:2" x14ac:dyDescent="0.25">
      <c r="A40485" s="1">
        <v>42651.173611111109</v>
      </c>
      <c r="B40485" s="2">
        <v>0.19046825013458146</v>
      </c>
    </row>
    <row r="40486" spans="1:2" x14ac:dyDescent="0.25">
      <c r="A40486" s="1">
        <v>42651.180555555555</v>
      </c>
      <c r="B40486" s="2">
        <v>-5.3627678340039955</v>
      </c>
    </row>
    <row r="40487" spans="1:2" x14ac:dyDescent="0.25">
      <c r="A40487" s="1">
        <v>42651.1875</v>
      </c>
      <c r="B40487" s="2">
        <v>-2.1735816996081847</v>
      </c>
    </row>
    <row r="40488" spans="1:2" x14ac:dyDescent="0.25">
      <c r="A40488" s="1">
        <v>42651.194444444445</v>
      </c>
      <c r="B40488" s="2">
        <v>-16.252782024150171</v>
      </c>
    </row>
    <row r="40489" spans="1:2" x14ac:dyDescent="0.25">
      <c r="A40489" s="1">
        <v>42651.201388888891</v>
      </c>
      <c r="B40489" s="2">
        <v>3.1772523762679583</v>
      </c>
    </row>
    <row r="40490" spans="1:2" x14ac:dyDescent="0.25">
      <c r="A40490" s="1">
        <v>42651.208333333336</v>
      </c>
      <c r="B40490" s="2">
        <v>4.2210970073226299</v>
      </c>
    </row>
    <row r="40491" spans="1:2" x14ac:dyDescent="0.25">
      <c r="A40491" s="1">
        <v>42651.215277777781</v>
      </c>
      <c r="B40491" s="2">
        <v>-17.643155740202054</v>
      </c>
    </row>
    <row r="40492" spans="1:2" x14ac:dyDescent="0.25">
      <c r="A40492" s="1">
        <v>42651.222222222219</v>
      </c>
      <c r="B40492" s="2">
        <v>1.8185149441125881</v>
      </c>
    </row>
    <row r="40493" spans="1:2" x14ac:dyDescent="0.25">
      <c r="A40493" s="1">
        <v>42651.229166666664</v>
      </c>
      <c r="B40493" s="2">
        <v>-0.71875420078024033</v>
      </c>
    </row>
    <row r="40494" spans="1:2" x14ac:dyDescent="0.25">
      <c r="A40494" s="1">
        <v>42651.236111111109</v>
      </c>
      <c r="B40494" s="2">
        <v>-6.5211267560184929</v>
      </c>
    </row>
    <row r="40495" spans="1:2" x14ac:dyDescent="0.25">
      <c r="A40495" s="1">
        <v>42651.243055555555</v>
      </c>
      <c r="B40495" s="2">
        <v>8.339535617415871</v>
      </c>
    </row>
    <row r="40496" spans="1:2" x14ac:dyDescent="0.25">
      <c r="A40496" s="1">
        <v>42651.25</v>
      </c>
      <c r="B40496" s="2">
        <v>-69.135506415379936</v>
      </c>
    </row>
    <row r="40497" spans="1:2" x14ac:dyDescent="0.25">
      <c r="A40497" s="1">
        <v>42651.256944444445</v>
      </c>
      <c r="B40497" s="2">
        <v>-74.634034070903823</v>
      </c>
    </row>
    <row r="40498" spans="1:2" x14ac:dyDescent="0.25">
      <c r="A40498" s="1">
        <v>42651.263888888891</v>
      </c>
      <c r="B40498" s="2">
        <v>-6.5533403964859707</v>
      </c>
    </row>
    <row r="40499" spans="1:2" x14ac:dyDescent="0.25">
      <c r="A40499" s="1">
        <v>42651.270833333336</v>
      </c>
      <c r="B40499" s="2">
        <v>5.5379490941423866</v>
      </c>
    </row>
    <row r="40500" spans="1:2" x14ac:dyDescent="0.25">
      <c r="A40500" s="1">
        <v>42651.277777777781</v>
      </c>
      <c r="B40500" s="2">
        <v>-2.0817680813050052</v>
      </c>
    </row>
    <row r="40501" spans="1:2" x14ac:dyDescent="0.25">
      <c r="A40501" s="1">
        <v>42651.284722222219</v>
      </c>
      <c r="B40501" s="2">
        <v>0.38558066683787423</v>
      </c>
    </row>
    <row r="40502" spans="1:2" x14ac:dyDescent="0.25">
      <c r="A40502" s="1">
        <v>42651.291666666664</v>
      </c>
      <c r="B40502" s="2">
        <v>37.986824185590713</v>
      </c>
    </row>
    <row r="40503" spans="1:2" x14ac:dyDescent="0.25">
      <c r="A40503" s="1">
        <v>42651.298611111109</v>
      </c>
      <c r="B40503" s="2">
        <v>16.430600150693159</v>
      </c>
    </row>
    <row r="40504" spans="1:2" x14ac:dyDescent="0.25">
      <c r="A40504" s="1">
        <v>42651.305555555555</v>
      </c>
      <c r="B40504" s="2">
        <v>1.2391067909698661</v>
      </c>
    </row>
    <row r="40505" spans="1:2" x14ac:dyDescent="0.25">
      <c r="A40505" s="1">
        <v>42651.3125</v>
      </c>
      <c r="B40505" s="2">
        <v>-2.0071700953381755</v>
      </c>
    </row>
    <row r="40506" spans="1:2" x14ac:dyDescent="0.25">
      <c r="A40506" s="1">
        <v>42651.319444444445</v>
      </c>
      <c r="B40506" s="2">
        <v>2.5804456964295728</v>
      </c>
    </row>
    <row r="40507" spans="1:2" x14ac:dyDescent="0.25">
      <c r="A40507" s="1">
        <v>42651.326388888891</v>
      </c>
      <c r="B40507" s="2">
        <v>-3.8189814603227812</v>
      </c>
    </row>
    <row r="40508" spans="1:2" x14ac:dyDescent="0.25">
      <c r="A40508" s="1">
        <v>42651.333333333336</v>
      </c>
      <c r="B40508" s="2">
        <v>-19.352256767792714</v>
      </c>
    </row>
    <row r="40509" spans="1:2" x14ac:dyDescent="0.25">
      <c r="A40509" s="1">
        <v>42651.340277777781</v>
      </c>
      <c r="B40509" s="2">
        <v>-1.9387496413681946</v>
      </c>
    </row>
    <row r="40510" spans="1:2" x14ac:dyDescent="0.25">
      <c r="A40510" s="1">
        <v>42651.347222222219</v>
      </c>
      <c r="B40510" s="2">
        <v>10.677161268503696</v>
      </c>
    </row>
    <row r="40511" spans="1:2" x14ac:dyDescent="0.25">
      <c r="A40511" s="1">
        <v>42651.354166666664</v>
      </c>
      <c r="B40511" s="2">
        <v>38.652498175555763</v>
      </c>
    </row>
    <row r="40512" spans="1:2" x14ac:dyDescent="0.25">
      <c r="A40512" s="1">
        <v>42651.361111111109</v>
      </c>
      <c r="B40512" s="2">
        <v>12.725911848200631</v>
      </c>
    </row>
    <row r="40513" spans="1:2" x14ac:dyDescent="0.25">
      <c r="A40513" s="1">
        <v>42651.368055555555</v>
      </c>
      <c r="B40513" s="2">
        <v>3.2839297124529065</v>
      </c>
    </row>
    <row r="40514" spans="1:2" x14ac:dyDescent="0.25">
      <c r="A40514" s="1">
        <v>42651.375</v>
      </c>
      <c r="B40514" s="2">
        <v>-7.1436638055336763</v>
      </c>
    </row>
    <row r="40515" spans="1:2" x14ac:dyDescent="0.25">
      <c r="A40515" s="1">
        <v>42651.381944444445</v>
      </c>
      <c r="B40515" s="2">
        <v>-14.483025731061838</v>
      </c>
    </row>
    <row r="40516" spans="1:2" x14ac:dyDescent="0.25">
      <c r="A40516" s="1">
        <v>42651.388888888891</v>
      </c>
      <c r="B40516" s="2">
        <v>-53.77305222998708</v>
      </c>
    </row>
    <row r="40517" spans="1:2" x14ac:dyDescent="0.25">
      <c r="A40517" s="1">
        <v>42651.395833333336</v>
      </c>
      <c r="B40517" s="2">
        <v>13.560221344787472</v>
      </c>
    </row>
    <row r="40518" spans="1:2" x14ac:dyDescent="0.25">
      <c r="A40518" s="1">
        <v>42651.402777777781</v>
      </c>
      <c r="B40518" s="2">
        <v>14.697953195387381</v>
      </c>
    </row>
    <row r="40519" spans="1:2" x14ac:dyDescent="0.25">
      <c r="A40519" s="1">
        <v>42651.409722222219</v>
      </c>
      <c r="B40519" s="2">
        <v>5.7585501241545236</v>
      </c>
    </row>
    <row r="40520" spans="1:2" x14ac:dyDescent="0.25">
      <c r="A40520" s="1">
        <v>42651.416666666664</v>
      </c>
      <c r="B40520" s="2">
        <v>-5.7066950551383586</v>
      </c>
    </row>
    <row r="40521" spans="1:2" x14ac:dyDescent="0.25">
      <c r="A40521" s="1">
        <v>42651.423611111109</v>
      </c>
      <c r="B40521" s="2">
        <v>-3.932082052166928</v>
      </c>
    </row>
    <row r="40522" spans="1:2" x14ac:dyDescent="0.25">
      <c r="A40522" s="1">
        <v>42651.430555555555</v>
      </c>
      <c r="B40522" s="2">
        <v>-3.0757809724140439</v>
      </c>
    </row>
    <row r="40523" spans="1:2" x14ac:dyDescent="0.25">
      <c r="A40523" s="1">
        <v>42651.4375</v>
      </c>
      <c r="B40523" s="2">
        <v>0.56422221593304134</v>
      </c>
    </row>
    <row r="40524" spans="1:2" x14ac:dyDescent="0.25">
      <c r="A40524" s="1">
        <v>42651.444444444445</v>
      </c>
      <c r="B40524" s="2">
        <v>3.4323311787152488</v>
      </c>
    </row>
    <row r="40525" spans="1:2" x14ac:dyDescent="0.25">
      <c r="A40525" s="1">
        <v>42651.451388888891</v>
      </c>
      <c r="B40525" s="2">
        <v>5.2138038710082277</v>
      </c>
    </row>
    <row r="40526" spans="1:2" x14ac:dyDescent="0.25">
      <c r="A40526" s="1">
        <v>42651.458333333336</v>
      </c>
      <c r="B40526" s="2">
        <v>-27.268684537846468</v>
      </c>
    </row>
    <row r="40527" spans="1:2" x14ac:dyDescent="0.25">
      <c r="A40527" s="1">
        <v>42651.465277777781</v>
      </c>
      <c r="B40527" s="2">
        <v>3.8073846200432309</v>
      </c>
    </row>
    <row r="40528" spans="1:2" x14ac:dyDescent="0.25">
      <c r="A40528" s="1">
        <v>42651.472222222219</v>
      </c>
      <c r="B40528" s="2">
        <v>-0.52826372115106401</v>
      </c>
    </row>
    <row r="40529" spans="1:2" x14ac:dyDescent="0.25">
      <c r="A40529" s="1">
        <v>42651.479166666664</v>
      </c>
      <c r="B40529" s="2">
        <v>0.25481500078143049</v>
      </c>
    </row>
    <row r="40530" spans="1:2" x14ac:dyDescent="0.25">
      <c r="A40530" s="1">
        <v>42651.486111111109</v>
      </c>
      <c r="B40530" s="2">
        <v>-1.3813035821514252</v>
      </c>
    </row>
    <row r="40531" spans="1:2" x14ac:dyDescent="0.25">
      <c r="A40531" s="1">
        <v>42651.493055555555</v>
      </c>
      <c r="B40531" s="2">
        <v>4.1230725081347437</v>
      </c>
    </row>
    <row r="40532" spans="1:2" x14ac:dyDescent="0.25">
      <c r="A40532" s="1">
        <v>42651.5</v>
      </c>
      <c r="B40532" s="2">
        <v>33.040455268178825</v>
      </c>
    </row>
    <row r="40533" spans="1:2" x14ac:dyDescent="0.25">
      <c r="A40533" s="1">
        <v>42651.506944444445</v>
      </c>
      <c r="B40533" s="2">
        <v>36.594370021059902</v>
      </c>
    </row>
    <row r="40534" spans="1:2" x14ac:dyDescent="0.25">
      <c r="A40534" s="1">
        <v>42651.513888888891</v>
      </c>
      <c r="B40534" s="2">
        <v>37.63865844175843</v>
      </c>
    </row>
    <row r="40535" spans="1:2" x14ac:dyDescent="0.25">
      <c r="A40535" s="1">
        <v>42651.520833333336</v>
      </c>
      <c r="B40535" s="2">
        <v>31.783690937178303</v>
      </c>
    </row>
    <row r="40536" spans="1:2" x14ac:dyDescent="0.25">
      <c r="A40536" s="1">
        <v>42651.527777777781</v>
      </c>
      <c r="B40536" s="2">
        <v>34.795995793248103</v>
      </c>
    </row>
    <row r="40537" spans="1:2" x14ac:dyDescent="0.25">
      <c r="A40537" s="1">
        <v>42651.534722222219</v>
      </c>
      <c r="B40537" s="2">
        <v>91.708055974278636</v>
      </c>
    </row>
    <row r="40538" spans="1:2" x14ac:dyDescent="0.25">
      <c r="A40538" s="1">
        <v>42651.541666666664</v>
      </c>
      <c r="B40538" s="2">
        <v>47.904755436350655</v>
      </c>
    </row>
    <row r="40539" spans="1:2" x14ac:dyDescent="0.25">
      <c r="A40539" s="1">
        <v>42651.548611111109</v>
      </c>
      <c r="B40539" s="2">
        <v>5.4690784572775977</v>
      </c>
    </row>
    <row r="40540" spans="1:2" x14ac:dyDescent="0.25">
      <c r="A40540" s="1">
        <v>42651.555555555555</v>
      </c>
      <c r="B40540" s="2">
        <v>-3.9079313082991818</v>
      </c>
    </row>
    <row r="40541" spans="1:2" x14ac:dyDescent="0.25">
      <c r="A40541" s="1">
        <v>42651.5625</v>
      </c>
      <c r="B40541" s="2">
        <v>-19.545840101127713</v>
      </c>
    </row>
    <row r="40542" spans="1:2" x14ac:dyDescent="0.25">
      <c r="A40542" s="1">
        <v>42651.569444444445</v>
      </c>
      <c r="B40542" s="2">
        <v>-2.6705545016379864</v>
      </c>
    </row>
    <row r="40543" spans="1:2" x14ac:dyDescent="0.25">
      <c r="A40543" s="1">
        <v>42651.576388888891</v>
      </c>
      <c r="B40543" s="2">
        <v>39.604057157456218</v>
      </c>
    </row>
    <row r="40544" spans="1:2" x14ac:dyDescent="0.25">
      <c r="A40544" s="1">
        <v>42651.583333333336</v>
      </c>
      <c r="B40544" s="2">
        <v>14.135894708320775</v>
      </c>
    </row>
    <row r="40545" spans="1:2" x14ac:dyDescent="0.25">
      <c r="A40545" s="1">
        <v>42651.590277777781</v>
      </c>
      <c r="B40545" s="2">
        <v>32.171203589113311</v>
      </c>
    </row>
    <row r="40546" spans="1:2" x14ac:dyDescent="0.25">
      <c r="A40546" s="1">
        <v>42651.597222222219</v>
      </c>
      <c r="B40546" s="2">
        <v>55.047401202162582</v>
      </c>
    </row>
    <row r="40547" spans="1:2" x14ac:dyDescent="0.25">
      <c r="A40547" s="1">
        <v>42651.604166666664</v>
      </c>
      <c r="B40547" s="2">
        <v>-5.4683970282503047</v>
      </c>
    </row>
    <row r="40548" spans="1:2" x14ac:dyDescent="0.25">
      <c r="A40548" s="1">
        <v>42651.611111111109</v>
      </c>
      <c r="B40548" s="2">
        <v>-33.062748677471632</v>
      </c>
    </row>
    <row r="40549" spans="1:2" x14ac:dyDescent="0.25">
      <c r="A40549" s="1">
        <v>42651.618055555555</v>
      </c>
      <c r="B40549" s="2">
        <v>27.24785552656768</v>
      </c>
    </row>
    <row r="40550" spans="1:2" x14ac:dyDescent="0.25">
      <c r="A40550" s="1">
        <v>42651.625</v>
      </c>
      <c r="B40550" s="2">
        <v>82.503459405486353</v>
      </c>
    </row>
    <row r="40551" spans="1:2" x14ac:dyDescent="0.25">
      <c r="A40551" s="1">
        <v>42651.631944444445</v>
      </c>
      <c r="B40551" s="2">
        <v>80.224079244063077</v>
      </c>
    </row>
    <row r="40552" spans="1:2" x14ac:dyDescent="0.25">
      <c r="A40552" s="1">
        <v>42651.638888888891</v>
      </c>
      <c r="B40552" s="2">
        <v>5.4737162362853269</v>
      </c>
    </row>
    <row r="40553" spans="1:2" x14ac:dyDescent="0.25">
      <c r="A40553" s="1">
        <v>42651.645833333336</v>
      </c>
      <c r="B40553" s="2">
        <v>-3.675508993745995</v>
      </c>
    </row>
    <row r="40554" spans="1:2" x14ac:dyDescent="0.25">
      <c r="A40554" s="1">
        <v>42651.652777777781</v>
      </c>
      <c r="B40554" s="2">
        <v>-21.130509414130501</v>
      </c>
    </row>
    <row r="40555" spans="1:2" x14ac:dyDescent="0.25">
      <c r="A40555" s="1">
        <v>42651.659722222219</v>
      </c>
      <c r="B40555" s="2">
        <v>-39.849216578060826</v>
      </c>
    </row>
    <row r="40556" spans="1:2" x14ac:dyDescent="0.25">
      <c r="A40556" s="1">
        <v>42651.666666666664</v>
      </c>
      <c r="B40556" s="2">
        <v>-7.0042783974725173</v>
      </c>
    </row>
    <row r="40557" spans="1:2" x14ac:dyDescent="0.25">
      <c r="A40557" s="1">
        <v>42651.673611111109</v>
      </c>
      <c r="B40557" s="2">
        <v>-1.2278333428823196</v>
      </c>
    </row>
    <row r="40558" spans="1:2" x14ac:dyDescent="0.25">
      <c r="A40558" s="1">
        <v>42651.680555555555</v>
      </c>
      <c r="B40558" s="2">
        <v>1.3261954713574233</v>
      </c>
    </row>
    <row r="40559" spans="1:2" x14ac:dyDescent="0.25">
      <c r="A40559" s="1">
        <v>42651.6875</v>
      </c>
      <c r="B40559" s="2">
        <v>1.8919603682893649</v>
      </c>
    </row>
    <row r="40560" spans="1:2" x14ac:dyDescent="0.25">
      <c r="A40560" s="1">
        <v>42651.694444444445</v>
      </c>
      <c r="B40560" s="2">
        <v>-6.1169697100099683</v>
      </c>
    </row>
    <row r="40561" spans="1:2" x14ac:dyDescent="0.25">
      <c r="A40561" s="1">
        <v>42651.701388888891</v>
      </c>
      <c r="B40561" s="2">
        <v>-5.6007779363379813</v>
      </c>
    </row>
    <row r="40562" spans="1:2" x14ac:dyDescent="0.25">
      <c r="A40562" s="1">
        <v>42651.708333333336</v>
      </c>
      <c r="B40562" s="2">
        <v>-12.86748769242593</v>
      </c>
    </row>
    <row r="40563" spans="1:2" x14ac:dyDescent="0.25">
      <c r="A40563" s="1">
        <v>42651.715277777781</v>
      </c>
      <c r="B40563" s="2">
        <v>-29.333897098447874</v>
      </c>
    </row>
    <row r="40564" spans="1:2" x14ac:dyDescent="0.25">
      <c r="A40564" s="1">
        <v>42651.722222222219</v>
      </c>
      <c r="B40564" s="2">
        <v>-83.414217404647886</v>
      </c>
    </row>
    <row r="40565" spans="1:2" x14ac:dyDescent="0.25">
      <c r="A40565" s="1">
        <v>42651.729166666664</v>
      </c>
      <c r="B40565" s="2">
        <v>-85.600634580303449</v>
      </c>
    </row>
    <row r="40566" spans="1:2" x14ac:dyDescent="0.25">
      <c r="A40566" s="1">
        <v>42651.736111111109</v>
      </c>
      <c r="B40566" s="2">
        <v>-60.607244139019748</v>
      </c>
    </row>
    <row r="40567" spans="1:2" x14ac:dyDescent="0.25">
      <c r="A40567" s="1">
        <v>42651.743055555555</v>
      </c>
      <c r="B40567" s="2">
        <v>-13.398891089125584</v>
      </c>
    </row>
    <row r="40568" spans="1:2" x14ac:dyDescent="0.25">
      <c r="A40568" s="1">
        <v>42651.75</v>
      </c>
      <c r="B40568" s="2">
        <v>6.2052272995635089</v>
      </c>
    </row>
    <row r="40569" spans="1:2" x14ac:dyDescent="0.25">
      <c r="A40569" s="1">
        <v>42651.756944444445</v>
      </c>
      <c r="B40569" s="2">
        <v>-2.8429992678256046</v>
      </c>
    </row>
    <row r="40570" spans="1:2" x14ac:dyDescent="0.25">
      <c r="A40570" s="1">
        <v>42651.763888888891</v>
      </c>
      <c r="B40570" s="2">
        <v>1.408189091093615</v>
      </c>
    </row>
    <row r="40571" spans="1:2" x14ac:dyDescent="0.25">
      <c r="A40571" s="1">
        <v>42651.770833333336</v>
      </c>
      <c r="B40571" s="2">
        <v>-2.5785372073742718</v>
      </c>
    </row>
    <row r="40572" spans="1:2" x14ac:dyDescent="0.25">
      <c r="A40572" s="1">
        <v>42651.777777777781</v>
      </c>
      <c r="B40572" s="2">
        <v>-4.7433164482722834</v>
      </c>
    </row>
    <row r="40573" spans="1:2" x14ac:dyDescent="0.25">
      <c r="A40573" s="1">
        <v>42651.784722222219</v>
      </c>
      <c r="B40573" s="2">
        <v>-12.149253377614901</v>
      </c>
    </row>
    <row r="40574" spans="1:2" x14ac:dyDescent="0.25">
      <c r="A40574" s="1">
        <v>42651.791666666664</v>
      </c>
      <c r="B40574" s="2">
        <v>-71.282582993599689</v>
      </c>
    </row>
    <row r="40575" spans="1:2" x14ac:dyDescent="0.25">
      <c r="A40575" s="1">
        <v>42651.798611111109</v>
      </c>
      <c r="B40575" s="2">
        <v>8.0803810739394493</v>
      </c>
    </row>
    <row r="40576" spans="1:2" x14ac:dyDescent="0.25">
      <c r="A40576" s="1">
        <v>42651.805555555555</v>
      </c>
      <c r="B40576" s="2">
        <v>12.488305465966938</v>
      </c>
    </row>
    <row r="40577" spans="1:2" x14ac:dyDescent="0.25">
      <c r="A40577" s="1">
        <v>42651.8125</v>
      </c>
      <c r="B40577" s="2">
        <v>2.24849329018262</v>
      </c>
    </row>
    <row r="40578" spans="1:2" x14ac:dyDescent="0.25">
      <c r="A40578" s="1">
        <v>42651.819444444445</v>
      </c>
      <c r="B40578" s="2">
        <v>-9.5215354699639523</v>
      </c>
    </row>
    <row r="40579" spans="1:2" x14ac:dyDescent="0.25">
      <c r="A40579" s="1">
        <v>42651.826388888891</v>
      </c>
      <c r="B40579" s="2">
        <v>14.403121051704366</v>
      </c>
    </row>
    <row r="40580" spans="1:2" x14ac:dyDescent="0.25">
      <c r="A40580" s="1">
        <v>42651.833333333336</v>
      </c>
      <c r="B40580" s="2">
        <v>90.970569198239446</v>
      </c>
    </row>
    <row r="40581" spans="1:2" x14ac:dyDescent="0.25">
      <c r="A40581" s="1">
        <v>42651.840277777781</v>
      </c>
      <c r="B40581" s="2">
        <v>40.678803121209157</v>
      </c>
    </row>
    <row r="40582" spans="1:2" x14ac:dyDescent="0.25">
      <c r="A40582" s="1">
        <v>42651.847222222219</v>
      </c>
      <c r="B40582" s="2">
        <v>-5.9559713135240111</v>
      </c>
    </row>
    <row r="40583" spans="1:2" x14ac:dyDescent="0.25">
      <c r="A40583" s="1">
        <v>42651.854166666664</v>
      </c>
      <c r="B40583" s="2">
        <v>-20.913465403301768</v>
      </c>
    </row>
    <row r="40584" spans="1:2" x14ac:dyDescent="0.25">
      <c r="A40584" s="1">
        <v>42651.861111111109</v>
      </c>
      <c r="B40584" s="2">
        <v>-12.006963954708821</v>
      </c>
    </row>
    <row r="40585" spans="1:2" x14ac:dyDescent="0.25">
      <c r="A40585" s="1">
        <v>42651.868055555555</v>
      </c>
      <c r="B40585" s="2">
        <v>15.690076714839137</v>
      </c>
    </row>
    <row r="40586" spans="1:2" x14ac:dyDescent="0.25">
      <c r="A40586" s="1">
        <v>42651.875</v>
      </c>
      <c r="B40586" s="2">
        <v>17.923885104175859</v>
      </c>
    </row>
    <row r="40587" spans="1:2" x14ac:dyDescent="0.25">
      <c r="A40587" s="1">
        <v>42651.881944444445</v>
      </c>
      <c r="B40587" s="2">
        <v>17.161836369411855</v>
      </c>
    </row>
    <row r="40588" spans="1:2" x14ac:dyDescent="0.25">
      <c r="A40588" s="1">
        <v>42651.888888888891</v>
      </c>
      <c r="B40588" s="2">
        <v>30.281240422804306</v>
      </c>
    </row>
    <row r="40589" spans="1:2" x14ac:dyDescent="0.25">
      <c r="A40589" s="1">
        <v>42651.895833333336</v>
      </c>
      <c r="B40589" s="2">
        <v>81.068697593830578</v>
      </c>
    </row>
    <row r="40590" spans="1:2" x14ac:dyDescent="0.25">
      <c r="A40590" s="1">
        <v>42651.902777777781</v>
      </c>
      <c r="B40590" s="2">
        <v>127.99590881957207</v>
      </c>
    </row>
    <row r="40591" spans="1:2" x14ac:dyDescent="0.25">
      <c r="A40591" s="1">
        <v>42651.909722222219</v>
      </c>
      <c r="B40591" s="2">
        <v>-30.210200374095294</v>
      </c>
    </row>
    <row r="40592" spans="1:2" x14ac:dyDescent="0.25">
      <c r="A40592" s="1">
        <v>42651.916666666664</v>
      </c>
      <c r="B40592" s="2">
        <v>-103.51776909514835</v>
      </c>
    </row>
    <row r="40593" spans="1:2" x14ac:dyDescent="0.25">
      <c r="A40593" s="1">
        <v>42651.923611111109</v>
      </c>
      <c r="B40593" s="2">
        <v>-72.534278087340454</v>
      </c>
    </row>
    <row r="40594" spans="1:2" x14ac:dyDescent="0.25">
      <c r="A40594" s="1">
        <v>42651.930555555555</v>
      </c>
      <c r="B40594" s="2">
        <v>-3.1712164059942975</v>
      </c>
    </row>
    <row r="40595" spans="1:2" x14ac:dyDescent="0.25">
      <c r="A40595" s="1">
        <v>42651.9375</v>
      </c>
      <c r="B40595" s="2">
        <v>24.205756670535823</v>
      </c>
    </row>
    <row r="40596" spans="1:2" x14ac:dyDescent="0.25">
      <c r="A40596" s="1">
        <v>42651.944444444445</v>
      </c>
      <c r="B40596" s="2">
        <v>60.807261241893478</v>
      </c>
    </row>
    <row r="40597" spans="1:2" x14ac:dyDescent="0.25">
      <c r="A40597" s="1">
        <v>42651.951388888891</v>
      </c>
      <c r="B40597" s="2">
        <v>-7.165799805908124</v>
      </c>
    </row>
    <row r="40598" spans="1:2" x14ac:dyDescent="0.25">
      <c r="A40598" s="1">
        <v>42651.958333333336</v>
      </c>
      <c r="B40598" s="2">
        <v>-48.53602203348084</v>
      </c>
    </row>
    <row r="40599" spans="1:2" x14ac:dyDescent="0.25">
      <c r="A40599" s="1">
        <v>42651.965277777781</v>
      </c>
      <c r="B40599" s="2">
        <v>-18.50598510935956</v>
      </c>
    </row>
    <row r="40600" spans="1:2" x14ac:dyDescent="0.25">
      <c r="A40600" s="1">
        <v>42651.972222222219</v>
      </c>
      <c r="B40600" s="2">
        <v>20.803786916798416</v>
      </c>
    </row>
    <row r="40601" spans="1:2" x14ac:dyDescent="0.25">
      <c r="A40601" s="1">
        <v>42651.979166666664</v>
      </c>
      <c r="B40601" s="2">
        <v>20.726639709921486</v>
      </c>
    </row>
    <row r="40602" spans="1:2" x14ac:dyDescent="0.25">
      <c r="A40602" s="1">
        <v>42651.986111111109</v>
      </c>
      <c r="B40602" s="2">
        <v>19.291062928132355</v>
      </c>
    </row>
    <row r="40603" spans="1:2" x14ac:dyDescent="0.25">
      <c r="A40603" s="1">
        <v>42651.993055555555</v>
      </c>
      <c r="B40603" s="2">
        <v>44.477278088790044</v>
      </c>
    </row>
    <row r="40604" spans="1:2" x14ac:dyDescent="0.25">
      <c r="A40604" s="1">
        <v>42652</v>
      </c>
      <c r="B40604" s="2">
        <v>-3.7512367804210225</v>
      </c>
    </row>
    <row r="40605" spans="1:2" x14ac:dyDescent="0.25">
      <c r="A40605" s="1">
        <v>42652.006944444445</v>
      </c>
      <c r="B40605" s="2">
        <v>25.668334290647422</v>
      </c>
    </row>
    <row r="40606" spans="1:2" x14ac:dyDescent="0.25">
      <c r="A40606" s="1">
        <v>42652.013888888891</v>
      </c>
      <c r="B40606" s="2">
        <v>48.435762251568669</v>
      </c>
    </row>
    <row r="40607" spans="1:2" x14ac:dyDescent="0.25">
      <c r="A40607" s="1">
        <v>42652.020833333336</v>
      </c>
      <c r="B40607" s="2">
        <v>41.202609124901016</v>
      </c>
    </row>
    <row r="40608" spans="1:2" x14ac:dyDescent="0.25">
      <c r="A40608" s="1">
        <v>42652.027777777781</v>
      </c>
      <c r="B40608" s="2">
        <v>4.6691553000658557</v>
      </c>
    </row>
    <row r="40609" spans="1:2" x14ac:dyDescent="0.25">
      <c r="A40609" s="1">
        <v>42652.034722222219</v>
      </c>
      <c r="B40609" s="2">
        <v>-6.807148617288088</v>
      </c>
    </row>
    <row r="40610" spans="1:2" x14ac:dyDescent="0.25">
      <c r="A40610" s="1">
        <v>42652.041666666664</v>
      </c>
      <c r="B40610" s="2">
        <v>55.439009716720662</v>
      </c>
    </row>
    <row r="40611" spans="1:2" x14ac:dyDescent="0.25">
      <c r="A40611" s="1">
        <v>42652.048611111109</v>
      </c>
      <c r="B40611" s="2">
        <v>47.59879493794957</v>
      </c>
    </row>
    <row r="40612" spans="1:2" x14ac:dyDescent="0.25">
      <c r="A40612" s="1">
        <v>42652.055555555555</v>
      </c>
      <c r="B40612" s="2">
        <v>29.651255897176693</v>
      </c>
    </row>
    <row r="40613" spans="1:2" x14ac:dyDescent="0.25">
      <c r="A40613" s="1">
        <v>42652.0625</v>
      </c>
      <c r="B40613" s="2">
        <v>-1.3878700083317623</v>
      </c>
    </row>
    <row r="40614" spans="1:2" x14ac:dyDescent="0.25">
      <c r="A40614" s="1">
        <v>42652.069444444445</v>
      </c>
      <c r="B40614" s="2">
        <v>-67.934591331239929</v>
      </c>
    </row>
    <row r="40615" spans="1:2" x14ac:dyDescent="0.25">
      <c r="A40615" s="1">
        <v>42652.076388888891</v>
      </c>
      <c r="B40615" s="2">
        <v>-67.472357044301077</v>
      </c>
    </row>
    <row r="40616" spans="1:2" x14ac:dyDescent="0.25">
      <c r="A40616" s="1">
        <v>42652.083333333336</v>
      </c>
      <c r="B40616" s="2">
        <v>46.670206911942998</v>
      </c>
    </row>
    <row r="40617" spans="1:2" x14ac:dyDescent="0.25">
      <c r="A40617" s="1">
        <v>42652.090277777781</v>
      </c>
      <c r="B40617" s="2">
        <v>-39.690541012341562</v>
      </c>
    </row>
    <row r="40618" spans="1:2" x14ac:dyDescent="0.25">
      <c r="A40618" s="1">
        <v>42652.097222222219</v>
      </c>
      <c r="B40618" s="2">
        <v>-104.31115287808448</v>
      </c>
    </row>
    <row r="40619" spans="1:2" x14ac:dyDescent="0.25">
      <c r="A40619" s="1">
        <v>42652.104166666664</v>
      </c>
      <c r="B40619" s="2">
        <v>-46.567476480989278</v>
      </c>
    </row>
    <row r="40620" spans="1:2" x14ac:dyDescent="0.25">
      <c r="A40620" s="1">
        <v>42652.111111111109</v>
      </c>
      <c r="B40620" s="2">
        <v>29.74131175623484</v>
      </c>
    </row>
    <row r="40621" spans="1:2" x14ac:dyDescent="0.25">
      <c r="A40621" s="1">
        <v>42652.118055555555</v>
      </c>
      <c r="B40621" s="2">
        <v>73.12891161340832</v>
      </c>
    </row>
    <row r="40622" spans="1:2" x14ac:dyDescent="0.25">
      <c r="A40622" s="1">
        <v>42652.125</v>
      </c>
      <c r="B40622" s="2">
        <v>66.002413437448752</v>
      </c>
    </row>
    <row r="40623" spans="1:2" x14ac:dyDescent="0.25">
      <c r="A40623" s="1">
        <v>42652.131944444445</v>
      </c>
      <c r="B40623" s="2">
        <v>6.8400207256176513</v>
      </c>
    </row>
    <row r="40624" spans="1:2" x14ac:dyDescent="0.25">
      <c r="A40624" s="1">
        <v>42652.138888888891</v>
      </c>
      <c r="B40624" s="2">
        <v>20.968155606356451</v>
      </c>
    </row>
    <row r="40625" spans="1:2" x14ac:dyDescent="0.25">
      <c r="A40625" s="1">
        <v>42652.145833333336</v>
      </c>
      <c r="B40625" s="2">
        <v>1.3820063782515353</v>
      </c>
    </row>
    <row r="40626" spans="1:2" x14ac:dyDescent="0.25">
      <c r="A40626" s="1">
        <v>42652.152777777781</v>
      </c>
      <c r="B40626" s="2">
        <v>9.2816822534253394</v>
      </c>
    </row>
    <row r="40627" spans="1:2" x14ac:dyDescent="0.25">
      <c r="A40627" s="1">
        <v>42652.159722222219</v>
      </c>
      <c r="B40627" s="2">
        <v>17.991847277809697</v>
      </c>
    </row>
    <row r="40628" spans="1:2" x14ac:dyDescent="0.25">
      <c r="A40628" s="1">
        <v>42652.166666666664</v>
      </c>
      <c r="B40628" s="2">
        <v>22.676289272231685</v>
      </c>
    </row>
    <row r="40629" spans="1:2" x14ac:dyDescent="0.25">
      <c r="A40629" s="1">
        <v>42652.173611111109</v>
      </c>
      <c r="B40629" s="2">
        <v>3.9866938024835448</v>
      </c>
    </row>
    <row r="40630" spans="1:2" x14ac:dyDescent="0.25">
      <c r="A40630" s="1">
        <v>42652.180555555555</v>
      </c>
      <c r="B40630" s="2">
        <v>5.1728307728282861</v>
      </c>
    </row>
    <row r="40631" spans="1:2" x14ac:dyDescent="0.25">
      <c r="A40631" s="1">
        <v>42652.1875</v>
      </c>
      <c r="B40631" s="2">
        <v>7.3753677816616374</v>
      </c>
    </row>
    <row r="40632" spans="1:2" x14ac:dyDescent="0.25">
      <c r="A40632" s="1">
        <v>42652.194444444445</v>
      </c>
      <c r="B40632" s="2">
        <v>-40.586627974263841</v>
      </c>
    </row>
    <row r="40633" spans="1:2" x14ac:dyDescent="0.25">
      <c r="A40633" s="1">
        <v>42652.201388888891</v>
      </c>
      <c r="B40633" s="2">
        <v>-6.7796136721542766</v>
      </c>
    </row>
    <row r="40634" spans="1:2" x14ac:dyDescent="0.25">
      <c r="A40634" s="1">
        <v>42652.208333333336</v>
      </c>
      <c r="B40634" s="2">
        <v>7.6615044509557872</v>
      </c>
    </row>
    <row r="40635" spans="1:2" x14ac:dyDescent="0.25">
      <c r="A40635" s="1">
        <v>42652.215277777781</v>
      </c>
      <c r="B40635" s="2">
        <v>1.5149819912891447</v>
      </c>
    </row>
    <row r="40636" spans="1:2" x14ac:dyDescent="0.25">
      <c r="A40636" s="1">
        <v>42652.222222222219</v>
      </c>
      <c r="B40636" s="2">
        <v>8.8008374537722798</v>
      </c>
    </row>
    <row r="40637" spans="1:2" x14ac:dyDescent="0.25">
      <c r="A40637" s="1">
        <v>42652.229166666664</v>
      </c>
      <c r="B40637" s="2">
        <v>5.4636704789145734</v>
      </c>
    </row>
    <row r="40638" spans="1:2" x14ac:dyDescent="0.25">
      <c r="A40638" s="1">
        <v>42652.236111111109</v>
      </c>
      <c r="B40638" s="2">
        <v>20.581776262186516</v>
      </c>
    </row>
    <row r="40639" spans="1:2" x14ac:dyDescent="0.25">
      <c r="A40639" s="1">
        <v>42652.243055555555</v>
      </c>
      <c r="B40639" s="2">
        <v>51.488632184422407</v>
      </c>
    </row>
    <row r="40640" spans="1:2" x14ac:dyDescent="0.25">
      <c r="A40640" s="1">
        <v>42652.25</v>
      </c>
      <c r="B40640" s="2">
        <v>90.494776472836378</v>
      </c>
    </row>
    <row r="40641" spans="1:2" x14ac:dyDescent="0.25">
      <c r="A40641" s="1">
        <v>42652.256944444445</v>
      </c>
      <c r="B40641" s="2">
        <v>45.866381740367117</v>
      </c>
    </row>
    <row r="40642" spans="1:2" x14ac:dyDescent="0.25">
      <c r="A40642" s="1">
        <v>42652.263888888891</v>
      </c>
      <c r="B40642" s="2">
        <v>6.4087652809452269</v>
      </c>
    </row>
    <row r="40643" spans="1:2" x14ac:dyDescent="0.25">
      <c r="A40643" s="1">
        <v>42652.270833333336</v>
      </c>
      <c r="B40643" s="2">
        <v>-8.5332063759733376</v>
      </c>
    </row>
    <row r="40644" spans="1:2" x14ac:dyDescent="0.25">
      <c r="A40644" s="1">
        <v>42652.277777777781</v>
      </c>
      <c r="B40644" s="2">
        <v>2.7768626503110379</v>
      </c>
    </row>
    <row r="40645" spans="1:2" x14ac:dyDescent="0.25">
      <c r="A40645" s="1">
        <v>42652.284722222219</v>
      </c>
      <c r="B40645" s="2">
        <v>81.132966099890766</v>
      </c>
    </row>
    <row r="40646" spans="1:2" x14ac:dyDescent="0.25">
      <c r="A40646" s="1">
        <v>42652.291666666664</v>
      </c>
      <c r="B40646" s="2">
        <v>55.86971416252733</v>
      </c>
    </row>
    <row r="40647" spans="1:2" x14ac:dyDescent="0.25">
      <c r="A40647" s="1">
        <v>42652.298611111109</v>
      </c>
      <c r="B40647" s="2">
        <v>24.627990549177774</v>
      </c>
    </row>
    <row r="40648" spans="1:2" x14ac:dyDescent="0.25">
      <c r="A40648" s="1">
        <v>42652.305555555555</v>
      </c>
      <c r="B40648" s="2">
        <v>19.068007995815812</v>
      </c>
    </row>
    <row r="40649" spans="1:2" x14ac:dyDescent="0.25">
      <c r="A40649" s="1">
        <v>42652.3125</v>
      </c>
      <c r="B40649" s="2">
        <v>-7.431439849695356</v>
      </c>
    </row>
    <row r="40650" spans="1:2" x14ac:dyDescent="0.25">
      <c r="A40650" s="1">
        <v>42652.319444444445</v>
      </c>
      <c r="B40650" s="2">
        <v>37.923904836936515</v>
      </c>
    </row>
    <row r="40651" spans="1:2" x14ac:dyDescent="0.25">
      <c r="A40651" s="1">
        <v>42652.326388888891</v>
      </c>
      <c r="B40651" s="2">
        <v>119.60889390466832</v>
      </c>
    </row>
    <row r="40652" spans="1:2" x14ac:dyDescent="0.25">
      <c r="A40652" s="1">
        <v>42652.333333333336</v>
      </c>
      <c r="B40652" s="2">
        <v>33.628777525442274</v>
      </c>
    </row>
    <row r="40653" spans="1:2" x14ac:dyDescent="0.25">
      <c r="A40653" s="1">
        <v>42652.340277777781</v>
      </c>
      <c r="B40653" s="2">
        <v>-20.086054198658626</v>
      </c>
    </row>
    <row r="40654" spans="1:2" x14ac:dyDescent="0.25">
      <c r="A40654" s="1">
        <v>42652.347222222219</v>
      </c>
      <c r="B40654" s="2">
        <v>-17.153372966514727</v>
      </c>
    </row>
    <row r="40655" spans="1:2" x14ac:dyDescent="0.25">
      <c r="A40655" s="1">
        <v>42652.354166666664</v>
      </c>
      <c r="B40655" s="2">
        <v>-22.98918808997114</v>
      </c>
    </row>
    <row r="40656" spans="1:2" x14ac:dyDescent="0.25">
      <c r="A40656" s="1">
        <v>42652.361111111109</v>
      </c>
      <c r="B40656" s="2">
        <v>44.807460512533432</v>
      </c>
    </row>
    <row r="40657" spans="1:2" x14ac:dyDescent="0.25">
      <c r="A40657" s="1">
        <v>42652.368055555555</v>
      </c>
      <c r="B40657" s="2">
        <v>52.084684165942257</v>
      </c>
    </row>
    <row r="40658" spans="1:2" x14ac:dyDescent="0.25">
      <c r="A40658" s="1">
        <v>42652.375</v>
      </c>
      <c r="B40658" s="2">
        <v>-10.29477633189313</v>
      </c>
    </row>
    <row r="40659" spans="1:2" x14ac:dyDescent="0.25">
      <c r="A40659" s="1">
        <v>42652.381944444445</v>
      </c>
      <c r="B40659" s="2">
        <v>-61.040810968681178</v>
      </c>
    </row>
    <row r="40660" spans="1:2" x14ac:dyDescent="0.25">
      <c r="A40660" s="1">
        <v>42652.388888888891</v>
      </c>
      <c r="B40660" s="2">
        <v>-89.531690310201284</v>
      </c>
    </row>
    <row r="40661" spans="1:2" x14ac:dyDescent="0.25">
      <c r="A40661" s="1">
        <v>42652.395833333336</v>
      </c>
      <c r="B40661" s="2">
        <v>16.833836419391737</v>
      </c>
    </row>
    <row r="40662" spans="1:2" x14ac:dyDescent="0.25">
      <c r="A40662" s="1">
        <v>42652.402777777781</v>
      </c>
      <c r="B40662" s="2">
        <v>-1.3091659692648683</v>
      </c>
    </row>
    <row r="40663" spans="1:2" x14ac:dyDescent="0.25">
      <c r="A40663" s="1">
        <v>42652.409722222219</v>
      </c>
      <c r="B40663" s="2">
        <v>-10.719438456482797</v>
      </c>
    </row>
    <row r="40664" spans="1:2" x14ac:dyDescent="0.25">
      <c r="A40664" s="1">
        <v>42652.416666666664</v>
      </c>
      <c r="B40664" s="2">
        <v>-1.0911146543849222</v>
      </c>
    </row>
    <row r="40665" spans="1:2" x14ac:dyDescent="0.25">
      <c r="A40665" s="1">
        <v>42652.423611111109</v>
      </c>
      <c r="B40665" s="2">
        <v>-64.223610874359778</v>
      </c>
    </row>
    <row r="40666" spans="1:2" x14ac:dyDescent="0.25">
      <c r="A40666" s="1">
        <v>42652.430555555555</v>
      </c>
      <c r="B40666" s="2">
        <v>-19.01507421697417</v>
      </c>
    </row>
    <row r="40667" spans="1:2" x14ac:dyDescent="0.25">
      <c r="A40667" s="1">
        <v>42652.4375</v>
      </c>
      <c r="B40667" s="2">
        <v>-39.322928341970254</v>
      </c>
    </row>
    <row r="40668" spans="1:2" x14ac:dyDescent="0.25">
      <c r="A40668" s="1">
        <v>42652.444444444445</v>
      </c>
      <c r="B40668" s="2">
        <v>-16.622886033232934</v>
      </c>
    </row>
    <row r="40669" spans="1:2" x14ac:dyDescent="0.25">
      <c r="A40669" s="1">
        <v>42652.451388888891</v>
      </c>
      <c r="B40669" s="2">
        <v>-1.3508249195377477</v>
      </c>
    </row>
    <row r="40670" spans="1:2" x14ac:dyDescent="0.25">
      <c r="A40670" s="1">
        <v>42652.458333333336</v>
      </c>
      <c r="B40670" s="2">
        <v>40.226228277877766</v>
      </c>
    </row>
    <row r="40671" spans="1:2" x14ac:dyDescent="0.25">
      <c r="A40671" s="1">
        <v>42652.465277777781</v>
      </c>
      <c r="B40671" s="2">
        <v>-46.169564829052248</v>
      </c>
    </row>
    <row r="40672" spans="1:2" x14ac:dyDescent="0.25">
      <c r="A40672" s="1">
        <v>42652.472222222219</v>
      </c>
      <c r="B40672" s="2">
        <v>-41.627071033766647</v>
      </c>
    </row>
    <row r="40673" spans="1:2" x14ac:dyDescent="0.25">
      <c r="A40673" s="1">
        <v>42652.479166666664</v>
      </c>
      <c r="B40673" s="2">
        <v>-59.98846447971242</v>
      </c>
    </row>
    <row r="40674" spans="1:2" x14ac:dyDescent="0.25">
      <c r="A40674" s="1">
        <v>42652.486111111109</v>
      </c>
      <c r="B40674" s="2">
        <v>-41.797320572570847</v>
      </c>
    </row>
    <row r="40675" spans="1:2" x14ac:dyDescent="0.25">
      <c r="A40675" s="1">
        <v>42652.493055555555</v>
      </c>
      <c r="B40675" s="2">
        <v>8.2723498014017238</v>
      </c>
    </row>
    <row r="40676" spans="1:2" x14ac:dyDescent="0.25">
      <c r="A40676" s="1">
        <v>42652.5</v>
      </c>
      <c r="B40676" s="2">
        <v>35.39113176154288</v>
      </c>
    </row>
    <row r="40677" spans="1:2" x14ac:dyDescent="0.25">
      <c r="A40677" s="1">
        <v>42652.506944444445</v>
      </c>
      <c r="B40677" s="2">
        <v>-50.657340093513433</v>
      </c>
    </row>
    <row r="40678" spans="1:2" x14ac:dyDescent="0.25">
      <c r="A40678" s="1">
        <v>42652.513888888891</v>
      </c>
      <c r="B40678" s="2">
        <v>-71.49104747629201</v>
      </c>
    </row>
    <row r="40679" spans="1:2" x14ac:dyDescent="0.25">
      <c r="A40679" s="1">
        <v>42652.520833333336</v>
      </c>
      <c r="B40679" s="2">
        <v>24.537354039684967</v>
      </c>
    </row>
    <row r="40680" spans="1:2" x14ac:dyDescent="0.25">
      <c r="A40680" s="1">
        <v>42652.527777777781</v>
      </c>
      <c r="B40680" s="2">
        <v>67.590463027675625</v>
      </c>
    </row>
    <row r="40681" spans="1:2" x14ac:dyDescent="0.25">
      <c r="A40681" s="1">
        <v>42652.534722222219</v>
      </c>
      <c r="B40681" s="2">
        <v>83.7419229383366</v>
      </c>
    </row>
    <row r="40682" spans="1:2" x14ac:dyDescent="0.25">
      <c r="A40682" s="1">
        <v>42652.541666666664</v>
      </c>
      <c r="B40682" s="2">
        <v>-3.8632288400567387</v>
      </c>
    </row>
    <row r="40683" spans="1:2" x14ac:dyDescent="0.25">
      <c r="A40683" s="1">
        <v>42652.548611111109</v>
      </c>
      <c r="B40683" s="2">
        <v>12.924172170045155</v>
      </c>
    </row>
    <row r="40684" spans="1:2" x14ac:dyDescent="0.25">
      <c r="A40684" s="1">
        <v>42652.555555555555</v>
      </c>
      <c r="B40684" s="2">
        <v>3.5883342484457534</v>
      </c>
    </row>
    <row r="40685" spans="1:2" x14ac:dyDescent="0.25">
      <c r="A40685" s="1">
        <v>42652.5625</v>
      </c>
      <c r="B40685" s="2">
        <v>-4.0387182209161017</v>
      </c>
    </row>
    <row r="40686" spans="1:2" x14ac:dyDescent="0.25">
      <c r="A40686" s="1">
        <v>42652.569444444445</v>
      </c>
      <c r="B40686" s="2">
        <v>-1.6729865380988729</v>
      </c>
    </row>
    <row r="40687" spans="1:2" x14ac:dyDescent="0.25">
      <c r="A40687" s="1">
        <v>42652.576388888891</v>
      </c>
      <c r="B40687" s="2">
        <v>-19.941059071080719</v>
      </c>
    </row>
    <row r="40688" spans="1:2" x14ac:dyDescent="0.25">
      <c r="A40688" s="1">
        <v>42652.583333333336</v>
      </c>
      <c r="B40688" s="2">
        <v>1.7965620031281531</v>
      </c>
    </row>
    <row r="40689" spans="1:2" x14ac:dyDescent="0.25">
      <c r="A40689" s="1">
        <v>42652.590277777781</v>
      </c>
      <c r="B40689" s="2">
        <v>-0.82205124730059953</v>
      </c>
    </row>
    <row r="40690" spans="1:2" x14ac:dyDescent="0.25">
      <c r="A40690" s="1">
        <v>42652.597222222219</v>
      </c>
      <c r="B40690" s="2">
        <v>2.6398817584176624</v>
      </c>
    </row>
    <row r="40691" spans="1:2" x14ac:dyDescent="0.25">
      <c r="A40691" s="1">
        <v>42652.604166666664</v>
      </c>
      <c r="B40691" s="2">
        <v>10.648761764575344</v>
      </c>
    </row>
    <row r="40692" spans="1:2" x14ac:dyDescent="0.25">
      <c r="A40692" s="1">
        <v>42652.611111111109</v>
      </c>
      <c r="B40692" s="2">
        <v>2.0260453286268358</v>
      </c>
    </row>
    <row r="40693" spans="1:2" x14ac:dyDescent="0.25">
      <c r="A40693" s="1">
        <v>42652.618055555555</v>
      </c>
      <c r="B40693" s="2">
        <v>8.3018145395891043</v>
      </c>
    </row>
    <row r="40694" spans="1:2" x14ac:dyDescent="0.25">
      <c r="A40694" s="1">
        <v>42652.625</v>
      </c>
      <c r="B40694" s="2">
        <v>-3.9384481594728276</v>
      </c>
    </row>
    <row r="40695" spans="1:2" x14ac:dyDescent="0.25">
      <c r="A40695" s="1">
        <v>42652.631944444445</v>
      </c>
      <c r="B40695" s="2">
        <v>-2.1889166633185231</v>
      </c>
    </row>
    <row r="40696" spans="1:2" x14ac:dyDescent="0.25">
      <c r="A40696" s="1">
        <v>42652.638888888891</v>
      </c>
      <c r="B40696" s="2">
        <v>5.9699951681099384</v>
      </c>
    </row>
    <row r="40697" spans="1:2" x14ac:dyDescent="0.25">
      <c r="A40697" s="1">
        <v>42652.645833333336</v>
      </c>
      <c r="B40697" s="2">
        <v>18.347733255969459</v>
      </c>
    </row>
    <row r="40698" spans="1:2" x14ac:dyDescent="0.25">
      <c r="A40698" s="1">
        <v>42652.652777777781</v>
      </c>
      <c r="B40698" s="2">
        <v>1.1328518789441659</v>
      </c>
    </row>
    <row r="40699" spans="1:2" x14ac:dyDescent="0.25">
      <c r="A40699" s="1">
        <v>42652.659722222219</v>
      </c>
      <c r="B40699" s="2">
        <v>-2.3053527469401645</v>
      </c>
    </row>
    <row r="40700" spans="1:2" x14ac:dyDescent="0.25">
      <c r="A40700" s="1">
        <v>42652.666666666664</v>
      </c>
      <c r="B40700" s="2">
        <v>-0.85790136391442506</v>
      </c>
    </row>
    <row r="40701" spans="1:2" x14ac:dyDescent="0.25">
      <c r="A40701" s="1">
        <v>42652.673611111109</v>
      </c>
      <c r="B40701" s="2">
        <v>-5.3693695811504831</v>
      </c>
    </row>
    <row r="40702" spans="1:2" x14ac:dyDescent="0.25">
      <c r="A40702" s="1">
        <v>42652.680555555555</v>
      </c>
      <c r="B40702" s="2">
        <v>-16.954949907315555</v>
      </c>
    </row>
    <row r="40703" spans="1:2" x14ac:dyDescent="0.25">
      <c r="A40703" s="1">
        <v>42652.6875</v>
      </c>
      <c r="B40703" s="2">
        <v>-66.880762016211904</v>
      </c>
    </row>
    <row r="40704" spans="1:2" x14ac:dyDescent="0.25">
      <c r="A40704" s="1">
        <v>42652.694444444445</v>
      </c>
      <c r="B40704" s="2">
        <v>-5.0594971881699164</v>
      </c>
    </row>
    <row r="40705" spans="1:2" x14ac:dyDescent="0.25">
      <c r="A40705" s="1">
        <v>42652.701388888891</v>
      </c>
      <c r="B40705" s="2">
        <v>-4.0933351278934671</v>
      </c>
    </row>
    <row r="40706" spans="1:2" x14ac:dyDescent="0.25">
      <c r="A40706" s="1">
        <v>42652.708333333336</v>
      </c>
      <c r="B40706" s="2">
        <v>8.1739781602644754</v>
      </c>
    </row>
    <row r="40707" spans="1:2" x14ac:dyDescent="0.25">
      <c r="A40707" s="1">
        <v>42652.715277777781</v>
      </c>
      <c r="B40707" s="2">
        <v>-4.8448130158285982</v>
      </c>
    </row>
    <row r="40708" spans="1:2" x14ac:dyDescent="0.25">
      <c r="A40708" s="1">
        <v>42652.722222222219</v>
      </c>
      <c r="B40708" s="2">
        <v>-5.165527320432302</v>
      </c>
    </row>
    <row r="40709" spans="1:2" x14ac:dyDescent="0.25">
      <c r="A40709" s="1">
        <v>42652.729166666664</v>
      </c>
      <c r="B40709" s="2">
        <v>-12.841300922941105</v>
      </c>
    </row>
    <row r="40710" spans="1:2" x14ac:dyDescent="0.25">
      <c r="A40710" s="1">
        <v>42652.736111111109</v>
      </c>
      <c r="B40710" s="2">
        <v>18.202739326092367</v>
      </c>
    </row>
    <row r="40711" spans="1:2" x14ac:dyDescent="0.25">
      <c r="A40711" s="1">
        <v>42652.743055555555</v>
      </c>
      <c r="B40711" s="2">
        <v>-15.012586916872824</v>
      </c>
    </row>
    <row r="40712" spans="1:2" x14ac:dyDescent="0.25">
      <c r="A40712" s="1">
        <v>42652.75</v>
      </c>
      <c r="B40712" s="2">
        <v>28.106191308757502</v>
      </c>
    </row>
    <row r="40713" spans="1:2" x14ac:dyDescent="0.25">
      <c r="A40713" s="1">
        <v>42652.756944444445</v>
      </c>
      <c r="B40713" s="2">
        <v>-12.712666967375311</v>
      </c>
    </row>
    <row r="40714" spans="1:2" x14ac:dyDescent="0.25">
      <c r="A40714" s="1">
        <v>42652.763888888891</v>
      </c>
      <c r="B40714" s="2">
        <v>4.0306214185508722</v>
      </c>
    </row>
    <row r="40715" spans="1:2" x14ac:dyDescent="0.25">
      <c r="A40715" s="1">
        <v>42652.770833333336</v>
      </c>
      <c r="B40715" s="2">
        <v>-38.584115323224928</v>
      </c>
    </row>
    <row r="40716" spans="1:2" x14ac:dyDescent="0.25">
      <c r="A40716" s="1">
        <v>42652.777777777781</v>
      </c>
      <c r="B40716" s="2">
        <v>-21.388793610094435</v>
      </c>
    </row>
    <row r="40717" spans="1:2" x14ac:dyDescent="0.25">
      <c r="A40717" s="1">
        <v>42652.784722222219</v>
      </c>
      <c r="B40717" s="2">
        <v>-29.128437606395018</v>
      </c>
    </row>
    <row r="40718" spans="1:2" x14ac:dyDescent="0.25">
      <c r="A40718" s="1">
        <v>42652.791666666664</v>
      </c>
      <c r="B40718" s="2">
        <v>-35.323706830482699</v>
      </c>
    </row>
    <row r="40719" spans="1:2" x14ac:dyDescent="0.25">
      <c r="A40719" s="1">
        <v>42652.798611111109</v>
      </c>
      <c r="B40719" s="2">
        <v>-108.49124154777077</v>
      </c>
    </row>
    <row r="40720" spans="1:2" x14ac:dyDescent="0.25">
      <c r="A40720" s="1">
        <v>42652.805555555555</v>
      </c>
      <c r="B40720" s="2">
        <v>-36.300427536568314</v>
      </c>
    </row>
    <row r="40721" spans="1:2" x14ac:dyDescent="0.25">
      <c r="A40721" s="1">
        <v>42652.8125</v>
      </c>
      <c r="B40721" s="2">
        <v>-33.436397001288761</v>
      </c>
    </row>
    <row r="40722" spans="1:2" x14ac:dyDescent="0.25">
      <c r="A40722" s="1">
        <v>42652.819444444445</v>
      </c>
      <c r="B40722" s="2">
        <v>-75.062630728122315</v>
      </c>
    </row>
    <row r="40723" spans="1:2" x14ac:dyDescent="0.25">
      <c r="A40723" s="1">
        <v>42652.826388888891</v>
      </c>
      <c r="B40723" s="2">
        <v>-81.226868485809931</v>
      </c>
    </row>
    <row r="40724" spans="1:2" x14ac:dyDescent="0.25">
      <c r="A40724" s="1">
        <v>42652.833333333336</v>
      </c>
      <c r="B40724" s="2">
        <v>-40.369253053968279</v>
      </c>
    </row>
    <row r="40725" spans="1:2" x14ac:dyDescent="0.25">
      <c r="A40725" s="1">
        <v>42652.840277777781</v>
      </c>
      <c r="B40725" s="2">
        <v>-29.834617718882996</v>
      </c>
    </row>
    <row r="40726" spans="1:2" x14ac:dyDescent="0.25">
      <c r="A40726" s="1">
        <v>42652.847222222219</v>
      </c>
      <c r="B40726" s="2">
        <v>4.2379605438903676</v>
      </c>
    </row>
    <row r="40727" spans="1:2" x14ac:dyDescent="0.25">
      <c r="A40727" s="1">
        <v>42652.854166666664</v>
      </c>
      <c r="B40727" s="2">
        <v>-14.701416813445684</v>
      </c>
    </row>
    <row r="40728" spans="1:2" x14ac:dyDescent="0.25">
      <c r="A40728" s="1">
        <v>42652.861111111109</v>
      </c>
      <c r="B40728" s="2">
        <v>-35.884263039826422</v>
      </c>
    </row>
    <row r="40729" spans="1:2" x14ac:dyDescent="0.25">
      <c r="A40729" s="1">
        <v>42652.868055555555</v>
      </c>
      <c r="B40729" s="2">
        <v>-67.221724741086561</v>
      </c>
    </row>
    <row r="40730" spans="1:2" x14ac:dyDescent="0.25">
      <c r="A40730" s="1">
        <v>42652.875</v>
      </c>
      <c r="B40730" s="2">
        <v>-47.702947091233995</v>
      </c>
    </row>
    <row r="40731" spans="1:2" x14ac:dyDescent="0.25">
      <c r="A40731" s="1">
        <v>42652.881944444445</v>
      </c>
      <c r="B40731" s="2">
        <v>-93.157110427337074</v>
      </c>
    </row>
    <row r="40732" spans="1:2" x14ac:dyDescent="0.25">
      <c r="A40732" s="1">
        <v>42652.888888888891</v>
      </c>
      <c r="B40732" s="2">
        <v>-66.982270362417523</v>
      </c>
    </row>
    <row r="40733" spans="1:2" x14ac:dyDescent="0.25">
      <c r="A40733" s="1">
        <v>42652.895833333336</v>
      </c>
      <c r="B40733" s="2">
        <v>-6.2376426469119783</v>
      </c>
    </row>
    <row r="40734" spans="1:2" x14ac:dyDescent="0.25">
      <c r="A40734" s="1">
        <v>42652.902777777781</v>
      </c>
      <c r="B40734" s="2">
        <v>16.565549789816711</v>
      </c>
    </row>
    <row r="40735" spans="1:2" x14ac:dyDescent="0.25">
      <c r="A40735" s="1">
        <v>42652.909722222219</v>
      </c>
      <c r="B40735" s="2">
        <v>7.520176065103005</v>
      </c>
    </row>
    <row r="40736" spans="1:2" x14ac:dyDescent="0.25">
      <c r="A40736" s="1">
        <v>42652.916666666664</v>
      </c>
      <c r="B40736" s="2">
        <v>-21.720832285872021</v>
      </c>
    </row>
    <row r="40737" spans="1:2" x14ac:dyDescent="0.25">
      <c r="A40737" s="1">
        <v>42652.923611111109</v>
      </c>
      <c r="B40737" s="2">
        <v>-35.59522998333501</v>
      </c>
    </row>
    <row r="40738" spans="1:2" x14ac:dyDescent="0.25">
      <c r="A40738" s="1">
        <v>42652.930555555555</v>
      </c>
      <c r="B40738" s="2">
        <v>44.876505055421632</v>
      </c>
    </row>
    <row r="40739" spans="1:2" x14ac:dyDescent="0.25">
      <c r="A40739" s="1">
        <v>42652.9375</v>
      </c>
      <c r="B40739" s="2">
        <v>33.562075473819419</v>
      </c>
    </row>
    <row r="40740" spans="1:2" x14ac:dyDescent="0.25">
      <c r="A40740" s="1">
        <v>42652.944444444445</v>
      </c>
      <c r="B40740" s="2">
        <v>50.236725355806023</v>
      </c>
    </row>
    <row r="40741" spans="1:2" x14ac:dyDescent="0.25">
      <c r="A40741" s="1">
        <v>42652.951388888891</v>
      </c>
      <c r="B40741" s="2">
        <v>10.042660432105331</v>
      </c>
    </row>
    <row r="40742" spans="1:2" x14ac:dyDescent="0.25">
      <c r="A40742" s="1">
        <v>42652.958333333336</v>
      </c>
      <c r="B40742" s="2">
        <v>21.691737787435219</v>
      </c>
    </row>
    <row r="40743" spans="1:2" x14ac:dyDescent="0.25">
      <c r="A40743" s="1">
        <v>42652.965277777781</v>
      </c>
      <c r="B40743" s="2">
        <v>-8.4030302985803669</v>
      </c>
    </row>
    <row r="40744" spans="1:2" x14ac:dyDescent="0.25">
      <c r="A40744" s="1">
        <v>42652.972222222219</v>
      </c>
      <c r="B40744" s="2">
        <v>22.42233031262333</v>
      </c>
    </row>
    <row r="40745" spans="1:2" x14ac:dyDescent="0.25">
      <c r="A40745" s="1">
        <v>42652.979166666664</v>
      </c>
      <c r="B40745" s="2">
        <v>25.729194991579934</v>
      </c>
    </row>
    <row r="40746" spans="1:2" x14ac:dyDescent="0.25">
      <c r="A40746" s="1">
        <v>42652.986111111109</v>
      </c>
      <c r="B40746" s="2">
        <v>26.164387027289266</v>
      </c>
    </row>
    <row r="40747" spans="1:2" x14ac:dyDescent="0.25">
      <c r="A40747" s="1">
        <v>42652.993055555555</v>
      </c>
      <c r="B40747" s="2">
        <v>8.8856925918081355</v>
      </c>
    </row>
    <row r="40748" spans="1:2" x14ac:dyDescent="0.25">
      <c r="A40748" s="1">
        <v>42653</v>
      </c>
      <c r="B40748" s="2">
        <v>-28.122383808519128</v>
      </c>
    </row>
    <row r="40749" spans="1:2" x14ac:dyDescent="0.25">
      <c r="A40749" s="1">
        <v>42653.006944444445</v>
      </c>
      <c r="B40749" s="2">
        <v>-40.492489694868127</v>
      </c>
    </row>
    <row r="40750" spans="1:2" x14ac:dyDescent="0.25">
      <c r="A40750" s="1">
        <v>42653.013888888891</v>
      </c>
      <c r="B40750" s="2">
        <v>-87.2931323799165</v>
      </c>
    </row>
    <row r="40751" spans="1:2" x14ac:dyDescent="0.25">
      <c r="A40751" s="1">
        <v>42653.020833333336</v>
      </c>
      <c r="B40751" s="2">
        <v>74.257700206810313</v>
      </c>
    </row>
    <row r="40752" spans="1:2" x14ac:dyDescent="0.25">
      <c r="A40752" s="1">
        <v>42653.027777777781</v>
      </c>
      <c r="B40752" s="2">
        <v>74.42039276304078</v>
      </c>
    </row>
    <row r="40753" spans="1:2" x14ac:dyDescent="0.25">
      <c r="A40753" s="1">
        <v>42653.034722222219</v>
      </c>
      <c r="B40753" s="2">
        <v>98.649806070503161</v>
      </c>
    </row>
    <row r="40754" spans="1:2" x14ac:dyDescent="0.25">
      <c r="A40754" s="1">
        <v>42653.041666666664</v>
      </c>
      <c r="B40754" s="2">
        <v>59.509715682440337</v>
      </c>
    </row>
    <row r="40755" spans="1:2" x14ac:dyDescent="0.25">
      <c r="A40755" s="1">
        <v>42653.048611111109</v>
      </c>
      <c r="B40755" s="2">
        <v>6.2625155725122994</v>
      </c>
    </row>
    <row r="40756" spans="1:2" x14ac:dyDescent="0.25">
      <c r="A40756" s="1">
        <v>42653.055555555555</v>
      </c>
      <c r="B40756" s="2">
        <v>46.32923307344948</v>
      </c>
    </row>
    <row r="40757" spans="1:2" x14ac:dyDescent="0.25">
      <c r="A40757" s="1">
        <v>42653.0625</v>
      </c>
      <c r="B40757" s="2">
        <v>80.181129664710795</v>
      </c>
    </row>
    <row r="40758" spans="1:2" x14ac:dyDescent="0.25">
      <c r="A40758" s="1">
        <v>42653.069444444445</v>
      </c>
      <c r="B40758" s="2">
        <v>20.297942521899287</v>
      </c>
    </row>
    <row r="40759" spans="1:2" x14ac:dyDescent="0.25">
      <c r="A40759" s="1">
        <v>42653.076388888891</v>
      </c>
      <c r="B40759" s="2">
        <v>-3.0102695456630317</v>
      </c>
    </row>
    <row r="40760" spans="1:2" x14ac:dyDescent="0.25">
      <c r="A40760" s="1">
        <v>42653.083333333336</v>
      </c>
      <c r="B40760" s="2">
        <v>14.120243047595238</v>
      </c>
    </row>
    <row r="40761" spans="1:2" x14ac:dyDescent="0.25">
      <c r="A40761" s="1">
        <v>42653.090277777781</v>
      </c>
      <c r="B40761" s="2">
        <v>105.65103997074223</v>
      </c>
    </row>
    <row r="40762" spans="1:2" x14ac:dyDescent="0.25">
      <c r="A40762" s="1">
        <v>42653.097222222219</v>
      </c>
      <c r="B40762" s="2">
        <v>-28.050116083932323</v>
      </c>
    </row>
    <row r="40763" spans="1:2" x14ac:dyDescent="0.25">
      <c r="A40763" s="1">
        <v>42653.104166666664</v>
      </c>
      <c r="B40763" s="2">
        <v>0.11566731155389183</v>
      </c>
    </row>
    <row r="40764" spans="1:2" x14ac:dyDescent="0.25">
      <c r="A40764" s="1">
        <v>42653.111111111109</v>
      </c>
      <c r="B40764" s="2">
        <v>-24.548855952214652</v>
      </c>
    </row>
    <row r="40765" spans="1:2" x14ac:dyDescent="0.25">
      <c r="A40765" s="1">
        <v>42653.118055555555</v>
      </c>
      <c r="B40765" s="2">
        <v>-2.0966711242813227</v>
      </c>
    </row>
    <row r="40766" spans="1:2" x14ac:dyDescent="0.25">
      <c r="A40766" s="1">
        <v>42653.125</v>
      </c>
      <c r="B40766" s="2">
        <v>-38.419958086059047</v>
      </c>
    </row>
    <row r="40767" spans="1:2" x14ac:dyDescent="0.25">
      <c r="A40767" s="1">
        <v>42653.131944444445</v>
      </c>
      <c r="B40767" s="2">
        <v>15.29870653516225</v>
      </c>
    </row>
    <row r="40768" spans="1:2" x14ac:dyDescent="0.25">
      <c r="A40768" s="1">
        <v>42653.138888888891</v>
      </c>
      <c r="B40768" s="2">
        <v>58.755691178122945</v>
      </c>
    </row>
    <row r="40769" spans="1:2" x14ac:dyDescent="0.25">
      <c r="A40769" s="1">
        <v>42653.145833333336</v>
      </c>
      <c r="B40769" s="2">
        <v>47.005365712837325</v>
      </c>
    </row>
    <row r="40770" spans="1:2" x14ac:dyDescent="0.25">
      <c r="A40770" s="1">
        <v>42653.152777777781</v>
      </c>
      <c r="B40770" s="2">
        <v>-43.314790089972718</v>
      </c>
    </row>
    <row r="40771" spans="1:2" x14ac:dyDescent="0.25">
      <c r="A40771" s="1">
        <v>42653.159722222219</v>
      </c>
      <c r="B40771" s="2">
        <v>-12.084031259656767</v>
      </c>
    </row>
    <row r="40772" spans="1:2" x14ac:dyDescent="0.25">
      <c r="A40772" s="1">
        <v>42653.166666666664</v>
      </c>
      <c r="B40772" s="2">
        <v>-30.109555476899306</v>
      </c>
    </row>
    <row r="40773" spans="1:2" x14ac:dyDescent="0.25">
      <c r="A40773" s="1">
        <v>42653.173611111109</v>
      </c>
      <c r="B40773" s="2">
        <v>5.6303415359724509</v>
      </c>
    </row>
    <row r="40774" spans="1:2" x14ac:dyDescent="0.25">
      <c r="A40774" s="1">
        <v>42653.180555555555</v>
      </c>
      <c r="B40774" s="2">
        <v>-15.000732003484542</v>
      </c>
    </row>
    <row r="40775" spans="1:2" x14ac:dyDescent="0.25">
      <c r="A40775" s="1">
        <v>42653.1875</v>
      </c>
      <c r="B40775" s="2">
        <v>-30.089455957225411</v>
      </c>
    </row>
    <row r="40776" spans="1:2" x14ac:dyDescent="0.25">
      <c r="A40776" s="1">
        <v>42653.194444444445</v>
      </c>
      <c r="B40776" s="2">
        <v>-32.888293179768176</v>
      </c>
    </row>
    <row r="40777" spans="1:2" x14ac:dyDescent="0.25">
      <c r="A40777" s="1">
        <v>42653.201388888891</v>
      </c>
      <c r="B40777" s="2">
        <v>3.6017407250536779</v>
      </c>
    </row>
    <row r="40778" spans="1:2" x14ac:dyDescent="0.25">
      <c r="A40778" s="1">
        <v>42653.208333333336</v>
      </c>
      <c r="B40778" s="2">
        <v>42.954508334715406</v>
      </c>
    </row>
    <row r="40779" spans="1:2" x14ac:dyDescent="0.25">
      <c r="A40779" s="1">
        <v>42653.215277777781</v>
      </c>
      <c r="B40779" s="2">
        <v>22.265766120099531</v>
      </c>
    </row>
    <row r="40780" spans="1:2" x14ac:dyDescent="0.25">
      <c r="A40780" s="1">
        <v>42653.222222222219</v>
      </c>
      <c r="B40780" s="2">
        <v>-13.615026367979153</v>
      </c>
    </row>
    <row r="40781" spans="1:2" x14ac:dyDescent="0.25">
      <c r="A40781" s="1">
        <v>42653.229166666664</v>
      </c>
      <c r="B40781" s="2">
        <v>-33.182935891850668</v>
      </c>
    </row>
    <row r="40782" spans="1:2" x14ac:dyDescent="0.25">
      <c r="A40782" s="1">
        <v>42653.236111111109</v>
      </c>
      <c r="B40782" s="2">
        <v>-71.933575310823414</v>
      </c>
    </row>
    <row r="40783" spans="1:2" x14ac:dyDescent="0.25">
      <c r="A40783" s="1">
        <v>42653.243055555555</v>
      </c>
      <c r="B40783" s="2">
        <v>-32.650801757369386</v>
      </c>
    </row>
    <row r="40784" spans="1:2" x14ac:dyDescent="0.25">
      <c r="A40784" s="1">
        <v>42653.25</v>
      </c>
      <c r="B40784" s="2">
        <v>72.388419183807471</v>
      </c>
    </row>
    <row r="40785" spans="1:2" x14ac:dyDescent="0.25">
      <c r="A40785" s="1">
        <v>42653.256944444445</v>
      </c>
      <c r="B40785" s="2">
        <v>66.979556638589571</v>
      </c>
    </row>
    <row r="40786" spans="1:2" x14ac:dyDescent="0.25">
      <c r="A40786" s="1">
        <v>42653.263888888891</v>
      </c>
      <c r="B40786" s="2">
        <v>-81.827097090051836</v>
      </c>
    </row>
    <row r="40787" spans="1:2" x14ac:dyDescent="0.25">
      <c r="A40787" s="1">
        <v>42653.270833333336</v>
      </c>
      <c r="B40787" s="2">
        <v>-94.07466620044336</v>
      </c>
    </row>
    <row r="40788" spans="1:2" x14ac:dyDescent="0.25">
      <c r="A40788" s="1">
        <v>42653.277777777781</v>
      </c>
      <c r="B40788" s="2">
        <v>-59.941882793826565</v>
      </c>
    </row>
    <row r="40789" spans="1:2" x14ac:dyDescent="0.25">
      <c r="A40789" s="1">
        <v>42653.284722222219</v>
      </c>
      <c r="B40789" s="2">
        <v>-0.26155029500771587</v>
      </c>
    </row>
    <row r="40790" spans="1:2" x14ac:dyDescent="0.25">
      <c r="A40790" s="1">
        <v>42653.291666666664</v>
      </c>
      <c r="B40790" s="2">
        <v>4.082236569681748</v>
      </c>
    </row>
    <row r="40791" spans="1:2" x14ac:dyDescent="0.25">
      <c r="A40791" s="1">
        <v>42653.298611111109</v>
      </c>
      <c r="B40791" s="2">
        <v>-79.726978210728078</v>
      </c>
    </row>
    <row r="40792" spans="1:2" x14ac:dyDescent="0.25">
      <c r="A40792" s="1">
        <v>42653.305555555555</v>
      </c>
      <c r="B40792" s="2">
        <v>-67.261001832704792</v>
      </c>
    </row>
    <row r="40793" spans="1:2" x14ac:dyDescent="0.25">
      <c r="A40793" s="1">
        <v>42653.3125</v>
      </c>
      <c r="B40793" s="2">
        <v>-17.780900209730511</v>
      </c>
    </row>
    <row r="40794" spans="1:2" x14ac:dyDescent="0.25">
      <c r="A40794" s="1">
        <v>42653.319444444445</v>
      </c>
      <c r="B40794" s="2">
        <v>-37.36560048352122</v>
      </c>
    </row>
    <row r="40795" spans="1:2" x14ac:dyDescent="0.25">
      <c r="A40795" s="1">
        <v>42653.326388888891</v>
      </c>
      <c r="B40795" s="2">
        <v>-42.747504866640718</v>
      </c>
    </row>
    <row r="40796" spans="1:2" x14ac:dyDescent="0.25">
      <c r="A40796" s="1">
        <v>42653.333333333336</v>
      </c>
      <c r="B40796" s="2">
        <v>-46.82908057990101</v>
      </c>
    </row>
    <row r="40797" spans="1:2" x14ac:dyDescent="0.25">
      <c r="A40797" s="1">
        <v>42653.340277777781</v>
      </c>
      <c r="B40797" s="2">
        <v>-15.885980930910979</v>
      </c>
    </row>
    <row r="40798" spans="1:2" x14ac:dyDescent="0.25">
      <c r="A40798" s="1">
        <v>42653.347222222219</v>
      </c>
      <c r="B40798" s="2">
        <v>-19.862432722148561</v>
      </c>
    </row>
    <row r="40799" spans="1:2" x14ac:dyDescent="0.25">
      <c r="A40799" s="1">
        <v>42653.354166666664</v>
      </c>
      <c r="B40799" s="2">
        <v>-0.6711090002477188</v>
      </c>
    </row>
    <row r="40800" spans="1:2" x14ac:dyDescent="0.25">
      <c r="A40800" s="1">
        <v>42653.361111111109</v>
      </c>
      <c r="B40800" s="2">
        <v>1.1164304744268885</v>
      </c>
    </row>
    <row r="40801" spans="1:2" x14ac:dyDescent="0.25">
      <c r="A40801" s="1">
        <v>42653.368055555555</v>
      </c>
      <c r="B40801" s="2">
        <v>-16.220477693364519</v>
      </c>
    </row>
    <row r="40802" spans="1:2" x14ac:dyDescent="0.25">
      <c r="A40802" s="1">
        <v>42653.375</v>
      </c>
      <c r="B40802" s="2">
        <v>-1.7089176212365662</v>
      </c>
    </row>
    <row r="40803" spans="1:2" x14ac:dyDescent="0.25">
      <c r="A40803" s="1">
        <v>42653.381944444445</v>
      </c>
      <c r="B40803" s="2">
        <v>-18.570321858558017</v>
      </c>
    </row>
    <row r="40804" spans="1:2" x14ac:dyDescent="0.25">
      <c r="A40804" s="1">
        <v>42653.388888888891</v>
      </c>
      <c r="B40804" s="2">
        <v>-39.247048731828059</v>
      </c>
    </row>
    <row r="40805" spans="1:2" x14ac:dyDescent="0.25">
      <c r="A40805" s="1">
        <v>42653.395833333336</v>
      </c>
      <c r="B40805" s="2">
        <v>-37.423818899065758</v>
      </c>
    </row>
    <row r="40806" spans="1:2" x14ac:dyDescent="0.25">
      <c r="A40806" s="1">
        <v>42653.402777777781</v>
      </c>
      <c r="B40806" s="2">
        <v>-16.522507911033269</v>
      </c>
    </row>
    <row r="40807" spans="1:2" x14ac:dyDescent="0.25">
      <c r="A40807" s="1">
        <v>42653.409722222219</v>
      </c>
      <c r="B40807" s="2">
        <v>-8.2502182427681205</v>
      </c>
    </row>
    <row r="40808" spans="1:2" x14ac:dyDescent="0.25">
      <c r="A40808" s="1">
        <v>42653.416666666664</v>
      </c>
      <c r="B40808" s="2">
        <v>-51.629799598784302</v>
      </c>
    </row>
    <row r="40809" spans="1:2" x14ac:dyDescent="0.25">
      <c r="A40809" s="1">
        <v>42653.423611111109</v>
      </c>
      <c r="B40809" s="2">
        <v>-44.861745836837507</v>
      </c>
    </row>
    <row r="40810" spans="1:2" x14ac:dyDescent="0.25">
      <c r="A40810" s="1">
        <v>42653.430555555555</v>
      </c>
      <c r="B40810" s="2">
        <v>-45.839477648228637</v>
      </c>
    </row>
    <row r="40811" spans="1:2" x14ac:dyDescent="0.25">
      <c r="A40811" s="1">
        <v>42653.4375</v>
      </c>
      <c r="B40811" s="2">
        <v>-43.706443742378177</v>
      </c>
    </row>
    <row r="40812" spans="1:2" x14ac:dyDescent="0.25">
      <c r="A40812" s="1">
        <v>42653.444444444445</v>
      </c>
      <c r="B40812" s="2">
        <v>-20.553454771619339</v>
      </c>
    </row>
    <row r="40813" spans="1:2" x14ac:dyDescent="0.25">
      <c r="A40813" s="1">
        <v>42653.451388888891</v>
      </c>
      <c r="B40813" s="2">
        <v>-5.4324579518891793</v>
      </c>
    </row>
    <row r="40814" spans="1:2" x14ac:dyDescent="0.25">
      <c r="A40814" s="1">
        <v>42653.458333333336</v>
      </c>
      <c r="B40814" s="2">
        <v>-11.378991832868001</v>
      </c>
    </row>
    <row r="40815" spans="1:2" x14ac:dyDescent="0.25">
      <c r="A40815" s="1">
        <v>42653.465277777781</v>
      </c>
      <c r="B40815" s="2">
        <v>-14.651263159694256</v>
      </c>
    </row>
    <row r="40816" spans="1:2" x14ac:dyDescent="0.25">
      <c r="A40816" s="1">
        <v>42653.472222222219</v>
      </c>
      <c r="B40816" s="2">
        <v>-16.154724010729598</v>
      </c>
    </row>
    <row r="40817" spans="1:2" x14ac:dyDescent="0.25">
      <c r="A40817" s="1">
        <v>42653.479166666664</v>
      </c>
      <c r="B40817" s="2">
        <v>-17.683468024880131</v>
      </c>
    </row>
    <row r="40818" spans="1:2" x14ac:dyDescent="0.25">
      <c r="A40818" s="1">
        <v>42653.486111111109</v>
      </c>
      <c r="B40818" s="2">
        <v>-44.547662776240323</v>
      </c>
    </row>
    <row r="40819" spans="1:2" x14ac:dyDescent="0.25">
      <c r="A40819" s="1">
        <v>42653.493055555555</v>
      </c>
      <c r="B40819" s="2">
        <v>-22.905322778042368</v>
      </c>
    </row>
    <row r="40820" spans="1:2" x14ac:dyDescent="0.25">
      <c r="A40820" s="1">
        <v>42653.5</v>
      </c>
      <c r="B40820" s="2">
        <v>-45.956617264117476</v>
      </c>
    </row>
    <row r="40821" spans="1:2" x14ac:dyDescent="0.25">
      <c r="A40821" s="1">
        <v>42653.506944444445</v>
      </c>
      <c r="B40821" s="2">
        <v>-1.959797479234209</v>
      </c>
    </row>
    <row r="40822" spans="1:2" x14ac:dyDescent="0.25">
      <c r="A40822" s="1">
        <v>42653.513888888891</v>
      </c>
      <c r="B40822" s="2">
        <v>-19.138144018133218</v>
      </c>
    </row>
    <row r="40823" spans="1:2" x14ac:dyDescent="0.25">
      <c r="A40823" s="1">
        <v>42653.520833333336</v>
      </c>
      <c r="B40823" s="2">
        <v>-44.630101262705331</v>
      </c>
    </row>
    <row r="40824" spans="1:2" x14ac:dyDescent="0.25">
      <c r="A40824" s="1">
        <v>42653.527777777781</v>
      </c>
      <c r="B40824" s="2">
        <v>-49.420686753596094</v>
      </c>
    </row>
    <row r="40825" spans="1:2" x14ac:dyDescent="0.25">
      <c r="A40825" s="1">
        <v>42653.534722222219</v>
      </c>
      <c r="B40825" s="2">
        <v>-63.070367312937549</v>
      </c>
    </row>
    <row r="40826" spans="1:2" x14ac:dyDescent="0.25">
      <c r="A40826" s="1">
        <v>42653.541666666664</v>
      </c>
      <c r="B40826" s="2">
        <v>-64.981174362784316</v>
      </c>
    </row>
    <row r="40827" spans="1:2" x14ac:dyDescent="0.25">
      <c r="A40827" s="1">
        <v>42653.548611111109</v>
      </c>
      <c r="B40827" s="2">
        <v>-51.496118109364467</v>
      </c>
    </row>
    <row r="40828" spans="1:2" x14ac:dyDescent="0.25">
      <c r="A40828" s="1">
        <v>42653.555555555555</v>
      </c>
      <c r="B40828" s="2">
        <v>-7.4685609053558437</v>
      </c>
    </row>
    <row r="40829" spans="1:2" x14ac:dyDescent="0.25">
      <c r="A40829" s="1">
        <v>42653.5625</v>
      </c>
      <c r="B40829" s="2">
        <v>5.869802179345764</v>
      </c>
    </row>
    <row r="40830" spans="1:2" x14ac:dyDescent="0.25">
      <c r="A40830" s="1">
        <v>42653.569444444445</v>
      </c>
      <c r="B40830" s="2">
        <v>14.250077279156928</v>
      </c>
    </row>
    <row r="40831" spans="1:2" x14ac:dyDescent="0.25">
      <c r="A40831" s="1">
        <v>42653.576388888891</v>
      </c>
      <c r="B40831" s="2">
        <v>15.231445768625223</v>
      </c>
    </row>
    <row r="40832" spans="1:2" x14ac:dyDescent="0.25">
      <c r="A40832" s="1">
        <v>42653.583333333336</v>
      </c>
      <c r="B40832" s="2">
        <v>4.4724182328118092</v>
      </c>
    </row>
    <row r="40833" spans="1:2" x14ac:dyDescent="0.25">
      <c r="A40833" s="1">
        <v>42653.590277777781</v>
      </c>
      <c r="B40833" s="2">
        <v>-6.8989512547635243</v>
      </c>
    </row>
    <row r="40834" spans="1:2" x14ac:dyDescent="0.25">
      <c r="A40834" s="1">
        <v>42653.597222222219</v>
      </c>
      <c r="B40834" s="2">
        <v>-2.7777509881512863</v>
      </c>
    </row>
    <row r="40835" spans="1:2" x14ac:dyDescent="0.25">
      <c r="A40835" s="1">
        <v>42653.604166666664</v>
      </c>
      <c r="B40835" s="2">
        <v>1.5360934842507898</v>
      </c>
    </row>
    <row r="40836" spans="1:2" x14ac:dyDescent="0.25">
      <c r="A40836" s="1">
        <v>42653.611111111109</v>
      </c>
      <c r="B40836" s="2">
        <v>-4.1611191771928375</v>
      </c>
    </row>
    <row r="40837" spans="1:2" x14ac:dyDescent="0.25">
      <c r="A40837" s="1">
        <v>42653.618055555555</v>
      </c>
      <c r="B40837" s="2">
        <v>-0.80118308018024742</v>
      </c>
    </row>
    <row r="40838" spans="1:2" x14ac:dyDescent="0.25">
      <c r="A40838" s="1">
        <v>42653.625</v>
      </c>
      <c r="B40838" s="2">
        <v>-1.0002222765230302</v>
      </c>
    </row>
    <row r="40839" spans="1:2" x14ac:dyDescent="0.25">
      <c r="A40839" s="1">
        <v>42653.631944444445</v>
      </c>
      <c r="B40839" s="2">
        <v>-1.564524192129126</v>
      </c>
    </row>
    <row r="40840" spans="1:2" x14ac:dyDescent="0.25">
      <c r="A40840" s="1">
        <v>42653.638888888891</v>
      </c>
      <c r="B40840" s="2">
        <v>-1.2574076405764207</v>
      </c>
    </row>
    <row r="40841" spans="1:2" x14ac:dyDescent="0.25">
      <c r="A40841" s="1">
        <v>42653.645833333336</v>
      </c>
      <c r="B40841" s="2">
        <v>-45.69880681820306</v>
      </c>
    </row>
    <row r="40842" spans="1:2" x14ac:dyDescent="0.25">
      <c r="A40842" s="1">
        <v>42653.652777777781</v>
      </c>
      <c r="B40842" s="2">
        <v>-93.397108697122263</v>
      </c>
    </row>
    <row r="40843" spans="1:2" x14ac:dyDescent="0.25">
      <c r="A40843" s="1">
        <v>42653.659722222219</v>
      </c>
      <c r="B40843" s="2">
        <v>-30.635879325635955</v>
      </c>
    </row>
    <row r="40844" spans="1:2" x14ac:dyDescent="0.25">
      <c r="A40844" s="1">
        <v>42653.666666666664</v>
      </c>
      <c r="B40844" s="2">
        <v>2.0508079020181809</v>
      </c>
    </row>
    <row r="40845" spans="1:2" x14ac:dyDescent="0.25">
      <c r="A40845" s="1">
        <v>42653.673611111109</v>
      </c>
      <c r="B40845" s="2">
        <v>0.1325206618741504</v>
      </c>
    </row>
    <row r="40846" spans="1:2" x14ac:dyDescent="0.25">
      <c r="A40846" s="1">
        <v>42653.680555555555</v>
      </c>
      <c r="B40846" s="2">
        <v>35.795310312777097</v>
      </c>
    </row>
    <row r="40847" spans="1:2" x14ac:dyDescent="0.25">
      <c r="A40847" s="1">
        <v>42653.6875</v>
      </c>
      <c r="B40847" s="2">
        <v>98.372465534740471</v>
      </c>
    </row>
    <row r="40848" spans="1:2" x14ac:dyDescent="0.25">
      <c r="A40848" s="1">
        <v>42653.694444444445</v>
      </c>
      <c r="B40848" s="2">
        <v>37.670300515257551</v>
      </c>
    </row>
    <row r="40849" spans="1:2" x14ac:dyDescent="0.25">
      <c r="A40849" s="1">
        <v>42653.701388888891</v>
      </c>
      <c r="B40849" s="2">
        <v>80.101677888062596</v>
      </c>
    </row>
    <row r="40850" spans="1:2" x14ac:dyDescent="0.25">
      <c r="A40850" s="1">
        <v>42653.708333333336</v>
      </c>
      <c r="B40850" s="2">
        <v>134.49347163644424</v>
      </c>
    </row>
    <row r="40851" spans="1:2" x14ac:dyDescent="0.25">
      <c r="A40851" s="1">
        <v>42653.715277777781</v>
      </c>
      <c r="B40851" s="2">
        <v>-15.067389612674646</v>
      </c>
    </row>
    <row r="40852" spans="1:2" x14ac:dyDescent="0.25">
      <c r="A40852" s="1">
        <v>42653.722222222219</v>
      </c>
      <c r="B40852" s="2">
        <v>-30.929691156653909</v>
      </c>
    </row>
    <row r="40853" spans="1:2" x14ac:dyDescent="0.25">
      <c r="A40853" s="1">
        <v>42653.729166666664</v>
      </c>
      <c r="B40853" s="2">
        <v>-9.1593775721679176</v>
      </c>
    </row>
    <row r="40854" spans="1:2" x14ac:dyDescent="0.25">
      <c r="A40854" s="1">
        <v>42653.736111111109</v>
      </c>
      <c r="B40854" s="2">
        <v>-19.651222159286746</v>
      </c>
    </row>
    <row r="40855" spans="1:2" x14ac:dyDescent="0.25">
      <c r="A40855" s="1">
        <v>42653.743055555555</v>
      </c>
      <c r="B40855" s="2">
        <v>-13.420138636790556</v>
      </c>
    </row>
    <row r="40856" spans="1:2" x14ac:dyDescent="0.25">
      <c r="A40856" s="1">
        <v>42653.75</v>
      </c>
      <c r="B40856" s="2">
        <v>-30.790677851962876</v>
      </c>
    </row>
    <row r="40857" spans="1:2" x14ac:dyDescent="0.25">
      <c r="A40857" s="1">
        <v>42653.756944444445</v>
      </c>
      <c r="B40857" s="2">
        <v>-25.678436691017946</v>
      </c>
    </row>
    <row r="40858" spans="1:2" x14ac:dyDescent="0.25">
      <c r="A40858" s="1">
        <v>42653.763888888891</v>
      </c>
      <c r="B40858" s="2">
        <v>-30.273079630701009</v>
      </c>
    </row>
    <row r="40859" spans="1:2" x14ac:dyDescent="0.25">
      <c r="A40859" s="1">
        <v>42653.770833333336</v>
      </c>
      <c r="B40859" s="2">
        <v>-29.618748539296892</v>
      </c>
    </row>
    <row r="40860" spans="1:2" x14ac:dyDescent="0.25">
      <c r="A40860" s="1">
        <v>42653.777777777781</v>
      </c>
      <c r="B40860" s="2">
        <v>-39.694110425221879</v>
      </c>
    </row>
    <row r="40861" spans="1:2" x14ac:dyDescent="0.25">
      <c r="A40861" s="1">
        <v>42653.784722222219</v>
      </c>
      <c r="B40861" s="2">
        <v>-30.640843998107595</v>
      </c>
    </row>
    <row r="40862" spans="1:2" x14ac:dyDescent="0.25">
      <c r="A40862" s="1">
        <v>42653.791666666664</v>
      </c>
      <c r="B40862" s="2">
        <v>-28.394909109398384</v>
      </c>
    </row>
    <row r="40863" spans="1:2" x14ac:dyDescent="0.25">
      <c r="A40863" s="1">
        <v>42653.798611111109</v>
      </c>
      <c r="B40863" s="2">
        <v>-21.662719255959917</v>
      </c>
    </row>
    <row r="40864" spans="1:2" x14ac:dyDescent="0.25">
      <c r="A40864" s="1">
        <v>42653.805555555555</v>
      </c>
      <c r="B40864" s="2">
        <v>-20.926626245641479</v>
      </c>
    </row>
    <row r="40865" spans="1:2" x14ac:dyDescent="0.25">
      <c r="A40865" s="1">
        <v>42653.8125</v>
      </c>
      <c r="B40865" s="2">
        <v>-26.562919660498494</v>
      </c>
    </row>
    <row r="40866" spans="1:2" x14ac:dyDescent="0.25">
      <c r="A40866" s="1">
        <v>42653.819444444445</v>
      </c>
      <c r="B40866" s="2">
        <v>-9.5250785352879515</v>
      </c>
    </row>
    <row r="40867" spans="1:2" x14ac:dyDescent="0.25">
      <c r="A40867" s="1">
        <v>42653.826388888891</v>
      </c>
      <c r="B40867" s="2">
        <v>-7.1527352159904449</v>
      </c>
    </row>
    <row r="40868" spans="1:2" x14ac:dyDescent="0.25">
      <c r="A40868" s="1">
        <v>42653.833333333336</v>
      </c>
      <c r="B40868" s="2">
        <v>-10.342339009531473</v>
      </c>
    </row>
    <row r="40869" spans="1:2" x14ac:dyDescent="0.25">
      <c r="A40869" s="1">
        <v>42653.840277777781</v>
      </c>
      <c r="B40869" s="2">
        <v>-11.351831466399647</v>
      </c>
    </row>
    <row r="40870" spans="1:2" x14ac:dyDescent="0.25">
      <c r="A40870" s="1">
        <v>42653.847222222219</v>
      </c>
      <c r="B40870" s="2">
        <v>12.357798001571695</v>
      </c>
    </row>
    <row r="40871" spans="1:2" x14ac:dyDescent="0.25">
      <c r="A40871" s="1">
        <v>42653.854166666664</v>
      </c>
      <c r="B40871" s="2">
        <v>31.517861411574899</v>
      </c>
    </row>
    <row r="40872" spans="1:2" x14ac:dyDescent="0.25">
      <c r="A40872" s="1">
        <v>42653.861111111109</v>
      </c>
      <c r="B40872" s="2">
        <v>3.1467500029554261</v>
      </c>
    </row>
    <row r="40873" spans="1:2" x14ac:dyDescent="0.25">
      <c r="A40873" s="1">
        <v>42653.868055555555</v>
      </c>
      <c r="B40873" s="2">
        <v>-14.817155596097534</v>
      </c>
    </row>
    <row r="40874" spans="1:2" x14ac:dyDescent="0.25">
      <c r="A40874" s="1">
        <v>42653.875</v>
      </c>
      <c r="B40874" s="2">
        <v>-0.98258734892132149</v>
      </c>
    </row>
    <row r="40875" spans="1:2" x14ac:dyDescent="0.25">
      <c r="A40875" s="1">
        <v>42653.881944444445</v>
      </c>
      <c r="B40875" s="2">
        <v>-6.9874272453069475</v>
      </c>
    </row>
    <row r="40876" spans="1:2" x14ac:dyDescent="0.25">
      <c r="A40876" s="1">
        <v>42653.888888888891</v>
      </c>
      <c r="B40876" s="2">
        <v>0.42920860229137664</v>
      </c>
    </row>
    <row r="40877" spans="1:2" x14ac:dyDescent="0.25">
      <c r="A40877" s="1">
        <v>42653.895833333336</v>
      </c>
      <c r="B40877" s="2">
        <v>4.5638958506728526</v>
      </c>
    </row>
    <row r="40878" spans="1:2" x14ac:dyDescent="0.25">
      <c r="A40878" s="1">
        <v>42653.902777777781</v>
      </c>
      <c r="B40878" s="2">
        <v>7.4464519138060856</v>
      </c>
    </row>
    <row r="40879" spans="1:2" x14ac:dyDescent="0.25">
      <c r="A40879" s="1">
        <v>42653.909722222219</v>
      </c>
      <c r="B40879" s="2">
        <v>8.1374507810387868</v>
      </c>
    </row>
    <row r="40880" spans="1:2" x14ac:dyDescent="0.25">
      <c r="A40880" s="1">
        <v>42653.916666666664</v>
      </c>
      <c r="B40880" s="2">
        <v>-61.690131263944544</v>
      </c>
    </row>
    <row r="40881" spans="1:2" x14ac:dyDescent="0.25">
      <c r="A40881" s="1">
        <v>42653.923611111109</v>
      </c>
      <c r="B40881" s="2">
        <v>-87.906723536619296</v>
      </c>
    </row>
    <row r="40882" spans="1:2" x14ac:dyDescent="0.25">
      <c r="A40882" s="1">
        <v>42653.930555555555</v>
      </c>
      <c r="B40882" s="2">
        <v>-28.115227877401292</v>
      </c>
    </row>
    <row r="40883" spans="1:2" x14ac:dyDescent="0.25">
      <c r="A40883" s="1">
        <v>42653.9375</v>
      </c>
      <c r="B40883" s="2">
        <v>-46.165491633647129</v>
      </c>
    </row>
    <row r="40884" spans="1:2" x14ac:dyDescent="0.25">
      <c r="A40884" s="1">
        <v>42653.944444444445</v>
      </c>
      <c r="B40884" s="2">
        <v>14.767069544727613</v>
      </c>
    </row>
    <row r="40885" spans="1:2" x14ac:dyDescent="0.25">
      <c r="A40885" s="1">
        <v>42653.951388888891</v>
      </c>
      <c r="B40885" s="2">
        <v>15.832886347914657</v>
      </c>
    </row>
    <row r="40886" spans="1:2" x14ac:dyDescent="0.25">
      <c r="A40886" s="1">
        <v>42653.958333333336</v>
      </c>
      <c r="B40886" s="2">
        <v>13.683563564618478</v>
      </c>
    </row>
    <row r="40887" spans="1:2" x14ac:dyDescent="0.25">
      <c r="A40887" s="1">
        <v>42653.965277777781</v>
      </c>
      <c r="B40887" s="2">
        <v>10.26787329764309</v>
      </c>
    </row>
    <row r="40888" spans="1:2" x14ac:dyDescent="0.25">
      <c r="A40888" s="1">
        <v>42653.972222222219</v>
      </c>
      <c r="B40888" s="2">
        <v>49.774291897911169</v>
      </c>
    </row>
    <row r="40889" spans="1:2" x14ac:dyDescent="0.25">
      <c r="A40889" s="1">
        <v>42653.979166666664</v>
      </c>
      <c r="B40889" s="2">
        <v>44.264707504479446</v>
      </c>
    </row>
    <row r="40890" spans="1:2" x14ac:dyDescent="0.25">
      <c r="A40890" s="1">
        <v>42653.986111111109</v>
      </c>
      <c r="B40890" s="2">
        <v>36.468930834131896</v>
      </c>
    </row>
    <row r="40891" spans="1:2" x14ac:dyDescent="0.25">
      <c r="A40891" s="1">
        <v>42653.993055555555</v>
      </c>
      <c r="B40891" s="2">
        <v>25.205900578872438</v>
      </c>
    </row>
    <row r="40892" spans="1:2" x14ac:dyDescent="0.25">
      <c r="A40892" s="1">
        <v>42654</v>
      </c>
      <c r="B40892" s="2">
        <v>15.221768947769645</v>
      </c>
    </row>
    <row r="40893" spans="1:2" x14ac:dyDescent="0.25">
      <c r="A40893" s="1">
        <v>42654.006944444445</v>
      </c>
      <c r="B40893" s="2">
        <v>17.739274125399874</v>
      </c>
    </row>
    <row r="40894" spans="1:2" x14ac:dyDescent="0.25">
      <c r="A40894" s="1">
        <v>42654.013888888891</v>
      </c>
      <c r="B40894" s="2">
        <v>19.956594640830446</v>
      </c>
    </row>
    <row r="40895" spans="1:2" x14ac:dyDescent="0.25">
      <c r="A40895" s="1">
        <v>42654.020833333336</v>
      </c>
      <c r="B40895" s="2">
        <v>36.808662541636004</v>
      </c>
    </row>
    <row r="40896" spans="1:2" x14ac:dyDescent="0.25">
      <c r="A40896" s="1">
        <v>42654.027777777781</v>
      </c>
      <c r="B40896" s="2">
        <v>31.77674410293611</v>
      </c>
    </row>
    <row r="40897" spans="1:2" x14ac:dyDescent="0.25">
      <c r="A40897" s="1">
        <v>42654.034722222219</v>
      </c>
      <c r="B40897" s="2">
        <v>9.8437155972298935</v>
      </c>
    </row>
    <row r="40898" spans="1:2" x14ac:dyDescent="0.25">
      <c r="A40898" s="1">
        <v>42654.041666666664</v>
      </c>
      <c r="B40898" s="2">
        <v>-9.9603393669802358</v>
      </c>
    </row>
    <row r="40899" spans="1:2" x14ac:dyDescent="0.25">
      <c r="A40899" s="1">
        <v>42654.048611111109</v>
      </c>
      <c r="B40899" s="2">
        <v>-1.1300808597955621</v>
      </c>
    </row>
    <row r="40900" spans="1:2" x14ac:dyDescent="0.25">
      <c r="A40900" s="1">
        <v>42654.055555555555</v>
      </c>
      <c r="B40900" s="2">
        <v>-5.4025392533625807</v>
      </c>
    </row>
    <row r="40901" spans="1:2" x14ac:dyDescent="0.25">
      <c r="A40901" s="1">
        <v>42654.0625</v>
      </c>
      <c r="B40901" s="2">
        <v>-4.828001983920549</v>
      </c>
    </row>
    <row r="40902" spans="1:2" x14ac:dyDescent="0.25">
      <c r="A40902" s="1">
        <v>42654.069444444445</v>
      </c>
      <c r="B40902" s="2">
        <v>13.049170914442996</v>
      </c>
    </row>
    <row r="40903" spans="1:2" x14ac:dyDescent="0.25">
      <c r="A40903" s="1">
        <v>42654.076388888891</v>
      </c>
      <c r="B40903" s="2">
        <v>5.7715442034275721</v>
      </c>
    </row>
    <row r="40904" spans="1:2" x14ac:dyDescent="0.25">
      <c r="A40904" s="1">
        <v>42654.083333333336</v>
      </c>
      <c r="B40904" s="2">
        <v>12.858991862343634</v>
      </c>
    </row>
    <row r="40905" spans="1:2" x14ac:dyDescent="0.25">
      <c r="A40905" s="1">
        <v>42654.090277777781</v>
      </c>
      <c r="B40905" s="2">
        <v>-0.50461560845171338</v>
      </c>
    </row>
    <row r="40906" spans="1:2" x14ac:dyDescent="0.25">
      <c r="A40906" s="1">
        <v>42654.097222222219</v>
      </c>
      <c r="B40906" s="2">
        <v>6.3487389805496788</v>
      </c>
    </row>
    <row r="40907" spans="1:2" x14ac:dyDescent="0.25">
      <c r="A40907" s="1">
        <v>42654.104166666664</v>
      </c>
      <c r="B40907" s="2">
        <v>2.9331061643916958</v>
      </c>
    </row>
    <row r="40908" spans="1:2" x14ac:dyDescent="0.25">
      <c r="A40908" s="1">
        <v>42654.111111111109</v>
      </c>
      <c r="B40908" s="2">
        <v>15.062012912330731</v>
      </c>
    </row>
    <row r="40909" spans="1:2" x14ac:dyDescent="0.25">
      <c r="A40909" s="1">
        <v>42654.118055555555</v>
      </c>
      <c r="B40909" s="2">
        <v>2.9329750050960381</v>
      </c>
    </row>
    <row r="40910" spans="1:2" x14ac:dyDescent="0.25">
      <c r="A40910" s="1">
        <v>42654.125</v>
      </c>
      <c r="B40910" s="2">
        <v>1.3291212528454102</v>
      </c>
    </row>
    <row r="40911" spans="1:2" x14ac:dyDescent="0.25">
      <c r="A40911" s="1">
        <v>42654.131944444445</v>
      </c>
      <c r="B40911" s="2">
        <v>6.773619828008135</v>
      </c>
    </row>
    <row r="40912" spans="1:2" x14ac:dyDescent="0.25">
      <c r="A40912" s="1">
        <v>42654.138888888891</v>
      </c>
      <c r="B40912" s="2">
        <v>1.6572608307091772</v>
      </c>
    </row>
    <row r="40913" spans="1:2" x14ac:dyDescent="0.25">
      <c r="A40913" s="1">
        <v>42654.145833333336</v>
      </c>
      <c r="B40913" s="2">
        <v>2.0409900198881221</v>
      </c>
    </row>
    <row r="40914" spans="1:2" x14ac:dyDescent="0.25">
      <c r="A40914" s="1">
        <v>42654.152777777781</v>
      </c>
      <c r="B40914" s="2">
        <v>9.4262947775579722</v>
      </c>
    </row>
    <row r="40915" spans="1:2" x14ac:dyDescent="0.25">
      <c r="A40915" s="1">
        <v>42654.159722222219</v>
      </c>
      <c r="B40915" s="2">
        <v>17.449368242220032</v>
      </c>
    </row>
    <row r="40916" spans="1:2" x14ac:dyDescent="0.25">
      <c r="A40916" s="1">
        <v>42654.166666666664</v>
      </c>
      <c r="B40916" s="2">
        <v>21.560130974129375</v>
      </c>
    </row>
    <row r="40917" spans="1:2" x14ac:dyDescent="0.25">
      <c r="A40917" s="1">
        <v>42654.173611111109</v>
      </c>
      <c r="B40917" s="2">
        <v>-7.4471314040634509</v>
      </c>
    </row>
    <row r="40918" spans="1:2" x14ac:dyDescent="0.25">
      <c r="A40918" s="1">
        <v>42654.180555555555</v>
      </c>
      <c r="B40918" s="2">
        <v>-3.437460101291411</v>
      </c>
    </row>
    <row r="40919" spans="1:2" x14ac:dyDescent="0.25">
      <c r="A40919" s="1">
        <v>42654.1875</v>
      </c>
      <c r="B40919" s="2">
        <v>-7.3078987158487383</v>
      </c>
    </row>
    <row r="40920" spans="1:2" x14ac:dyDescent="0.25">
      <c r="A40920" s="1">
        <v>42654.194444444445</v>
      </c>
      <c r="B40920" s="2">
        <v>-7.8510822631555977</v>
      </c>
    </row>
    <row r="40921" spans="1:2" x14ac:dyDescent="0.25">
      <c r="A40921" s="1">
        <v>42654.201388888891</v>
      </c>
      <c r="B40921" s="2">
        <v>-59.937414413049069</v>
      </c>
    </row>
    <row r="40922" spans="1:2" x14ac:dyDescent="0.25">
      <c r="A40922" s="1">
        <v>42654.208333333336</v>
      </c>
      <c r="B40922" s="2">
        <v>51.071099729640409</v>
      </c>
    </row>
    <row r="40923" spans="1:2" x14ac:dyDescent="0.25">
      <c r="A40923" s="1">
        <v>42654.215277777781</v>
      </c>
      <c r="B40923" s="2">
        <v>38.671474883567377</v>
      </c>
    </row>
    <row r="40924" spans="1:2" x14ac:dyDescent="0.25">
      <c r="A40924" s="1">
        <v>42654.222222222219</v>
      </c>
      <c r="B40924" s="2">
        <v>-16.187425970045101</v>
      </c>
    </row>
    <row r="40925" spans="1:2" x14ac:dyDescent="0.25">
      <c r="A40925" s="1">
        <v>42654.229166666664</v>
      </c>
      <c r="B40925" s="2">
        <v>-52.477689893559145</v>
      </c>
    </row>
    <row r="40926" spans="1:2" x14ac:dyDescent="0.25">
      <c r="A40926" s="1">
        <v>42654.236111111109</v>
      </c>
      <c r="B40926" s="2">
        <v>-34.655183245899998</v>
      </c>
    </row>
    <row r="40927" spans="1:2" x14ac:dyDescent="0.25">
      <c r="A40927" s="1">
        <v>42654.243055555555</v>
      </c>
      <c r="B40927" s="2">
        <v>9.4042984338686324</v>
      </c>
    </row>
    <row r="40928" spans="1:2" x14ac:dyDescent="0.25">
      <c r="A40928" s="1">
        <v>42654.25</v>
      </c>
      <c r="B40928" s="2">
        <v>15.561553163732071</v>
      </c>
    </row>
    <row r="40929" spans="1:2" x14ac:dyDescent="0.25">
      <c r="A40929" s="1">
        <v>42654.256944444445</v>
      </c>
      <c r="B40929" s="2">
        <v>-9.456058887818557</v>
      </c>
    </row>
    <row r="40930" spans="1:2" x14ac:dyDescent="0.25">
      <c r="A40930" s="1">
        <v>42654.263888888891</v>
      </c>
      <c r="B40930" s="2">
        <v>-16.053798835536483</v>
      </c>
    </row>
    <row r="40931" spans="1:2" x14ac:dyDescent="0.25">
      <c r="A40931" s="1">
        <v>42654.270833333336</v>
      </c>
      <c r="B40931" s="2">
        <v>-8.5510380924919929</v>
      </c>
    </row>
    <row r="40932" spans="1:2" x14ac:dyDescent="0.25">
      <c r="A40932" s="1">
        <v>42654.277777777781</v>
      </c>
      <c r="B40932" s="2">
        <v>-50.396571164495981</v>
      </c>
    </row>
    <row r="40933" spans="1:2" x14ac:dyDescent="0.25">
      <c r="A40933" s="1">
        <v>42654.284722222219</v>
      </c>
      <c r="B40933" s="2">
        <v>-5.6625158335858332</v>
      </c>
    </row>
    <row r="40934" spans="1:2" x14ac:dyDescent="0.25">
      <c r="A40934" s="1">
        <v>42654.291666666664</v>
      </c>
      <c r="B40934" s="2">
        <v>-4.1784695571647417</v>
      </c>
    </row>
    <row r="40935" spans="1:2" x14ac:dyDescent="0.25">
      <c r="A40935" s="1">
        <v>42654.298611111109</v>
      </c>
      <c r="B40935" s="2">
        <v>-4.6737041441180436</v>
      </c>
    </row>
    <row r="40936" spans="1:2" x14ac:dyDescent="0.25">
      <c r="A40936" s="1">
        <v>42654.305555555555</v>
      </c>
      <c r="B40936" s="2">
        <v>4.1277123908550131</v>
      </c>
    </row>
    <row r="40937" spans="1:2" x14ac:dyDescent="0.25">
      <c r="A40937" s="1">
        <v>42654.3125</v>
      </c>
      <c r="B40937" s="2">
        <v>-2.4313257233031131</v>
      </c>
    </row>
    <row r="40938" spans="1:2" x14ac:dyDescent="0.25">
      <c r="A40938" s="1">
        <v>42654.319444444445</v>
      </c>
      <c r="B40938" s="2">
        <v>11.356847355203742</v>
      </c>
    </row>
    <row r="40939" spans="1:2" x14ac:dyDescent="0.25">
      <c r="A40939" s="1">
        <v>42654.326388888891</v>
      </c>
      <c r="B40939" s="2">
        <v>-1.4880725866024538</v>
      </c>
    </row>
    <row r="40940" spans="1:2" x14ac:dyDescent="0.25">
      <c r="A40940" s="1">
        <v>42654.333333333336</v>
      </c>
      <c r="B40940" s="2">
        <v>2.2836914788922877</v>
      </c>
    </row>
    <row r="40941" spans="1:2" x14ac:dyDescent="0.25">
      <c r="A40941" s="1">
        <v>42654.340277777781</v>
      </c>
      <c r="B40941" s="2">
        <v>-2.5981422203630307</v>
      </c>
    </row>
    <row r="40942" spans="1:2" x14ac:dyDescent="0.25">
      <c r="A40942" s="1">
        <v>42654.347222222219</v>
      </c>
      <c r="B40942" s="2">
        <v>9.054767585398027</v>
      </c>
    </row>
    <row r="40943" spans="1:2" x14ac:dyDescent="0.25">
      <c r="A40943" s="1">
        <v>42654.354166666664</v>
      </c>
      <c r="B40943" s="2">
        <v>7.832145624652961</v>
      </c>
    </row>
    <row r="40944" spans="1:2" x14ac:dyDescent="0.25">
      <c r="A40944" s="1">
        <v>42654.361111111109</v>
      </c>
      <c r="B40944" s="2">
        <v>18.392522524906379</v>
      </c>
    </row>
    <row r="40945" spans="1:2" x14ac:dyDescent="0.25">
      <c r="A40945" s="1">
        <v>42654.368055555555</v>
      </c>
      <c r="B40945" s="2">
        <v>-7.9383990652693806</v>
      </c>
    </row>
    <row r="40946" spans="1:2" x14ac:dyDescent="0.25">
      <c r="A40946" s="1">
        <v>42654.375</v>
      </c>
      <c r="B40946" s="2">
        <v>-4.120553910873423</v>
      </c>
    </row>
    <row r="40947" spans="1:2" x14ac:dyDescent="0.25">
      <c r="A40947" s="1">
        <v>42654.381944444445</v>
      </c>
      <c r="B40947" s="2">
        <v>-5.5897103932241832</v>
      </c>
    </row>
    <row r="40948" spans="1:2" x14ac:dyDescent="0.25">
      <c r="A40948" s="1">
        <v>42654.388888888891</v>
      </c>
      <c r="B40948" s="2">
        <v>2.6876635753090281</v>
      </c>
    </row>
    <row r="40949" spans="1:2" x14ac:dyDescent="0.25">
      <c r="A40949" s="1">
        <v>42654.395833333336</v>
      </c>
      <c r="B40949" s="2">
        <v>61.159563026286101</v>
      </c>
    </row>
    <row r="40950" spans="1:2" x14ac:dyDescent="0.25">
      <c r="A40950" s="1">
        <v>42654.402777777781</v>
      </c>
      <c r="B40950" s="2">
        <v>76.880075088397916</v>
      </c>
    </row>
    <row r="40951" spans="1:2" x14ac:dyDescent="0.25">
      <c r="A40951" s="1">
        <v>42654.409722222219</v>
      </c>
      <c r="B40951" s="2">
        <v>-11.157746983660036</v>
      </c>
    </row>
    <row r="40952" spans="1:2" x14ac:dyDescent="0.25">
      <c r="A40952" s="1">
        <v>42654.416666666664</v>
      </c>
      <c r="B40952" s="2">
        <v>-34.175584437094415</v>
      </c>
    </row>
    <row r="40953" spans="1:2" x14ac:dyDescent="0.25">
      <c r="A40953" s="1">
        <v>42654.423611111109</v>
      </c>
      <c r="B40953" s="2">
        <v>-27.857458839383472</v>
      </c>
    </row>
    <row r="40954" spans="1:2" x14ac:dyDescent="0.25">
      <c r="A40954" s="1">
        <v>42654.430555555555</v>
      </c>
      <c r="B40954" s="2">
        <v>-6.302475559398542</v>
      </c>
    </row>
    <row r="40955" spans="1:2" x14ac:dyDescent="0.25">
      <c r="A40955" s="1">
        <v>42654.4375</v>
      </c>
      <c r="B40955" s="2">
        <v>-1.3796019628681824</v>
      </c>
    </row>
    <row r="40956" spans="1:2" x14ac:dyDescent="0.25">
      <c r="A40956" s="1">
        <v>42654.444444444445</v>
      </c>
      <c r="B40956" s="2">
        <v>60.163452130837591</v>
      </c>
    </row>
    <row r="40957" spans="1:2" x14ac:dyDescent="0.25">
      <c r="A40957" s="1">
        <v>42654.451388888891</v>
      </c>
      <c r="B40957" s="2">
        <v>58.497391112679033</v>
      </c>
    </row>
    <row r="40958" spans="1:2" x14ac:dyDescent="0.25">
      <c r="A40958" s="1">
        <v>42654.458333333336</v>
      </c>
      <c r="B40958" s="2">
        <v>8.3018702634860038</v>
      </c>
    </row>
    <row r="40959" spans="1:2" x14ac:dyDescent="0.25">
      <c r="A40959" s="1">
        <v>42654.465277777781</v>
      </c>
      <c r="B40959" s="2">
        <v>7.6207280094699916</v>
      </c>
    </row>
    <row r="40960" spans="1:2" x14ac:dyDescent="0.25">
      <c r="A40960" s="1">
        <v>42654.472222222219</v>
      </c>
      <c r="B40960" s="2">
        <v>53.911401493920955</v>
      </c>
    </row>
    <row r="40961" spans="1:2" x14ac:dyDescent="0.25">
      <c r="A40961" s="1">
        <v>42654.479166666664</v>
      </c>
      <c r="B40961" s="2">
        <v>13.158020482176266</v>
      </c>
    </row>
    <row r="40962" spans="1:2" x14ac:dyDescent="0.25">
      <c r="A40962" s="1">
        <v>42654.486111111109</v>
      </c>
      <c r="B40962" s="2">
        <v>39.575865256493856</v>
      </c>
    </row>
    <row r="40963" spans="1:2" x14ac:dyDescent="0.25">
      <c r="A40963" s="1">
        <v>42654.493055555555</v>
      </c>
      <c r="B40963" s="2">
        <v>13.834191937578726</v>
      </c>
    </row>
    <row r="40964" spans="1:2" x14ac:dyDescent="0.25">
      <c r="A40964" s="1">
        <v>42654.5</v>
      </c>
      <c r="B40964" s="2">
        <v>9.1135260403071392</v>
      </c>
    </row>
    <row r="40965" spans="1:2" x14ac:dyDescent="0.25">
      <c r="A40965" s="1">
        <v>42654.506944444445</v>
      </c>
      <c r="B40965" s="2">
        <v>48.175421334089819</v>
      </c>
    </row>
    <row r="40966" spans="1:2" x14ac:dyDescent="0.25">
      <c r="A40966" s="1">
        <v>42654.513888888891</v>
      </c>
      <c r="B40966" s="2">
        <v>73.547845985251485</v>
      </c>
    </row>
    <row r="40967" spans="1:2" x14ac:dyDescent="0.25">
      <c r="A40967" s="1">
        <v>42654.520833333336</v>
      </c>
      <c r="B40967" s="2">
        <v>81.720559968391512</v>
      </c>
    </row>
    <row r="40968" spans="1:2" x14ac:dyDescent="0.25">
      <c r="A40968" s="1">
        <v>42654.527777777781</v>
      </c>
      <c r="B40968" s="2">
        <v>85.237196092605004</v>
      </c>
    </row>
    <row r="40969" spans="1:2" x14ac:dyDescent="0.25">
      <c r="A40969" s="1">
        <v>42654.534722222219</v>
      </c>
      <c r="B40969" s="2">
        <v>98.366058868248558</v>
      </c>
    </row>
    <row r="40970" spans="1:2" x14ac:dyDescent="0.25">
      <c r="A40970" s="1">
        <v>42654.541666666664</v>
      </c>
      <c r="B40970" s="2">
        <v>32.316939097164337</v>
      </c>
    </row>
    <row r="40971" spans="1:2" x14ac:dyDescent="0.25">
      <c r="A40971" s="1">
        <v>42654.548611111109</v>
      </c>
      <c r="B40971" s="2">
        <v>27.403060585609587</v>
      </c>
    </row>
    <row r="40972" spans="1:2" x14ac:dyDescent="0.25">
      <c r="A40972" s="1">
        <v>42654.555555555555</v>
      </c>
      <c r="B40972" s="2">
        <v>49.266305289203977</v>
      </c>
    </row>
    <row r="40973" spans="1:2" x14ac:dyDescent="0.25">
      <c r="A40973" s="1">
        <v>42654.5625</v>
      </c>
      <c r="B40973" s="2">
        <v>9.3396766107490592</v>
      </c>
    </row>
    <row r="40974" spans="1:2" x14ac:dyDescent="0.25">
      <c r="A40974" s="1">
        <v>42654.569444444445</v>
      </c>
      <c r="B40974" s="2">
        <v>9.0797347379452553</v>
      </c>
    </row>
    <row r="40975" spans="1:2" x14ac:dyDescent="0.25">
      <c r="A40975" s="1">
        <v>42654.576388888891</v>
      </c>
      <c r="B40975" s="2">
        <v>-12.239728429716392</v>
      </c>
    </row>
    <row r="40976" spans="1:2" x14ac:dyDescent="0.25">
      <c r="A40976" s="1">
        <v>42654.583333333336</v>
      </c>
      <c r="B40976" s="2">
        <v>25.775900548428957</v>
      </c>
    </row>
    <row r="40977" spans="1:2" x14ac:dyDescent="0.25">
      <c r="A40977" s="1">
        <v>42654.590277777781</v>
      </c>
      <c r="B40977" s="2">
        <v>101.36975372433119</v>
      </c>
    </row>
    <row r="40978" spans="1:2" x14ac:dyDescent="0.25">
      <c r="A40978" s="1">
        <v>42654.597222222219</v>
      </c>
      <c r="B40978" s="2">
        <v>114.83710997047679</v>
      </c>
    </row>
    <row r="40979" spans="1:2" x14ac:dyDescent="0.25">
      <c r="A40979" s="1">
        <v>42654.604166666664</v>
      </c>
      <c r="B40979" s="2">
        <v>133.18598710157093</v>
      </c>
    </row>
    <row r="40980" spans="1:2" x14ac:dyDescent="0.25">
      <c r="A40980" s="1">
        <v>42654.611111111109</v>
      </c>
      <c r="B40980" s="2">
        <v>134.8837922442718</v>
      </c>
    </row>
    <row r="40981" spans="1:2" x14ac:dyDescent="0.25">
      <c r="A40981" s="1">
        <v>42654.618055555555</v>
      </c>
      <c r="B40981" s="2">
        <v>95.588774335667651</v>
      </c>
    </row>
    <row r="40982" spans="1:2" x14ac:dyDescent="0.25">
      <c r="A40982" s="1">
        <v>42654.625</v>
      </c>
      <c r="B40982" s="2">
        <v>37.665335113703819</v>
      </c>
    </row>
    <row r="40983" spans="1:2" x14ac:dyDescent="0.25">
      <c r="A40983" s="1">
        <v>42654.631944444445</v>
      </c>
      <c r="B40983" s="2">
        <v>22.014196579365088</v>
      </c>
    </row>
    <row r="40984" spans="1:2" x14ac:dyDescent="0.25">
      <c r="A40984" s="1">
        <v>42654.638888888891</v>
      </c>
      <c r="B40984" s="2">
        <v>22.744894752103622</v>
      </c>
    </row>
    <row r="40985" spans="1:2" x14ac:dyDescent="0.25">
      <c r="A40985" s="1">
        <v>42654.645833333336</v>
      </c>
      <c r="B40985" s="2">
        <v>122.47311702401358</v>
      </c>
    </row>
    <row r="40986" spans="1:2" x14ac:dyDescent="0.25">
      <c r="A40986" s="1">
        <v>42654.652777777781</v>
      </c>
      <c r="B40986" s="2">
        <v>85.021152934736264</v>
      </c>
    </row>
    <row r="40987" spans="1:2" x14ac:dyDescent="0.25">
      <c r="A40987" s="1">
        <v>42654.659722222219</v>
      </c>
      <c r="B40987" s="2">
        <v>45.6877327801162</v>
      </c>
    </row>
    <row r="40988" spans="1:2" x14ac:dyDescent="0.25">
      <c r="A40988" s="1">
        <v>42654.666666666664</v>
      </c>
      <c r="B40988" s="2">
        <v>-11.859862130730617</v>
      </c>
    </row>
    <row r="40989" spans="1:2" x14ac:dyDescent="0.25">
      <c r="A40989" s="1">
        <v>42654.673611111109</v>
      </c>
      <c r="B40989" s="2">
        <v>21.698595411959833</v>
      </c>
    </row>
    <row r="40990" spans="1:2" x14ac:dyDescent="0.25">
      <c r="A40990" s="1">
        <v>42654.680555555555</v>
      </c>
      <c r="B40990" s="2">
        <v>14.017361761985036</v>
      </c>
    </row>
    <row r="40991" spans="1:2" x14ac:dyDescent="0.25">
      <c r="A40991" s="1">
        <v>42654.6875</v>
      </c>
      <c r="B40991" s="2">
        <v>-2.9173216238826476</v>
      </c>
    </row>
    <row r="40992" spans="1:2" x14ac:dyDescent="0.25">
      <c r="A40992" s="1">
        <v>42654.694444444445</v>
      </c>
      <c r="B40992" s="2">
        <v>9.4908701494641718</v>
      </c>
    </row>
    <row r="40993" spans="1:2" x14ac:dyDescent="0.25">
      <c r="A40993" s="1">
        <v>42654.701388888891</v>
      </c>
      <c r="B40993" s="2">
        <v>95.102544683317191</v>
      </c>
    </row>
    <row r="40994" spans="1:2" x14ac:dyDescent="0.25">
      <c r="A40994" s="1">
        <v>42654.708333333336</v>
      </c>
      <c r="B40994" s="2">
        <v>126.67123379403841</v>
      </c>
    </row>
    <row r="40995" spans="1:2" x14ac:dyDescent="0.25">
      <c r="A40995" s="1">
        <v>42654.715277777781</v>
      </c>
      <c r="B40995" s="2">
        <v>16.195968444878382</v>
      </c>
    </row>
    <row r="40996" spans="1:2" x14ac:dyDescent="0.25">
      <c r="A40996" s="1">
        <v>42654.722222222219</v>
      </c>
      <c r="B40996" s="2">
        <v>-10.528573028222745</v>
      </c>
    </row>
    <row r="40997" spans="1:2" x14ac:dyDescent="0.25">
      <c r="A40997" s="1">
        <v>42654.729166666664</v>
      </c>
      <c r="B40997" s="2">
        <v>-7.8286715879923818</v>
      </c>
    </row>
    <row r="40998" spans="1:2" x14ac:dyDescent="0.25">
      <c r="A40998" s="1">
        <v>42654.736111111109</v>
      </c>
      <c r="B40998" s="2">
        <v>-26.995485442148833</v>
      </c>
    </row>
    <row r="40999" spans="1:2" x14ac:dyDescent="0.25">
      <c r="A40999" s="1">
        <v>42654.743055555555</v>
      </c>
      <c r="B40999" s="2">
        <v>5.673748412984423E-2</v>
      </c>
    </row>
    <row r="41000" spans="1:2" x14ac:dyDescent="0.25">
      <c r="A41000" s="1">
        <v>42654.75</v>
      </c>
      <c r="B41000" s="2">
        <v>39.250696310589213</v>
      </c>
    </row>
    <row r="41001" spans="1:2" x14ac:dyDescent="0.25">
      <c r="A41001" s="1">
        <v>42654.756944444445</v>
      </c>
      <c r="B41001" s="2">
        <v>5.4972206528848133</v>
      </c>
    </row>
    <row r="41002" spans="1:2" x14ac:dyDescent="0.25">
      <c r="A41002" s="1">
        <v>42654.763888888891</v>
      </c>
      <c r="B41002" s="2">
        <v>-42.318910522041797</v>
      </c>
    </row>
    <row r="41003" spans="1:2" x14ac:dyDescent="0.25">
      <c r="A41003" s="1">
        <v>42654.770833333336</v>
      </c>
      <c r="B41003" s="2">
        <v>-60.307712857601871</v>
      </c>
    </row>
    <row r="41004" spans="1:2" x14ac:dyDescent="0.25">
      <c r="A41004" s="1">
        <v>42654.777777777781</v>
      </c>
      <c r="B41004" s="2">
        <v>-55.945944054913852</v>
      </c>
    </row>
    <row r="41005" spans="1:2" x14ac:dyDescent="0.25">
      <c r="A41005" s="1">
        <v>42654.784722222219</v>
      </c>
      <c r="B41005" s="2">
        <v>3.0153841083127189</v>
      </c>
    </row>
    <row r="41006" spans="1:2" x14ac:dyDescent="0.25">
      <c r="A41006" s="1">
        <v>42654.791666666664</v>
      </c>
      <c r="B41006" s="2">
        <v>71.762836617196982</v>
      </c>
    </row>
    <row r="41007" spans="1:2" x14ac:dyDescent="0.25">
      <c r="A41007" s="1">
        <v>42654.798611111109</v>
      </c>
      <c r="B41007" s="2">
        <v>57.885358097317607</v>
      </c>
    </row>
    <row r="41008" spans="1:2" x14ac:dyDescent="0.25">
      <c r="A41008" s="1">
        <v>42654.805555555555</v>
      </c>
      <c r="B41008" s="2">
        <v>48.104592301125962</v>
      </c>
    </row>
    <row r="41009" spans="1:2" x14ac:dyDescent="0.25">
      <c r="A41009" s="1">
        <v>42654.8125</v>
      </c>
      <c r="B41009" s="2">
        <v>40.835172045332634</v>
      </c>
    </row>
    <row r="41010" spans="1:2" x14ac:dyDescent="0.25">
      <c r="A41010" s="1">
        <v>42654.819444444445</v>
      </c>
      <c r="B41010" s="2">
        <v>61.772099503262822</v>
      </c>
    </row>
    <row r="41011" spans="1:2" x14ac:dyDescent="0.25">
      <c r="A41011" s="1">
        <v>42654.826388888891</v>
      </c>
      <c r="B41011" s="2">
        <v>57.126017079802502</v>
      </c>
    </row>
    <row r="41012" spans="1:2" x14ac:dyDescent="0.25">
      <c r="A41012" s="1">
        <v>42654.833333333336</v>
      </c>
      <c r="B41012" s="2">
        <v>22.949462187096408</v>
      </c>
    </row>
    <row r="41013" spans="1:2" x14ac:dyDescent="0.25">
      <c r="A41013" s="1">
        <v>42654.840277777781</v>
      </c>
      <c r="B41013" s="2">
        <v>28.876843685883117</v>
      </c>
    </row>
    <row r="41014" spans="1:2" x14ac:dyDescent="0.25">
      <c r="A41014" s="1">
        <v>42654.847222222219</v>
      </c>
      <c r="B41014" s="2">
        <v>47.744507189566306</v>
      </c>
    </row>
    <row r="41015" spans="1:2" x14ac:dyDescent="0.25">
      <c r="A41015" s="1">
        <v>42654.854166666664</v>
      </c>
      <c r="B41015" s="2">
        <v>27.362450417070406</v>
      </c>
    </row>
    <row r="41016" spans="1:2" x14ac:dyDescent="0.25">
      <c r="A41016" s="1">
        <v>42654.861111111109</v>
      </c>
      <c r="B41016" s="2">
        <v>39.220449898720254</v>
      </c>
    </row>
    <row r="41017" spans="1:2" x14ac:dyDescent="0.25">
      <c r="A41017" s="1">
        <v>42654.868055555555</v>
      </c>
      <c r="B41017" s="2">
        <v>42.484982271589686</v>
      </c>
    </row>
    <row r="41018" spans="1:2" x14ac:dyDescent="0.25">
      <c r="A41018" s="1">
        <v>42654.875</v>
      </c>
      <c r="B41018" s="2">
        <v>22.930667944189871</v>
      </c>
    </row>
    <row r="41019" spans="1:2" x14ac:dyDescent="0.25">
      <c r="A41019" s="1">
        <v>42654.881944444445</v>
      </c>
      <c r="B41019" s="2">
        <v>55.361385848283149</v>
      </c>
    </row>
    <row r="41020" spans="1:2" x14ac:dyDescent="0.25">
      <c r="A41020" s="1">
        <v>42654.888888888891</v>
      </c>
      <c r="B41020" s="2">
        <v>64.284151161079066</v>
      </c>
    </row>
    <row r="41021" spans="1:2" x14ac:dyDescent="0.25">
      <c r="A41021" s="1">
        <v>42654.895833333336</v>
      </c>
      <c r="B41021" s="2">
        <v>47.539356640137221</v>
      </c>
    </row>
    <row r="41022" spans="1:2" x14ac:dyDescent="0.25">
      <c r="A41022" s="1">
        <v>42654.902777777781</v>
      </c>
      <c r="B41022" s="2">
        <v>56.899683516406029</v>
      </c>
    </row>
    <row r="41023" spans="1:2" x14ac:dyDescent="0.25">
      <c r="A41023" s="1">
        <v>42654.909722222219</v>
      </c>
      <c r="B41023" s="2">
        <v>59.841972382551177</v>
      </c>
    </row>
    <row r="41024" spans="1:2" x14ac:dyDescent="0.25">
      <c r="A41024" s="1">
        <v>42654.916666666664</v>
      </c>
      <c r="B41024" s="2">
        <v>-22.899048917516946</v>
      </c>
    </row>
    <row r="41025" spans="1:2" x14ac:dyDescent="0.25">
      <c r="A41025" s="1">
        <v>42654.923611111109</v>
      </c>
      <c r="B41025" s="2">
        <v>-22.418099507598743</v>
      </c>
    </row>
    <row r="41026" spans="1:2" x14ac:dyDescent="0.25">
      <c r="A41026" s="1">
        <v>42654.930555555555</v>
      </c>
      <c r="B41026" s="2">
        <v>-14.704934753027725</v>
      </c>
    </row>
    <row r="41027" spans="1:2" x14ac:dyDescent="0.25">
      <c r="A41027" s="1">
        <v>42654.9375</v>
      </c>
      <c r="B41027" s="2">
        <v>-38.494498135866067</v>
      </c>
    </row>
    <row r="41028" spans="1:2" x14ac:dyDescent="0.25">
      <c r="A41028" s="1">
        <v>42654.944444444445</v>
      </c>
      <c r="B41028" s="2">
        <v>-22.63170909133153</v>
      </c>
    </row>
    <row r="41029" spans="1:2" x14ac:dyDescent="0.25">
      <c r="A41029" s="1">
        <v>42654.951388888891</v>
      </c>
      <c r="B41029" s="2">
        <v>-3.3789726386154508</v>
      </c>
    </row>
    <row r="41030" spans="1:2" x14ac:dyDescent="0.25">
      <c r="A41030" s="1">
        <v>42654.958333333336</v>
      </c>
      <c r="B41030" s="2">
        <v>-10.053904741942169</v>
      </c>
    </row>
    <row r="41031" spans="1:2" x14ac:dyDescent="0.25">
      <c r="A41031" s="1">
        <v>42654.965277777781</v>
      </c>
      <c r="B41031" s="2">
        <v>32.859281975217648</v>
      </c>
    </row>
    <row r="41032" spans="1:2" x14ac:dyDescent="0.25">
      <c r="A41032" s="1">
        <v>42654.972222222219</v>
      </c>
      <c r="B41032" s="2">
        <v>80.146783264310699</v>
      </c>
    </row>
    <row r="41033" spans="1:2" x14ac:dyDescent="0.25">
      <c r="A41033" s="1">
        <v>42654.979166666664</v>
      </c>
      <c r="B41033" s="2">
        <v>49.12443435041903</v>
      </c>
    </row>
    <row r="41034" spans="1:2" x14ac:dyDescent="0.25">
      <c r="A41034" s="1">
        <v>42654.986111111109</v>
      </c>
      <c r="B41034" s="2">
        <v>15.282466339037978</v>
      </c>
    </row>
    <row r="41035" spans="1:2" x14ac:dyDescent="0.25">
      <c r="A41035" s="1">
        <v>42654.993055555555</v>
      </c>
      <c r="B41035" s="2">
        <v>-6.8683608149216164</v>
      </c>
    </row>
    <row r="41036" spans="1:2" x14ac:dyDescent="0.25">
      <c r="A41036" s="1">
        <v>42655</v>
      </c>
      <c r="B41036" s="2">
        <v>21.968065333655442</v>
      </c>
    </row>
    <row r="41037" spans="1:2" x14ac:dyDescent="0.25">
      <c r="A41037" s="1">
        <v>42655.006944444445</v>
      </c>
      <c r="B41037" s="2">
        <v>23.975574724326531</v>
      </c>
    </row>
    <row r="41038" spans="1:2" x14ac:dyDescent="0.25">
      <c r="A41038" s="1">
        <v>42655.013888888891</v>
      </c>
      <c r="B41038" s="2">
        <v>14.810950492029805</v>
      </c>
    </row>
    <row r="41039" spans="1:2" x14ac:dyDescent="0.25">
      <c r="A41039" s="1">
        <v>42655.020833333336</v>
      </c>
      <c r="B41039" s="2">
        <v>14.136220639296129</v>
      </c>
    </row>
    <row r="41040" spans="1:2" x14ac:dyDescent="0.25">
      <c r="A41040" s="1">
        <v>42655.027777777781</v>
      </c>
      <c r="B41040" s="2">
        <v>68.31500703245537</v>
      </c>
    </row>
    <row r="41041" spans="1:2" x14ac:dyDescent="0.25">
      <c r="A41041" s="1">
        <v>42655.034722222219</v>
      </c>
      <c r="B41041" s="2">
        <v>-0.42529244022162555</v>
      </c>
    </row>
    <row r="41042" spans="1:2" x14ac:dyDescent="0.25">
      <c r="A41042" s="1">
        <v>42655.041666666664</v>
      </c>
      <c r="B41042" s="2">
        <v>-4.8607168467510684</v>
      </c>
    </row>
    <row r="41043" spans="1:2" x14ac:dyDescent="0.25">
      <c r="A41043" s="1">
        <v>42655.048611111109</v>
      </c>
      <c r="B41043" s="2">
        <v>0.5642670857112777</v>
      </c>
    </row>
    <row r="41044" spans="1:2" x14ac:dyDescent="0.25">
      <c r="A41044" s="1">
        <v>42655.055555555555</v>
      </c>
      <c r="B41044" s="2">
        <v>-2.6230657061678358E-2</v>
      </c>
    </row>
    <row r="41045" spans="1:2" x14ac:dyDescent="0.25">
      <c r="A41045" s="1">
        <v>42655.0625</v>
      </c>
      <c r="B41045" s="2">
        <v>5.1041091628789825</v>
      </c>
    </row>
    <row r="41046" spans="1:2" x14ac:dyDescent="0.25">
      <c r="A41046" s="1">
        <v>42655.069444444445</v>
      </c>
      <c r="B41046" s="2">
        <v>70.42247066907818</v>
      </c>
    </row>
    <row r="41047" spans="1:2" x14ac:dyDescent="0.25">
      <c r="A41047" s="1">
        <v>42655.076388888891</v>
      </c>
      <c r="B41047" s="2">
        <v>32.259527176918439</v>
      </c>
    </row>
    <row r="41048" spans="1:2" x14ac:dyDescent="0.25">
      <c r="A41048" s="1">
        <v>42655.083333333336</v>
      </c>
      <c r="B41048" s="2">
        <v>-22.052900629925183</v>
      </c>
    </row>
    <row r="41049" spans="1:2" x14ac:dyDescent="0.25">
      <c r="A41049" s="1">
        <v>42655.090277777781</v>
      </c>
      <c r="B41049" s="2">
        <v>-6.508637464721736</v>
      </c>
    </row>
    <row r="41050" spans="1:2" x14ac:dyDescent="0.25">
      <c r="A41050" s="1">
        <v>42655.097222222219</v>
      </c>
      <c r="B41050" s="2">
        <v>-12.740997598100172</v>
      </c>
    </row>
    <row r="41051" spans="1:2" x14ac:dyDescent="0.25">
      <c r="A41051" s="1">
        <v>42655.104166666664</v>
      </c>
      <c r="B41051" s="2">
        <v>-6.4835866005339877</v>
      </c>
    </row>
    <row r="41052" spans="1:2" x14ac:dyDescent="0.25">
      <c r="A41052" s="1">
        <v>42655.111111111109</v>
      </c>
      <c r="B41052" s="2">
        <v>-6.0635316244351758</v>
      </c>
    </row>
    <row r="41053" spans="1:2" x14ac:dyDescent="0.25">
      <c r="A41053" s="1">
        <v>42655.118055555555</v>
      </c>
      <c r="B41053" s="2">
        <v>-9.8684306933110193</v>
      </c>
    </row>
    <row r="41054" spans="1:2" x14ac:dyDescent="0.25">
      <c r="A41054" s="1">
        <v>42655.125</v>
      </c>
      <c r="B41054" s="2">
        <v>-21.622895468788254</v>
      </c>
    </row>
    <row r="41055" spans="1:2" x14ac:dyDescent="0.25">
      <c r="A41055" s="1">
        <v>42655.131944444445</v>
      </c>
      <c r="B41055" s="2">
        <v>1.6370840005059291</v>
      </c>
    </row>
    <row r="41056" spans="1:2" x14ac:dyDescent="0.25">
      <c r="A41056" s="1">
        <v>42655.138888888891</v>
      </c>
      <c r="B41056" s="2">
        <v>21.139838344739776</v>
      </c>
    </row>
    <row r="41057" spans="1:2" x14ac:dyDescent="0.25">
      <c r="A41057" s="1">
        <v>42655.145833333336</v>
      </c>
      <c r="B41057" s="2">
        <v>16.376753551107299</v>
      </c>
    </row>
    <row r="41058" spans="1:2" x14ac:dyDescent="0.25">
      <c r="A41058" s="1">
        <v>42655.152777777781</v>
      </c>
      <c r="B41058" s="2">
        <v>11.368805888948312</v>
      </c>
    </row>
    <row r="41059" spans="1:2" x14ac:dyDescent="0.25">
      <c r="A41059" s="1">
        <v>42655.159722222219</v>
      </c>
      <c r="B41059" s="2">
        <v>51.314920994546313</v>
      </c>
    </row>
    <row r="41060" spans="1:2" x14ac:dyDescent="0.25">
      <c r="A41060" s="1">
        <v>42655.166666666664</v>
      </c>
      <c r="B41060" s="2">
        <v>27.490226612389232</v>
      </c>
    </row>
    <row r="41061" spans="1:2" x14ac:dyDescent="0.25">
      <c r="A41061" s="1">
        <v>42655.173611111109</v>
      </c>
      <c r="B41061" s="2">
        <v>32.58530235385944</v>
      </c>
    </row>
    <row r="41062" spans="1:2" x14ac:dyDescent="0.25">
      <c r="A41062" s="1">
        <v>42655.180555555555</v>
      </c>
      <c r="B41062" s="2">
        <v>29.445316973037166</v>
      </c>
    </row>
    <row r="41063" spans="1:2" x14ac:dyDescent="0.25">
      <c r="A41063" s="1">
        <v>42655.1875</v>
      </c>
      <c r="B41063" s="2">
        <v>3.6670667620903501</v>
      </c>
    </row>
    <row r="41064" spans="1:2" x14ac:dyDescent="0.25">
      <c r="A41064" s="1">
        <v>42655.194444444445</v>
      </c>
      <c r="B41064" s="2">
        <v>-11.26166454775317</v>
      </c>
    </row>
    <row r="41065" spans="1:2" x14ac:dyDescent="0.25">
      <c r="A41065" s="1">
        <v>42655.201388888891</v>
      </c>
      <c r="B41065" s="2">
        <v>-1.7539433288703246</v>
      </c>
    </row>
    <row r="41066" spans="1:2" x14ac:dyDescent="0.25">
      <c r="A41066" s="1">
        <v>42655.208333333336</v>
      </c>
      <c r="B41066" s="2">
        <v>32.085594264008883</v>
      </c>
    </row>
    <row r="41067" spans="1:2" x14ac:dyDescent="0.25">
      <c r="A41067" s="1">
        <v>42655.215277777781</v>
      </c>
      <c r="B41067" s="2">
        <v>-9.3793022798679893</v>
      </c>
    </row>
    <row r="41068" spans="1:2" x14ac:dyDescent="0.25">
      <c r="A41068" s="1">
        <v>42655.222222222219</v>
      </c>
      <c r="B41068" s="2">
        <v>-41.183606713664972</v>
      </c>
    </row>
    <row r="41069" spans="1:2" x14ac:dyDescent="0.25">
      <c r="A41069" s="1">
        <v>42655.229166666664</v>
      </c>
      <c r="B41069" s="2">
        <v>-83.421396160195101</v>
      </c>
    </row>
    <row r="41070" spans="1:2" x14ac:dyDescent="0.25">
      <c r="A41070" s="1">
        <v>42655.236111111109</v>
      </c>
      <c r="B41070" s="2">
        <v>-32.999275051408915</v>
      </c>
    </row>
    <row r="41071" spans="1:2" x14ac:dyDescent="0.25">
      <c r="A41071" s="1">
        <v>42655.243055555555</v>
      </c>
      <c r="B41071" s="2">
        <v>11.354574565883279</v>
      </c>
    </row>
    <row r="41072" spans="1:2" x14ac:dyDescent="0.25">
      <c r="A41072" s="1">
        <v>42655.25</v>
      </c>
      <c r="B41072" s="2">
        <v>7.2752039188992539</v>
      </c>
    </row>
    <row r="41073" spans="1:2" x14ac:dyDescent="0.25">
      <c r="A41073" s="1">
        <v>42655.256944444445</v>
      </c>
      <c r="B41073" s="2">
        <v>11.862540370932402</v>
      </c>
    </row>
    <row r="41074" spans="1:2" x14ac:dyDescent="0.25">
      <c r="A41074" s="1">
        <v>42655.263888888891</v>
      </c>
      <c r="B41074" s="2">
        <v>-27.93190488271129</v>
      </c>
    </row>
    <row r="41075" spans="1:2" x14ac:dyDescent="0.25">
      <c r="A41075" s="1">
        <v>42655.270833333336</v>
      </c>
      <c r="B41075" s="2">
        <v>-12.135604357084182</v>
      </c>
    </row>
    <row r="41076" spans="1:2" x14ac:dyDescent="0.25">
      <c r="A41076" s="1">
        <v>42655.277777777781</v>
      </c>
      <c r="B41076" s="2">
        <v>-42.946443069679468</v>
      </c>
    </row>
    <row r="41077" spans="1:2" x14ac:dyDescent="0.25">
      <c r="A41077" s="1">
        <v>42655.284722222219</v>
      </c>
      <c r="B41077" s="2">
        <v>-7.2505974898615388</v>
      </c>
    </row>
    <row r="41078" spans="1:2" x14ac:dyDescent="0.25">
      <c r="A41078" s="1">
        <v>42655.291666666664</v>
      </c>
      <c r="B41078" s="2">
        <v>-24.643477018751195</v>
      </c>
    </row>
    <row r="41079" spans="1:2" x14ac:dyDescent="0.25">
      <c r="A41079" s="1">
        <v>42655.298611111109</v>
      </c>
      <c r="B41079" s="2">
        <v>-10.057013570646086</v>
      </c>
    </row>
    <row r="41080" spans="1:2" x14ac:dyDescent="0.25">
      <c r="A41080" s="1">
        <v>42655.305555555555</v>
      </c>
      <c r="B41080" s="2">
        <v>-1.724197386916591</v>
      </c>
    </row>
    <row r="41081" spans="1:2" x14ac:dyDescent="0.25">
      <c r="A41081" s="1">
        <v>42655.3125</v>
      </c>
      <c r="B41081" s="2">
        <v>-0.10462933109151587</v>
      </c>
    </row>
    <row r="41082" spans="1:2" x14ac:dyDescent="0.25">
      <c r="A41082" s="1">
        <v>42655.319444444445</v>
      </c>
      <c r="B41082" s="2">
        <v>7.0406728679040675</v>
      </c>
    </row>
    <row r="41083" spans="1:2" x14ac:dyDescent="0.25">
      <c r="A41083" s="1">
        <v>42655.326388888891</v>
      </c>
      <c r="B41083" s="2">
        <v>158.1650068929091</v>
      </c>
    </row>
    <row r="41084" spans="1:2" x14ac:dyDescent="0.25">
      <c r="A41084" s="1">
        <v>42655.333333333336</v>
      </c>
      <c r="B41084" s="2">
        <v>111.29538906544195</v>
      </c>
    </row>
    <row r="41085" spans="1:2" x14ac:dyDescent="0.25">
      <c r="A41085" s="1">
        <v>42655.340277777781</v>
      </c>
      <c r="B41085" s="2">
        <v>163.44010776340767</v>
      </c>
    </row>
    <row r="41086" spans="1:2" x14ac:dyDescent="0.25">
      <c r="A41086" s="1">
        <v>42655.347222222219</v>
      </c>
      <c r="B41086" s="2">
        <v>185.05670484669935</v>
      </c>
    </row>
    <row r="41087" spans="1:2" x14ac:dyDescent="0.25">
      <c r="A41087" s="1">
        <v>42655.354166666664</v>
      </c>
      <c r="B41087" s="2">
        <v>64.33256448709848</v>
      </c>
    </row>
    <row r="41088" spans="1:2" x14ac:dyDescent="0.25">
      <c r="A41088" s="1">
        <v>42655.361111111109</v>
      </c>
      <c r="B41088" s="2">
        <v>89.735809411263716</v>
      </c>
    </row>
    <row r="41089" spans="1:2" x14ac:dyDescent="0.25">
      <c r="A41089" s="1">
        <v>42655.368055555555</v>
      </c>
      <c r="B41089" s="2">
        <v>132.13289605829826</v>
      </c>
    </row>
    <row r="41090" spans="1:2" x14ac:dyDescent="0.25">
      <c r="A41090" s="1">
        <v>42655.375</v>
      </c>
      <c r="B41090" s="2">
        <v>16.964085896365287</v>
      </c>
    </row>
    <row r="41091" spans="1:2" x14ac:dyDescent="0.25">
      <c r="A41091" s="1">
        <v>42655.381944444445</v>
      </c>
      <c r="B41091" s="2">
        <v>0.16138790078141027</v>
      </c>
    </row>
    <row r="41092" spans="1:2" x14ac:dyDescent="0.25">
      <c r="A41092" s="1">
        <v>42655.388888888891</v>
      </c>
      <c r="B41092" s="2">
        <v>5.5887817866303768</v>
      </c>
    </row>
    <row r="41093" spans="1:2" x14ac:dyDescent="0.25">
      <c r="A41093" s="1">
        <v>42655.395833333336</v>
      </c>
      <c r="B41093" s="2">
        <v>18.017336059256728</v>
      </c>
    </row>
    <row r="41094" spans="1:2" x14ac:dyDescent="0.25">
      <c r="A41094" s="1">
        <v>42655.402777777781</v>
      </c>
      <c r="B41094" s="2">
        <v>13.343167686018472</v>
      </c>
    </row>
    <row r="41095" spans="1:2" x14ac:dyDescent="0.25">
      <c r="A41095" s="1">
        <v>42655.409722222219</v>
      </c>
      <c r="B41095" s="2">
        <v>5.7034665382418215</v>
      </c>
    </row>
    <row r="41096" spans="1:2" x14ac:dyDescent="0.25">
      <c r="A41096" s="1">
        <v>42655.416666666664</v>
      </c>
      <c r="B41096" s="2">
        <v>29.748637486215934</v>
      </c>
    </row>
    <row r="41097" spans="1:2" x14ac:dyDescent="0.25">
      <c r="A41097" s="1">
        <v>42655.423611111109</v>
      </c>
      <c r="B41097" s="2">
        <v>32.475248117314379</v>
      </c>
    </row>
    <row r="41098" spans="1:2" x14ac:dyDescent="0.25">
      <c r="A41098" s="1">
        <v>42655.430555555555</v>
      </c>
      <c r="B41098" s="2">
        <v>38.336618627381441</v>
      </c>
    </row>
    <row r="41099" spans="1:2" x14ac:dyDescent="0.25">
      <c r="A41099" s="1">
        <v>42655.4375</v>
      </c>
      <c r="B41099" s="2">
        <v>66.262791465941305</v>
      </c>
    </row>
    <row r="41100" spans="1:2" x14ac:dyDescent="0.25">
      <c r="A41100" s="1">
        <v>42655.444444444445</v>
      </c>
      <c r="B41100" s="2">
        <v>35.684655833576159</v>
      </c>
    </row>
    <row r="41101" spans="1:2" x14ac:dyDescent="0.25">
      <c r="A41101" s="1">
        <v>42655.451388888891</v>
      </c>
      <c r="B41101" s="2">
        <v>28.388357731091819</v>
      </c>
    </row>
    <row r="41102" spans="1:2" x14ac:dyDescent="0.25">
      <c r="A41102" s="1">
        <v>42655.458333333336</v>
      </c>
      <c r="B41102" s="2">
        <v>29.839886776340379</v>
      </c>
    </row>
    <row r="41103" spans="1:2" x14ac:dyDescent="0.25">
      <c r="A41103" s="1">
        <v>42655.465277777781</v>
      </c>
      <c r="B41103" s="2">
        <v>67.791278727949447</v>
      </c>
    </row>
    <row r="41104" spans="1:2" x14ac:dyDescent="0.25">
      <c r="A41104" s="1">
        <v>42655.472222222219</v>
      </c>
      <c r="B41104" s="2">
        <v>66.269077719436851</v>
      </c>
    </row>
    <row r="41105" spans="1:2" x14ac:dyDescent="0.25">
      <c r="A41105" s="1">
        <v>42655.479166666664</v>
      </c>
      <c r="B41105" s="2">
        <v>-25.535361640986377</v>
      </c>
    </row>
    <row r="41106" spans="1:2" x14ac:dyDescent="0.25">
      <c r="A41106" s="1">
        <v>42655.486111111109</v>
      </c>
      <c r="B41106" s="2">
        <v>-28.514634822958566</v>
      </c>
    </row>
    <row r="41107" spans="1:2" x14ac:dyDescent="0.25">
      <c r="A41107" s="1">
        <v>42655.493055555555</v>
      </c>
      <c r="B41107" s="2">
        <v>-34.323316909617034</v>
      </c>
    </row>
    <row r="41108" spans="1:2" x14ac:dyDescent="0.25">
      <c r="A41108" s="1">
        <v>42655.5</v>
      </c>
      <c r="B41108" s="2">
        <v>-44.498961723844403</v>
      </c>
    </row>
    <row r="41109" spans="1:2" x14ac:dyDescent="0.25">
      <c r="A41109" s="1">
        <v>42655.506944444445</v>
      </c>
      <c r="B41109" s="2">
        <v>-35.322148986748601</v>
      </c>
    </row>
    <row r="41110" spans="1:2" x14ac:dyDescent="0.25">
      <c r="A41110" s="1">
        <v>42655.513888888891</v>
      </c>
      <c r="B41110" s="2">
        <v>-38.788769123036232</v>
      </c>
    </row>
    <row r="41111" spans="1:2" x14ac:dyDescent="0.25">
      <c r="A41111" s="1">
        <v>42655.520833333336</v>
      </c>
      <c r="B41111" s="2">
        <v>-17.678375016193169</v>
      </c>
    </row>
    <row r="41112" spans="1:2" x14ac:dyDescent="0.25">
      <c r="A41112" s="1">
        <v>42655.527777777781</v>
      </c>
      <c r="B41112" s="2">
        <v>-11.598578844091001</v>
      </c>
    </row>
    <row r="41113" spans="1:2" x14ac:dyDescent="0.25">
      <c r="A41113" s="1">
        <v>42655.534722222219</v>
      </c>
      <c r="B41113" s="2">
        <v>-13.917265091392377</v>
      </c>
    </row>
    <row r="41114" spans="1:2" x14ac:dyDescent="0.25">
      <c r="A41114" s="1">
        <v>42655.541666666664</v>
      </c>
      <c r="B41114" s="2">
        <v>-8.1101579867652625</v>
      </c>
    </row>
    <row r="41115" spans="1:2" x14ac:dyDescent="0.25">
      <c r="A41115" s="1">
        <v>42655.548611111109</v>
      </c>
      <c r="B41115" s="2">
        <v>-40.307326860064833</v>
      </c>
    </row>
    <row r="41116" spans="1:2" x14ac:dyDescent="0.25">
      <c r="A41116" s="1">
        <v>42655.555555555555</v>
      </c>
      <c r="B41116" s="2">
        <v>-34.279994751788571</v>
      </c>
    </row>
    <row r="41117" spans="1:2" x14ac:dyDescent="0.25">
      <c r="A41117" s="1">
        <v>42655.5625</v>
      </c>
      <c r="B41117" s="2">
        <v>-4.1020497411834853</v>
      </c>
    </row>
    <row r="41118" spans="1:2" x14ac:dyDescent="0.25">
      <c r="A41118" s="1">
        <v>42655.569444444445</v>
      </c>
      <c r="B41118" s="2">
        <v>0.1550790321896299</v>
      </c>
    </row>
    <row r="41119" spans="1:2" x14ac:dyDescent="0.25">
      <c r="A41119" s="1">
        <v>42655.576388888891</v>
      </c>
      <c r="B41119" s="2">
        <v>-6.4957470592539659</v>
      </c>
    </row>
    <row r="41120" spans="1:2" x14ac:dyDescent="0.25">
      <c r="A41120" s="1">
        <v>42655.583333333336</v>
      </c>
      <c r="B41120" s="2">
        <v>32.536177719940603</v>
      </c>
    </row>
    <row r="41121" spans="1:2" x14ac:dyDescent="0.25">
      <c r="A41121" s="1">
        <v>42655.590277777781</v>
      </c>
      <c r="B41121" s="2">
        <v>92.866898057312937</v>
      </c>
    </row>
    <row r="41122" spans="1:2" x14ac:dyDescent="0.25">
      <c r="A41122" s="1">
        <v>42655.597222222219</v>
      </c>
      <c r="B41122" s="2">
        <v>10.277911729892658</v>
      </c>
    </row>
    <row r="41123" spans="1:2" x14ac:dyDescent="0.25">
      <c r="A41123" s="1">
        <v>42655.604166666664</v>
      </c>
      <c r="B41123" s="2">
        <v>53.883691836775299</v>
      </c>
    </row>
    <row r="41124" spans="1:2" x14ac:dyDescent="0.25">
      <c r="A41124" s="1">
        <v>42655.611111111109</v>
      </c>
      <c r="B41124" s="2">
        <v>119.82412360557841</v>
      </c>
    </row>
    <row r="41125" spans="1:2" x14ac:dyDescent="0.25">
      <c r="A41125" s="1">
        <v>42655.618055555555</v>
      </c>
      <c r="B41125" s="2">
        <v>157.04563730766395</v>
      </c>
    </row>
    <row r="41126" spans="1:2" x14ac:dyDescent="0.25">
      <c r="A41126" s="1">
        <v>42655.625</v>
      </c>
      <c r="B41126" s="2">
        <v>169.18606515429175</v>
      </c>
    </row>
    <row r="41127" spans="1:2" x14ac:dyDescent="0.25">
      <c r="A41127" s="1">
        <v>42655.631944444445</v>
      </c>
      <c r="B41127" s="2">
        <v>99.415482596867179</v>
      </c>
    </row>
    <row r="41128" spans="1:2" x14ac:dyDescent="0.25">
      <c r="A41128" s="1">
        <v>42655.638888888891</v>
      </c>
      <c r="B41128" s="2">
        <v>94.402337074437526</v>
      </c>
    </row>
    <row r="41129" spans="1:2" x14ac:dyDescent="0.25">
      <c r="A41129" s="1">
        <v>42655.645833333336</v>
      </c>
      <c r="B41129" s="2">
        <v>76.07690802873131</v>
      </c>
    </row>
    <row r="41130" spans="1:2" x14ac:dyDescent="0.25">
      <c r="A41130" s="1">
        <v>42655.652777777781</v>
      </c>
      <c r="B41130" s="2">
        <v>-8.6352630980431666</v>
      </c>
    </row>
    <row r="41131" spans="1:2" x14ac:dyDescent="0.25">
      <c r="A41131" s="1">
        <v>42655.659722222219</v>
      </c>
      <c r="B41131" s="2">
        <v>5.3699321977453174</v>
      </c>
    </row>
    <row r="41132" spans="1:2" x14ac:dyDescent="0.25">
      <c r="A41132" s="1">
        <v>42655.666666666664</v>
      </c>
      <c r="B41132" s="2">
        <v>34.54906874152303</v>
      </c>
    </row>
    <row r="41133" spans="1:2" x14ac:dyDescent="0.25">
      <c r="A41133" s="1">
        <v>42655.673611111109</v>
      </c>
      <c r="B41133" s="2">
        <v>240.40960988306051</v>
      </c>
    </row>
    <row r="41134" spans="1:2" x14ac:dyDescent="0.25">
      <c r="A41134" s="1">
        <v>42655.680555555555</v>
      </c>
      <c r="B41134" s="2">
        <v>74.096595376245872</v>
      </c>
    </row>
    <row r="41135" spans="1:2" x14ac:dyDescent="0.25">
      <c r="A41135" s="1">
        <v>42655.6875</v>
      </c>
      <c r="B41135" s="2">
        <v>54.803586721559405</v>
      </c>
    </row>
    <row r="41136" spans="1:2" x14ac:dyDescent="0.25">
      <c r="A41136" s="1">
        <v>42655.694444444445</v>
      </c>
      <c r="B41136" s="2">
        <v>7.412950527674548</v>
      </c>
    </row>
    <row r="41137" spans="1:2" x14ac:dyDescent="0.25">
      <c r="A41137" s="1">
        <v>42655.701388888891</v>
      </c>
      <c r="B41137" s="2">
        <v>14.48221494862805</v>
      </c>
    </row>
    <row r="41138" spans="1:2" x14ac:dyDescent="0.25">
      <c r="A41138" s="1">
        <v>42655.708333333336</v>
      </c>
      <c r="B41138" s="2">
        <v>49.394076755493444</v>
      </c>
    </row>
    <row r="41139" spans="1:2" x14ac:dyDescent="0.25">
      <c r="A41139" s="1">
        <v>42655.715277777781</v>
      </c>
      <c r="B41139" s="2">
        <v>1.8722463445066631</v>
      </c>
    </row>
    <row r="41140" spans="1:2" x14ac:dyDescent="0.25">
      <c r="A41140" s="1">
        <v>42655.722222222219</v>
      </c>
      <c r="B41140" s="2">
        <v>-21.265706370103725</v>
      </c>
    </row>
    <row r="41141" spans="1:2" x14ac:dyDescent="0.25">
      <c r="A41141" s="1">
        <v>42655.729166666664</v>
      </c>
      <c r="B41141" s="2">
        <v>-0.57715953232836914</v>
      </c>
    </row>
    <row r="41142" spans="1:2" x14ac:dyDescent="0.25">
      <c r="A41142" s="1">
        <v>42655.736111111109</v>
      </c>
      <c r="B41142" s="2">
        <v>8.0944140210942717</v>
      </c>
    </row>
    <row r="41143" spans="1:2" x14ac:dyDescent="0.25">
      <c r="A41143" s="1">
        <v>42655.743055555555</v>
      </c>
      <c r="B41143" s="2">
        <v>11.110313735656721</v>
      </c>
    </row>
    <row r="41144" spans="1:2" x14ac:dyDescent="0.25">
      <c r="A41144" s="1">
        <v>42655.75</v>
      </c>
      <c r="B41144" s="2">
        <v>69.540937903767485</v>
      </c>
    </row>
    <row r="41145" spans="1:2" x14ac:dyDescent="0.25">
      <c r="A41145" s="1">
        <v>42655.756944444445</v>
      </c>
      <c r="B41145" s="2">
        <v>45.593736025689822</v>
      </c>
    </row>
    <row r="41146" spans="1:2" x14ac:dyDescent="0.25">
      <c r="A41146" s="1">
        <v>42655.763888888891</v>
      </c>
      <c r="B41146" s="2">
        <v>-24.585003107673934</v>
      </c>
    </row>
    <row r="41147" spans="1:2" x14ac:dyDescent="0.25">
      <c r="A41147" s="1">
        <v>42655.770833333336</v>
      </c>
      <c r="B41147" s="2">
        <v>-59.627227968855344</v>
      </c>
    </row>
    <row r="41148" spans="1:2" x14ac:dyDescent="0.25">
      <c r="A41148" s="1">
        <v>42655.777777777781</v>
      </c>
      <c r="B41148" s="2">
        <v>-88.240573537944385</v>
      </c>
    </row>
    <row r="41149" spans="1:2" x14ac:dyDescent="0.25">
      <c r="A41149" s="1">
        <v>42655.784722222219</v>
      </c>
      <c r="B41149" s="2">
        <v>-50.075040695055698</v>
      </c>
    </row>
    <row r="41150" spans="1:2" x14ac:dyDescent="0.25">
      <c r="A41150" s="1">
        <v>42655.791666666664</v>
      </c>
      <c r="B41150" s="2">
        <v>-9.2374598130375674</v>
      </c>
    </row>
    <row r="41151" spans="1:2" x14ac:dyDescent="0.25">
      <c r="A41151" s="1">
        <v>42655.798611111109</v>
      </c>
      <c r="B41151" s="2">
        <v>9.6704256470793428</v>
      </c>
    </row>
    <row r="41152" spans="1:2" x14ac:dyDescent="0.25">
      <c r="A41152" s="1">
        <v>42655.805555555555</v>
      </c>
      <c r="B41152" s="2">
        <v>-1.8057956125119623</v>
      </c>
    </row>
    <row r="41153" spans="1:2" x14ac:dyDescent="0.25">
      <c r="A41153" s="1">
        <v>42655.8125</v>
      </c>
      <c r="B41153" s="2">
        <v>-3.7784160477519619</v>
      </c>
    </row>
    <row r="41154" spans="1:2" x14ac:dyDescent="0.25">
      <c r="A41154" s="1">
        <v>42655.819444444445</v>
      </c>
      <c r="B41154" s="2">
        <v>-6.6001208253113148</v>
      </c>
    </row>
    <row r="41155" spans="1:2" x14ac:dyDescent="0.25">
      <c r="A41155" s="1">
        <v>42655.826388888891</v>
      </c>
      <c r="B41155" s="2">
        <v>19.503485202828742</v>
      </c>
    </row>
    <row r="41156" spans="1:2" x14ac:dyDescent="0.25">
      <c r="A41156" s="1">
        <v>42655.833333333336</v>
      </c>
      <c r="B41156" s="2">
        <v>26.380005987403905</v>
      </c>
    </row>
    <row r="41157" spans="1:2" x14ac:dyDescent="0.25">
      <c r="A41157" s="1">
        <v>42655.840277777781</v>
      </c>
      <c r="B41157" s="2">
        <v>28.38433199424578</v>
      </c>
    </row>
    <row r="41158" spans="1:2" x14ac:dyDescent="0.25">
      <c r="A41158" s="1">
        <v>42655.847222222219</v>
      </c>
      <c r="B41158" s="2">
        <v>36.028445640595116</v>
      </c>
    </row>
    <row r="41159" spans="1:2" x14ac:dyDescent="0.25">
      <c r="A41159" s="1">
        <v>42655.854166666664</v>
      </c>
      <c r="B41159" s="2">
        <v>38.782075046349831</v>
      </c>
    </row>
    <row r="41160" spans="1:2" x14ac:dyDescent="0.25">
      <c r="A41160" s="1">
        <v>42655.861111111109</v>
      </c>
      <c r="B41160" s="2">
        <v>45.898589792423543</v>
      </c>
    </row>
    <row r="41161" spans="1:2" x14ac:dyDescent="0.25">
      <c r="A41161" s="1">
        <v>42655.868055555555</v>
      </c>
      <c r="B41161" s="2">
        <v>33.812871537081762</v>
      </c>
    </row>
    <row r="41162" spans="1:2" x14ac:dyDescent="0.25">
      <c r="A41162" s="1">
        <v>42655.875</v>
      </c>
      <c r="B41162" s="2">
        <v>26.837711829317655</v>
      </c>
    </row>
    <row r="41163" spans="1:2" x14ac:dyDescent="0.25">
      <c r="A41163" s="1">
        <v>42655.881944444445</v>
      </c>
      <c r="B41163" s="2">
        <v>52.635462811449251</v>
      </c>
    </row>
    <row r="41164" spans="1:2" x14ac:dyDescent="0.25">
      <c r="A41164" s="1">
        <v>42655.888888888891</v>
      </c>
      <c r="B41164" s="2">
        <v>56.503246495054334</v>
      </c>
    </row>
    <row r="41165" spans="1:2" x14ac:dyDescent="0.25">
      <c r="A41165" s="1">
        <v>42655.895833333336</v>
      </c>
      <c r="B41165" s="2">
        <v>44.940008740936371</v>
      </c>
    </row>
    <row r="41166" spans="1:2" x14ac:dyDescent="0.25">
      <c r="A41166" s="1">
        <v>42655.902777777781</v>
      </c>
      <c r="B41166" s="2">
        <v>61.982347254563742</v>
      </c>
    </row>
    <row r="41167" spans="1:2" x14ac:dyDescent="0.25">
      <c r="A41167" s="1">
        <v>42655.909722222219</v>
      </c>
      <c r="B41167" s="2">
        <v>54.519221195262219</v>
      </c>
    </row>
    <row r="41168" spans="1:2" x14ac:dyDescent="0.25">
      <c r="A41168" s="1">
        <v>42655.916666666664</v>
      </c>
      <c r="B41168" s="2">
        <v>-8.4857295093777552</v>
      </c>
    </row>
    <row r="41169" spans="1:2" x14ac:dyDescent="0.25">
      <c r="A41169" s="1">
        <v>42655.923611111109</v>
      </c>
      <c r="B41169" s="2">
        <v>6.7363014716671019</v>
      </c>
    </row>
    <row r="41170" spans="1:2" x14ac:dyDescent="0.25">
      <c r="A41170" s="1">
        <v>42655.930555555555</v>
      </c>
      <c r="B41170" s="2">
        <v>1.8393338419381569</v>
      </c>
    </row>
    <row r="41171" spans="1:2" x14ac:dyDescent="0.25">
      <c r="A41171" s="1">
        <v>42655.9375</v>
      </c>
      <c r="B41171" s="2">
        <v>6.8663732235792363</v>
      </c>
    </row>
    <row r="41172" spans="1:2" x14ac:dyDescent="0.25">
      <c r="A41172" s="1">
        <v>42655.944444444445</v>
      </c>
      <c r="B41172" s="2">
        <v>12.804325072859987</v>
      </c>
    </row>
    <row r="41173" spans="1:2" x14ac:dyDescent="0.25">
      <c r="A41173" s="1">
        <v>42655.951388888891</v>
      </c>
      <c r="B41173" s="2">
        <v>8.0690058870723202</v>
      </c>
    </row>
    <row r="41174" spans="1:2" x14ac:dyDescent="0.25">
      <c r="A41174" s="1">
        <v>42655.958333333336</v>
      </c>
      <c r="B41174" s="2">
        <v>2.6285796043502341</v>
      </c>
    </row>
    <row r="41175" spans="1:2" x14ac:dyDescent="0.25">
      <c r="A41175" s="1">
        <v>42655.965277777781</v>
      </c>
      <c r="B41175" s="2">
        <v>1.5362272208220868</v>
      </c>
    </row>
    <row r="41176" spans="1:2" x14ac:dyDescent="0.25">
      <c r="A41176" s="1">
        <v>42655.972222222219</v>
      </c>
      <c r="B41176" s="2">
        <v>18.32176925921506</v>
      </c>
    </row>
    <row r="41177" spans="1:2" x14ac:dyDescent="0.25">
      <c r="A41177" s="1">
        <v>42655.979166666664</v>
      </c>
      <c r="B41177" s="2">
        <v>14.057098893668286</v>
      </c>
    </row>
    <row r="41178" spans="1:2" x14ac:dyDescent="0.25">
      <c r="A41178" s="1">
        <v>42655.986111111109</v>
      </c>
      <c r="B41178" s="2">
        <v>14.32445423047735</v>
      </c>
    </row>
    <row r="41179" spans="1:2" x14ac:dyDescent="0.25">
      <c r="A41179" s="1">
        <v>42655.993055555555</v>
      </c>
      <c r="B41179" s="2">
        <v>-1.0356628358615974</v>
      </c>
    </row>
    <row r="41180" spans="1:2" x14ac:dyDescent="0.25">
      <c r="A41180" s="1">
        <v>42656</v>
      </c>
      <c r="B41180" s="2">
        <v>-15.213782298294197</v>
      </c>
    </row>
    <row r="41181" spans="1:2" x14ac:dyDescent="0.25">
      <c r="A41181" s="1">
        <v>42656.006944444445</v>
      </c>
      <c r="B41181" s="2">
        <v>12.08230942989656</v>
      </c>
    </row>
    <row r="41182" spans="1:2" x14ac:dyDescent="0.25">
      <c r="A41182" s="1">
        <v>42656.013888888891</v>
      </c>
      <c r="B41182" s="2">
        <v>19.856730610109736</v>
      </c>
    </row>
    <row r="41183" spans="1:2" x14ac:dyDescent="0.25">
      <c r="A41183" s="1">
        <v>42656.020833333336</v>
      </c>
      <c r="B41183" s="2">
        <v>38.771534156034228</v>
      </c>
    </row>
    <row r="41184" spans="1:2" x14ac:dyDescent="0.25">
      <c r="A41184" s="1">
        <v>42656.027777777781</v>
      </c>
      <c r="B41184" s="2">
        <v>38.062536959350304</v>
      </c>
    </row>
    <row r="41185" spans="1:2" x14ac:dyDescent="0.25">
      <c r="A41185" s="1">
        <v>42656.034722222219</v>
      </c>
      <c r="B41185" s="2">
        <v>16.815162371018122</v>
      </c>
    </row>
    <row r="41186" spans="1:2" x14ac:dyDescent="0.25">
      <c r="A41186" s="1">
        <v>42656.041666666664</v>
      </c>
      <c r="B41186" s="2">
        <v>-4.1109531105000743</v>
      </c>
    </row>
    <row r="41187" spans="1:2" x14ac:dyDescent="0.25">
      <c r="A41187" s="1">
        <v>42656.048611111109</v>
      </c>
      <c r="B41187" s="2">
        <v>-8.6966148695364005</v>
      </c>
    </row>
    <row r="41188" spans="1:2" x14ac:dyDescent="0.25">
      <c r="A41188" s="1">
        <v>42656.055555555555</v>
      </c>
      <c r="B41188" s="2">
        <v>2.4854330182690441</v>
      </c>
    </row>
    <row r="41189" spans="1:2" x14ac:dyDescent="0.25">
      <c r="A41189" s="1">
        <v>42656.0625</v>
      </c>
      <c r="B41189" s="2">
        <v>3.1962911362605517</v>
      </c>
    </row>
    <row r="41190" spans="1:2" x14ac:dyDescent="0.25">
      <c r="A41190" s="1">
        <v>42656.069444444445</v>
      </c>
      <c r="B41190" s="2">
        <v>-5.3927868781430091</v>
      </c>
    </row>
    <row r="41191" spans="1:2" x14ac:dyDescent="0.25">
      <c r="A41191" s="1">
        <v>42656.076388888891</v>
      </c>
      <c r="B41191" s="2">
        <v>-7.3694331188216715</v>
      </c>
    </row>
    <row r="41192" spans="1:2" x14ac:dyDescent="0.25">
      <c r="A41192" s="1">
        <v>42656.083333333336</v>
      </c>
      <c r="B41192" s="2">
        <v>5.7546556117703824</v>
      </c>
    </row>
    <row r="41193" spans="1:2" x14ac:dyDescent="0.25">
      <c r="A41193" s="1">
        <v>42656.090277777781</v>
      </c>
      <c r="B41193" s="2">
        <v>15.038777661628519</v>
      </c>
    </row>
    <row r="41194" spans="1:2" x14ac:dyDescent="0.25">
      <c r="A41194" s="1">
        <v>42656.097222222219</v>
      </c>
      <c r="B41194" s="2">
        <v>13.550473360957172</v>
      </c>
    </row>
    <row r="41195" spans="1:2" x14ac:dyDescent="0.25">
      <c r="A41195" s="1">
        <v>42656.104166666664</v>
      </c>
      <c r="B41195" s="2">
        <v>5.5752001583172026</v>
      </c>
    </row>
    <row r="41196" spans="1:2" x14ac:dyDescent="0.25">
      <c r="A41196" s="1">
        <v>42656.111111111109</v>
      </c>
      <c r="B41196" s="2">
        <v>0.21878738636188549</v>
      </c>
    </row>
    <row r="41197" spans="1:2" x14ac:dyDescent="0.25">
      <c r="A41197" s="1">
        <v>42656.118055555555</v>
      </c>
      <c r="B41197" s="2">
        <v>2.5544201564525308</v>
      </c>
    </row>
    <row r="41198" spans="1:2" x14ac:dyDescent="0.25">
      <c r="A41198" s="1">
        <v>42656.125</v>
      </c>
      <c r="B41198" s="2">
        <v>5.5644164929275819</v>
      </c>
    </row>
    <row r="41199" spans="1:2" x14ac:dyDescent="0.25">
      <c r="A41199" s="1">
        <v>42656.131944444445</v>
      </c>
      <c r="B41199" s="2">
        <v>7.9036116505926479</v>
      </c>
    </row>
    <row r="41200" spans="1:2" x14ac:dyDescent="0.25">
      <c r="A41200" s="1">
        <v>42656.138888888891</v>
      </c>
      <c r="B41200" s="2">
        <v>19.496496735254418</v>
      </c>
    </row>
    <row r="41201" spans="1:2" x14ac:dyDescent="0.25">
      <c r="A41201" s="1">
        <v>42656.145833333336</v>
      </c>
      <c r="B41201" s="2">
        <v>6.6630509265973528</v>
      </c>
    </row>
    <row r="41202" spans="1:2" x14ac:dyDescent="0.25">
      <c r="A41202" s="1">
        <v>42656.152777777781</v>
      </c>
      <c r="B41202" s="2">
        <v>7.4701249551423583</v>
      </c>
    </row>
    <row r="41203" spans="1:2" x14ac:dyDescent="0.25">
      <c r="A41203" s="1">
        <v>42656.159722222219</v>
      </c>
      <c r="B41203" s="2">
        <v>1.5643927558643553</v>
      </c>
    </row>
    <row r="41204" spans="1:2" x14ac:dyDescent="0.25">
      <c r="A41204" s="1">
        <v>42656.166666666664</v>
      </c>
      <c r="B41204" s="2">
        <v>1.1165982246221149</v>
      </c>
    </row>
    <row r="41205" spans="1:2" x14ac:dyDescent="0.25">
      <c r="A41205" s="1">
        <v>42656.173611111109</v>
      </c>
      <c r="B41205" s="2">
        <v>-1.5207887013081685</v>
      </c>
    </row>
    <row r="41206" spans="1:2" x14ac:dyDescent="0.25">
      <c r="A41206" s="1">
        <v>42656.180555555555</v>
      </c>
      <c r="B41206" s="2">
        <v>-2.0707961084947843</v>
      </c>
    </row>
    <row r="41207" spans="1:2" x14ac:dyDescent="0.25">
      <c r="A41207" s="1">
        <v>42656.1875</v>
      </c>
      <c r="B41207" s="2">
        <v>1.0807377053405314</v>
      </c>
    </row>
    <row r="41208" spans="1:2" x14ac:dyDescent="0.25">
      <c r="A41208" s="1">
        <v>42656.194444444445</v>
      </c>
      <c r="B41208" s="2">
        <v>4.8891444319802879</v>
      </c>
    </row>
    <row r="41209" spans="1:2" x14ac:dyDescent="0.25">
      <c r="A41209" s="1">
        <v>42656.201388888891</v>
      </c>
      <c r="B41209" s="2">
        <v>5.3117368965397569</v>
      </c>
    </row>
    <row r="41210" spans="1:2" x14ac:dyDescent="0.25">
      <c r="A41210" s="1">
        <v>42656.208333333336</v>
      </c>
      <c r="B41210" s="2">
        <v>63.365535126207398</v>
      </c>
    </row>
    <row r="41211" spans="1:2" x14ac:dyDescent="0.25">
      <c r="A41211" s="1">
        <v>42656.215277777781</v>
      </c>
      <c r="B41211" s="2">
        <v>100.04783209517909</v>
      </c>
    </row>
    <row r="41212" spans="1:2" x14ac:dyDescent="0.25">
      <c r="A41212" s="1">
        <v>42656.222222222219</v>
      </c>
      <c r="B41212" s="2">
        <v>0.14748613394884161</v>
      </c>
    </row>
    <row r="41213" spans="1:2" x14ac:dyDescent="0.25">
      <c r="A41213" s="1">
        <v>42656.229166666664</v>
      </c>
      <c r="B41213" s="2">
        <v>-3.6535265816318376</v>
      </c>
    </row>
    <row r="41214" spans="1:2" x14ac:dyDescent="0.25">
      <c r="A41214" s="1">
        <v>42656.236111111109</v>
      </c>
      <c r="B41214" s="2">
        <v>-5.1151998739590878</v>
      </c>
    </row>
    <row r="41215" spans="1:2" x14ac:dyDescent="0.25">
      <c r="A41215" s="1">
        <v>42656.243055555555</v>
      </c>
      <c r="B41215" s="2">
        <v>23.66217131519484</v>
      </c>
    </row>
    <row r="41216" spans="1:2" x14ac:dyDescent="0.25">
      <c r="A41216" s="1">
        <v>42656.25</v>
      </c>
      <c r="B41216" s="2">
        <v>144.33112537402951</v>
      </c>
    </row>
    <row r="41217" spans="1:2" x14ac:dyDescent="0.25">
      <c r="A41217" s="1">
        <v>42656.256944444445</v>
      </c>
      <c r="B41217" s="2">
        <v>132.01085180493854</v>
      </c>
    </row>
    <row r="41218" spans="1:2" x14ac:dyDescent="0.25">
      <c r="A41218" s="1">
        <v>42656.263888888891</v>
      </c>
      <c r="B41218" s="2">
        <v>-2.1592909015157784</v>
      </c>
    </row>
    <row r="41219" spans="1:2" x14ac:dyDescent="0.25">
      <c r="A41219" s="1">
        <v>42656.270833333336</v>
      </c>
      <c r="B41219" s="2">
        <v>10.571985179412199</v>
      </c>
    </row>
    <row r="41220" spans="1:2" x14ac:dyDescent="0.25">
      <c r="A41220" s="1">
        <v>42656.277777777781</v>
      </c>
      <c r="B41220" s="2">
        <v>39.685732862788285</v>
      </c>
    </row>
    <row r="41221" spans="1:2" x14ac:dyDescent="0.25">
      <c r="A41221" s="1">
        <v>42656.284722222219</v>
      </c>
      <c r="B41221" s="2">
        <v>15.821323369437305</v>
      </c>
    </row>
    <row r="41222" spans="1:2" x14ac:dyDescent="0.25">
      <c r="A41222" s="1">
        <v>42656.291666666664</v>
      </c>
      <c r="B41222" s="2">
        <v>6.2254075530245609</v>
      </c>
    </row>
    <row r="41223" spans="1:2" x14ac:dyDescent="0.25">
      <c r="A41223" s="1">
        <v>42656.298611111109</v>
      </c>
      <c r="B41223" s="2">
        <v>19.500660777366235</v>
      </c>
    </row>
    <row r="41224" spans="1:2" x14ac:dyDescent="0.25">
      <c r="A41224" s="1">
        <v>42656.305555555555</v>
      </c>
      <c r="B41224" s="2">
        <v>24.445757188465794</v>
      </c>
    </row>
    <row r="41225" spans="1:2" x14ac:dyDescent="0.25">
      <c r="A41225" s="1">
        <v>42656.3125</v>
      </c>
      <c r="B41225" s="2">
        <v>26.920557538882615</v>
      </c>
    </row>
    <row r="41226" spans="1:2" x14ac:dyDescent="0.25">
      <c r="A41226" s="1">
        <v>42656.319444444445</v>
      </c>
      <c r="B41226" s="2">
        <v>56.82568276848081</v>
      </c>
    </row>
    <row r="41227" spans="1:2" x14ac:dyDescent="0.25">
      <c r="A41227" s="1">
        <v>42656.326388888891</v>
      </c>
      <c r="B41227" s="2">
        <v>99.186697274812232</v>
      </c>
    </row>
    <row r="41228" spans="1:2" x14ac:dyDescent="0.25">
      <c r="A41228" s="1">
        <v>42656.333333333336</v>
      </c>
      <c r="B41228" s="2">
        <v>38.701269611193375</v>
      </c>
    </row>
    <row r="41229" spans="1:2" x14ac:dyDescent="0.25">
      <c r="A41229" s="1">
        <v>42656.340277777781</v>
      </c>
      <c r="B41229" s="2">
        <v>-13.846792960960883</v>
      </c>
    </row>
    <row r="41230" spans="1:2" x14ac:dyDescent="0.25">
      <c r="A41230" s="1">
        <v>42656.347222222219</v>
      </c>
      <c r="B41230" s="2">
        <v>-55.584511562676632</v>
      </c>
    </row>
    <row r="41231" spans="1:2" x14ac:dyDescent="0.25">
      <c r="A41231" s="1">
        <v>42656.354166666664</v>
      </c>
      <c r="B41231" s="2">
        <v>-37.178603241436988</v>
      </c>
    </row>
    <row r="41232" spans="1:2" x14ac:dyDescent="0.25">
      <c r="A41232" s="1">
        <v>42656.361111111109</v>
      </c>
      <c r="B41232" s="2">
        <v>-3.5273098544316599</v>
      </c>
    </row>
    <row r="41233" spans="1:2" x14ac:dyDescent="0.25">
      <c r="A41233" s="1">
        <v>42656.368055555555</v>
      </c>
      <c r="B41233" s="2">
        <v>-3.0523999786522471</v>
      </c>
    </row>
    <row r="41234" spans="1:2" x14ac:dyDescent="0.25">
      <c r="A41234" s="1">
        <v>42656.375</v>
      </c>
      <c r="B41234" s="2">
        <v>-12.248322418469373</v>
      </c>
    </row>
    <row r="41235" spans="1:2" x14ac:dyDescent="0.25">
      <c r="A41235" s="1">
        <v>42656.381944444445</v>
      </c>
      <c r="B41235" s="2">
        <v>30.006504554777397</v>
      </c>
    </row>
    <row r="41236" spans="1:2" x14ac:dyDescent="0.25">
      <c r="A41236" s="1">
        <v>42656.388888888891</v>
      </c>
      <c r="B41236" s="2">
        <v>88.299249429206824</v>
      </c>
    </row>
    <row r="41237" spans="1:2" x14ac:dyDescent="0.25">
      <c r="A41237" s="1">
        <v>42656.395833333336</v>
      </c>
      <c r="B41237" s="2">
        <v>107.27867907645044</v>
      </c>
    </row>
    <row r="41238" spans="1:2" x14ac:dyDescent="0.25">
      <c r="A41238" s="1">
        <v>42656.402777777781</v>
      </c>
      <c r="B41238" s="2">
        <v>-4.4378223961878877E-2</v>
      </c>
    </row>
    <row r="41239" spans="1:2" x14ac:dyDescent="0.25">
      <c r="A41239" s="1">
        <v>42656.409722222219</v>
      </c>
      <c r="B41239" s="2">
        <v>13.698648924005587</v>
      </c>
    </row>
    <row r="41240" spans="1:2" x14ac:dyDescent="0.25">
      <c r="A41240" s="1">
        <v>42656.416666666664</v>
      </c>
      <c r="B41240" s="2">
        <v>-3.269574244196944</v>
      </c>
    </row>
    <row r="41241" spans="1:2" x14ac:dyDescent="0.25">
      <c r="A41241" s="1">
        <v>42656.423611111109</v>
      </c>
      <c r="B41241" s="2">
        <v>112.11542017818468</v>
      </c>
    </row>
    <row r="41242" spans="1:2" x14ac:dyDescent="0.25">
      <c r="A41242" s="1">
        <v>42656.430555555555</v>
      </c>
      <c r="B41242" s="2">
        <v>120.37995273705242</v>
      </c>
    </row>
    <row r="41243" spans="1:2" x14ac:dyDescent="0.25">
      <c r="A41243" s="1">
        <v>42656.4375</v>
      </c>
      <c r="B41243" s="2">
        <v>114.58434711732455</v>
      </c>
    </row>
    <row r="41244" spans="1:2" x14ac:dyDescent="0.25">
      <c r="A41244" s="1">
        <v>42656.444444444445</v>
      </c>
      <c r="B41244" s="2">
        <v>125.56329104194127</v>
      </c>
    </row>
    <row r="41245" spans="1:2" x14ac:dyDescent="0.25">
      <c r="A41245" s="1">
        <v>42656.451388888891</v>
      </c>
      <c r="B41245" s="2">
        <v>109.3272950802105</v>
      </c>
    </row>
    <row r="41246" spans="1:2" x14ac:dyDescent="0.25">
      <c r="A41246" s="1">
        <v>42656.458333333336</v>
      </c>
      <c r="B41246" s="2">
        <v>94.82421929713513</v>
      </c>
    </row>
    <row r="41247" spans="1:2" x14ac:dyDescent="0.25">
      <c r="A41247" s="1">
        <v>42656.465277777781</v>
      </c>
      <c r="B41247" s="2">
        <v>26.185006760275428</v>
      </c>
    </row>
    <row r="41248" spans="1:2" x14ac:dyDescent="0.25">
      <c r="A41248" s="1">
        <v>42656.472222222219</v>
      </c>
      <c r="B41248" s="2">
        <v>9.2971071831432823</v>
      </c>
    </row>
    <row r="41249" spans="1:2" x14ac:dyDescent="0.25">
      <c r="A41249" s="1">
        <v>42656.479166666664</v>
      </c>
      <c r="B41249" s="2">
        <v>46.409151359762376</v>
      </c>
    </row>
    <row r="41250" spans="1:2" x14ac:dyDescent="0.25">
      <c r="A41250" s="1">
        <v>42656.486111111109</v>
      </c>
      <c r="B41250" s="2">
        <v>37.302341412762473</v>
      </c>
    </row>
    <row r="41251" spans="1:2" x14ac:dyDescent="0.25">
      <c r="A41251" s="1">
        <v>42656.493055555555</v>
      </c>
      <c r="B41251" s="2">
        <v>36.839855040045123</v>
      </c>
    </row>
    <row r="41252" spans="1:2" x14ac:dyDescent="0.25">
      <c r="A41252" s="1">
        <v>42656.5</v>
      </c>
      <c r="B41252" s="2">
        <v>108.02232941995626</v>
      </c>
    </row>
    <row r="41253" spans="1:2" x14ac:dyDescent="0.25">
      <c r="A41253" s="1">
        <v>42656.506944444445</v>
      </c>
      <c r="B41253" s="2">
        <v>53.098136452080361</v>
      </c>
    </row>
    <row r="41254" spans="1:2" x14ac:dyDescent="0.25">
      <c r="A41254" s="1">
        <v>42656.513888888891</v>
      </c>
      <c r="B41254" s="2">
        <v>13.581078077222289</v>
      </c>
    </row>
    <row r="41255" spans="1:2" x14ac:dyDescent="0.25">
      <c r="A41255" s="1">
        <v>42656.520833333336</v>
      </c>
      <c r="B41255" s="2">
        <v>33.695950017696404</v>
      </c>
    </row>
    <row r="41256" spans="1:2" x14ac:dyDescent="0.25">
      <c r="A41256" s="1">
        <v>42656.527777777781</v>
      </c>
      <c r="B41256" s="2">
        <v>11.316238238324296</v>
      </c>
    </row>
    <row r="41257" spans="1:2" x14ac:dyDescent="0.25">
      <c r="A41257" s="1">
        <v>42656.534722222219</v>
      </c>
      <c r="B41257" s="2">
        <v>-25.109542710681126</v>
      </c>
    </row>
    <row r="41258" spans="1:2" x14ac:dyDescent="0.25">
      <c r="A41258" s="1">
        <v>42656.541666666664</v>
      </c>
      <c r="B41258" s="2">
        <v>-72.458469810454218</v>
      </c>
    </row>
    <row r="41259" spans="1:2" x14ac:dyDescent="0.25">
      <c r="A41259" s="1">
        <v>42656.548611111109</v>
      </c>
      <c r="B41259" s="2">
        <v>-31.032775081387761</v>
      </c>
    </row>
    <row r="41260" spans="1:2" x14ac:dyDescent="0.25">
      <c r="A41260" s="1">
        <v>42656.555555555555</v>
      </c>
      <c r="B41260" s="2">
        <v>-10.299214821974699</v>
      </c>
    </row>
    <row r="41261" spans="1:2" x14ac:dyDescent="0.25">
      <c r="A41261" s="1">
        <v>42656.5625</v>
      </c>
      <c r="B41261" s="2">
        <v>-36.848488340886107</v>
      </c>
    </row>
    <row r="41262" spans="1:2" x14ac:dyDescent="0.25">
      <c r="A41262" s="1">
        <v>42656.569444444445</v>
      </c>
      <c r="B41262" s="2">
        <v>-20.27552161611699</v>
      </c>
    </row>
    <row r="41263" spans="1:2" x14ac:dyDescent="0.25">
      <c r="A41263" s="1">
        <v>42656.576388888891</v>
      </c>
      <c r="B41263" s="2">
        <v>-39.917391720360662</v>
      </c>
    </row>
    <row r="41264" spans="1:2" x14ac:dyDescent="0.25">
      <c r="A41264" s="1">
        <v>42656.583333333336</v>
      </c>
      <c r="B41264" s="2">
        <v>-76.218374866533892</v>
      </c>
    </row>
    <row r="41265" spans="1:2" x14ac:dyDescent="0.25">
      <c r="A41265" s="1">
        <v>42656.590277777781</v>
      </c>
      <c r="B41265" s="2">
        <v>35.30262130936763</v>
      </c>
    </row>
    <row r="41266" spans="1:2" x14ac:dyDescent="0.25">
      <c r="A41266" s="1">
        <v>42656.597222222219</v>
      </c>
      <c r="B41266" s="2">
        <v>-7.0464514068238104</v>
      </c>
    </row>
    <row r="41267" spans="1:2" x14ac:dyDescent="0.25">
      <c r="A41267" s="1">
        <v>42656.604166666664</v>
      </c>
      <c r="B41267" s="2">
        <v>-13.597492047740525</v>
      </c>
    </row>
    <row r="41268" spans="1:2" x14ac:dyDescent="0.25">
      <c r="A41268" s="1">
        <v>42656.611111111109</v>
      </c>
      <c r="B41268" s="2">
        <v>-7.0760118171393209</v>
      </c>
    </row>
    <row r="41269" spans="1:2" x14ac:dyDescent="0.25">
      <c r="A41269" s="1">
        <v>42656.618055555555</v>
      </c>
      <c r="B41269" s="2">
        <v>-2.2192223026831441</v>
      </c>
    </row>
    <row r="41270" spans="1:2" x14ac:dyDescent="0.25">
      <c r="A41270" s="1">
        <v>42656.625</v>
      </c>
      <c r="B41270" s="2">
        <v>4.9165862812659666</v>
      </c>
    </row>
    <row r="41271" spans="1:2" x14ac:dyDescent="0.25">
      <c r="A41271" s="1">
        <v>42656.631944444445</v>
      </c>
      <c r="B41271" s="2">
        <v>43.45182822233236</v>
      </c>
    </row>
    <row r="41272" spans="1:2" x14ac:dyDescent="0.25">
      <c r="A41272" s="1">
        <v>42656.638888888891</v>
      </c>
      <c r="B41272" s="2">
        <v>52.236914130676887</v>
      </c>
    </row>
    <row r="41273" spans="1:2" x14ac:dyDescent="0.25">
      <c r="A41273" s="1">
        <v>42656.645833333336</v>
      </c>
      <c r="B41273" s="2">
        <v>38.205286461854172</v>
      </c>
    </row>
    <row r="41274" spans="1:2" x14ac:dyDescent="0.25">
      <c r="A41274" s="1">
        <v>42656.652777777781</v>
      </c>
      <c r="B41274" s="2">
        <v>40.905262935559634</v>
      </c>
    </row>
    <row r="41275" spans="1:2" x14ac:dyDescent="0.25">
      <c r="A41275" s="1">
        <v>42656.659722222219</v>
      </c>
      <c r="B41275" s="2">
        <v>50.776037556640709</v>
      </c>
    </row>
    <row r="41276" spans="1:2" x14ac:dyDescent="0.25">
      <c r="A41276" s="1">
        <v>42656.666666666664</v>
      </c>
      <c r="B41276" s="2">
        <v>33.580895654931716</v>
      </c>
    </row>
    <row r="41277" spans="1:2" x14ac:dyDescent="0.25">
      <c r="A41277" s="1">
        <v>42656.673611111109</v>
      </c>
      <c r="B41277" s="2">
        <v>27.293406823933086</v>
      </c>
    </row>
    <row r="41278" spans="1:2" x14ac:dyDescent="0.25">
      <c r="A41278" s="1">
        <v>42656.680555555555</v>
      </c>
      <c r="B41278" s="2">
        <v>23.723283976820724</v>
      </c>
    </row>
    <row r="41279" spans="1:2" x14ac:dyDescent="0.25">
      <c r="A41279" s="1">
        <v>42656.6875</v>
      </c>
      <c r="B41279" s="2">
        <v>-7.4512695071026007</v>
      </c>
    </row>
    <row r="41280" spans="1:2" x14ac:dyDescent="0.25">
      <c r="A41280" s="1">
        <v>42656.694444444445</v>
      </c>
      <c r="B41280" s="2">
        <v>0.9410249862377047</v>
      </c>
    </row>
    <row r="41281" spans="1:2" x14ac:dyDescent="0.25">
      <c r="A41281" s="1">
        <v>42656.701388888891</v>
      </c>
      <c r="B41281" s="2">
        <v>39.525936045098305</v>
      </c>
    </row>
    <row r="41282" spans="1:2" x14ac:dyDescent="0.25">
      <c r="A41282" s="1">
        <v>42656.708333333336</v>
      </c>
      <c r="B41282" s="2">
        <v>93.764466993431554</v>
      </c>
    </row>
    <row r="41283" spans="1:2" x14ac:dyDescent="0.25">
      <c r="A41283" s="1">
        <v>42656.715277777781</v>
      </c>
      <c r="B41283" s="2">
        <v>114.42124603614754</v>
      </c>
    </row>
    <row r="41284" spans="1:2" x14ac:dyDescent="0.25">
      <c r="A41284" s="1">
        <v>42656.722222222219</v>
      </c>
      <c r="B41284" s="2">
        <v>15.506283235305794</v>
      </c>
    </row>
    <row r="41285" spans="1:2" x14ac:dyDescent="0.25">
      <c r="A41285" s="1">
        <v>42656.729166666664</v>
      </c>
      <c r="B41285" s="2">
        <v>-20.942820812436185</v>
      </c>
    </row>
    <row r="41286" spans="1:2" x14ac:dyDescent="0.25">
      <c r="A41286" s="1">
        <v>42656.736111111109</v>
      </c>
      <c r="B41286" s="2">
        <v>-15.44581310078526</v>
      </c>
    </row>
    <row r="41287" spans="1:2" x14ac:dyDescent="0.25">
      <c r="A41287" s="1">
        <v>42656.743055555555</v>
      </c>
      <c r="B41287" s="2">
        <v>23.514246170544212</v>
      </c>
    </row>
    <row r="41288" spans="1:2" x14ac:dyDescent="0.25">
      <c r="A41288" s="1">
        <v>42656.75</v>
      </c>
      <c r="B41288" s="2">
        <v>40.515629318606273</v>
      </c>
    </row>
    <row r="41289" spans="1:2" x14ac:dyDescent="0.25">
      <c r="A41289" s="1">
        <v>42656.756944444445</v>
      </c>
      <c r="B41289" s="2">
        <v>38.560144557925668</v>
      </c>
    </row>
    <row r="41290" spans="1:2" x14ac:dyDescent="0.25">
      <c r="A41290" s="1">
        <v>42656.763888888891</v>
      </c>
      <c r="B41290" s="2">
        <v>8.9103009923292369</v>
      </c>
    </row>
    <row r="41291" spans="1:2" x14ac:dyDescent="0.25">
      <c r="A41291" s="1">
        <v>42656.770833333336</v>
      </c>
      <c r="B41291" s="2">
        <v>-4.8367931807353068</v>
      </c>
    </row>
    <row r="41292" spans="1:2" x14ac:dyDescent="0.25">
      <c r="A41292" s="1">
        <v>42656.777777777781</v>
      </c>
      <c r="B41292" s="2">
        <v>30.139738321214001</v>
      </c>
    </row>
    <row r="41293" spans="1:2" x14ac:dyDescent="0.25">
      <c r="A41293" s="1">
        <v>42656.784722222219</v>
      </c>
      <c r="B41293" s="2">
        <v>103.02147699490442</v>
      </c>
    </row>
    <row r="41294" spans="1:2" x14ac:dyDescent="0.25">
      <c r="A41294" s="1">
        <v>42656.791666666664</v>
      </c>
      <c r="B41294" s="2">
        <v>41.540675143998861</v>
      </c>
    </row>
    <row r="41295" spans="1:2" x14ac:dyDescent="0.25">
      <c r="A41295" s="1">
        <v>42656.798611111109</v>
      </c>
      <c r="B41295" s="2">
        <v>127.05273669403512</v>
      </c>
    </row>
    <row r="41296" spans="1:2" x14ac:dyDescent="0.25">
      <c r="A41296" s="1">
        <v>42656.805555555555</v>
      </c>
      <c r="B41296" s="2">
        <v>86.60534356964834</v>
      </c>
    </row>
    <row r="41297" spans="1:2" x14ac:dyDescent="0.25">
      <c r="A41297" s="1">
        <v>42656.8125</v>
      </c>
      <c r="B41297" s="2">
        <v>46.977769570914631</v>
      </c>
    </row>
    <row r="41298" spans="1:2" x14ac:dyDescent="0.25">
      <c r="A41298" s="1">
        <v>42656.819444444445</v>
      </c>
      <c r="B41298" s="2">
        <v>-24.14461995187429</v>
      </c>
    </row>
    <row r="41299" spans="1:2" x14ac:dyDescent="0.25">
      <c r="A41299" s="1">
        <v>42656.826388888891</v>
      </c>
      <c r="B41299" s="2">
        <v>-16.06351932412792</v>
      </c>
    </row>
    <row r="41300" spans="1:2" x14ac:dyDescent="0.25">
      <c r="A41300" s="1">
        <v>42656.833333333336</v>
      </c>
      <c r="B41300" s="2">
        <v>-62.818865407502358</v>
      </c>
    </row>
    <row r="41301" spans="1:2" x14ac:dyDescent="0.25">
      <c r="A41301" s="1">
        <v>42656.840277777781</v>
      </c>
      <c r="B41301" s="2">
        <v>-22.350685524904595</v>
      </c>
    </row>
    <row r="41302" spans="1:2" x14ac:dyDescent="0.25">
      <c r="A41302" s="1">
        <v>42656.847222222219</v>
      </c>
      <c r="B41302" s="2">
        <v>43.658574536342691</v>
      </c>
    </row>
    <row r="41303" spans="1:2" x14ac:dyDescent="0.25">
      <c r="A41303" s="1">
        <v>42656.854166666664</v>
      </c>
      <c r="B41303" s="2">
        <v>6.9614246643564064</v>
      </c>
    </row>
    <row r="41304" spans="1:2" x14ac:dyDescent="0.25">
      <c r="A41304" s="1">
        <v>42656.861111111109</v>
      </c>
      <c r="B41304" s="2">
        <v>29.471362392887436</v>
      </c>
    </row>
    <row r="41305" spans="1:2" x14ac:dyDescent="0.25">
      <c r="A41305" s="1">
        <v>42656.868055555555</v>
      </c>
      <c r="B41305" s="2">
        <v>40.118117290366648</v>
      </c>
    </row>
    <row r="41306" spans="1:2" x14ac:dyDescent="0.25">
      <c r="A41306" s="1">
        <v>42656.875</v>
      </c>
      <c r="B41306" s="2">
        <v>22.567291591557879</v>
      </c>
    </row>
    <row r="41307" spans="1:2" x14ac:dyDescent="0.25">
      <c r="A41307" s="1">
        <v>42656.881944444445</v>
      </c>
      <c r="B41307" s="2">
        <v>50.387051608756444</v>
      </c>
    </row>
    <row r="41308" spans="1:2" x14ac:dyDescent="0.25">
      <c r="A41308" s="1">
        <v>42656.888888888891</v>
      </c>
      <c r="B41308" s="2">
        <v>88.391215584431393</v>
      </c>
    </row>
    <row r="41309" spans="1:2" x14ac:dyDescent="0.25">
      <c r="A41309" s="1">
        <v>42656.895833333336</v>
      </c>
      <c r="B41309" s="2">
        <v>45.107580992714261</v>
      </c>
    </row>
    <row r="41310" spans="1:2" x14ac:dyDescent="0.25">
      <c r="A41310" s="1">
        <v>42656.902777777781</v>
      </c>
      <c r="B41310" s="2">
        <v>23.155377810841017</v>
      </c>
    </row>
    <row r="41311" spans="1:2" x14ac:dyDescent="0.25">
      <c r="A41311" s="1">
        <v>42656.909722222219</v>
      </c>
      <c r="B41311" s="2">
        <v>1.5767281700351548</v>
      </c>
    </row>
    <row r="41312" spans="1:2" x14ac:dyDescent="0.25">
      <c r="A41312" s="1">
        <v>42656.916666666664</v>
      </c>
      <c r="B41312" s="2">
        <v>-70.044732550126696</v>
      </c>
    </row>
    <row r="41313" spans="1:2" x14ac:dyDescent="0.25">
      <c r="A41313" s="1">
        <v>42656.923611111109</v>
      </c>
      <c r="B41313" s="2">
        <v>-85.795885293924684</v>
      </c>
    </row>
    <row r="41314" spans="1:2" x14ac:dyDescent="0.25">
      <c r="A41314" s="1">
        <v>42656.930555555555</v>
      </c>
      <c r="B41314" s="2">
        <v>5.4432906581854574</v>
      </c>
    </row>
    <row r="41315" spans="1:2" x14ac:dyDescent="0.25">
      <c r="A41315" s="1">
        <v>42656.9375</v>
      </c>
      <c r="B41315" s="2">
        <v>-31.735769334087937</v>
      </c>
    </row>
    <row r="41316" spans="1:2" x14ac:dyDescent="0.25">
      <c r="A41316" s="1">
        <v>42656.944444444445</v>
      </c>
      <c r="B41316" s="2">
        <v>5.8743734382610882</v>
      </c>
    </row>
    <row r="41317" spans="1:2" x14ac:dyDescent="0.25">
      <c r="A41317" s="1">
        <v>42656.951388888891</v>
      </c>
      <c r="B41317" s="2">
        <v>1.5309281006873183</v>
      </c>
    </row>
    <row r="41318" spans="1:2" x14ac:dyDescent="0.25">
      <c r="A41318" s="1">
        <v>42656.958333333336</v>
      </c>
      <c r="B41318" s="2">
        <v>-23.135074850358542</v>
      </c>
    </row>
    <row r="41319" spans="1:2" x14ac:dyDescent="0.25">
      <c r="A41319" s="1">
        <v>42656.965277777781</v>
      </c>
      <c r="B41319" s="2">
        <v>11.600214420202368</v>
      </c>
    </row>
    <row r="41320" spans="1:2" x14ac:dyDescent="0.25">
      <c r="A41320" s="1">
        <v>42656.972222222219</v>
      </c>
      <c r="B41320" s="2">
        <v>47.216139014185948</v>
      </c>
    </row>
    <row r="41321" spans="1:2" x14ac:dyDescent="0.25">
      <c r="A41321" s="1">
        <v>42656.979166666664</v>
      </c>
      <c r="B41321" s="2">
        <v>71.405023255917868</v>
      </c>
    </row>
    <row r="41322" spans="1:2" x14ac:dyDescent="0.25">
      <c r="A41322" s="1">
        <v>42656.986111111109</v>
      </c>
      <c r="B41322" s="2">
        <v>57.540200959942112</v>
      </c>
    </row>
    <row r="41323" spans="1:2" x14ac:dyDescent="0.25">
      <c r="A41323" s="1">
        <v>42656.993055555555</v>
      </c>
      <c r="B41323" s="2">
        <v>62.189469103193744</v>
      </c>
    </row>
    <row r="41324" spans="1:2" x14ac:dyDescent="0.25">
      <c r="A41324" s="1">
        <v>42657</v>
      </c>
      <c r="B41324" s="2">
        <v>13.527313694776124</v>
      </c>
    </row>
    <row r="41325" spans="1:2" x14ac:dyDescent="0.25">
      <c r="A41325" s="1">
        <v>42657.006944444445</v>
      </c>
      <c r="B41325" s="2">
        <v>11.005496165642544</v>
      </c>
    </row>
    <row r="41326" spans="1:2" x14ac:dyDescent="0.25">
      <c r="A41326" s="1">
        <v>42657.013888888891</v>
      </c>
      <c r="B41326" s="2">
        <v>76.929853322720447</v>
      </c>
    </row>
    <row r="41327" spans="1:2" x14ac:dyDescent="0.25">
      <c r="A41327" s="1">
        <v>42657.020833333336</v>
      </c>
      <c r="B41327" s="2">
        <v>155.23942696569526</v>
      </c>
    </row>
    <row r="41328" spans="1:2" x14ac:dyDescent="0.25">
      <c r="A41328" s="1">
        <v>42657.027777777781</v>
      </c>
      <c r="B41328" s="2">
        <v>95.361303794595244</v>
      </c>
    </row>
    <row r="41329" spans="1:2" x14ac:dyDescent="0.25">
      <c r="A41329" s="1">
        <v>42657.034722222219</v>
      </c>
      <c r="B41329" s="2">
        <v>-8.6336646691415329</v>
      </c>
    </row>
    <row r="41330" spans="1:2" x14ac:dyDescent="0.25">
      <c r="A41330" s="1">
        <v>42657.041666666664</v>
      </c>
      <c r="B41330" s="2">
        <v>46.961899625875567</v>
      </c>
    </row>
    <row r="41331" spans="1:2" x14ac:dyDescent="0.25">
      <c r="A41331" s="1">
        <v>42657.048611111109</v>
      </c>
      <c r="B41331" s="2">
        <v>38.603982004081772</v>
      </c>
    </row>
    <row r="41332" spans="1:2" x14ac:dyDescent="0.25">
      <c r="A41332" s="1">
        <v>42657.055555555555</v>
      </c>
      <c r="B41332" s="2">
        <v>-12.890734646107109</v>
      </c>
    </row>
    <row r="41333" spans="1:2" x14ac:dyDescent="0.25">
      <c r="A41333" s="1">
        <v>42657.0625</v>
      </c>
      <c r="B41333" s="2">
        <v>-45.210522065033629</v>
      </c>
    </row>
    <row r="41334" spans="1:2" x14ac:dyDescent="0.25">
      <c r="A41334" s="1">
        <v>42657.069444444445</v>
      </c>
      <c r="B41334" s="2">
        <v>22.463531064262352</v>
      </c>
    </row>
    <row r="41335" spans="1:2" x14ac:dyDescent="0.25">
      <c r="A41335" s="1">
        <v>42657.076388888891</v>
      </c>
      <c r="B41335" s="2">
        <v>12.042607916271955</v>
      </c>
    </row>
    <row r="41336" spans="1:2" x14ac:dyDescent="0.25">
      <c r="A41336" s="1">
        <v>42657.083333333336</v>
      </c>
      <c r="B41336" s="2">
        <v>56.66278890487893</v>
      </c>
    </row>
    <row r="41337" spans="1:2" x14ac:dyDescent="0.25">
      <c r="A41337" s="1">
        <v>42657.090277777781</v>
      </c>
      <c r="B41337" s="2">
        <v>96.558986006905911</v>
      </c>
    </row>
    <row r="41338" spans="1:2" x14ac:dyDescent="0.25">
      <c r="A41338" s="1">
        <v>42657.097222222219</v>
      </c>
      <c r="B41338" s="2">
        <v>73.914377725015456</v>
      </c>
    </row>
    <row r="41339" spans="1:2" x14ac:dyDescent="0.25">
      <c r="A41339" s="1">
        <v>42657.104166666664</v>
      </c>
      <c r="B41339" s="2">
        <v>16.16214374305045</v>
      </c>
    </row>
    <row r="41340" spans="1:2" x14ac:dyDescent="0.25">
      <c r="A41340" s="1">
        <v>42657.111111111109</v>
      </c>
      <c r="B41340" s="2">
        <v>92.397592902682959</v>
      </c>
    </row>
    <row r="41341" spans="1:2" x14ac:dyDescent="0.25">
      <c r="A41341" s="1">
        <v>42657.118055555555</v>
      </c>
      <c r="B41341" s="2">
        <v>28.789306653980844</v>
      </c>
    </row>
    <row r="41342" spans="1:2" x14ac:dyDescent="0.25">
      <c r="A41342" s="1">
        <v>42657.125</v>
      </c>
      <c r="B41342" s="2">
        <v>-38.434433247130947</v>
      </c>
    </row>
    <row r="41343" spans="1:2" x14ac:dyDescent="0.25">
      <c r="A41343" s="1">
        <v>42657.131944444445</v>
      </c>
      <c r="B41343" s="2">
        <v>18.021273291739828</v>
      </c>
    </row>
    <row r="41344" spans="1:2" x14ac:dyDescent="0.25">
      <c r="A41344" s="1">
        <v>42657.138888888891</v>
      </c>
      <c r="B41344" s="2">
        <v>40.140184340177072</v>
      </c>
    </row>
    <row r="41345" spans="1:2" x14ac:dyDescent="0.25">
      <c r="A41345" s="1">
        <v>42657.145833333336</v>
      </c>
      <c r="B41345" s="2">
        <v>56.439853599074802</v>
      </c>
    </row>
    <row r="41346" spans="1:2" x14ac:dyDescent="0.25">
      <c r="A41346" s="1">
        <v>42657.152777777781</v>
      </c>
      <c r="B41346" s="2">
        <v>34.524405664888519</v>
      </c>
    </row>
    <row r="41347" spans="1:2" x14ac:dyDescent="0.25">
      <c r="A41347" s="1">
        <v>42657.159722222219</v>
      </c>
      <c r="B41347" s="2">
        <v>41.53316881618909</v>
      </c>
    </row>
    <row r="41348" spans="1:2" x14ac:dyDescent="0.25">
      <c r="A41348" s="1">
        <v>42657.166666666664</v>
      </c>
      <c r="B41348" s="2">
        <v>23.724644568301397</v>
      </c>
    </row>
    <row r="41349" spans="1:2" x14ac:dyDescent="0.25">
      <c r="A41349" s="1">
        <v>42657.173611111109</v>
      </c>
      <c r="B41349" s="2">
        <v>33.902482013585058</v>
      </c>
    </row>
    <row r="41350" spans="1:2" x14ac:dyDescent="0.25">
      <c r="A41350" s="1">
        <v>42657.180555555555</v>
      </c>
      <c r="B41350" s="2">
        <v>26.47134757393389</v>
      </c>
    </row>
    <row r="41351" spans="1:2" x14ac:dyDescent="0.25">
      <c r="A41351" s="1">
        <v>42657.1875</v>
      </c>
      <c r="B41351" s="2">
        <v>24.341333937993866</v>
      </c>
    </row>
    <row r="41352" spans="1:2" x14ac:dyDescent="0.25">
      <c r="A41352" s="1">
        <v>42657.194444444445</v>
      </c>
      <c r="B41352" s="2">
        <v>0.55582231090234324</v>
      </c>
    </row>
    <row r="41353" spans="1:2" x14ac:dyDescent="0.25">
      <c r="A41353" s="1">
        <v>42657.201388888891</v>
      </c>
      <c r="B41353" s="2">
        <v>40.713068466852903</v>
      </c>
    </row>
    <row r="41354" spans="1:2" x14ac:dyDescent="0.25">
      <c r="A41354" s="1">
        <v>42657.208333333336</v>
      </c>
      <c r="B41354" s="2">
        <v>70.641635397984643</v>
      </c>
    </row>
    <row r="41355" spans="1:2" x14ac:dyDescent="0.25">
      <c r="A41355" s="1">
        <v>42657.215277777781</v>
      </c>
      <c r="B41355" s="2">
        <v>22.472535479049935</v>
      </c>
    </row>
    <row r="41356" spans="1:2" x14ac:dyDescent="0.25">
      <c r="A41356" s="1">
        <v>42657.222222222219</v>
      </c>
      <c r="B41356" s="2">
        <v>4.8684725352010476</v>
      </c>
    </row>
    <row r="41357" spans="1:2" x14ac:dyDescent="0.25">
      <c r="A41357" s="1">
        <v>42657.229166666664</v>
      </c>
      <c r="B41357" s="2">
        <v>-16.739978128274672</v>
      </c>
    </row>
    <row r="41358" spans="1:2" x14ac:dyDescent="0.25">
      <c r="A41358" s="1">
        <v>42657.236111111109</v>
      </c>
      <c r="B41358" s="2">
        <v>-84.086341898360985</v>
      </c>
    </row>
    <row r="41359" spans="1:2" x14ac:dyDescent="0.25">
      <c r="A41359" s="1">
        <v>42657.243055555555</v>
      </c>
      <c r="B41359" s="2">
        <v>18.98151773061026</v>
      </c>
    </row>
    <row r="41360" spans="1:2" x14ac:dyDescent="0.25">
      <c r="A41360" s="1">
        <v>42657.25</v>
      </c>
      <c r="B41360" s="2">
        <v>47.73896808992567</v>
      </c>
    </row>
    <row r="41361" spans="1:2" x14ac:dyDescent="0.25">
      <c r="A41361" s="1">
        <v>42657.256944444445</v>
      </c>
      <c r="B41361" s="2">
        <v>120.31918433371058</v>
      </c>
    </row>
    <row r="41362" spans="1:2" x14ac:dyDescent="0.25">
      <c r="A41362" s="1">
        <v>42657.263888888891</v>
      </c>
      <c r="B41362" s="2">
        <v>20.445330778207961</v>
      </c>
    </row>
    <row r="41363" spans="1:2" x14ac:dyDescent="0.25">
      <c r="A41363" s="1">
        <v>42657.270833333336</v>
      </c>
      <c r="B41363" s="2">
        <v>-58.814772169814773</v>
      </c>
    </row>
    <row r="41364" spans="1:2" x14ac:dyDescent="0.25">
      <c r="A41364" s="1">
        <v>42657.277777777781</v>
      </c>
      <c r="B41364" s="2">
        <v>-47.915619593770337</v>
      </c>
    </row>
    <row r="41365" spans="1:2" x14ac:dyDescent="0.25">
      <c r="A41365" s="1">
        <v>42657.284722222219</v>
      </c>
      <c r="B41365" s="2">
        <v>27.527301671949825</v>
      </c>
    </row>
    <row r="41366" spans="1:2" x14ac:dyDescent="0.25">
      <c r="A41366" s="1">
        <v>42657.291666666664</v>
      </c>
      <c r="B41366" s="2">
        <v>99.570184069979348</v>
      </c>
    </row>
    <row r="41367" spans="1:2" x14ac:dyDescent="0.25">
      <c r="A41367" s="1">
        <v>42657.298611111109</v>
      </c>
      <c r="B41367" s="2">
        <v>123.9943465991128</v>
      </c>
    </row>
    <row r="41368" spans="1:2" x14ac:dyDescent="0.25">
      <c r="A41368" s="1">
        <v>42657.305555555555</v>
      </c>
      <c r="B41368" s="2">
        <v>72.579956309559449</v>
      </c>
    </row>
    <row r="41369" spans="1:2" x14ac:dyDescent="0.25">
      <c r="A41369" s="1">
        <v>42657.3125</v>
      </c>
      <c r="B41369" s="2">
        <v>131.51212380936272</v>
      </c>
    </row>
    <row r="41370" spans="1:2" x14ac:dyDescent="0.25">
      <c r="A41370" s="1">
        <v>42657.319444444445</v>
      </c>
      <c r="B41370" s="2">
        <v>127.5673690109828</v>
      </c>
    </row>
    <row r="41371" spans="1:2" x14ac:dyDescent="0.25">
      <c r="A41371" s="1">
        <v>42657.326388888891</v>
      </c>
      <c r="B41371" s="2">
        <v>25.48908050419006</v>
      </c>
    </row>
    <row r="41372" spans="1:2" x14ac:dyDescent="0.25">
      <c r="A41372" s="1">
        <v>42657.333333333336</v>
      </c>
      <c r="B41372" s="2">
        <v>-29.433930065934788</v>
      </c>
    </row>
    <row r="41373" spans="1:2" x14ac:dyDescent="0.25">
      <c r="A41373" s="1">
        <v>42657.340277777781</v>
      </c>
      <c r="B41373" s="2">
        <v>23.71870115271425</v>
      </c>
    </row>
    <row r="41374" spans="1:2" x14ac:dyDescent="0.25">
      <c r="A41374" s="1">
        <v>42657.347222222219</v>
      </c>
      <c r="B41374" s="2">
        <v>93.669363957121192</v>
      </c>
    </row>
    <row r="41375" spans="1:2" x14ac:dyDescent="0.25">
      <c r="A41375" s="1">
        <v>42657.354166666664</v>
      </c>
      <c r="B41375" s="2">
        <v>116.43539983243565</v>
      </c>
    </row>
    <row r="41376" spans="1:2" x14ac:dyDescent="0.25">
      <c r="A41376" s="1">
        <v>42657.361111111109</v>
      </c>
      <c r="B41376" s="2">
        <v>63.432542884928942</v>
      </c>
    </row>
    <row r="41377" spans="1:2" x14ac:dyDescent="0.25">
      <c r="A41377" s="1">
        <v>42657.368055555555</v>
      </c>
      <c r="B41377" s="2">
        <v>-69.682570218077259</v>
      </c>
    </row>
    <row r="41378" spans="1:2" x14ac:dyDescent="0.25">
      <c r="A41378" s="1">
        <v>42657.375</v>
      </c>
      <c r="B41378" s="2">
        <v>3.3298350693644898</v>
      </c>
    </row>
    <row r="41379" spans="1:2" x14ac:dyDescent="0.25">
      <c r="A41379" s="1">
        <v>42657.381944444445</v>
      </c>
      <c r="B41379" s="2">
        <v>41.403799519780151</v>
      </c>
    </row>
    <row r="41380" spans="1:2" x14ac:dyDescent="0.25">
      <c r="A41380" s="1">
        <v>42657.388888888891</v>
      </c>
      <c r="B41380" s="2">
        <v>27.729684011759044</v>
      </c>
    </row>
    <row r="41381" spans="1:2" x14ac:dyDescent="0.25">
      <c r="A41381" s="1">
        <v>42657.395833333336</v>
      </c>
      <c r="B41381" s="2">
        <v>51.471501887068833</v>
      </c>
    </row>
    <row r="41382" spans="1:2" x14ac:dyDescent="0.25">
      <c r="A41382" s="1">
        <v>42657.402777777781</v>
      </c>
      <c r="B41382" s="2">
        <v>77.400954025989819</v>
      </c>
    </row>
    <row r="41383" spans="1:2" x14ac:dyDescent="0.25">
      <c r="A41383" s="1">
        <v>42657.409722222219</v>
      </c>
      <c r="B41383" s="2">
        <v>0.48586652199519448</v>
      </c>
    </row>
    <row r="41384" spans="1:2" x14ac:dyDescent="0.25">
      <c r="A41384" s="1">
        <v>42657.416666666664</v>
      </c>
      <c r="B41384" s="2">
        <v>-62.987274539179438</v>
      </c>
    </row>
    <row r="41385" spans="1:2" x14ac:dyDescent="0.25">
      <c r="A41385" s="1">
        <v>42657.423611111109</v>
      </c>
      <c r="B41385" s="2">
        <v>-30.610958471767955</v>
      </c>
    </row>
    <row r="41386" spans="1:2" x14ac:dyDescent="0.25">
      <c r="A41386" s="1">
        <v>42657.430555555555</v>
      </c>
      <c r="B41386" s="2">
        <v>-22.805219705272322</v>
      </c>
    </row>
    <row r="41387" spans="1:2" x14ac:dyDescent="0.25">
      <c r="A41387" s="1">
        <v>42657.4375</v>
      </c>
      <c r="B41387" s="2">
        <v>9.1536755977033799</v>
      </c>
    </row>
    <row r="41388" spans="1:2" x14ac:dyDescent="0.25">
      <c r="A41388" s="1">
        <v>42657.444444444445</v>
      </c>
      <c r="B41388" s="2">
        <v>18.1851368962222</v>
      </c>
    </row>
    <row r="41389" spans="1:2" x14ac:dyDescent="0.25">
      <c r="A41389" s="1">
        <v>42657.451388888891</v>
      </c>
      <c r="B41389" s="2">
        <v>42.339934633772017</v>
      </c>
    </row>
    <row r="41390" spans="1:2" x14ac:dyDescent="0.25">
      <c r="A41390" s="1">
        <v>42657.458333333336</v>
      </c>
      <c r="B41390" s="2">
        <v>67.725792520031433</v>
      </c>
    </row>
    <row r="41391" spans="1:2" x14ac:dyDescent="0.25">
      <c r="A41391" s="1">
        <v>42657.465277777781</v>
      </c>
      <c r="B41391" s="2">
        <v>60.301107770327171</v>
      </c>
    </row>
    <row r="41392" spans="1:2" x14ac:dyDescent="0.25">
      <c r="A41392" s="1">
        <v>42657.472222222219</v>
      </c>
      <c r="B41392" s="2">
        <v>57.106847036790377</v>
      </c>
    </row>
    <row r="41393" spans="1:2" x14ac:dyDescent="0.25">
      <c r="A41393" s="1">
        <v>42657.479166666664</v>
      </c>
      <c r="B41393" s="2">
        <v>-14.04186232376218</v>
      </c>
    </row>
    <row r="41394" spans="1:2" x14ac:dyDescent="0.25">
      <c r="A41394" s="1">
        <v>42657.486111111109</v>
      </c>
      <c r="B41394" s="2">
        <v>-22.365424678327788</v>
      </c>
    </row>
    <row r="41395" spans="1:2" x14ac:dyDescent="0.25">
      <c r="A41395" s="1">
        <v>42657.493055555555</v>
      </c>
      <c r="B41395" s="2">
        <v>7.10073157645534</v>
      </c>
    </row>
    <row r="41396" spans="1:2" x14ac:dyDescent="0.25">
      <c r="A41396" s="1">
        <v>42657.5</v>
      </c>
      <c r="B41396" s="2">
        <v>6.3418353101498601</v>
      </c>
    </row>
    <row r="41397" spans="1:2" x14ac:dyDescent="0.25">
      <c r="A41397" s="1">
        <v>42657.506944444445</v>
      </c>
      <c r="B41397" s="2">
        <v>-0.35909876653851824</v>
      </c>
    </row>
    <row r="41398" spans="1:2" x14ac:dyDescent="0.25">
      <c r="A41398" s="1">
        <v>42657.513888888891</v>
      </c>
      <c r="B41398" s="2">
        <v>23.519492361496088</v>
      </c>
    </row>
    <row r="41399" spans="1:2" x14ac:dyDescent="0.25">
      <c r="A41399" s="1">
        <v>42657.520833333336</v>
      </c>
      <c r="B41399" s="2">
        <v>19.223970852982312</v>
      </c>
    </row>
    <row r="41400" spans="1:2" x14ac:dyDescent="0.25">
      <c r="A41400" s="1">
        <v>42657.527777777781</v>
      </c>
      <c r="B41400" s="2">
        <v>6.5592317705251721</v>
      </c>
    </row>
    <row r="41401" spans="1:2" x14ac:dyDescent="0.25">
      <c r="A41401" s="1">
        <v>42657.534722222219</v>
      </c>
      <c r="B41401" s="2">
        <v>-29.214380331964787</v>
      </c>
    </row>
    <row r="41402" spans="1:2" x14ac:dyDescent="0.25">
      <c r="A41402" s="1">
        <v>42657.541666666664</v>
      </c>
      <c r="B41402" s="2">
        <v>-34.424466405953332</v>
      </c>
    </row>
    <row r="41403" spans="1:2" x14ac:dyDescent="0.25">
      <c r="A41403" s="1">
        <v>42657.548611111109</v>
      </c>
      <c r="B41403" s="2">
        <v>-115.59987997260293</v>
      </c>
    </row>
    <row r="41404" spans="1:2" x14ac:dyDescent="0.25">
      <c r="A41404" s="1">
        <v>42657.555555555555</v>
      </c>
      <c r="B41404" s="2">
        <v>-36.285811671043341</v>
      </c>
    </row>
    <row r="41405" spans="1:2" x14ac:dyDescent="0.25">
      <c r="A41405" s="1">
        <v>42657.5625</v>
      </c>
      <c r="B41405" s="2">
        <v>10.237945568015421</v>
      </c>
    </row>
    <row r="41406" spans="1:2" x14ac:dyDescent="0.25">
      <c r="A41406" s="1">
        <v>42657.569444444445</v>
      </c>
      <c r="B41406" s="2">
        <v>-1.9034671300593375</v>
      </c>
    </row>
    <row r="41407" spans="1:2" x14ac:dyDescent="0.25">
      <c r="A41407" s="1">
        <v>42657.576388888891</v>
      </c>
      <c r="B41407" s="2">
        <v>-31.926377124943247</v>
      </c>
    </row>
    <row r="41408" spans="1:2" x14ac:dyDescent="0.25">
      <c r="A41408" s="1">
        <v>42657.583333333336</v>
      </c>
      <c r="B41408" s="2">
        <v>-45.053171698782926</v>
      </c>
    </row>
    <row r="41409" spans="1:2" x14ac:dyDescent="0.25">
      <c r="A41409" s="1">
        <v>42657.590277777781</v>
      </c>
      <c r="B41409" s="2">
        <v>-54.159485561816886</v>
      </c>
    </row>
    <row r="41410" spans="1:2" x14ac:dyDescent="0.25">
      <c r="A41410" s="1">
        <v>42657.597222222219</v>
      </c>
      <c r="B41410" s="2">
        <v>-35.456696090124993</v>
      </c>
    </row>
    <row r="41411" spans="1:2" x14ac:dyDescent="0.25">
      <c r="A41411" s="1">
        <v>42657.604166666664</v>
      </c>
      <c r="B41411" s="2">
        <v>-36.466256814122026</v>
      </c>
    </row>
    <row r="41412" spans="1:2" x14ac:dyDescent="0.25">
      <c r="A41412" s="1">
        <v>42657.611111111109</v>
      </c>
      <c r="B41412" s="2">
        <v>-54.91545793977896</v>
      </c>
    </row>
    <row r="41413" spans="1:2" x14ac:dyDescent="0.25">
      <c r="A41413" s="1">
        <v>42657.618055555555</v>
      </c>
      <c r="B41413" s="2">
        <v>-127.38023151533639</v>
      </c>
    </row>
    <row r="41414" spans="1:2" x14ac:dyDescent="0.25">
      <c r="A41414" s="1">
        <v>42657.625</v>
      </c>
      <c r="B41414" s="2">
        <v>-27.085600740463075</v>
      </c>
    </row>
    <row r="41415" spans="1:2" x14ac:dyDescent="0.25">
      <c r="A41415" s="1">
        <v>42657.631944444445</v>
      </c>
      <c r="B41415" s="2">
        <v>-8.2635825407823233</v>
      </c>
    </row>
    <row r="41416" spans="1:2" x14ac:dyDescent="0.25">
      <c r="A41416" s="1">
        <v>42657.638888888891</v>
      </c>
      <c r="B41416" s="2">
        <v>-9.0777020378666933</v>
      </c>
    </row>
    <row r="41417" spans="1:2" x14ac:dyDescent="0.25">
      <c r="A41417" s="1">
        <v>42657.645833333336</v>
      </c>
      <c r="B41417" s="2">
        <v>-8.2207352814513914</v>
      </c>
    </row>
    <row r="41418" spans="1:2" x14ac:dyDescent="0.25">
      <c r="A41418" s="1">
        <v>42657.652777777781</v>
      </c>
      <c r="B41418" s="2">
        <v>-50.574333522710127</v>
      </c>
    </row>
    <row r="41419" spans="1:2" x14ac:dyDescent="0.25">
      <c r="A41419" s="1">
        <v>42657.659722222219</v>
      </c>
      <c r="B41419" s="2">
        <v>-82.49963895518701</v>
      </c>
    </row>
    <row r="41420" spans="1:2" x14ac:dyDescent="0.25">
      <c r="A41420" s="1">
        <v>42657.666666666664</v>
      </c>
      <c r="B41420" s="2">
        <v>-80.182261536663773</v>
      </c>
    </row>
    <row r="41421" spans="1:2" x14ac:dyDescent="0.25">
      <c r="A41421" s="1">
        <v>42657.673611111109</v>
      </c>
      <c r="B41421" s="2">
        <v>-31.22259580393996</v>
      </c>
    </row>
    <row r="41422" spans="1:2" x14ac:dyDescent="0.25">
      <c r="A41422" s="1">
        <v>42657.680555555555</v>
      </c>
      <c r="B41422" s="2">
        <v>-63.450470264232329</v>
      </c>
    </row>
    <row r="41423" spans="1:2" x14ac:dyDescent="0.25">
      <c r="A41423" s="1">
        <v>42657.6875</v>
      </c>
      <c r="B41423" s="2">
        <v>-113.68568466004896</v>
      </c>
    </row>
    <row r="41424" spans="1:2" x14ac:dyDescent="0.25">
      <c r="A41424" s="1">
        <v>42657.694444444445</v>
      </c>
      <c r="B41424" s="2">
        <v>-77.46624833770872</v>
      </c>
    </row>
    <row r="41425" spans="1:2" x14ac:dyDescent="0.25">
      <c r="A41425" s="1">
        <v>42657.701388888891</v>
      </c>
      <c r="B41425" s="2">
        <v>23.824281184648715</v>
      </c>
    </row>
    <row r="41426" spans="1:2" x14ac:dyDescent="0.25">
      <c r="A41426" s="1">
        <v>42657.708333333336</v>
      </c>
      <c r="B41426" s="2">
        <v>-6.226150525013848</v>
      </c>
    </row>
    <row r="41427" spans="1:2" x14ac:dyDescent="0.25">
      <c r="A41427" s="1">
        <v>42657.715277777781</v>
      </c>
      <c r="B41427" s="2">
        <v>-6.3673752617684656</v>
      </c>
    </row>
    <row r="41428" spans="1:2" x14ac:dyDescent="0.25">
      <c r="A41428" s="1">
        <v>42657.722222222219</v>
      </c>
      <c r="B41428" s="2">
        <v>23.109209731315982</v>
      </c>
    </row>
    <row r="41429" spans="1:2" x14ac:dyDescent="0.25">
      <c r="A41429" s="1">
        <v>42657.729166666664</v>
      </c>
      <c r="B41429" s="2">
        <v>0.1057728276294074</v>
      </c>
    </row>
    <row r="41430" spans="1:2" x14ac:dyDescent="0.25">
      <c r="A41430" s="1">
        <v>42657.736111111109</v>
      </c>
      <c r="B41430" s="2">
        <v>-38.68922018204961</v>
      </c>
    </row>
    <row r="41431" spans="1:2" x14ac:dyDescent="0.25">
      <c r="A41431" s="1">
        <v>42657.743055555555</v>
      </c>
      <c r="B41431" s="2">
        <v>0.39771478497462037</v>
      </c>
    </row>
    <row r="41432" spans="1:2" x14ac:dyDescent="0.25">
      <c r="A41432" s="1">
        <v>42657.75</v>
      </c>
      <c r="B41432" s="2">
        <v>-11.485659562065266</v>
      </c>
    </row>
    <row r="41433" spans="1:2" x14ac:dyDescent="0.25">
      <c r="A41433" s="1">
        <v>42657.756944444445</v>
      </c>
      <c r="B41433" s="2">
        <v>7.6376338517927795</v>
      </c>
    </row>
    <row r="41434" spans="1:2" x14ac:dyDescent="0.25">
      <c r="A41434" s="1">
        <v>42657.763888888891</v>
      </c>
      <c r="B41434" s="2">
        <v>15.684966061225229</v>
      </c>
    </row>
    <row r="41435" spans="1:2" x14ac:dyDescent="0.25">
      <c r="A41435" s="1">
        <v>42657.770833333336</v>
      </c>
      <c r="B41435" s="2">
        <v>42.285110344687077</v>
      </c>
    </row>
    <row r="41436" spans="1:2" x14ac:dyDescent="0.25">
      <c r="A41436" s="1">
        <v>42657.777777777781</v>
      </c>
      <c r="B41436" s="2">
        <v>11.441853253314136</v>
      </c>
    </row>
    <row r="41437" spans="1:2" x14ac:dyDescent="0.25">
      <c r="A41437" s="1">
        <v>42657.784722222219</v>
      </c>
      <c r="B41437" s="2">
        <v>-28.740471730778662</v>
      </c>
    </row>
    <row r="41438" spans="1:2" x14ac:dyDescent="0.25">
      <c r="A41438" s="1">
        <v>42657.791666666664</v>
      </c>
      <c r="B41438" s="2">
        <v>37.357585240739624</v>
      </c>
    </row>
    <row r="41439" spans="1:2" x14ac:dyDescent="0.25">
      <c r="A41439" s="1">
        <v>42657.798611111109</v>
      </c>
      <c r="B41439" s="2">
        <v>111.07888106500323</v>
      </c>
    </row>
    <row r="41440" spans="1:2" x14ac:dyDescent="0.25">
      <c r="A41440" s="1">
        <v>42657.805555555555</v>
      </c>
      <c r="B41440" s="2">
        <v>101.76985424807043</v>
      </c>
    </row>
    <row r="41441" spans="1:2" x14ac:dyDescent="0.25">
      <c r="A41441" s="1">
        <v>42657.8125</v>
      </c>
      <c r="B41441" s="2">
        <v>115.92126648910363</v>
      </c>
    </row>
    <row r="41442" spans="1:2" x14ac:dyDescent="0.25">
      <c r="A41442" s="1">
        <v>42657.819444444445</v>
      </c>
      <c r="B41442" s="2">
        <v>79.705061911675003</v>
      </c>
    </row>
    <row r="41443" spans="1:2" x14ac:dyDescent="0.25">
      <c r="A41443" s="1">
        <v>42657.826388888891</v>
      </c>
      <c r="B41443" s="2">
        <v>-4.0927951708165828</v>
      </c>
    </row>
    <row r="41444" spans="1:2" x14ac:dyDescent="0.25">
      <c r="A41444" s="1">
        <v>42657.833333333336</v>
      </c>
      <c r="B41444" s="2">
        <v>-125.24882906432826</v>
      </c>
    </row>
    <row r="41445" spans="1:2" x14ac:dyDescent="0.25">
      <c r="A41445" s="1">
        <v>42657.840277777781</v>
      </c>
      <c r="B41445" s="2">
        <v>-4.8616651088512546</v>
      </c>
    </row>
    <row r="41446" spans="1:2" x14ac:dyDescent="0.25">
      <c r="A41446" s="1">
        <v>42657.847222222219</v>
      </c>
      <c r="B41446" s="2">
        <v>-43.056192250393067</v>
      </c>
    </row>
    <row r="41447" spans="1:2" x14ac:dyDescent="0.25">
      <c r="A41447" s="1">
        <v>42657.854166666664</v>
      </c>
      <c r="B41447" s="2">
        <v>-91.141582439719542</v>
      </c>
    </row>
    <row r="41448" spans="1:2" x14ac:dyDescent="0.25">
      <c r="A41448" s="1">
        <v>42657.861111111109</v>
      </c>
      <c r="B41448" s="2">
        <v>-52.615018228561482</v>
      </c>
    </row>
    <row r="41449" spans="1:2" x14ac:dyDescent="0.25">
      <c r="A41449" s="1">
        <v>42657.868055555555</v>
      </c>
      <c r="B41449" s="2">
        <v>4.9521290238789515</v>
      </c>
    </row>
    <row r="41450" spans="1:2" x14ac:dyDescent="0.25">
      <c r="A41450" s="1">
        <v>42657.875</v>
      </c>
      <c r="B41450" s="2">
        <v>20.652521133312938</v>
      </c>
    </row>
    <row r="41451" spans="1:2" x14ac:dyDescent="0.25">
      <c r="A41451" s="1">
        <v>42657.881944444445</v>
      </c>
      <c r="B41451" s="2">
        <v>15.4559925586381</v>
      </c>
    </row>
    <row r="41452" spans="1:2" x14ac:dyDescent="0.25">
      <c r="A41452" s="1">
        <v>42657.888888888891</v>
      </c>
      <c r="B41452" s="2">
        <v>17.750512545481566</v>
      </c>
    </row>
    <row r="41453" spans="1:2" x14ac:dyDescent="0.25">
      <c r="A41453" s="1">
        <v>42657.895833333336</v>
      </c>
      <c r="B41453" s="2">
        <v>10.265800253476481</v>
      </c>
    </row>
    <row r="41454" spans="1:2" x14ac:dyDescent="0.25">
      <c r="A41454" s="1">
        <v>42657.902777777781</v>
      </c>
      <c r="B41454" s="2">
        <v>-22.256038102108722</v>
      </c>
    </row>
    <row r="41455" spans="1:2" x14ac:dyDescent="0.25">
      <c r="A41455" s="1">
        <v>42657.909722222219</v>
      </c>
      <c r="B41455" s="2">
        <v>-78.747027763843164</v>
      </c>
    </row>
    <row r="41456" spans="1:2" x14ac:dyDescent="0.25">
      <c r="A41456" s="1">
        <v>42657.916666666664</v>
      </c>
      <c r="B41456" s="2">
        <v>-130.29867841324787</v>
      </c>
    </row>
    <row r="41457" spans="1:2" x14ac:dyDescent="0.25">
      <c r="A41457" s="1">
        <v>42657.923611111109</v>
      </c>
      <c r="B41457" s="2">
        <v>-80.888893440295462</v>
      </c>
    </row>
    <row r="41458" spans="1:2" x14ac:dyDescent="0.25">
      <c r="A41458" s="1">
        <v>42657.930555555555</v>
      </c>
      <c r="B41458" s="2">
        <v>-53.001874671637388</v>
      </c>
    </row>
    <row r="41459" spans="1:2" x14ac:dyDescent="0.25">
      <c r="A41459" s="1">
        <v>42657.9375</v>
      </c>
      <c r="B41459" s="2">
        <v>-11.542870247905375</v>
      </c>
    </row>
    <row r="41460" spans="1:2" x14ac:dyDescent="0.25">
      <c r="A41460" s="1">
        <v>42657.944444444445</v>
      </c>
      <c r="B41460" s="2">
        <v>6.859376954141335</v>
      </c>
    </row>
    <row r="41461" spans="1:2" x14ac:dyDescent="0.25">
      <c r="A41461" s="1">
        <v>42657.951388888891</v>
      </c>
      <c r="B41461" s="2">
        <v>-6.8110656102485274</v>
      </c>
    </row>
    <row r="41462" spans="1:2" x14ac:dyDescent="0.25">
      <c r="A41462" s="1">
        <v>42657.958333333336</v>
      </c>
      <c r="B41462" s="2">
        <v>-47.696967964200937</v>
      </c>
    </row>
    <row r="41463" spans="1:2" x14ac:dyDescent="0.25">
      <c r="A41463" s="1">
        <v>42657.965277777781</v>
      </c>
      <c r="B41463" s="2">
        <v>-15.753659805648738</v>
      </c>
    </row>
    <row r="41464" spans="1:2" x14ac:dyDescent="0.25">
      <c r="A41464" s="1">
        <v>42657.972222222219</v>
      </c>
      <c r="B41464" s="2">
        <v>24.712595821702514</v>
      </c>
    </row>
    <row r="41465" spans="1:2" x14ac:dyDescent="0.25">
      <c r="A41465" s="1">
        <v>42657.979166666664</v>
      </c>
      <c r="B41465" s="2">
        <v>-14.8228541800583</v>
      </c>
    </row>
    <row r="41466" spans="1:2" x14ac:dyDescent="0.25">
      <c r="A41466" s="1">
        <v>42657.986111111109</v>
      </c>
      <c r="B41466" s="2">
        <v>7.6582178043860525</v>
      </c>
    </row>
    <row r="41467" spans="1:2" x14ac:dyDescent="0.25">
      <c r="A41467" s="1">
        <v>42657.993055555555</v>
      </c>
      <c r="B41467" s="2">
        <v>18.397968715523174</v>
      </c>
    </row>
    <row r="41468" spans="1:2" x14ac:dyDescent="0.25">
      <c r="A41468" s="1">
        <v>42658</v>
      </c>
      <c r="B41468" s="2">
        <v>30.422228527062202</v>
      </c>
    </row>
    <row r="41469" spans="1:2" x14ac:dyDescent="0.25">
      <c r="A41469" s="1">
        <v>42658.006944444445</v>
      </c>
      <c r="B41469" s="2">
        <v>102.69152407657569</v>
      </c>
    </row>
    <row r="41470" spans="1:2" x14ac:dyDescent="0.25">
      <c r="A41470" s="1">
        <v>42658.013888888891</v>
      </c>
      <c r="B41470" s="2">
        <v>170.586828319559</v>
      </c>
    </row>
    <row r="41471" spans="1:2" x14ac:dyDescent="0.25">
      <c r="A41471" s="1">
        <v>42658.020833333336</v>
      </c>
      <c r="B41471" s="2">
        <v>34.554844596007705</v>
      </c>
    </row>
    <row r="41472" spans="1:2" x14ac:dyDescent="0.25">
      <c r="A41472" s="1">
        <v>42658.027777777781</v>
      </c>
      <c r="B41472" s="2">
        <v>-24.44399925380014</v>
      </c>
    </row>
    <row r="41473" spans="1:2" x14ac:dyDescent="0.25">
      <c r="A41473" s="1">
        <v>42658.034722222219</v>
      </c>
      <c r="B41473" s="2">
        <v>-22.242315503487674</v>
      </c>
    </row>
    <row r="41474" spans="1:2" x14ac:dyDescent="0.25">
      <c r="A41474" s="1">
        <v>42658.041666666664</v>
      </c>
      <c r="B41474" s="2">
        <v>-73.774647918261863</v>
      </c>
    </row>
    <row r="41475" spans="1:2" x14ac:dyDescent="0.25">
      <c r="A41475" s="1">
        <v>42658.048611111109</v>
      </c>
      <c r="B41475" s="2">
        <v>-14.817104293770996</v>
      </c>
    </row>
    <row r="41476" spans="1:2" x14ac:dyDescent="0.25">
      <c r="A41476" s="1">
        <v>42658.055555555555</v>
      </c>
      <c r="B41476" s="2">
        <v>82.217842015661589</v>
      </c>
    </row>
    <row r="41477" spans="1:2" x14ac:dyDescent="0.25">
      <c r="A41477" s="1">
        <v>42658.0625</v>
      </c>
      <c r="B41477" s="2">
        <v>51.693982705594969</v>
      </c>
    </row>
    <row r="41478" spans="1:2" x14ac:dyDescent="0.25">
      <c r="A41478" s="1">
        <v>42658.069444444445</v>
      </c>
      <c r="B41478" s="2">
        <v>27.99142982083135</v>
      </c>
    </row>
    <row r="41479" spans="1:2" x14ac:dyDescent="0.25">
      <c r="A41479" s="1">
        <v>42658.076388888891</v>
      </c>
      <c r="B41479" s="2">
        <v>-20.343598298739039</v>
      </c>
    </row>
    <row r="41480" spans="1:2" x14ac:dyDescent="0.25">
      <c r="A41480" s="1">
        <v>42658.083333333336</v>
      </c>
      <c r="B41480" s="2">
        <v>-29.053402796549296</v>
      </c>
    </row>
    <row r="41481" spans="1:2" x14ac:dyDescent="0.25">
      <c r="A41481" s="1">
        <v>42658.090277777781</v>
      </c>
      <c r="B41481" s="2">
        <v>-46.355809968281534</v>
      </c>
    </row>
    <row r="41482" spans="1:2" x14ac:dyDescent="0.25">
      <c r="A41482" s="1">
        <v>42658.097222222219</v>
      </c>
      <c r="B41482" s="2">
        <v>-43.938680256368677</v>
      </c>
    </row>
    <row r="41483" spans="1:2" x14ac:dyDescent="0.25">
      <c r="A41483" s="1">
        <v>42658.104166666664</v>
      </c>
      <c r="B41483" s="2">
        <v>-61.615660246368499</v>
      </c>
    </row>
    <row r="41484" spans="1:2" x14ac:dyDescent="0.25">
      <c r="A41484" s="1">
        <v>42658.111111111109</v>
      </c>
      <c r="B41484" s="2">
        <v>-50.858176931773585</v>
      </c>
    </row>
    <row r="41485" spans="1:2" x14ac:dyDescent="0.25">
      <c r="A41485" s="1">
        <v>42658.118055555555</v>
      </c>
      <c r="B41485" s="2">
        <v>-76.657875630140765</v>
      </c>
    </row>
    <row r="41486" spans="1:2" x14ac:dyDescent="0.25">
      <c r="A41486" s="1">
        <v>42658.125</v>
      </c>
      <c r="B41486" s="2">
        <v>-87.518816151341113</v>
      </c>
    </row>
    <row r="41487" spans="1:2" x14ac:dyDescent="0.25">
      <c r="A41487" s="1">
        <v>42658.131944444445</v>
      </c>
      <c r="B41487" s="2">
        <v>-42.655500069007779</v>
      </c>
    </row>
    <row r="41488" spans="1:2" x14ac:dyDescent="0.25">
      <c r="A41488" s="1">
        <v>42658.138888888891</v>
      </c>
      <c r="B41488" s="2">
        <v>36.834721843465246</v>
      </c>
    </row>
    <row r="41489" spans="1:2" x14ac:dyDescent="0.25">
      <c r="A41489" s="1">
        <v>42658.145833333336</v>
      </c>
      <c r="B41489" s="2">
        <v>-13.50855042712895</v>
      </c>
    </row>
    <row r="41490" spans="1:2" x14ac:dyDescent="0.25">
      <c r="A41490" s="1">
        <v>42658.152777777781</v>
      </c>
      <c r="B41490" s="2">
        <v>-25.773789076205102</v>
      </c>
    </row>
    <row r="41491" spans="1:2" x14ac:dyDescent="0.25">
      <c r="A41491" s="1">
        <v>42658.159722222219</v>
      </c>
      <c r="B41491" s="2">
        <v>-43.450368103574633</v>
      </c>
    </row>
    <row r="41492" spans="1:2" x14ac:dyDescent="0.25">
      <c r="A41492" s="1">
        <v>42658.166666666664</v>
      </c>
      <c r="B41492" s="2">
        <v>-58.696548448698692</v>
      </c>
    </row>
    <row r="41493" spans="1:2" x14ac:dyDescent="0.25">
      <c r="A41493" s="1">
        <v>42658.173611111109</v>
      </c>
      <c r="B41493" s="2">
        <v>-21.945449787549613</v>
      </c>
    </row>
    <row r="41494" spans="1:2" x14ac:dyDescent="0.25">
      <c r="A41494" s="1">
        <v>42658.180555555555</v>
      </c>
      <c r="B41494" s="2">
        <v>-26.159241460101384</v>
      </c>
    </row>
    <row r="41495" spans="1:2" x14ac:dyDescent="0.25">
      <c r="A41495" s="1">
        <v>42658.1875</v>
      </c>
      <c r="B41495" s="2">
        <v>-27.853843984820795</v>
      </c>
    </row>
    <row r="41496" spans="1:2" x14ac:dyDescent="0.25">
      <c r="A41496" s="1">
        <v>42658.194444444445</v>
      </c>
      <c r="B41496" s="2">
        <v>-51.734073482540119</v>
      </c>
    </row>
    <row r="41497" spans="1:2" x14ac:dyDescent="0.25">
      <c r="A41497" s="1">
        <v>42658.201388888891</v>
      </c>
      <c r="B41497" s="2">
        <v>-48.435320937893799</v>
      </c>
    </row>
    <row r="41498" spans="1:2" x14ac:dyDescent="0.25">
      <c r="A41498" s="1">
        <v>42658.208333333336</v>
      </c>
      <c r="B41498" s="2">
        <v>-71.750389264633029</v>
      </c>
    </row>
    <row r="41499" spans="1:2" x14ac:dyDescent="0.25">
      <c r="A41499" s="1">
        <v>42658.215277777781</v>
      </c>
      <c r="B41499" s="2">
        <v>-97.321073593514541</v>
      </c>
    </row>
    <row r="41500" spans="1:2" x14ac:dyDescent="0.25">
      <c r="A41500" s="1">
        <v>42658.222222222219</v>
      </c>
      <c r="B41500" s="2">
        <v>-46.308025209993936</v>
      </c>
    </row>
    <row r="41501" spans="1:2" x14ac:dyDescent="0.25">
      <c r="A41501" s="1">
        <v>42658.229166666664</v>
      </c>
      <c r="B41501" s="2">
        <v>-52.310375781700614</v>
      </c>
    </row>
    <row r="41502" spans="1:2" x14ac:dyDescent="0.25">
      <c r="A41502" s="1">
        <v>42658.236111111109</v>
      </c>
      <c r="B41502" s="2">
        <v>-40.088743745909206</v>
      </c>
    </row>
    <row r="41503" spans="1:2" x14ac:dyDescent="0.25">
      <c r="A41503" s="1">
        <v>42658.243055555555</v>
      </c>
      <c r="B41503" s="2">
        <v>38.657153587314824</v>
      </c>
    </row>
    <row r="41504" spans="1:2" x14ac:dyDescent="0.25">
      <c r="A41504" s="1">
        <v>42658.25</v>
      </c>
      <c r="B41504" s="2">
        <v>98.657610467806222</v>
      </c>
    </row>
    <row r="41505" spans="1:2" x14ac:dyDescent="0.25">
      <c r="A41505" s="1">
        <v>42658.256944444445</v>
      </c>
      <c r="B41505" s="2">
        <v>72.446214857183222</v>
      </c>
    </row>
    <row r="41506" spans="1:2" x14ac:dyDescent="0.25">
      <c r="A41506" s="1">
        <v>42658.263888888891</v>
      </c>
      <c r="B41506" s="2">
        <v>143.77714620644946</v>
      </c>
    </row>
    <row r="41507" spans="1:2" x14ac:dyDescent="0.25">
      <c r="A41507" s="1">
        <v>42658.270833333336</v>
      </c>
      <c r="B41507" s="2">
        <v>130.8047825396938</v>
      </c>
    </row>
    <row r="41508" spans="1:2" x14ac:dyDescent="0.25">
      <c r="A41508" s="1">
        <v>42658.277777777781</v>
      </c>
      <c r="B41508" s="2">
        <v>43.617164078206699</v>
      </c>
    </row>
    <row r="41509" spans="1:2" x14ac:dyDescent="0.25">
      <c r="A41509" s="1">
        <v>42658.284722222219</v>
      </c>
      <c r="B41509" s="2">
        <v>47.137137496083547</v>
      </c>
    </row>
    <row r="41510" spans="1:2" x14ac:dyDescent="0.25">
      <c r="A41510" s="1">
        <v>42658.291666666664</v>
      </c>
      <c r="B41510" s="2">
        <v>132.81521357886669</v>
      </c>
    </row>
    <row r="41511" spans="1:2" x14ac:dyDescent="0.25">
      <c r="A41511" s="1">
        <v>42658.298611111109</v>
      </c>
      <c r="B41511" s="2">
        <v>132.889504493142</v>
      </c>
    </row>
    <row r="41512" spans="1:2" x14ac:dyDescent="0.25">
      <c r="A41512" s="1">
        <v>42658.305555555555</v>
      </c>
      <c r="B41512" s="2">
        <v>115.11943422270629</v>
      </c>
    </row>
    <row r="41513" spans="1:2" x14ac:dyDescent="0.25">
      <c r="A41513" s="1">
        <v>42658.3125</v>
      </c>
      <c r="B41513" s="2">
        <v>56.860427988944281</v>
      </c>
    </row>
    <row r="41514" spans="1:2" x14ac:dyDescent="0.25">
      <c r="A41514" s="1">
        <v>42658.319444444445</v>
      </c>
      <c r="B41514" s="2">
        <v>19.134272094137025</v>
      </c>
    </row>
    <row r="41515" spans="1:2" x14ac:dyDescent="0.25">
      <c r="A41515" s="1">
        <v>42658.326388888891</v>
      </c>
      <c r="B41515" s="2">
        <v>-6.9912022146134891</v>
      </c>
    </row>
    <row r="41516" spans="1:2" x14ac:dyDescent="0.25">
      <c r="A41516" s="1">
        <v>42658.333333333336</v>
      </c>
      <c r="B41516" s="2">
        <v>18.872918600537137</v>
      </c>
    </row>
    <row r="41517" spans="1:2" x14ac:dyDescent="0.25">
      <c r="A41517" s="1">
        <v>42658.340277777781</v>
      </c>
      <c r="B41517" s="2">
        <v>19.941353466181997</v>
      </c>
    </row>
    <row r="41518" spans="1:2" x14ac:dyDescent="0.25">
      <c r="A41518" s="1">
        <v>42658.347222222219</v>
      </c>
      <c r="B41518" s="2">
        <v>28.186671713206646</v>
      </c>
    </row>
    <row r="41519" spans="1:2" x14ac:dyDescent="0.25">
      <c r="A41519" s="1">
        <v>42658.354166666664</v>
      </c>
      <c r="B41519" s="2">
        <v>-2.0149679222719472</v>
      </c>
    </row>
    <row r="41520" spans="1:2" x14ac:dyDescent="0.25">
      <c r="A41520" s="1">
        <v>42658.361111111109</v>
      </c>
      <c r="B41520" s="2">
        <v>-19.175599933496027</v>
      </c>
    </row>
    <row r="41521" spans="1:2" x14ac:dyDescent="0.25">
      <c r="A41521" s="1">
        <v>42658.368055555555</v>
      </c>
      <c r="B41521" s="2">
        <v>2.8245877414192848</v>
      </c>
    </row>
    <row r="41522" spans="1:2" x14ac:dyDescent="0.25">
      <c r="A41522" s="1">
        <v>42658.375</v>
      </c>
      <c r="B41522" s="2">
        <v>30.896106728453258</v>
      </c>
    </row>
    <row r="41523" spans="1:2" x14ac:dyDescent="0.25">
      <c r="A41523" s="1">
        <v>42658.381944444445</v>
      </c>
      <c r="B41523" s="2">
        <v>4.9284803496829896</v>
      </c>
    </row>
    <row r="41524" spans="1:2" x14ac:dyDescent="0.25">
      <c r="A41524" s="1">
        <v>42658.388888888891</v>
      </c>
      <c r="B41524" s="2">
        <v>27.545184682258018</v>
      </c>
    </row>
    <row r="41525" spans="1:2" x14ac:dyDescent="0.25">
      <c r="A41525" s="1">
        <v>42658.395833333336</v>
      </c>
      <c r="B41525" s="2">
        <v>8.2950069309212271</v>
      </c>
    </row>
    <row r="41526" spans="1:2" x14ac:dyDescent="0.25">
      <c r="A41526" s="1">
        <v>42658.402777777781</v>
      </c>
      <c r="B41526" s="2">
        <v>-2.8572519013307951</v>
      </c>
    </row>
    <row r="41527" spans="1:2" x14ac:dyDescent="0.25">
      <c r="A41527" s="1">
        <v>42658.409722222219</v>
      </c>
      <c r="B41527" s="2">
        <v>12.685430483680879</v>
      </c>
    </row>
    <row r="41528" spans="1:2" x14ac:dyDescent="0.25">
      <c r="A41528" s="1">
        <v>42658.416666666664</v>
      </c>
      <c r="B41528" s="2">
        <v>48.72916408472927</v>
      </c>
    </row>
    <row r="41529" spans="1:2" x14ac:dyDescent="0.25">
      <c r="A41529" s="1">
        <v>42658.423611111109</v>
      </c>
      <c r="B41529" s="2">
        <v>48.503342471808722</v>
      </c>
    </row>
    <row r="41530" spans="1:2" x14ac:dyDescent="0.25">
      <c r="A41530" s="1">
        <v>42658.430555555555</v>
      </c>
      <c r="B41530" s="2">
        <v>1.2059405269743972</v>
      </c>
    </row>
    <row r="41531" spans="1:2" x14ac:dyDescent="0.25">
      <c r="A41531" s="1">
        <v>42658.4375</v>
      </c>
      <c r="B41531" s="2">
        <v>-19.800751252848421</v>
      </c>
    </row>
    <row r="41532" spans="1:2" x14ac:dyDescent="0.25">
      <c r="A41532" s="1">
        <v>42658.444444444445</v>
      </c>
      <c r="B41532" s="2">
        <v>-34.294130751619377</v>
      </c>
    </row>
    <row r="41533" spans="1:2" x14ac:dyDescent="0.25">
      <c r="A41533" s="1">
        <v>42658.451388888891</v>
      </c>
      <c r="B41533" s="2">
        <v>-36.561911709323518</v>
      </c>
    </row>
    <row r="41534" spans="1:2" x14ac:dyDescent="0.25">
      <c r="A41534" s="1">
        <v>42658.458333333336</v>
      </c>
      <c r="B41534" s="2">
        <v>5.0153443452579571</v>
      </c>
    </row>
    <row r="41535" spans="1:2" x14ac:dyDescent="0.25">
      <c r="A41535" s="1">
        <v>42658.465277777781</v>
      </c>
      <c r="B41535" s="2">
        <v>74.651202360256775</v>
      </c>
    </row>
    <row r="41536" spans="1:2" x14ac:dyDescent="0.25">
      <c r="A41536" s="1">
        <v>42658.472222222219</v>
      </c>
      <c r="B41536" s="2">
        <v>86.762105457202225</v>
      </c>
    </row>
    <row r="41537" spans="1:2" x14ac:dyDescent="0.25">
      <c r="A41537" s="1">
        <v>42658.479166666664</v>
      </c>
      <c r="B41537" s="2">
        <v>108.58801296825656</v>
      </c>
    </row>
    <row r="41538" spans="1:2" x14ac:dyDescent="0.25">
      <c r="A41538" s="1">
        <v>42658.486111111109</v>
      </c>
      <c r="B41538" s="2">
        <v>23.11018443789731</v>
      </c>
    </row>
    <row r="41539" spans="1:2" x14ac:dyDescent="0.25">
      <c r="A41539" s="1">
        <v>42658.493055555555</v>
      </c>
      <c r="B41539" s="2">
        <v>-22.822414730016753</v>
      </c>
    </row>
    <row r="41540" spans="1:2" x14ac:dyDescent="0.25">
      <c r="A41540" s="1">
        <v>42658.5</v>
      </c>
      <c r="B41540" s="2">
        <v>-45.221888403985162</v>
      </c>
    </row>
    <row r="41541" spans="1:2" x14ac:dyDescent="0.25">
      <c r="A41541" s="1">
        <v>42658.506944444445</v>
      </c>
      <c r="B41541" s="2">
        <v>-50.853632775242637</v>
      </c>
    </row>
    <row r="41542" spans="1:2" x14ac:dyDescent="0.25">
      <c r="A41542" s="1">
        <v>42658.513888888891</v>
      </c>
      <c r="B41542" s="2">
        <v>-52.918754475342865</v>
      </c>
    </row>
    <row r="41543" spans="1:2" x14ac:dyDescent="0.25">
      <c r="A41543" s="1">
        <v>42658.520833333336</v>
      </c>
      <c r="B41543" s="2">
        <v>-10.557073932778779</v>
      </c>
    </row>
    <row r="41544" spans="1:2" x14ac:dyDescent="0.25">
      <c r="A41544" s="1">
        <v>42658.527777777781</v>
      </c>
      <c r="B41544" s="2">
        <v>6.6979790977835361</v>
      </c>
    </row>
    <row r="41545" spans="1:2" x14ac:dyDescent="0.25">
      <c r="A41545" s="1">
        <v>42658.534722222219</v>
      </c>
      <c r="B41545" s="2">
        <v>-12.390738857578011</v>
      </c>
    </row>
    <row r="41546" spans="1:2" x14ac:dyDescent="0.25">
      <c r="A41546" s="1">
        <v>42658.541666666664</v>
      </c>
      <c r="B41546" s="2">
        <v>0.49545254993116639</v>
      </c>
    </row>
    <row r="41547" spans="1:2" x14ac:dyDescent="0.25">
      <c r="A41547" s="1">
        <v>42658.548611111109</v>
      </c>
      <c r="B41547" s="2">
        <v>-11.178474546435609</v>
      </c>
    </row>
    <row r="41548" spans="1:2" x14ac:dyDescent="0.25">
      <c r="A41548" s="1">
        <v>42658.555555555555</v>
      </c>
      <c r="B41548" s="2">
        <v>20.801042411161422</v>
      </c>
    </row>
    <row r="41549" spans="1:2" x14ac:dyDescent="0.25">
      <c r="A41549" s="1">
        <v>42658.5625</v>
      </c>
      <c r="B41549" s="2">
        <v>21.796762832613943</v>
      </c>
    </row>
    <row r="41550" spans="1:2" x14ac:dyDescent="0.25">
      <c r="A41550" s="1">
        <v>42658.569444444445</v>
      </c>
      <c r="B41550" s="2">
        <v>24.236551452272398</v>
      </c>
    </row>
    <row r="41551" spans="1:2" x14ac:dyDescent="0.25">
      <c r="A41551" s="1">
        <v>42658.576388888891</v>
      </c>
      <c r="B41551" s="2">
        <v>55.483829909046761</v>
      </c>
    </row>
    <row r="41552" spans="1:2" x14ac:dyDescent="0.25">
      <c r="A41552" s="1">
        <v>42658.583333333336</v>
      </c>
      <c r="B41552" s="2">
        <v>52.024649859289447</v>
      </c>
    </row>
    <row r="41553" spans="1:2" x14ac:dyDescent="0.25">
      <c r="A41553" s="1">
        <v>42658.590277777781</v>
      </c>
      <c r="B41553" s="2">
        <v>-12.40661671186094</v>
      </c>
    </row>
    <row r="41554" spans="1:2" x14ac:dyDescent="0.25">
      <c r="A41554" s="1">
        <v>42658.597222222219</v>
      </c>
      <c r="B41554" s="2">
        <v>1.6090166381422992</v>
      </c>
    </row>
    <row r="41555" spans="1:2" x14ac:dyDescent="0.25">
      <c r="A41555" s="1">
        <v>42658.604166666664</v>
      </c>
      <c r="B41555" s="2">
        <v>53.62088991242252</v>
      </c>
    </row>
    <row r="41556" spans="1:2" x14ac:dyDescent="0.25">
      <c r="A41556" s="1">
        <v>42658.611111111109</v>
      </c>
      <c r="B41556" s="2">
        <v>47.347972978996161</v>
      </c>
    </row>
    <row r="41557" spans="1:2" x14ac:dyDescent="0.25">
      <c r="A41557" s="1">
        <v>42658.618055555555</v>
      </c>
      <c r="B41557" s="2">
        <v>43.897176547227915</v>
      </c>
    </row>
    <row r="41558" spans="1:2" x14ac:dyDescent="0.25">
      <c r="A41558" s="1">
        <v>42658.625</v>
      </c>
      <c r="B41558" s="2">
        <v>71.423880728578084</v>
      </c>
    </row>
    <row r="41559" spans="1:2" x14ac:dyDescent="0.25">
      <c r="A41559" s="1">
        <v>42658.631944444445</v>
      </c>
      <c r="B41559" s="2">
        <v>129.14377776438874</v>
      </c>
    </row>
    <row r="41560" spans="1:2" x14ac:dyDescent="0.25">
      <c r="A41560" s="1">
        <v>42658.638888888891</v>
      </c>
      <c r="B41560" s="2">
        <v>91.758732070478928</v>
      </c>
    </row>
    <row r="41561" spans="1:2" x14ac:dyDescent="0.25">
      <c r="A41561" s="1">
        <v>42658.645833333336</v>
      </c>
      <c r="B41561" s="2">
        <v>60.991013483678302</v>
      </c>
    </row>
    <row r="41562" spans="1:2" x14ac:dyDescent="0.25">
      <c r="A41562" s="1">
        <v>42658.652777777781</v>
      </c>
      <c r="B41562" s="2">
        <v>77.776455031834971</v>
      </c>
    </row>
    <row r="41563" spans="1:2" x14ac:dyDescent="0.25">
      <c r="A41563" s="1">
        <v>42658.659722222219</v>
      </c>
      <c r="B41563" s="2">
        <v>69.133390307585941</v>
      </c>
    </row>
    <row r="41564" spans="1:2" x14ac:dyDescent="0.25">
      <c r="A41564" s="1">
        <v>42658.666666666664</v>
      </c>
      <c r="B41564" s="2">
        <v>48.934898536004525</v>
      </c>
    </row>
    <row r="41565" spans="1:2" x14ac:dyDescent="0.25">
      <c r="A41565" s="1">
        <v>42658.673611111109</v>
      </c>
      <c r="B41565" s="2">
        <v>99.092805258222455</v>
      </c>
    </row>
    <row r="41566" spans="1:2" x14ac:dyDescent="0.25">
      <c r="A41566" s="1">
        <v>42658.680555555555</v>
      </c>
      <c r="B41566" s="2">
        <v>114.30802508551356</v>
      </c>
    </row>
    <row r="41567" spans="1:2" x14ac:dyDescent="0.25">
      <c r="A41567" s="1">
        <v>42658.6875</v>
      </c>
      <c r="B41567" s="2">
        <v>98.097950464662276</v>
      </c>
    </row>
    <row r="41568" spans="1:2" x14ac:dyDescent="0.25">
      <c r="A41568" s="1">
        <v>42658.694444444445</v>
      </c>
      <c r="B41568" s="2">
        <v>95.785717726959263</v>
      </c>
    </row>
    <row r="41569" spans="1:2" x14ac:dyDescent="0.25">
      <c r="A41569" s="1">
        <v>42658.701388888891</v>
      </c>
      <c r="B41569" s="2">
        <v>101.23796234025542</v>
      </c>
    </row>
    <row r="41570" spans="1:2" x14ac:dyDescent="0.25">
      <c r="A41570" s="1">
        <v>42658.708333333336</v>
      </c>
      <c r="B41570" s="2">
        <v>63.536336679051409</v>
      </c>
    </row>
    <row r="41571" spans="1:2" x14ac:dyDescent="0.25">
      <c r="A41571" s="1">
        <v>42658.715277777781</v>
      </c>
      <c r="B41571" s="2">
        <v>42.790732916080842</v>
      </c>
    </row>
    <row r="41572" spans="1:2" x14ac:dyDescent="0.25">
      <c r="A41572" s="1">
        <v>42658.722222222219</v>
      </c>
      <c r="B41572" s="2">
        <v>39.82378298862124</v>
      </c>
    </row>
    <row r="41573" spans="1:2" x14ac:dyDescent="0.25">
      <c r="A41573" s="1">
        <v>42658.729166666664</v>
      </c>
      <c r="B41573" s="2">
        <v>43.399866084176558</v>
      </c>
    </row>
    <row r="41574" spans="1:2" x14ac:dyDescent="0.25">
      <c r="A41574" s="1">
        <v>42658.736111111109</v>
      </c>
      <c r="B41574" s="2">
        <v>14.601139834558028</v>
      </c>
    </row>
    <row r="41575" spans="1:2" x14ac:dyDescent="0.25">
      <c r="A41575" s="1">
        <v>42658.743055555555</v>
      </c>
      <c r="B41575" s="2">
        <v>-17.542738075904101</v>
      </c>
    </row>
    <row r="41576" spans="1:2" x14ac:dyDescent="0.25">
      <c r="A41576" s="1">
        <v>42658.75</v>
      </c>
      <c r="B41576" s="2">
        <v>-39.281229716858455</v>
      </c>
    </row>
    <row r="41577" spans="1:2" x14ac:dyDescent="0.25">
      <c r="A41577" s="1">
        <v>42658.756944444445</v>
      </c>
      <c r="B41577" s="2">
        <v>-36.82298115722088</v>
      </c>
    </row>
    <row r="41578" spans="1:2" x14ac:dyDescent="0.25">
      <c r="A41578" s="1">
        <v>42658.763888888891</v>
      </c>
      <c r="B41578" s="2">
        <v>-4.5399451021098258</v>
      </c>
    </row>
    <row r="41579" spans="1:2" x14ac:dyDescent="0.25">
      <c r="A41579" s="1">
        <v>42658.770833333336</v>
      </c>
      <c r="B41579" s="2">
        <v>-19.3330796789846</v>
      </c>
    </row>
    <row r="41580" spans="1:2" x14ac:dyDescent="0.25">
      <c r="A41580" s="1">
        <v>42658.777777777781</v>
      </c>
      <c r="B41580" s="2">
        <v>-33.869286875159546</v>
      </c>
    </row>
    <row r="41581" spans="1:2" x14ac:dyDescent="0.25">
      <c r="A41581" s="1">
        <v>42658.784722222219</v>
      </c>
      <c r="B41581" s="2">
        <v>-22.707715027435285</v>
      </c>
    </row>
    <row r="41582" spans="1:2" x14ac:dyDescent="0.25">
      <c r="A41582" s="1">
        <v>42658.791666666664</v>
      </c>
      <c r="B41582" s="2">
        <v>34.607861858433658</v>
      </c>
    </row>
    <row r="41583" spans="1:2" x14ac:dyDescent="0.25">
      <c r="A41583" s="1">
        <v>42658.798611111109</v>
      </c>
      <c r="B41583" s="2">
        <v>107.8994731961961</v>
      </c>
    </row>
    <row r="41584" spans="1:2" x14ac:dyDescent="0.25">
      <c r="A41584" s="1">
        <v>42658.805555555555</v>
      </c>
      <c r="B41584" s="2">
        <v>26.693300951306057</v>
      </c>
    </row>
    <row r="41585" spans="1:2" x14ac:dyDescent="0.25">
      <c r="A41585" s="1">
        <v>42658.8125</v>
      </c>
      <c r="B41585" s="2">
        <v>65.905576453048468</v>
      </c>
    </row>
    <row r="41586" spans="1:2" x14ac:dyDescent="0.25">
      <c r="A41586" s="1">
        <v>42658.819444444445</v>
      </c>
      <c r="B41586" s="2">
        <v>128.9299837666519</v>
      </c>
    </row>
    <row r="41587" spans="1:2" x14ac:dyDescent="0.25">
      <c r="A41587" s="1">
        <v>42658.826388888891</v>
      </c>
      <c r="B41587" s="2">
        <v>101.41027982347917</v>
      </c>
    </row>
    <row r="41588" spans="1:2" x14ac:dyDescent="0.25">
      <c r="A41588" s="1">
        <v>42658.833333333336</v>
      </c>
      <c r="B41588" s="2">
        <v>39.116176581555578</v>
      </c>
    </row>
    <row r="41589" spans="1:2" x14ac:dyDescent="0.25">
      <c r="A41589" s="1">
        <v>42658.840277777781</v>
      </c>
      <c r="B41589" s="2">
        <v>65.519625875070147</v>
      </c>
    </row>
    <row r="41590" spans="1:2" x14ac:dyDescent="0.25">
      <c r="A41590" s="1">
        <v>42658.847222222219</v>
      </c>
      <c r="B41590" s="2">
        <v>78.767527796876379</v>
      </c>
    </row>
    <row r="41591" spans="1:2" x14ac:dyDescent="0.25">
      <c r="A41591" s="1">
        <v>42658.854166666664</v>
      </c>
      <c r="B41591" s="2">
        <v>43.272275779310242</v>
      </c>
    </row>
    <row r="41592" spans="1:2" x14ac:dyDescent="0.25">
      <c r="A41592" s="1">
        <v>42658.861111111109</v>
      </c>
      <c r="B41592" s="2">
        <v>20.846991092577035</v>
      </c>
    </row>
    <row r="41593" spans="1:2" x14ac:dyDescent="0.25">
      <c r="A41593" s="1">
        <v>42658.868055555555</v>
      </c>
      <c r="B41593" s="2">
        <v>26.393285862589014</v>
      </c>
    </row>
    <row r="41594" spans="1:2" x14ac:dyDescent="0.25">
      <c r="A41594" s="1">
        <v>42658.875</v>
      </c>
      <c r="B41594" s="2">
        <v>10.448625415324738</v>
      </c>
    </row>
    <row r="41595" spans="1:2" x14ac:dyDescent="0.25">
      <c r="A41595" s="1">
        <v>42658.881944444445</v>
      </c>
      <c r="B41595" s="2">
        <v>-0.38935512907579928</v>
      </c>
    </row>
    <row r="41596" spans="1:2" x14ac:dyDescent="0.25">
      <c r="A41596" s="1">
        <v>42658.888888888891</v>
      </c>
      <c r="B41596" s="2">
        <v>15.23005181344779</v>
      </c>
    </row>
    <row r="41597" spans="1:2" x14ac:dyDescent="0.25">
      <c r="A41597" s="1">
        <v>42658.895833333336</v>
      </c>
      <c r="B41597" s="2">
        <v>12.865783882526012</v>
      </c>
    </row>
    <row r="41598" spans="1:2" x14ac:dyDescent="0.25">
      <c r="A41598" s="1">
        <v>42658.902777777781</v>
      </c>
      <c r="B41598" s="2">
        <v>24.02609896767181</v>
      </c>
    </row>
    <row r="41599" spans="1:2" x14ac:dyDescent="0.25">
      <c r="A41599" s="1">
        <v>42658.909722222219</v>
      </c>
      <c r="B41599" s="2">
        <v>-28.334182436059347</v>
      </c>
    </row>
    <row r="41600" spans="1:2" x14ac:dyDescent="0.25">
      <c r="A41600" s="1">
        <v>42658.916666666664</v>
      </c>
      <c r="B41600" s="2">
        <v>-61.694403973606242</v>
      </c>
    </row>
    <row r="41601" spans="1:2" x14ac:dyDescent="0.25">
      <c r="A41601" s="1">
        <v>42658.923611111109</v>
      </c>
      <c r="B41601" s="2">
        <v>-37.587454585350883</v>
      </c>
    </row>
    <row r="41602" spans="1:2" x14ac:dyDescent="0.25">
      <c r="A41602" s="1">
        <v>42658.930555555555</v>
      </c>
      <c r="B41602" s="2">
        <v>-17.48087288843589</v>
      </c>
    </row>
    <row r="41603" spans="1:2" x14ac:dyDescent="0.25">
      <c r="A41603" s="1">
        <v>42658.9375</v>
      </c>
      <c r="B41603" s="2">
        <v>-12.317270979384388</v>
      </c>
    </row>
    <row r="41604" spans="1:2" x14ac:dyDescent="0.25">
      <c r="A41604" s="1">
        <v>42658.944444444445</v>
      </c>
      <c r="B41604" s="2">
        <v>-14.6967309866573</v>
      </c>
    </row>
    <row r="41605" spans="1:2" x14ac:dyDescent="0.25">
      <c r="A41605" s="1">
        <v>42658.951388888891</v>
      </c>
      <c r="B41605" s="2">
        <v>11.70446265033975</v>
      </c>
    </row>
    <row r="41606" spans="1:2" x14ac:dyDescent="0.25">
      <c r="A41606" s="1">
        <v>42658.958333333336</v>
      </c>
      <c r="B41606" s="2">
        <v>94.045708463175686</v>
      </c>
    </row>
    <row r="41607" spans="1:2" x14ac:dyDescent="0.25">
      <c r="A41607" s="1">
        <v>42658.965277777781</v>
      </c>
      <c r="B41607" s="2">
        <v>156.95245510957486</v>
      </c>
    </row>
    <row r="41608" spans="1:2" x14ac:dyDescent="0.25">
      <c r="A41608" s="1">
        <v>42658.972222222219</v>
      </c>
      <c r="B41608" s="2">
        <v>13.731848969087004</v>
      </c>
    </row>
    <row r="41609" spans="1:2" x14ac:dyDescent="0.25">
      <c r="A41609" s="1">
        <v>42658.979166666664</v>
      </c>
      <c r="B41609" s="2">
        <v>46.159700872663478</v>
      </c>
    </row>
    <row r="41610" spans="1:2" x14ac:dyDescent="0.25">
      <c r="A41610" s="1">
        <v>42658.986111111109</v>
      </c>
      <c r="B41610" s="2">
        <v>-10.39697364579828</v>
      </c>
    </row>
    <row r="41611" spans="1:2" x14ac:dyDescent="0.25">
      <c r="A41611" s="1">
        <v>42658.993055555555</v>
      </c>
      <c r="B41611" s="2">
        <v>-39.449143275921138</v>
      </c>
    </row>
    <row r="41612" spans="1:2" x14ac:dyDescent="0.25">
      <c r="A41612" s="1">
        <v>42659</v>
      </c>
      <c r="B41612" s="2">
        <v>-47.212581793208862</v>
      </c>
    </row>
    <row r="41613" spans="1:2" x14ac:dyDescent="0.25">
      <c r="A41613" s="1">
        <v>42659.006944444445</v>
      </c>
      <c r="B41613" s="2">
        <v>-48.935236178660368</v>
      </c>
    </row>
    <row r="41614" spans="1:2" x14ac:dyDescent="0.25">
      <c r="A41614" s="1">
        <v>42659.013888888891</v>
      </c>
      <c r="B41614" s="2">
        <v>-0.72613853729378508</v>
      </c>
    </row>
    <row r="41615" spans="1:2" x14ac:dyDescent="0.25">
      <c r="A41615" s="1">
        <v>42659.020833333336</v>
      </c>
      <c r="B41615" s="2">
        <v>-10.062234622022043</v>
      </c>
    </row>
    <row r="41616" spans="1:2" x14ac:dyDescent="0.25">
      <c r="A41616" s="1">
        <v>42659.027777777781</v>
      </c>
      <c r="B41616" s="2">
        <v>-6.6665461715892649</v>
      </c>
    </row>
    <row r="41617" spans="1:2" x14ac:dyDescent="0.25">
      <c r="A41617" s="1">
        <v>42659.034722222219</v>
      </c>
      <c r="B41617" s="2">
        <v>-14.406690389194367</v>
      </c>
    </row>
    <row r="41618" spans="1:2" x14ac:dyDescent="0.25">
      <c r="A41618" s="1">
        <v>42659.041666666664</v>
      </c>
      <c r="B41618" s="2">
        <v>-23.576668121465858</v>
      </c>
    </row>
    <row r="41619" spans="1:2" x14ac:dyDescent="0.25">
      <c r="A41619" s="1">
        <v>42659.048611111109</v>
      </c>
      <c r="B41619" s="2">
        <v>-25.730461998521836</v>
      </c>
    </row>
    <row r="41620" spans="1:2" x14ac:dyDescent="0.25">
      <c r="A41620" s="1">
        <v>42659.055555555555</v>
      </c>
      <c r="B41620" s="2">
        <v>-23.244954270066227</v>
      </c>
    </row>
    <row r="41621" spans="1:2" x14ac:dyDescent="0.25">
      <c r="A41621" s="1">
        <v>42659.0625</v>
      </c>
      <c r="B41621" s="2">
        <v>-26.630874378967128</v>
      </c>
    </row>
    <row r="41622" spans="1:2" x14ac:dyDescent="0.25">
      <c r="A41622" s="1">
        <v>42659.069444444445</v>
      </c>
      <c r="B41622" s="2">
        <v>-48.5914561041836</v>
      </c>
    </row>
    <row r="41623" spans="1:2" x14ac:dyDescent="0.25">
      <c r="A41623" s="1">
        <v>42659.076388888891</v>
      </c>
      <c r="B41623" s="2">
        <v>-58.024392038065706</v>
      </c>
    </row>
    <row r="41624" spans="1:2" x14ac:dyDescent="0.25">
      <c r="A41624" s="1">
        <v>42659.083333333336</v>
      </c>
      <c r="B41624" s="2">
        <v>-61.148141857340818</v>
      </c>
    </row>
    <row r="41625" spans="1:2" x14ac:dyDescent="0.25">
      <c r="A41625" s="1">
        <v>42659.090277777781</v>
      </c>
      <c r="B41625" s="2">
        <v>-56.930032391472629</v>
      </c>
    </row>
    <row r="41626" spans="1:2" x14ac:dyDescent="0.25">
      <c r="A41626" s="1">
        <v>42659.097222222219</v>
      </c>
      <c r="B41626" s="2">
        <v>-65.236215576685893</v>
      </c>
    </row>
    <row r="41627" spans="1:2" x14ac:dyDescent="0.25">
      <c r="A41627" s="1">
        <v>42659.104166666664</v>
      </c>
      <c r="B41627" s="2">
        <v>-70.300509474814461</v>
      </c>
    </row>
    <row r="41628" spans="1:2" x14ac:dyDescent="0.25">
      <c r="A41628" s="1">
        <v>42659.111111111109</v>
      </c>
      <c r="B41628" s="2">
        <v>-39.596506775291445</v>
      </c>
    </row>
    <row r="41629" spans="1:2" x14ac:dyDescent="0.25">
      <c r="A41629" s="1">
        <v>42659.118055555555</v>
      </c>
      <c r="B41629" s="2">
        <v>-13.083110628713232</v>
      </c>
    </row>
    <row r="41630" spans="1:2" x14ac:dyDescent="0.25">
      <c r="A41630" s="1">
        <v>42659.125</v>
      </c>
      <c r="B41630" s="2">
        <v>-54.534850594713156</v>
      </c>
    </row>
    <row r="41631" spans="1:2" x14ac:dyDescent="0.25">
      <c r="A41631" s="1">
        <v>42659.131944444445</v>
      </c>
      <c r="B41631" s="2">
        <v>-61.099477219548426</v>
      </c>
    </row>
    <row r="41632" spans="1:2" x14ac:dyDescent="0.25">
      <c r="A41632" s="1">
        <v>42659.138888888891</v>
      </c>
      <c r="B41632" s="2">
        <v>-35.249122906776371</v>
      </c>
    </row>
    <row r="41633" spans="1:2" x14ac:dyDescent="0.25">
      <c r="A41633" s="1">
        <v>42659.145833333336</v>
      </c>
      <c r="B41633" s="2">
        <v>-33.246940870449812</v>
      </c>
    </row>
    <row r="41634" spans="1:2" x14ac:dyDescent="0.25">
      <c r="A41634" s="1">
        <v>42659.152777777781</v>
      </c>
      <c r="B41634" s="2">
        <v>-40.04701326085133</v>
      </c>
    </row>
    <row r="41635" spans="1:2" x14ac:dyDescent="0.25">
      <c r="A41635" s="1">
        <v>42659.159722222219</v>
      </c>
      <c r="B41635" s="2">
        <v>-63.282772724058013</v>
      </c>
    </row>
    <row r="41636" spans="1:2" x14ac:dyDescent="0.25">
      <c r="A41636" s="1">
        <v>42659.166666666664</v>
      </c>
      <c r="B41636" s="2">
        <v>-42.400959099015893</v>
      </c>
    </row>
    <row r="41637" spans="1:2" x14ac:dyDescent="0.25">
      <c r="A41637" s="1">
        <v>42659.173611111109</v>
      </c>
      <c r="B41637" s="2">
        <v>-25.145724172402261</v>
      </c>
    </row>
    <row r="41638" spans="1:2" x14ac:dyDescent="0.25">
      <c r="A41638" s="1">
        <v>42659.180555555555</v>
      </c>
      <c r="B41638" s="2">
        <v>-7.4415805843621392</v>
      </c>
    </row>
    <row r="41639" spans="1:2" x14ac:dyDescent="0.25">
      <c r="A41639" s="1">
        <v>42659.1875</v>
      </c>
      <c r="B41639" s="2">
        <v>-14.812783205058562</v>
      </c>
    </row>
    <row r="41640" spans="1:2" x14ac:dyDescent="0.25">
      <c r="A41640" s="1">
        <v>42659.194444444445</v>
      </c>
      <c r="B41640" s="2">
        <v>0.65372439368278723</v>
      </c>
    </row>
    <row r="41641" spans="1:2" x14ac:dyDescent="0.25">
      <c r="A41641" s="1">
        <v>42659.201388888891</v>
      </c>
      <c r="B41641" s="2">
        <v>18.59161436037083</v>
      </c>
    </row>
    <row r="41642" spans="1:2" x14ac:dyDescent="0.25">
      <c r="A41642" s="1">
        <v>42659.208333333336</v>
      </c>
      <c r="B41642" s="2">
        <v>90.902390320277291</v>
      </c>
    </row>
    <row r="41643" spans="1:2" x14ac:dyDescent="0.25">
      <c r="A41643" s="1">
        <v>42659.215277777781</v>
      </c>
      <c r="B41643" s="2">
        <v>52.663739902730256</v>
      </c>
    </row>
    <row r="41644" spans="1:2" x14ac:dyDescent="0.25">
      <c r="A41644" s="1">
        <v>42659.222222222219</v>
      </c>
      <c r="B41644" s="2">
        <v>26.913138177483098</v>
      </c>
    </row>
    <row r="41645" spans="1:2" x14ac:dyDescent="0.25">
      <c r="A41645" s="1">
        <v>42659.229166666664</v>
      </c>
      <c r="B41645" s="2">
        <v>1.3473839287553953</v>
      </c>
    </row>
    <row r="41646" spans="1:2" x14ac:dyDescent="0.25">
      <c r="A41646" s="1">
        <v>42659.236111111109</v>
      </c>
      <c r="B41646" s="2">
        <v>-8.842026662231655</v>
      </c>
    </row>
    <row r="41647" spans="1:2" x14ac:dyDescent="0.25">
      <c r="A41647" s="1">
        <v>42659.243055555555</v>
      </c>
      <c r="B41647" s="2">
        <v>-6.7026455328385053</v>
      </c>
    </row>
    <row r="41648" spans="1:2" x14ac:dyDescent="0.25">
      <c r="A41648" s="1">
        <v>42659.25</v>
      </c>
      <c r="B41648" s="2">
        <v>26.081653863481868</v>
      </c>
    </row>
    <row r="41649" spans="1:2" x14ac:dyDescent="0.25">
      <c r="A41649" s="1">
        <v>42659.256944444445</v>
      </c>
      <c r="B41649" s="2">
        <v>39.777796727904111</v>
      </c>
    </row>
    <row r="41650" spans="1:2" x14ac:dyDescent="0.25">
      <c r="A41650" s="1">
        <v>42659.263888888891</v>
      </c>
      <c r="B41650" s="2">
        <v>-15.970396511089348</v>
      </c>
    </row>
    <row r="41651" spans="1:2" x14ac:dyDescent="0.25">
      <c r="A41651" s="1">
        <v>42659.270833333336</v>
      </c>
      <c r="B41651" s="2">
        <v>-31.993110242603482</v>
      </c>
    </row>
    <row r="41652" spans="1:2" x14ac:dyDescent="0.25">
      <c r="A41652" s="1">
        <v>42659.277777777781</v>
      </c>
      <c r="B41652" s="2">
        <v>-10.314166932653897</v>
      </c>
    </row>
    <row r="41653" spans="1:2" x14ac:dyDescent="0.25">
      <c r="A41653" s="1">
        <v>42659.284722222219</v>
      </c>
      <c r="B41653" s="2">
        <v>14.175448693778065</v>
      </c>
    </row>
    <row r="41654" spans="1:2" x14ac:dyDescent="0.25">
      <c r="A41654" s="1">
        <v>42659.291666666664</v>
      </c>
      <c r="B41654" s="2">
        <v>47.545535717086508</v>
      </c>
    </row>
    <row r="41655" spans="1:2" x14ac:dyDescent="0.25">
      <c r="A41655" s="1">
        <v>42659.298611111109</v>
      </c>
      <c r="B41655" s="2">
        <v>88.328582571377822</v>
      </c>
    </row>
    <row r="41656" spans="1:2" x14ac:dyDescent="0.25">
      <c r="A41656" s="1">
        <v>42659.305555555555</v>
      </c>
      <c r="B41656" s="2">
        <v>72.373797998259491</v>
      </c>
    </row>
    <row r="41657" spans="1:2" x14ac:dyDescent="0.25">
      <c r="A41657" s="1">
        <v>42659.3125</v>
      </c>
      <c r="B41657" s="2">
        <v>65.469130592539628</v>
      </c>
    </row>
    <row r="41658" spans="1:2" x14ac:dyDescent="0.25">
      <c r="A41658" s="1">
        <v>42659.319444444445</v>
      </c>
      <c r="B41658" s="2">
        <v>39.640363968298963</v>
      </c>
    </row>
    <row r="41659" spans="1:2" x14ac:dyDescent="0.25">
      <c r="A41659" s="1">
        <v>42659.326388888891</v>
      </c>
      <c r="B41659" s="2">
        <v>-23.364915985815507</v>
      </c>
    </row>
    <row r="41660" spans="1:2" x14ac:dyDescent="0.25">
      <c r="A41660" s="1">
        <v>42659.333333333336</v>
      </c>
      <c r="B41660" s="2">
        <v>-83.814109975979079</v>
      </c>
    </row>
    <row r="41661" spans="1:2" x14ac:dyDescent="0.25">
      <c r="A41661" s="1">
        <v>42659.340277777781</v>
      </c>
      <c r="B41661" s="2">
        <v>-38.304612078954669</v>
      </c>
    </row>
    <row r="41662" spans="1:2" x14ac:dyDescent="0.25">
      <c r="A41662" s="1">
        <v>42659.347222222219</v>
      </c>
      <c r="B41662" s="2">
        <v>-60.85017926970982</v>
      </c>
    </row>
    <row r="41663" spans="1:2" x14ac:dyDescent="0.25">
      <c r="A41663" s="1">
        <v>42659.354166666664</v>
      </c>
      <c r="B41663" s="2">
        <v>-75.345176827849258</v>
      </c>
    </row>
    <row r="41664" spans="1:2" x14ac:dyDescent="0.25">
      <c r="A41664" s="1">
        <v>42659.361111111109</v>
      </c>
      <c r="B41664" s="2">
        <v>-41.933829760733936</v>
      </c>
    </row>
    <row r="41665" spans="1:2" x14ac:dyDescent="0.25">
      <c r="A41665" s="1">
        <v>42659.368055555555</v>
      </c>
      <c r="B41665" s="2">
        <v>-9.1557568793239383</v>
      </c>
    </row>
    <row r="41666" spans="1:2" x14ac:dyDescent="0.25">
      <c r="A41666" s="1">
        <v>42659.375</v>
      </c>
      <c r="B41666" s="2">
        <v>-52.427178406617365</v>
      </c>
    </row>
    <row r="41667" spans="1:2" x14ac:dyDescent="0.25">
      <c r="A41667" s="1">
        <v>42659.381944444445</v>
      </c>
      <c r="B41667" s="2">
        <v>-43.354964716406975</v>
      </c>
    </row>
    <row r="41668" spans="1:2" x14ac:dyDescent="0.25">
      <c r="A41668" s="1">
        <v>42659.388888888891</v>
      </c>
      <c r="B41668" s="2">
        <v>-6.9518754474062492</v>
      </c>
    </row>
    <row r="41669" spans="1:2" x14ac:dyDescent="0.25">
      <c r="A41669" s="1">
        <v>42659.395833333336</v>
      </c>
      <c r="B41669" s="2">
        <v>6.6179724680079381</v>
      </c>
    </row>
    <row r="41670" spans="1:2" x14ac:dyDescent="0.25">
      <c r="A41670" s="1">
        <v>42659.402777777781</v>
      </c>
      <c r="B41670" s="2">
        <v>-37.478888634404719</v>
      </c>
    </row>
    <row r="41671" spans="1:2" x14ac:dyDescent="0.25">
      <c r="A41671" s="1">
        <v>42659.409722222219</v>
      </c>
      <c r="B41671" s="2">
        <v>-101.21077294299535</v>
      </c>
    </row>
    <row r="41672" spans="1:2" x14ac:dyDescent="0.25">
      <c r="A41672" s="1">
        <v>42659.416666666664</v>
      </c>
      <c r="B41672" s="2">
        <v>-90.930496121819786</v>
      </c>
    </row>
    <row r="41673" spans="1:2" x14ac:dyDescent="0.25">
      <c r="A41673" s="1">
        <v>42659.423611111109</v>
      </c>
      <c r="B41673" s="2">
        <v>-52.080155967203659</v>
      </c>
    </row>
    <row r="41674" spans="1:2" x14ac:dyDescent="0.25">
      <c r="A41674" s="1">
        <v>42659.430555555555</v>
      </c>
      <c r="B41674" s="2">
        <v>-38.60951234556633</v>
      </c>
    </row>
    <row r="41675" spans="1:2" x14ac:dyDescent="0.25">
      <c r="A41675" s="1">
        <v>42659.4375</v>
      </c>
      <c r="B41675" s="2">
        <v>-38.978307189957945</v>
      </c>
    </row>
    <row r="41676" spans="1:2" x14ac:dyDescent="0.25">
      <c r="A41676" s="1">
        <v>42659.444444444445</v>
      </c>
      <c r="B41676" s="2">
        <v>-28.113051512649303</v>
      </c>
    </row>
    <row r="41677" spans="1:2" x14ac:dyDescent="0.25">
      <c r="A41677" s="1">
        <v>42659.451388888891</v>
      </c>
      <c r="B41677" s="2">
        <v>0.55978617375338213</v>
      </c>
    </row>
    <row r="41678" spans="1:2" x14ac:dyDescent="0.25">
      <c r="A41678" s="1">
        <v>42659.458333333336</v>
      </c>
      <c r="B41678" s="2">
        <v>53.714164931113579</v>
      </c>
    </row>
    <row r="41679" spans="1:2" x14ac:dyDescent="0.25">
      <c r="A41679" s="1">
        <v>42659.465277777781</v>
      </c>
      <c r="B41679" s="2">
        <v>77.890606110458947</v>
      </c>
    </row>
    <row r="41680" spans="1:2" x14ac:dyDescent="0.25">
      <c r="A41680" s="1">
        <v>42659.472222222219</v>
      </c>
      <c r="B41680" s="2">
        <v>88.37205876581119</v>
      </c>
    </row>
    <row r="41681" spans="1:2" x14ac:dyDescent="0.25">
      <c r="A41681" s="1">
        <v>42659.479166666664</v>
      </c>
      <c r="B41681" s="2">
        <v>117.37466024612581</v>
      </c>
    </row>
    <row r="41682" spans="1:2" x14ac:dyDescent="0.25">
      <c r="A41682" s="1">
        <v>42659.486111111109</v>
      </c>
      <c r="B41682" s="2">
        <v>111.9906606186909</v>
      </c>
    </row>
    <row r="41683" spans="1:2" x14ac:dyDescent="0.25">
      <c r="A41683" s="1">
        <v>42659.493055555555</v>
      </c>
      <c r="B41683" s="2">
        <v>112.97122397285284</v>
      </c>
    </row>
    <row r="41684" spans="1:2" x14ac:dyDescent="0.25">
      <c r="A41684" s="1">
        <v>42659.5</v>
      </c>
      <c r="B41684" s="2">
        <v>129.27212906749648</v>
      </c>
    </row>
    <row r="41685" spans="1:2" x14ac:dyDescent="0.25">
      <c r="A41685" s="1">
        <v>42659.506944444445</v>
      </c>
      <c r="B41685" s="2">
        <v>1.1517692021478918</v>
      </c>
    </row>
    <row r="41686" spans="1:2" x14ac:dyDescent="0.25">
      <c r="A41686" s="1">
        <v>42659.513888888891</v>
      </c>
      <c r="B41686" s="2">
        <v>-25.140319399462701</v>
      </c>
    </row>
    <row r="41687" spans="1:2" x14ac:dyDescent="0.25">
      <c r="A41687" s="1">
        <v>42659.520833333336</v>
      </c>
      <c r="B41687" s="2">
        <v>-16.48550999776019</v>
      </c>
    </row>
    <row r="41688" spans="1:2" x14ac:dyDescent="0.25">
      <c r="A41688" s="1">
        <v>42659.527777777781</v>
      </c>
      <c r="B41688" s="2">
        <v>-26.973776917353824</v>
      </c>
    </row>
    <row r="41689" spans="1:2" x14ac:dyDescent="0.25">
      <c r="A41689" s="1">
        <v>42659.534722222219</v>
      </c>
      <c r="B41689" s="2">
        <v>40.64833345127559</v>
      </c>
    </row>
    <row r="41690" spans="1:2" x14ac:dyDescent="0.25">
      <c r="A41690" s="1">
        <v>42659.541666666664</v>
      </c>
      <c r="B41690" s="2">
        <v>-5.8247356552588947</v>
      </c>
    </row>
    <row r="41691" spans="1:2" x14ac:dyDescent="0.25">
      <c r="A41691" s="1">
        <v>42659.548611111109</v>
      </c>
      <c r="B41691" s="2">
        <v>21.987582879228043</v>
      </c>
    </row>
    <row r="41692" spans="1:2" x14ac:dyDescent="0.25">
      <c r="A41692" s="1">
        <v>42659.555555555555</v>
      </c>
      <c r="B41692" s="2">
        <v>-17.201059049033891</v>
      </c>
    </row>
    <row r="41693" spans="1:2" x14ac:dyDescent="0.25">
      <c r="A41693" s="1">
        <v>42659.5625</v>
      </c>
      <c r="B41693" s="2">
        <v>7.7087946479360596</v>
      </c>
    </row>
    <row r="41694" spans="1:2" x14ac:dyDescent="0.25">
      <c r="A41694" s="1">
        <v>42659.569444444445</v>
      </c>
      <c r="B41694" s="2">
        <v>-61.758494469209786</v>
      </c>
    </row>
    <row r="41695" spans="1:2" x14ac:dyDescent="0.25">
      <c r="A41695" s="1">
        <v>42659.576388888891</v>
      </c>
      <c r="B41695" s="2">
        <v>-38.128784854747352</v>
      </c>
    </row>
    <row r="41696" spans="1:2" x14ac:dyDescent="0.25">
      <c r="A41696" s="1">
        <v>42659.583333333336</v>
      </c>
      <c r="B41696" s="2">
        <v>-4.2795068288182181</v>
      </c>
    </row>
    <row r="41697" spans="1:2" x14ac:dyDescent="0.25">
      <c r="A41697" s="1">
        <v>42659.590277777781</v>
      </c>
      <c r="B41697" s="2">
        <v>5.3771831207406651</v>
      </c>
    </row>
    <row r="41698" spans="1:2" x14ac:dyDescent="0.25">
      <c r="A41698" s="1">
        <v>42659.597222222219</v>
      </c>
      <c r="B41698" s="2">
        <v>-2.2124285330739317</v>
      </c>
    </row>
    <row r="41699" spans="1:2" x14ac:dyDescent="0.25">
      <c r="A41699" s="1">
        <v>42659.604166666664</v>
      </c>
      <c r="B41699" s="2">
        <v>-7.9955851649373164</v>
      </c>
    </row>
    <row r="41700" spans="1:2" x14ac:dyDescent="0.25">
      <c r="A41700" s="1">
        <v>42659.611111111109</v>
      </c>
      <c r="B41700" s="2">
        <v>-22.535723114537831</v>
      </c>
    </row>
    <row r="41701" spans="1:2" x14ac:dyDescent="0.25">
      <c r="A41701" s="1">
        <v>42659.618055555555</v>
      </c>
      <c r="B41701" s="2">
        <v>-15.27672550464859</v>
      </c>
    </row>
    <row r="41702" spans="1:2" x14ac:dyDescent="0.25">
      <c r="A41702" s="1">
        <v>42659.625</v>
      </c>
      <c r="B41702" s="2">
        <v>-2.7212447135534602E-2</v>
      </c>
    </row>
    <row r="41703" spans="1:2" x14ac:dyDescent="0.25">
      <c r="A41703" s="1">
        <v>42659.631944444445</v>
      </c>
      <c r="B41703" s="2">
        <v>0.50504226259062612</v>
      </c>
    </row>
    <row r="41704" spans="1:2" x14ac:dyDescent="0.25">
      <c r="A41704" s="1">
        <v>42659.638888888891</v>
      </c>
      <c r="B41704" s="2">
        <v>-35.439081329596377</v>
      </c>
    </row>
    <row r="41705" spans="1:2" x14ac:dyDescent="0.25">
      <c r="A41705" s="1">
        <v>42659.645833333336</v>
      </c>
      <c r="B41705" s="2">
        <v>-72.394235922676742</v>
      </c>
    </row>
    <row r="41706" spans="1:2" x14ac:dyDescent="0.25">
      <c r="A41706" s="1">
        <v>42659.652777777781</v>
      </c>
      <c r="B41706" s="2">
        <v>-71.090213962789079</v>
      </c>
    </row>
    <row r="41707" spans="1:2" x14ac:dyDescent="0.25">
      <c r="A41707" s="1">
        <v>42659.659722222219</v>
      </c>
      <c r="B41707" s="2">
        <v>-48.241670988756134</v>
      </c>
    </row>
    <row r="41708" spans="1:2" x14ac:dyDescent="0.25">
      <c r="A41708" s="1">
        <v>42659.666666666664</v>
      </c>
      <c r="B41708" s="2">
        <v>53.59385670091666</v>
      </c>
    </row>
    <row r="41709" spans="1:2" x14ac:dyDescent="0.25">
      <c r="A41709" s="1">
        <v>42659.673611111109</v>
      </c>
      <c r="B41709" s="2">
        <v>64.896667197683513</v>
      </c>
    </row>
    <row r="41710" spans="1:2" x14ac:dyDescent="0.25">
      <c r="A41710" s="1">
        <v>42659.680555555555</v>
      </c>
      <c r="B41710" s="2">
        <v>34.067850373355078</v>
      </c>
    </row>
    <row r="41711" spans="1:2" x14ac:dyDescent="0.25">
      <c r="A41711" s="1">
        <v>42659.6875</v>
      </c>
      <c r="B41711" s="2">
        <v>15.847315536391349</v>
      </c>
    </row>
    <row r="41712" spans="1:2" x14ac:dyDescent="0.25">
      <c r="A41712" s="1">
        <v>42659.694444444445</v>
      </c>
      <c r="B41712" s="2">
        <v>0.3009620125235718</v>
      </c>
    </row>
    <row r="41713" spans="1:2" x14ac:dyDescent="0.25">
      <c r="A41713" s="1">
        <v>42659.701388888891</v>
      </c>
      <c r="B41713" s="2">
        <v>6.1006804515803132</v>
      </c>
    </row>
    <row r="41714" spans="1:2" x14ac:dyDescent="0.25">
      <c r="A41714" s="1">
        <v>42659.708333333336</v>
      </c>
      <c r="B41714" s="2">
        <v>2.3152612991451558</v>
      </c>
    </row>
    <row r="41715" spans="1:2" x14ac:dyDescent="0.25">
      <c r="A41715" s="1">
        <v>42659.715277777781</v>
      </c>
      <c r="B41715" s="2">
        <v>-18.627899338518084</v>
      </c>
    </row>
    <row r="41716" spans="1:2" x14ac:dyDescent="0.25">
      <c r="A41716" s="1">
        <v>42659.722222222219</v>
      </c>
      <c r="B41716" s="2">
        <v>-35.140120758266612</v>
      </c>
    </row>
    <row r="41717" spans="1:2" x14ac:dyDescent="0.25">
      <c r="A41717" s="1">
        <v>42659.729166666664</v>
      </c>
      <c r="B41717" s="2">
        <v>-24.763547901198567</v>
      </c>
    </row>
    <row r="41718" spans="1:2" x14ac:dyDescent="0.25">
      <c r="A41718" s="1">
        <v>42659.736111111109</v>
      </c>
      <c r="B41718" s="2">
        <v>-7.9286743854702699</v>
      </c>
    </row>
    <row r="41719" spans="1:2" x14ac:dyDescent="0.25">
      <c r="A41719" s="1">
        <v>42659.743055555555</v>
      </c>
      <c r="B41719" s="2">
        <v>21.418432284505592</v>
      </c>
    </row>
    <row r="41720" spans="1:2" x14ac:dyDescent="0.25">
      <c r="A41720" s="1">
        <v>42659.75</v>
      </c>
      <c r="B41720" s="2">
        <v>3.0799666993283124</v>
      </c>
    </row>
    <row r="41721" spans="1:2" x14ac:dyDescent="0.25">
      <c r="A41721" s="1">
        <v>42659.756944444445</v>
      </c>
      <c r="B41721" s="2">
        <v>17.518733709976175</v>
      </c>
    </row>
    <row r="41722" spans="1:2" x14ac:dyDescent="0.25">
      <c r="A41722" s="1">
        <v>42659.763888888891</v>
      </c>
      <c r="B41722" s="2">
        <v>40.789070843924179</v>
      </c>
    </row>
    <row r="41723" spans="1:2" x14ac:dyDescent="0.25">
      <c r="A41723" s="1">
        <v>42659.770833333336</v>
      </c>
      <c r="B41723" s="2">
        <v>-7.0332925525923535</v>
      </c>
    </row>
    <row r="41724" spans="1:2" x14ac:dyDescent="0.25">
      <c r="A41724" s="1">
        <v>42659.777777777781</v>
      </c>
      <c r="B41724" s="2">
        <v>-3.3651483535821747</v>
      </c>
    </row>
    <row r="41725" spans="1:2" x14ac:dyDescent="0.25">
      <c r="A41725" s="1">
        <v>42659.784722222219</v>
      </c>
      <c r="B41725" s="2">
        <v>-17.273045346872436</v>
      </c>
    </row>
    <row r="41726" spans="1:2" x14ac:dyDescent="0.25">
      <c r="A41726" s="1">
        <v>42659.791666666664</v>
      </c>
      <c r="B41726" s="2">
        <v>-14.362463386791351</v>
      </c>
    </row>
    <row r="41727" spans="1:2" x14ac:dyDescent="0.25">
      <c r="A41727" s="1">
        <v>42659.798611111109</v>
      </c>
      <c r="B41727" s="2">
        <v>-25.149430687710701</v>
      </c>
    </row>
    <row r="41728" spans="1:2" x14ac:dyDescent="0.25">
      <c r="A41728" s="1">
        <v>42659.805555555555</v>
      </c>
      <c r="B41728" s="2">
        <v>-5.4637440563731552</v>
      </c>
    </row>
    <row r="41729" spans="1:2" x14ac:dyDescent="0.25">
      <c r="A41729" s="1">
        <v>42659.8125</v>
      </c>
      <c r="B41729" s="2">
        <v>-16.968712439330119</v>
      </c>
    </row>
    <row r="41730" spans="1:2" x14ac:dyDescent="0.25">
      <c r="A41730" s="1">
        <v>42659.819444444445</v>
      </c>
      <c r="B41730" s="2">
        <v>-8.0856378322186355</v>
      </c>
    </row>
    <row r="41731" spans="1:2" x14ac:dyDescent="0.25">
      <c r="A41731" s="1">
        <v>42659.826388888891</v>
      </c>
      <c r="B41731" s="2">
        <v>-1.3088566383815001</v>
      </c>
    </row>
    <row r="41732" spans="1:2" x14ac:dyDescent="0.25">
      <c r="A41732" s="1">
        <v>42659.833333333336</v>
      </c>
      <c r="B41732" s="2">
        <v>9.5770644356481593</v>
      </c>
    </row>
    <row r="41733" spans="1:2" x14ac:dyDescent="0.25">
      <c r="A41733" s="1">
        <v>42659.840277777781</v>
      </c>
      <c r="B41733" s="2">
        <v>28.828429978201942</v>
      </c>
    </row>
    <row r="41734" spans="1:2" x14ac:dyDescent="0.25">
      <c r="A41734" s="1">
        <v>42659.847222222219</v>
      </c>
      <c r="B41734" s="2">
        <v>99.651605946081006</v>
      </c>
    </row>
    <row r="41735" spans="1:2" x14ac:dyDescent="0.25">
      <c r="A41735" s="1">
        <v>42659.854166666664</v>
      </c>
      <c r="B41735" s="2">
        <v>95.157200871506745</v>
      </c>
    </row>
    <row r="41736" spans="1:2" x14ac:dyDescent="0.25">
      <c r="A41736" s="1">
        <v>42659.861111111109</v>
      </c>
      <c r="B41736" s="2">
        <v>120.03765986321844</v>
      </c>
    </row>
    <row r="41737" spans="1:2" x14ac:dyDescent="0.25">
      <c r="A41737" s="1">
        <v>42659.868055555555</v>
      </c>
      <c r="B41737" s="2">
        <v>34.939945804357315</v>
      </c>
    </row>
    <row r="41738" spans="1:2" x14ac:dyDescent="0.25">
      <c r="A41738" s="1">
        <v>42659.875</v>
      </c>
      <c r="B41738" s="2">
        <v>-11.576113675056501</v>
      </c>
    </row>
    <row r="41739" spans="1:2" x14ac:dyDescent="0.25">
      <c r="A41739" s="1">
        <v>42659.881944444445</v>
      </c>
      <c r="B41739" s="2">
        <v>-21.410934393077525</v>
      </c>
    </row>
    <row r="41740" spans="1:2" x14ac:dyDescent="0.25">
      <c r="A41740" s="1">
        <v>42659.888888888891</v>
      </c>
      <c r="B41740" s="2">
        <v>8.4432841232545126</v>
      </c>
    </row>
    <row r="41741" spans="1:2" x14ac:dyDescent="0.25">
      <c r="A41741" s="1">
        <v>42659.895833333336</v>
      </c>
      <c r="B41741" s="2">
        <v>8.4975180152879819</v>
      </c>
    </row>
    <row r="41742" spans="1:2" x14ac:dyDescent="0.25">
      <c r="A41742" s="1">
        <v>42659.902777777781</v>
      </c>
      <c r="B41742" s="2">
        <v>62.906185909843579</v>
      </c>
    </row>
    <row r="41743" spans="1:2" x14ac:dyDescent="0.25">
      <c r="A41743" s="1">
        <v>42659.909722222219</v>
      </c>
      <c r="B41743" s="2">
        <v>91.857795639596588</v>
      </c>
    </row>
    <row r="41744" spans="1:2" x14ac:dyDescent="0.25">
      <c r="A41744" s="1">
        <v>42659.916666666664</v>
      </c>
      <c r="B41744" s="2">
        <v>2.0391327448565848</v>
      </c>
    </row>
    <row r="41745" spans="1:2" x14ac:dyDescent="0.25">
      <c r="A41745" s="1">
        <v>42659.923611111109</v>
      </c>
      <c r="B41745" s="2">
        <v>36.565871546439425</v>
      </c>
    </row>
    <row r="41746" spans="1:2" x14ac:dyDescent="0.25">
      <c r="A41746" s="1">
        <v>42659.930555555555</v>
      </c>
      <c r="B41746" s="2">
        <v>73.950574791730233</v>
      </c>
    </row>
    <row r="41747" spans="1:2" x14ac:dyDescent="0.25">
      <c r="A41747" s="1">
        <v>42659.9375</v>
      </c>
      <c r="B41747" s="2">
        <v>17.068811971155714</v>
      </c>
    </row>
    <row r="41748" spans="1:2" x14ac:dyDescent="0.25">
      <c r="A41748" s="1">
        <v>42659.944444444445</v>
      </c>
      <c r="B41748" s="2">
        <v>-3.8773825635634904</v>
      </c>
    </row>
    <row r="41749" spans="1:2" x14ac:dyDescent="0.25">
      <c r="A41749" s="1">
        <v>42659.951388888891</v>
      </c>
      <c r="B41749" s="2">
        <v>-0.55166759240407071</v>
      </c>
    </row>
    <row r="41750" spans="1:2" x14ac:dyDescent="0.25">
      <c r="A41750" s="1">
        <v>42659.958333333336</v>
      </c>
      <c r="B41750" s="2">
        <v>-3.6488450634451755</v>
      </c>
    </row>
    <row r="41751" spans="1:2" x14ac:dyDescent="0.25">
      <c r="A41751" s="1">
        <v>42659.965277777781</v>
      </c>
      <c r="B41751" s="2">
        <v>10.588177216937899</v>
      </c>
    </row>
    <row r="41752" spans="1:2" x14ac:dyDescent="0.25">
      <c r="A41752" s="1">
        <v>42659.972222222219</v>
      </c>
      <c r="B41752" s="2">
        <v>71.366860957072646</v>
      </c>
    </row>
    <row r="41753" spans="1:2" x14ac:dyDescent="0.25">
      <c r="A41753" s="1">
        <v>42659.979166666664</v>
      </c>
      <c r="B41753" s="2">
        <v>123.54804534501726</v>
      </c>
    </row>
    <row r="41754" spans="1:2" x14ac:dyDescent="0.25">
      <c r="A41754" s="1">
        <v>42659.986111111109</v>
      </c>
      <c r="B41754" s="2">
        <v>144.81493794933078</v>
      </c>
    </row>
    <row r="41755" spans="1:2" x14ac:dyDescent="0.25">
      <c r="A41755" s="1">
        <v>42659.993055555555</v>
      </c>
      <c r="B41755" s="2">
        <v>61.323977370050756</v>
      </c>
    </row>
    <row r="41756" spans="1:2" x14ac:dyDescent="0.25">
      <c r="A41756" s="1">
        <v>42660</v>
      </c>
      <c r="B41756" s="2">
        <v>-51.761756762047831</v>
      </c>
    </row>
    <row r="41757" spans="1:2" x14ac:dyDescent="0.25">
      <c r="A41757" s="1">
        <v>42660.006944444445</v>
      </c>
      <c r="B41757" s="2">
        <v>-95.315780940666841</v>
      </c>
    </row>
    <row r="41758" spans="1:2" x14ac:dyDescent="0.25">
      <c r="A41758" s="1">
        <v>42660.013888888891</v>
      </c>
      <c r="B41758" s="2">
        <v>-29.259738197272867</v>
      </c>
    </row>
    <row r="41759" spans="1:2" x14ac:dyDescent="0.25">
      <c r="A41759" s="1">
        <v>42660.020833333336</v>
      </c>
      <c r="B41759" s="2">
        <v>1.5003327387802226</v>
      </c>
    </row>
    <row r="41760" spans="1:2" x14ac:dyDescent="0.25">
      <c r="A41760" s="1">
        <v>42660.027777777781</v>
      </c>
      <c r="B41760" s="2">
        <v>3.4373708534400307</v>
      </c>
    </row>
    <row r="41761" spans="1:2" x14ac:dyDescent="0.25">
      <c r="A41761" s="1">
        <v>42660.034722222219</v>
      </c>
      <c r="B41761" s="2">
        <v>47.541437248881074</v>
      </c>
    </row>
    <row r="41762" spans="1:2" x14ac:dyDescent="0.25">
      <c r="A41762" s="1">
        <v>42660.041666666664</v>
      </c>
      <c r="B41762" s="2">
        <v>74.988267967544189</v>
      </c>
    </row>
    <row r="41763" spans="1:2" x14ac:dyDescent="0.25">
      <c r="A41763" s="1">
        <v>42660.048611111109</v>
      </c>
      <c r="B41763" s="2">
        <v>20.300382817190354</v>
      </c>
    </row>
    <row r="41764" spans="1:2" x14ac:dyDescent="0.25">
      <c r="A41764" s="1">
        <v>42660.055555555555</v>
      </c>
      <c r="B41764" s="2">
        <v>25.450802834703644</v>
      </c>
    </row>
    <row r="41765" spans="1:2" x14ac:dyDescent="0.25">
      <c r="A41765" s="1">
        <v>42660.0625</v>
      </c>
      <c r="B41765" s="2">
        <v>71.645444490150936</v>
      </c>
    </row>
    <row r="41766" spans="1:2" x14ac:dyDescent="0.25">
      <c r="A41766" s="1">
        <v>42660.069444444445</v>
      </c>
      <c r="B41766" s="2">
        <v>23.275159750956483</v>
      </c>
    </row>
    <row r="41767" spans="1:2" x14ac:dyDescent="0.25">
      <c r="A41767" s="1">
        <v>42660.076388888891</v>
      </c>
      <c r="B41767" s="2">
        <v>1.4457490325991602</v>
      </c>
    </row>
    <row r="41768" spans="1:2" x14ac:dyDescent="0.25">
      <c r="A41768" s="1">
        <v>42660.083333333336</v>
      </c>
      <c r="B41768" s="2">
        <v>-11.846545635265551</v>
      </c>
    </row>
    <row r="41769" spans="1:2" x14ac:dyDescent="0.25">
      <c r="A41769" s="1">
        <v>42660.090277777781</v>
      </c>
      <c r="B41769" s="2">
        <v>-15.210033421189994</v>
      </c>
    </row>
    <row r="41770" spans="1:2" x14ac:dyDescent="0.25">
      <c r="A41770" s="1">
        <v>42660.097222222219</v>
      </c>
      <c r="B41770" s="2">
        <v>13.662443411833253</v>
      </c>
    </row>
    <row r="41771" spans="1:2" x14ac:dyDescent="0.25">
      <c r="A41771" s="1">
        <v>42660.104166666664</v>
      </c>
      <c r="B41771" s="2">
        <v>7.6776128334794098</v>
      </c>
    </row>
    <row r="41772" spans="1:2" x14ac:dyDescent="0.25">
      <c r="A41772" s="1">
        <v>42660.111111111109</v>
      </c>
      <c r="B41772" s="2">
        <v>14.510575921652004</v>
      </c>
    </row>
    <row r="41773" spans="1:2" x14ac:dyDescent="0.25">
      <c r="A41773" s="1">
        <v>42660.118055555555</v>
      </c>
      <c r="B41773" s="2">
        <v>12.975548564654407</v>
      </c>
    </row>
    <row r="41774" spans="1:2" x14ac:dyDescent="0.25">
      <c r="A41774" s="1">
        <v>42660.125</v>
      </c>
      <c r="B41774" s="2">
        <v>-14.398046069317934</v>
      </c>
    </row>
    <row r="41775" spans="1:2" x14ac:dyDescent="0.25">
      <c r="A41775" s="1">
        <v>42660.131944444445</v>
      </c>
      <c r="B41775" s="2">
        <v>-14.840976001631304</v>
      </c>
    </row>
    <row r="41776" spans="1:2" x14ac:dyDescent="0.25">
      <c r="A41776" s="1">
        <v>42660.138888888891</v>
      </c>
      <c r="B41776" s="2">
        <v>-30.212741192948453</v>
      </c>
    </row>
    <row r="41777" spans="1:2" x14ac:dyDescent="0.25">
      <c r="A41777" s="1">
        <v>42660.145833333336</v>
      </c>
      <c r="B41777" s="2">
        <v>-18.784162881478988</v>
      </c>
    </row>
    <row r="41778" spans="1:2" x14ac:dyDescent="0.25">
      <c r="A41778" s="1">
        <v>42660.152777777781</v>
      </c>
      <c r="B41778" s="2">
        <v>-23.570797140136516</v>
      </c>
    </row>
    <row r="41779" spans="1:2" x14ac:dyDescent="0.25">
      <c r="A41779" s="1">
        <v>42660.159722222219</v>
      </c>
      <c r="B41779" s="2">
        <v>-10.41602464128858</v>
      </c>
    </row>
    <row r="41780" spans="1:2" x14ac:dyDescent="0.25">
      <c r="A41780" s="1">
        <v>42660.166666666664</v>
      </c>
      <c r="B41780" s="2">
        <v>-24.09559926003174</v>
      </c>
    </row>
    <row r="41781" spans="1:2" x14ac:dyDescent="0.25">
      <c r="A41781" s="1">
        <v>42660.173611111109</v>
      </c>
      <c r="B41781" s="2">
        <v>-37.372712334007836</v>
      </c>
    </row>
    <row r="41782" spans="1:2" x14ac:dyDescent="0.25">
      <c r="A41782" s="1">
        <v>42660.180555555555</v>
      </c>
      <c r="B41782" s="2">
        <v>-13.367111472316997</v>
      </c>
    </row>
    <row r="41783" spans="1:2" x14ac:dyDescent="0.25">
      <c r="A41783" s="1">
        <v>42660.1875</v>
      </c>
      <c r="B41783" s="2">
        <v>-32.117678626186439</v>
      </c>
    </row>
    <row r="41784" spans="1:2" x14ac:dyDescent="0.25">
      <c r="A41784" s="1">
        <v>42660.194444444445</v>
      </c>
      <c r="B41784" s="2">
        <v>-60.771577981263789</v>
      </c>
    </row>
    <row r="41785" spans="1:2" x14ac:dyDescent="0.25">
      <c r="A41785" s="1">
        <v>42660.201388888891</v>
      </c>
      <c r="B41785" s="2">
        <v>-18.012265432238188</v>
      </c>
    </row>
    <row r="41786" spans="1:2" x14ac:dyDescent="0.25">
      <c r="A41786" s="1">
        <v>42660.208333333336</v>
      </c>
      <c r="B41786" s="2">
        <v>-19.088891039698606</v>
      </c>
    </row>
    <row r="41787" spans="1:2" x14ac:dyDescent="0.25">
      <c r="A41787" s="1">
        <v>42660.215277777781</v>
      </c>
      <c r="B41787" s="2">
        <v>-36.133868983301049</v>
      </c>
    </row>
    <row r="41788" spans="1:2" x14ac:dyDescent="0.25">
      <c r="A41788" s="1">
        <v>42660.222222222219</v>
      </c>
      <c r="B41788" s="2">
        <v>-79.244639089688178</v>
      </c>
    </row>
    <row r="41789" spans="1:2" x14ac:dyDescent="0.25">
      <c r="A41789" s="1">
        <v>42660.229166666664</v>
      </c>
      <c r="B41789" s="2">
        <v>-140.61072098928679</v>
      </c>
    </row>
    <row r="41790" spans="1:2" x14ac:dyDescent="0.25">
      <c r="A41790" s="1">
        <v>42660.236111111109</v>
      </c>
      <c r="B41790" s="2">
        <v>-59.678739980688263</v>
      </c>
    </row>
    <row r="41791" spans="1:2" x14ac:dyDescent="0.25">
      <c r="A41791" s="1">
        <v>42660.243055555555</v>
      </c>
      <c r="B41791" s="2">
        <v>-7.963523609274028</v>
      </c>
    </row>
    <row r="41792" spans="1:2" x14ac:dyDescent="0.25">
      <c r="A41792" s="1">
        <v>42660.25</v>
      </c>
      <c r="B41792" s="2">
        <v>18.83153090416284</v>
      </c>
    </row>
    <row r="41793" spans="1:2" x14ac:dyDescent="0.25">
      <c r="A41793" s="1">
        <v>42660.256944444445</v>
      </c>
      <c r="B41793" s="2">
        <v>88.956920538712779</v>
      </c>
    </row>
    <row r="41794" spans="1:2" x14ac:dyDescent="0.25">
      <c r="A41794" s="1">
        <v>42660.263888888891</v>
      </c>
      <c r="B41794" s="2">
        <v>51.455556076975817</v>
      </c>
    </row>
    <row r="41795" spans="1:2" x14ac:dyDescent="0.25">
      <c r="A41795" s="1">
        <v>42660.270833333336</v>
      </c>
      <c r="B41795" s="2">
        <v>-29.179793465540619</v>
      </c>
    </row>
    <row r="41796" spans="1:2" x14ac:dyDescent="0.25">
      <c r="A41796" s="1">
        <v>42660.277777777781</v>
      </c>
      <c r="B41796" s="2">
        <v>-17.986553454138434</v>
      </c>
    </row>
    <row r="41797" spans="1:2" x14ac:dyDescent="0.25">
      <c r="A41797" s="1">
        <v>42660.284722222219</v>
      </c>
      <c r="B41797" s="2">
        <v>-9.24520063901873</v>
      </c>
    </row>
    <row r="41798" spans="1:2" x14ac:dyDescent="0.25">
      <c r="A41798" s="1">
        <v>42660.291666666664</v>
      </c>
      <c r="B41798" s="2">
        <v>18.667218924445041</v>
      </c>
    </row>
    <row r="41799" spans="1:2" x14ac:dyDescent="0.25">
      <c r="A41799" s="1">
        <v>42660.298611111109</v>
      </c>
      <c r="B41799" s="2">
        <v>106.63974943626633</v>
      </c>
    </row>
    <row r="41800" spans="1:2" x14ac:dyDescent="0.25">
      <c r="A41800" s="1">
        <v>42660.305555555555</v>
      </c>
      <c r="B41800" s="2">
        <v>5.1875480705316299</v>
      </c>
    </row>
    <row r="41801" spans="1:2" x14ac:dyDescent="0.25">
      <c r="A41801" s="1">
        <v>42660.3125</v>
      </c>
      <c r="B41801" s="2">
        <v>-43.336261840171503</v>
      </c>
    </row>
    <row r="41802" spans="1:2" x14ac:dyDescent="0.25">
      <c r="A41802" s="1">
        <v>42660.319444444445</v>
      </c>
      <c r="B41802" s="2">
        <v>-8.9104370916164779</v>
      </c>
    </row>
    <row r="41803" spans="1:2" x14ac:dyDescent="0.25">
      <c r="A41803" s="1">
        <v>42660.326388888891</v>
      </c>
      <c r="B41803" s="2">
        <v>-11.140952870640128</v>
      </c>
    </row>
    <row r="41804" spans="1:2" x14ac:dyDescent="0.25">
      <c r="A41804" s="1">
        <v>42660.333333333336</v>
      </c>
      <c r="B41804" s="2">
        <v>-18.641942288069647</v>
      </c>
    </row>
    <row r="41805" spans="1:2" x14ac:dyDescent="0.25">
      <c r="A41805" s="1">
        <v>42660.340277777781</v>
      </c>
      <c r="B41805" s="2">
        <v>-42.427359389815877</v>
      </c>
    </row>
    <row r="41806" spans="1:2" x14ac:dyDescent="0.25">
      <c r="A41806" s="1">
        <v>42660.347222222219</v>
      </c>
      <c r="B41806" s="2">
        <v>4.8341756606963466</v>
      </c>
    </row>
    <row r="41807" spans="1:2" x14ac:dyDescent="0.25">
      <c r="A41807" s="1">
        <v>42660.354166666664</v>
      </c>
      <c r="B41807" s="2">
        <v>58.296693494735273</v>
      </c>
    </row>
    <row r="41808" spans="1:2" x14ac:dyDescent="0.25">
      <c r="A41808" s="1">
        <v>42660.361111111109</v>
      </c>
      <c r="B41808" s="2">
        <v>74.916560069197871</v>
      </c>
    </row>
    <row r="41809" spans="1:2" x14ac:dyDescent="0.25">
      <c r="A41809" s="1">
        <v>42660.368055555555</v>
      </c>
      <c r="B41809" s="2">
        <v>91.770497381476645</v>
      </c>
    </row>
    <row r="41810" spans="1:2" x14ac:dyDescent="0.25">
      <c r="A41810" s="1">
        <v>42660.375</v>
      </c>
      <c r="B41810" s="2">
        <v>73.237376919922539</v>
      </c>
    </row>
    <row r="41811" spans="1:2" x14ac:dyDescent="0.25">
      <c r="A41811" s="1">
        <v>42660.381944444445</v>
      </c>
      <c r="B41811" s="2">
        <v>38.361193240229092</v>
      </c>
    </row>
    <row r="41812" spans="1:2" x14ac:dyDescent="0.25">
      <c r="A41812" s="1">
        <v>42660.388888888891</v>
      </c>
      <c r="B41812" s="2">
        <v>29.235724602325789</v>
      </c>
    </row>
    <row r="41813" spans="1:2" x14ac:dyDescent="0.25">
      <c r="A41813" s="1">
        <v>42660.395833333336</v>
      </c>
      <c r="B41813" s="2">
        <v>63.517339395055508</v>
      </c>
    </row>
    <row r="41814" spans="1:2" x14ac:dyDescent="0.25">
      <c r="A41814" s="1">
        <v>42660.402777777781</v>
      </c>
      <c r="B41814" s="2">
        <v>107.38818644994851</v>
      </c>
    </row>
    <row r="41815" spans="1:2" x14ac:dyDescent="0.25">
      <c r="A41815" s="1">
        <v>42660.409722222219</v>
      </c>
      <c r="B41815" s="2">
        <v>116.71035247256727</v>
      </c>
    </row>
    <row r="41816" spans="1:2" x14ac:dyDescent="0.25">
      <c r="A41816" s="1">
        <v>42660.416666666664</v>
      </c>
      <c r="B41816" s="2">
        <v>-15.09378441436939</v>
      </c>
    </row>
    <row r="41817" spans="1:2" x14ac:dyDescent="0.25">
      <c r="A41817" s="1">
        <v>42660.423611111109</v>
      </c>
      <c r="B41817" s="2">
        <v>24.892198673826108</v>
      </c>
    </row>
    <row r="41818" spans="1:2" x14ac:dyDescent="0.25">
      <c r="A41818" s="1">
        <v>42660.430555555555</v>
      </c>
      <c r="B41818" s="2">
        <v>104.58145587260505</v>
      </c>
    </row>
    <row r="41819" spans="1:2" x14ac:dyDescent="0.25">
      <c r="A41819" s="1">
        <v>42660.4375</v>
      </c>
      <c r="B41819" s="2">
        <v>16.70351522266991</v>
      </c>
    </row>
    <row r="41820" spans="1:2" x14ac:dyDescent="0.25">
      <c r="A41820" s="1">
        <v>42660.444444444445</v>
      </c>
      <c r="B41820" s="2">
        <v>20.012487026418384</v>
      </c>
    </row>
    <row r="41821" spans="1:2" x14ac:dyDescent="0.25">
      <c r="A41821" s="1">
        <v>42660.451388888891</v>
      </c>
      <c r="B41821" s="2">
        <v>59.386942344238825</v>
      </c>
    </row>
    <row r="41822" spans="1:2" x14ac:dyDescent="0.25">
      <c r="A41822" s="1">
        <v>42660.458333333336</v>
      </c>
      <c r="B41822" s="2">
        <v>52.662221042007729</v>
      </c>
    </row>
    <row r="41823" spans="1:2" x14ac:dyDescent="0.25">
      <c r="A41823" s="1">
        <v>42660.465277777781</v>
      </c>
      <c r="B41823" s="2">
        <v>24.537435213933691</v>
      </c>
    </row>
    <row r="41824" spans="1:2" x14ac:dyDescent="0.25">
      <c r="A41824" s="1">
        <v>42660.472222222219</v>
      </c>
      <c r="B41824" s="2">
        <v>5.6199205219720412</v>
      </c>
    </row>
    <row r="41825" spans="1:2" x14ac:dyDescent="0.25">
      <c r="A41825" s="1">
        <v>42660.479166666664</v>
      </c>
      <c r="B41825" s="2">
        <v>-6.2200307990742534</v>
      </c>
    </row>
    <row r="41826" spans="1:2" x14ac:dyDescent="0.25">
      <c r="A41826" s="1">
        <v>42660.486111111109</v>
      </c>
      <c r="B41826" s="2">
        <v>-40.562391253662256</v>
      </c>
    </row>
    <row r="41827" spans="1:2" x14ac:dyDescent="0.25">
      <c r="A41827" s="1">
        <v>42660.493055555555</v>
      </c>
      <c r="B41827" s="2">
        <v>-30.147270100116682</v>
      </c>
    </row>
    <row r="41828" spans="1:2" x14ac:dyDescent="0.25">
      <c r="A41828" s="1">
        <v>42660.5</v>
      </c>
      <c r="B41828" s="2">
        <v>66.313832217823943</v>
      </c>
    </row>
    <row r="41829" spans="1:2" x14ac:dyDescent="0.25">
      <c r="A41829" s="1">
        <v>42660.506944444445</v>
      </c>
      <c r="B41829" s="2">
        <v>23.111428308154427</v>
      </c>
    </row>
    <row r="41830" spans="1:2" x14ac:dyDescent="0.25">
      <c r="A41830" s="1">
        <v>42660.513888888891</v>
      </c>
      <c r="B41830" s="2">
        <v>-55.860152157578852</v>
      </c>
    </row>
    <row r="41831" spans="1:2" x14ac:dyDescent="0.25">
      <c r="A41831" s="1">
        <v>42660.520833333336</v>
      </c>
      <c r="B41831" s="2">
        <v>18.308732158000542</v>
      </c>
    </row>
    <row r="41832" spans="1:2" x14ac:dyDescent="0.25">
      <c r="A41832" s="1">
        <v>42660.527777777781</v>
      </c>
      <c r="B41832" s="2">
        <v>78.928248469149892</v>
      </c>
    </row>
    <row r="41833" spans="1:2" x14ac:dyDescent="0.25">
      <c r="A41833" s="1">
        <v>42660.534722222219</v>
      </c>
      <c r="B41833" s="2">
        <v>9.3879353090942708</v>
      </c>
    </row>
    <row r="41834" spans="1:2" x14ac:dyDescent="0.25">
      <c r="A41834" s="1">
        <v>42660.541666666664</v>
      </c>
      <c r="B41834" s="2">
        <v>48.056217384567908</v>
      </c>
    </row>
    <row r="41835" spans="1:2" x14ac:dyDescent="0.25">
      <c r="A41835" s="1">
        <v>42660.548611111109</v>
      </c>
      <c r="B41835" s="2">
        <v>47.908626248837827</v>
      </c>
    </row>
    <row r="41836" spans="1:2" x14ac:dyDescent="0.25">
      <c r="A41836" s="1">
        <v>42660.555555555555</v>
      </c>
      <c r="B41836" s="2">
        <v>-6.1189451053841424</v>
      </c>
    </row>
    <row r="41837" spans="1:2" x14ac:dyDescent="0.25">
      <c r="A41837" s="1">
        <v>42660.5625</v>
      </c>
      <c r="B41837" s="2">
        <v>-55.952723763966887</v>
      </c>
    </row>
    <row r="41838" spans="1:2" x14ac:dyDescent="0.25">
      <c r="A41838" s="1">
        <v>42660.569444444445</v>
      </c>
      <c r="B41838" s="2">
        <v>-38.501591095075852</v>
      </c>
    </row>
    <row r="41839" spans="1:2" x14ac:dyDescent="0.25">
      <c r="A41839" s="1">
        <v>42660.576388888891</v>
      </c>
      <c r="B41839" s="2">
        <v>20.992571426080396</v>
      </c>
    </row>
    <row r="41840" spans="1:2" x14ac:dyDescent="0.25">
      <c r="A41840" s="1">
        <v>42660.583333333336</v>
      </c>
      <c r="B41840" s="2">
        <v>8.3429411938738962</v>
      </c>
    </row>
    <row r="41841" spans="1:2" x14ac:dyDescent="0.25">
      <c r="A41841" s="1">
        <v>42660.590277777781</v>
      </c>
      <c r="B41841" s="2">
        <v>15.523643298576742</v>
      </c>
    </row>
    <row r="41842" spans="1:2" x14ac:dyDescent="0.25">
      <c r="A41842" s="1">
        <v>42660.597222222219</v>
      </c>
      <c r="B41842" s="2">
        <v>29.335557868244603</v>
      </c>
    </row>
    <row r="41843" spans="1:2" x14ac:dyDescent="0.25">
      <c r="A41843" s="1">
        <v>42660.604166666664</v>
      </c>
      <c r="B41843" s="2">
        <v>21.531717714646707</v>
      </c>
    </row>
    <row r="41844" spans="1:2" x14ac:dyDescent="0.25">
      <c r="A41844" s="1">
        <v>42660.611111111109</v>
      </c>
      <c r="B41844" s="2">
        <v>13.675494738997173</v>
      </c>
    </row>
    <row r="41845" spans="1:2" x14ac:dyDescent="0.25">
      <c r="A41845" s="1">
        <v>42660.618055555555</v>
      </c>
      <c r="B41845" s="2">
        <v>-4.3408638527490746</v>
      </c>
    </row>
    <row r="41846" spans="1:2" x14ac:dyDescent="0.25">
      <c r="A41846" s="1">
        <v>42660.625</v>
      </c>
      <c r="B41846" s="2">
        <v>-37.933340993819584</v>
      </c>
    </row>
    <row r="41847" spans="1:2" x14ac:dyDescent="0.25">
      <c r="A41847" s="1">
        <v>42660.631944444445</v>
      </c>
      <c r="B41847" s="2">
        <v>-56.764647788763057</v>
      </c>
    </row>
    <row r="41848" spans="1:2" x14ac:dyDescent="0.25">
      <c r="A41848" s="1">
        <v>42660.638888888891</v>
      </c>
      <c r="B41848" s="2">
        <v>-1.8602561417854546</v>
      </c>
    </row>
    <row r="41849" spans="1:2" x14ac:dyDescent="0.25">
      <c r="A41849" s="1">
        <v>42660.645833333336</v>
      </c>
      <c r="B41849" s="2">
        <v>7.1168213984658841</v>
      </c>
    </row>
    <row r="41850" spans="1:2" x14ac:dyDescent="0.25">
      <c r="A41850" s="1">
        <v>42660.652777777781</v>
      </c>
      <c r="B41850" s="2">
        <v>-8.2396136640302338</v>
      </c>
    </row>
    <row r="41851" spans="1:2" x14ac:dyDescent="0.25">
      <c r="A41851" s="1">
        <v>42660.659722222219</v>
      </c>
      <c r="B41851" s="2">
        <v>-15.606141688372155</v>
      </c>
    </row>
    <row r="41852" spans="1:2" x14ac:dyDescent="0.25">
      <c r="A41852" s="1">
        <v>42660.666666666664</v>
      </c>
      <c r="B41852" s="2">
        <v>2.668458224808516</v>
      </c>
    </row>
    <row r="41853" spans="1:2" x14ac:dyDescent="0.25">
      <c r="A41853" s="1">
        <v>42660.673611111109</v>
      </c>
      <c r="B41853" s="2">
        <v>10.688037451348645</v>
      </c>
    </row>
    <row r="41854" spans="1:2" x14ac:dyDescent="0.25">
      <c r="A41854" s="1">
        <v>42660.680555555555</v>
      </c>
      <c r="B41854" s="2">
        <v>3.7495760191075775</v>
      </c>
    </row>
    <row r="41855" spans="1:2" x14ac:dyDescent="0.25">
      <c r="A41855" s="1">
        <v>42660.6875</v>
      </c>
      <c r="B41855" s="2">
        <v>-3.0302097623057489</v>
      </c>
    </row>
    <row r="41856" spans="1:2" x14ac:dyDescent="0.25">
      <c r="A41856" s="1">
        <v>42660.694444444445</v>
      </c>
      <c r="B41856" s="2">
        <v>10.30325307570199</v>
      </c>
    </row>
    <row r="41857" spans="1:2" x14ac:dyDescent="0.25">
      <c r="A41857" s="1">
        <v>42660.701388888891</v>
      </c>
      <c r="B41857" s="2">
        <v>1.9595622906417218</v>
      </c>
    </row>
    <row r="41858" spans="1:2" x14ac:dyDescent="0.25">
      <c r="A41858" s="1">
        <v>42660.708333333336</v>
      </c>
      <c r="B41858" s="2">
        <v>25.817554872306257</v>
      </c>
    </row>
    <row r="41859" spans="1:2" x14ac:dyDescent="0.25">
      <c r="A41859" s="1">
        <v>42660.715277777781</v>
      </c>
      <c r="B41859" s="2">
        <v>62.689259022027933</v>
      </c>
    </row>
    <row r="41860" spans="1:2" x14ac:dyDescent="0.25">
      <c r="A41860" s="1">
        <v>42660.722222222219</v>
      </c>
      <c r="B41860" s="2">
        <v>25.516008950809578</v>
      </c>
    </row>
    <row r="41861" spans="1:2" x14ac:dyDescent="0.25">
      <c r="A41861" s="1">
        <v>42660.729166666664</v>
      </c>
      <c r="B41861" s="2">
        <v>-8.9083092656742764</v>
      </c>
    </row>
    <row r="41862" spans="1:2" x14ac:dyDescent="0.25">
      <c r="A41862" s="1">
        <v>42660.736111111109</v>
      </c>
      <c r="B41862" s="2">
        <v>-25.908499427277324</v>
      </c>
    </row>
    <row r="41863" spans="1:2" x14ac:dyDescent="0.25">
      <c r="A41863" s="1">
        <v>42660.743055555555</v>
      </c>
      <c r="B41863" s="2">
        <v>-7.4025316853727663</v>
      </c>
    </row>
    <row r="41864" spans="1:2" x14ac:dyDescent="0.25">
      <c r="A41864" s="1">
        <v>42660.75</v>
      </c>
      <c r="B41864" s="2">
        <v>68.176800695230966</v>
      </c>
    </row>
    <row r="41865" spans="1:2" x14ac:dyDescent="0.25">
      <c r="A41865" s="1">
        <v>42660.756944444445</v>
      </c>
      <c r="B41865" s="2">
        <v>4.849949624037496</v>
      </c>
    </row>
    <row r="41866" spans="1:2" x14ac:dyDescent="0.25">
      <c r="A41866" s="1">
        <v>42660.763888888891</v>
      </c>
      <c r="B41866" s="2">
        <v>-35.467392414160322</v>
      </c>
    </row>
    <row r="41867" spans="1:2" x14ac:dyDescent="0.25">
      <c r="A41867" s="1">
        <v>42660.770833333336</v>
      </c>
      <c r="B41867" s="2">
        <v>-53.468938772576124</v>
      </c>
    </row>
    <row r="41868" spans="1:2" x14ac:dyDescent="0.25">
      <c r="A41868" s="1">
        <v>42660.777777777781</v>
      </c>
      <c r="B41868" s="2">
        <v>-47.249059537654972</v>
      </c>
    </row>
    <row r="41869" spans="1:2" x14ac:dyDescent="0.25">
      <c r="A41869" s="1">
        <v>42660.784722222219</v>
      </c>
      <c r="B41869" s="2">
        <v>-53.705263621794828</v>
      </c>
    </row>
    <row r="41870" spans="1:2" x14ac:dyDescent="0.25">
      <c r="A41870" s="1">
        <v>42660.791666666664</v>
      </c>
      <c r="B41870" s="2">
        <v>-32.96470444472012</v>
      </c>
    </row>
    <row r="41871" spans="1:2" x14ac:dyDescent="0.25">
      <c r="A41871" s="1">
        <v>42660.798611111109</v>
      </c>
      <c r="B41871" s="2">
        <v>-36.230413515794062</v>
      </c>
    </row>
    <row r="41872" spans="1:2" x14ac:dyDescent="0.25">
      <c r="A41872" s="1">
        <v>42660.805555555555</v>
      </c>
      <c r="B41872" s="2">
        <v>-58.388059750902272</v>
      </c>
    </row>
    <row r="41873" spans="1:2" x14ac:dyDescent="0.25">
      <c r="A41873" s="1">
        <v>42660.8125</v>
      </c>
      <c r="B41873" s="2">
        <v>-196.11063393765983</v>
      </c>
    </row>
    <row r="41874" spans="1:2" x14ac:dyDescent="0.25">
      <c r="A41874" s="1">
        <v>42660.819444444445</v>
      </c>
      <c r="B41874" s="2">
        <v>-207.91723168496819</v>
      </c>
    </row>
    <row r="41875" spans="1:2" x14ac:dyDescent="0.25">
      <c r="A41875" s="1">
        <v>42660.826388888891</v>
      </c>
      <c r="B41875" s="2">
        <v>-207.92980326997272</v>
      </c>
    </row>
    <row r="41876" spans="1:2" x14ac:dyDescent="0.25">
      <c r="A41876" s="1">
        <v>42660.833333333336</v>
      </c>
      <c r="B41876" s="2">
        <v>-179.42294751487518</v>
      </c>
    </row>
    <row r="41877" spans="1:2" x14ac:dyDescent="0.25">
      <c r="A41877" s="1">
        <v>42660.840277777781</v>
      </c>
      <c r="B41877" s="2">
        <v>-116.72297157813581</v>
      </c>
    </row>
    <row r="41878" spans="1:2" x14ac:dyDescent="0.25">
      <c r="A41878" s="1">
        <v>42660.847222222219</v>
      </c>
      <c r="B41878" s="2">
        <v>-37.62820889625354</v>
      </c>
    </row>
    <row r="41879" spans="1:2" x14ac:dyDescent="0.25">
      <c r="A41879" s="1">
        <v>42660.854166666664</v>
      </c>
      <c r="B41879" s="2">
        <v>53.421041033067546</v>
      </c>
    </row>
    <row r="41880" spans="1:2" x14ac:dyDescent="0.25">
      <c r="A41880" s="1">
        <v>42660.861111111109</v>
      </c>
      <c r="B41880" s="2">
        <v>119.62320408662912</v>
      </c>
    </row>
    <row r="41881" spans="1:2" x14ac:dyDescent="0.25">
      <c r="A41881" s="1">
        <v>42660.868055555555</v>
      </c>
      <c r="B41881" s="2">
        <v>-106.53018853906649</v>
      </c>
    </row>
    <row r="41882" spans="1:2" x14ac:dyDescent="0.25">
      <c r="A41882" s="1">
        <v>42660.875</v>
      </c>
      <c r="B41882" s="2">
        <v>-109.8803882198643</v>
      </c>
    </row>
    <row r="41883" spans="1:2" x14ac:dyDescent="0.25">
      <c r="A41883" s="1">
        <v>42660.881944444445</v>
      </c>
      <c r="B41883" s="2">
        <v>-45.83473332243981</v>
      </c>
    </row>
    <row r="41884" spans="1:2" x14ac:dyDescent="0.25">
      <c r="A41884" s="1">
        <v>42660.888888888891</v>
      </c>
      <c r="B41884" s="2">
        <v>-51.632817885954282</v>
      </c>
    </row>
    <row r="41885" spans="1:2" x14ac:dyDescent="0.25">
      <c r="A41885" s="1">
        <v>42660.895833333336</v>
      </c>
      <c r="B41885" s="2">
        <v>-17.865872701737729</v>
      </c>
    </row>
    <row r="41886" spans="1:2" x14ac:dyDescent="0.25">
      <c r="A41886" s="1">
        <v>42660.902777777781</v>
      </c>
      <c r="B41886" s="2">
        <v>15.334084592108363</v>
      </c>
    </row>
    <row r="41887" spans="1:2" x14ac:dyDescent="0.25">
      <c r="A41887" s="1">
        <v>42660.909722222219</v>
      </c>
      <c r="B41887" s="2">
        <v>40.973479306347578</v>
      </c>
    </row>
    <row r="41888" spans="1:2" x14ac:dyDescent="0.25">
      <c r="A41888" s="1">
        <v>42660.916666666664</v>
      </c>
      <c r="B41888" s="2">
        <v>-100.96400087969411</v>
      </c>
    </row>
    <row r="41889" spans="1:2" x14ac:dyDescent="0.25">
      <c r="A41889" s="1">
        <v>42660.923611111109</v>
      </c>
      <c r="B41889" s="2">
        <v>-123.29831039778966</v>
      </c>
    </row>
    <row r="41890" spans="1:2" x14ac:dyDescent="0.25">
      <c r="A41890" s="1">
        <v>42660.930555555555</v>
      </c>
      <c r="B41890" s="2">
        <v>-56.303023701688602</v>
      </c>
    </row>
    <row r="41891" spans="1:2" x14ac:dyDescent="0.25">
      <c r="A41891" s="1">
        <v>42660.9375</v>
      </c>
      <c r="B41891" s="2">
        <v>-45.679072698820868</v>
      </c>
    </row>
    <row r="41892" spans="1:2" x14ac:dyDescent="0.25">
      <c r="A41892" s="1">
        <v>42660.944444444445</v>
      </c>
      <c r="B41892" s="2">
        <v>7.1305759776592215</v>
      </c>
    </row>
    <row r="41893" spans="1:2" x14ac:dyDescent="0.25">
      <c r="A41893" s="1">
        <v>42660.951388888891</v>
      </c>
      <c r="B41893" s="2">
        <v>36.074243960054588</v>
      </c>
    </row>
    <row r="41894" spans="1:2" x14ac:dyDescent="0.25">
      <c r="A41894" s="1">
        <v>42660.958333333336</v>
      </c>
      <c r="B41894" s="2">
        <v>-27.895880851939292</v>
      </c>
    </row>
    <row r="41895" spans="1:2" x14ac:dyDescent="0.25">
      <c r="A41895" s="1">
        <v>42660.965277777781</v>
      </c>
      <c r="B41895" s="2">
        <v>-21.282228526658631</v>
      </c>
    </row>
    <row r="41896" spans="1:2" x14ac:dyDescent="0.25">
      <c r="A41896" s="1">
        <v>42660.972222222219</v>
      </c>
      <c r="B41896" s="2">
        <v>28.799431286053586</v>
      </c>
    </row>
    <row r="41897" spans="1:2" x14ac:dyDescent="0.25">
      <c r="A41897" s="1">
        <v>42660.979166666664</v>
      </c>
      <c r="B41897" s="2">
        <v>78.821796625159337</v>
      </c>
    </row>
    <row r="41898" spans="1:2" x14ac:dyDescent="0.25">
      <c r="A41898" s="1">
        <v>42660.986111111109</v>
      </c>
      <c r="B41898" s="2">
        <v>18.709155426441381</v>
      </c>
    </row>
    <row r="41899" spans="1:2" x14ac:dyDescent="0.25">
      <c r="A41899" s="1">
        <v>42660.993055555555</v>
      </c>
      <c r="B41899" s="2">
        <v>-31.143572472942662</v>
      </c>
    </row>
    <row r="41900" spans="1:2" x14ac:dyDescent="0.25">
      <c r="A41900" s="1">
        <v>42661</v>
      </c>
      <c r="B41900" s="2">
        <v>-6.2658074711856901</v>
      </c>
    </row>
    <row r="41901" spans="1:2" x14ac:dyDescent="0.25">
      <c r="A41901" s="1">
        <v>42661.006944444445</v>
      </c>
      <c r="B41901" s="2">
        <v>-24.780079408364255</v>
      </c>
    </row>
    <row r="41902" spans="1:2" x14ac:dyDescent="0.25">
      <c r="A41902" s="1">
        <v>42661.013888888891</v>
      </c>
      <c r="B41902" s="2">
        <v>-37.379525012279771</v>
      </c>
    </row>
    <row r="41903" spans="1:2" x14ac:dyDescent="0.25">
      <c r="A41903" s="1">
        <v>42661.020833333336</v>
      </c>
      <c r="B41903" s="2">
        <v>-27.619540761681613</v>
      </c>
    </row>
    <row r="41904" spans="1:2" x14ac:dyDescent="0.25">
      <c r="A41904" s="1">
        <v>42661.027777777781</v>
      </c>
      <c r="B41904" s="2">
        <v>24.760555841551589</v>
      </c>
    </row>
    <row r="41905" spans="1:2" x14ac:dyDescent="0.25">
      <c r="A41905" s="1">
        <v>42661.034722222219</v>
      </c>
      <c r="B41905" s="2">
        <v>9.0026178768977605</v>
      </c>
    </row>
    <row r="41906" spans="1:2" x14ac:dyDescent="0.25">
      <c r="A41906" s="1">
        <v>42661.041666666664</v>
      </c>
      <c r="B41906" s="2">
        <v>-10.230662251196531</v>
      </c>
    </row>
    <row r="41907" spans="1:2" x14ac:dyDescent="0.25">
      <c r="A41907" s="1">
        <v>42661.048611111109</v>
      </c>
      <c r="B41907" s="2">
        <v>-3.8704674553904139</v>
      </c>
    </row>
    <row r="41908" spans="1:2" x14ac:dyDescent="0.25">
      <c r="A41908" s="1">
        <v>42661.055555555555</v>
      </c>
      <c r="B41908" s="2">
        <v>-13.202182489875801</v>
      </c>
    </row>
    <row r="41909" spans="1:2" x14ac:dyDescent="0.25">
      <c r="A41909" s="1">
        <v>42661.0625</v>
      </c>
      <c r="B41909" s="2">
        <v>-12.026863982198265</v>
      </c>
    </row>
    <row r="41910" spans="1:2" x14ac:dyDescent="0.25">
      <c r="A41910" s="1">
        <v>42661.069444444445</v>
      </c>
      <c r="B41910" s="2">
        <v>2.4124281710335831</v>
      </c>
    </row>
    <row r="41911" spans="1:2" x14ac:dyDescent="0.25">
      <c r="A41911" s="1">
        <v>42661.076388888891</v>
      </c>
      <c r="B41911" s="2">
        <v>-4.4508386111860938</v>
      </c>
    </row>
    <row r="41912" spans="1:2" x14ac:dyDescent="0.25">
      <c r="A41912" s="1">
        <v>42661.083333333336</v>
      </c>
      <c r="B41912" s="2">
        <v>24.83833893795396</v>
      </c>
    </row>
    <row r="41913" spans="1:2" x14ac:dyDescent="0.25">
      <c r="A41913" s="1">
        <v>42661.090277777781</v>
      </c>
      <c r="B41913" s="2">
        <v>-7.9729400018852905</v>
      </c>
    </row>
    <row r="41914" spans="1:2" x14ac:dyDescent="0.25">
      <c r="A41914" s="1">
        <v>42661.097222222219</v>
      </c>
      <c r="B41914" s="2">
        <v>-0.42862157726388733</v>
      </c>
    </row>
    <row r="41915" spans="1:2" x14ac:dyDescent="0.25">
      <c r="A41915" s="1">
        <v>42661.104166666664</v>
      </c>
      <c r="B41915" s="2">
        <v>5.3245106452137891</v>
      </c>
    </row>
    <row r="41916" spans="1:2" x14ac:dyDescent="0.25">
      <c r="A41916" s="1">
        <v>42661.111111111109</v>
      </c>
      <c r="B41916" s="2">
        <v>15.276445668330465</v>
      </c>
    </row>
    <row r="41917" spans="1:2" x14ac:dyDescent="0.25">
      <c r="A41917" s="1">
        <v>42661.118055555555</v>
      </c>
      <c r="B41917" s="2">
        <v>5.8460296454869969</v>
      </c>
    </row>
    <row r="41918" spans="1:2" x14ac:dyDescent="0.25">
      <c r="A41918" s="1">
        <v>42661.125</v>
      </c>
      <c r="B41918" s="2">
        <v>-11.677709240013403</v>
      </c>
    </row>
    <row r="41919" spans="1:2" x14ac:dyDescent="0.25">
      <c r="A41919" s="1">
        <v>42661.131944444445</v>
      </c>
      <c r="B41919" s="2">
        <v>-18.806906644838357</v>
      </c>
    </row>
    <row r="41920" spans="1:2" x14ac:dyDescent="0.25">
      <c r="A41920" s="1">
        <v>42661.138888888891</v>
      </c>
      <c r="B41920" s="2">
        <v>-12.174920233777254</v>
      </c>
    </row>
    <row r="41921" spans="1:2" x14ac:dyDescent="0.25">
      <c r="A41921" s="1">
        <v>42661.145833333336</v>
      </c>
      <c r="B41921" s="2">
        <v>-6.0453859070238831</v>
      </c>
    </row>
    <row r="41922" spans="1:2" x14ac:dyDescent="0.25">
      <c r="A41922" s="1">
        <v>42661.152777777781</v>
      </c>
      <c r="B41922" s="2">
        <v>-8.4204228410542896</v>
      </c>
    </row>
    <row r="41923" spans="1:2" x14ac:dyDescent="0.25">
      <c r="A41923" s="1">
        <v>42661.159722222219</v>
      </c>
      <c r="B41923" s="2">
        <v>-5.6425538299370483</v>
      </c>
    </row>
    <row r="41924" spans="1:2" x14ac:dyDescent="0.25">
      <c r="A41924" s="1">
        <v>42661.166666666664</v>
      </c>
      <c r="B41924" s="2">
        <v>-11.172384456017268</v>
      </c>
    </row>
    <row r="41925" spans="1:2" x14ac:dyDescent="0.25">
      <c r="A41925" s="1">
        <v>42661.173611111109</v>
      </c>
      <c r="B41925" s="2">
        <v>-32.017373313308198</v>
      </c>
    </row>
    <row r="41926" spans="1:2" x14ac:dyDescent="0.25">
      <c r="A41926" s="1">
        <v>42661.180555555555</v>
      </c>
      <c r="B41926" s="2">
        <v>-38.882380298316953</v>
      </c>
    </row>
    <row r="41927" spans="1:2" x14ac:dyDescent="0.25">
      <c r="A41927" s="1">
        <v>42661.1875</v>
      </c>
      <c r="B41927" s="2">
        <v>-40.609325936811608</v>
      </c>
    </row>
    <row r="41928" spans="1:2" x14ac:dyDescent="0.25">
      <c r="A41928" s="1">
        <v>42661.194444444445</v>
      </c>
      <c r="B41928" s="2">
        <v>-28.988690089757341</v>
      </c>
    </row>
    <row r="41929" spans="1:2" x14ac:dyDescent="0.25">
      <c r="A41929" s="1">
        <v>42661.201388888891</v>
      </c>
      <c r="B41929" s="2">
        <v>-19.070196950394312</v>
      </c>
    </row>
    <row r="41930" spans="1:2" x14ac:dyDescent="0.25">
      <c r="A41930" s="1">
        <v>42661.208333333336</v>
      </c>
      <c r="B41930" s="2">
        <v>-4.2052239656577877</v>
      </c>
    </row>
    <row r="41931" spans="1:2" x14ac:dyDescent="0.25">
      <c r="A41931" s="1">
        <v>42661.215277777781</v>
      </c>
      <c r="B41931" s="2">
        <v>-23.455922757725009</v>
      </c>
    </row>
    <row r="41932" spans="1:2" x14ac:dyDescent="0.25">
      <c r="A41932" s="1">
        <v>42661.222222222219</v>
      </c>
      <c r="B41932" s="2">
        <v>-20.971681677076411</v>
      </c>
    </row>
    <row r="41933" spans="1:2" x14ac:dyDescent="0.25">
      <c r="A41933" s="1">
        <v>42661.229166666664</v>
      </c>
      <c r="B41933" s="2">
        <v>-15.906459282715028</v>
      </c>
    </row>
    <row r="41934" spans="1:2" x14ac:dyDescent="0.25">
      <c r="A41934" s="1">
        <v>42661.236111111109</v>
      </c>
      <c r="B41934" s="2">
        <v>-24.43127319902046</v>
      </c>
    </row>
    <row r="41935" spans="1:2" x14ac:dyDescent="0.25">
      <c r="A41935" s="1">
        <v>42661.243055555555</v>
      </c>
      <c r="B41935" s="2">
        <v>60.755411748687429</v>
      </c>
    </row>
    <row r="41936" spans="1:2" x14ac:dyDescent="0.25">
      <c r="A41936" s="1">
        <v>42661.25</v>
      </c>
      <c r="B41936" s="2">
        <v>69.977344862194826</v>
      </c>
    </row>
    <row r="41937" spans="1:2" x14ac:dyDescent="0.25">
      <c r="A41937" s="1">
        <v>42661.256944444445</v>
      </c>
      <c r="B41937" s="2">
        <v>72.765836565481592</v>
      </c>
    </row>
    <row r="41938" spans="1:2" x14ac:dyDescent="0.25">
      <c r="A41938" s="1">
        <v>42661.263888888891</v>
      </c>
      <c r="B41938" s="2">
        <v>22.87071061365932</v>
      </c>
    </row>
    <row r="41939" spans="1:2" x14ac:dyDescent="0.25">
      <c r="A41939" s="1">
        <v>42661.270833333336</v>
      </c>
      <c r="B41939" s="2">
        <v>12.334687996066544</v>
      </c>
    </row>
    <row r="41940" spans="1:2" x14ac:dyDescent="0.25">
      <c r="A41940" s="1">
        <v>42661.277777777781</v>
      </c>
      <c r="B41940" s="2">
        <v>-31.515011152408601</v>
      </c>
    </row>
    <row r="41941" spans="1:2" x14ac:dyDescent="0.25">
      <c r="A41941" s="1">
        <v>42661.284722222219</v>
      </c>
      <c r="B41941" s="2">
        <v>-48.780359236345973</v>
      </c>
    </row>
    <row r="41942" spans="1:2" x14ac:dyDescent="0.25">
      <c r="A41942" s="1">
        <v>42661.291666666664</v>
      </c>
      <c r="B41942" s="2">
        <v>-33.165890962952837</v>
      </c>
    </row>
    <row r="41943" spans="1:2" x14ac:dyDescent="0.25">
      <c r="A41943" s="1">
        <v>42661.298611111109</v>
      </c>
      <c r="B41943" s="2">
        <v>-42.053912827757038</v>
      </c>
    </row>
    <row r="41944" spans="1:2" x14ac:dyDescent="0.25">
      <c r="A41944" s="1">
        <v>42661.305555555555</v>
      </c>
      <c r="B41944" s="2">
        <v>-51.249873520246666</v>
      </c>
    </row>
    <row r="41945" spans="1:2" x14ac:dyDescent="0.25">
      <c r="A41945" s="1">
        <v>42661.3125</v>
      </c>
      <c r="B41945" s="2">
        <v>-54.842286441858356</v>
      </c>
    </row>
    <row r="41946" spans="1:2" x14ac:dyDescent="0.25">
      <c r="A41946" s="1">
        <v>42661.319444444445</v>
      </c>
      <c r="B41946" s="2">
        <v>-40.656630168485719</v>
      </c>
    </row>
    <row r="41947" spans="1:2" x14ac:dyDescent="0.25">
      <c r="A41947" s="1">
        <v>42661.326388888891</v>
      </c>
      <c r="B41947" s="2">
        <v>-34.501626713021011</v>
      </c>
    </row>
    <row r="41948" spans="1:2" x14ac:dyDescent="0.25">
      <c r="A41948" s="1">
        <v>42661.333333333336</v>
      </c>
      <c r="B41948" s="2">
        <v>-6.7822078170262827</v>
      </c>
    </row>
    <row r="41949" spans="1:2" x14ac:dyDescent="0.25">
      <c r="A41949" s="1">
        <v>42661.340277777781</v>
      </c>
      <c r="B41949" s="2">
        <v>2.3933350152289496</v>
      </c>
    </row>
    <row r="41950" spans="1:2" x14ac:dyDescent="0.25">
      <c r="A41950" s="1">
        <v>42661.347222222219</v>
      </c>
      <c r="B41950" s="2">
        <v>35.06622032403444</v>
      </c>
    </row>
    <row r="41951" spans="1:2" x14ac:dyDescent="0.25">
      <c r="A41951" s="1">
        <v>42661.354166666664</v>
      </c>
      <c r="B41951" s="2">
        <v>72.48078044598806</v>
      </c>
    </row>
    <row r="41952" spans="1:2" x14ac:dyDescent="0.25">
      <c r="A41952" s="1">
        <v>42661.361111111109</v>
      </c>
      <c r="B41952" s="2">
        <v>134.03313973042805</v>
      </c>
    </row>
    <row r="41953" spans="1:2" x14ac:dyDescent="0.25">
      <c r="A41953" s="1">
        <v>42661.368055555555</v>
      </c>
      <c r="B41953" s="2">
        <v>103.38068435939378</v>
      </c>
    </row>
    <row r="41954" spans="1:2" x14ac:dyDescent="0.25">
      <c r="A41954" s="1">
        <v>42661.375</v>
      </c>
      <c r="B41954" s="2">
        <v>4.9453842195800579</v>
      </c>
    </row>
    <row r="41955" spans="1:2" x14ac:dyDescent="0.25">
      <c r="A41955" s="1">
        <v>42661.381944444445</v>
      </c>
      <c r="B41955" s="2">
        <v>22.089267769357807</v>
      </c>
    </row>
    <row r="41956" spans="1:2" x14ac:dyDescent="0.25">
      <c r="A41956" s="1">
        <v>42661.388888888891</v>
      </c>
      <c r="B41956" s="2">
        <v>17.787045604169421</v>
      </c>
    </row>
    <row r="41957" spans="1:2" x14ac:dyDescent="0.25">
      <c r="A41957" s="1">
        <v>42661.395833333336</v>
      </c>
      <c r="B41957" s="2">
        <v>12.72129732951745</v>
      </c>
    </row>
    <row r="41958" spans="1:2" x14ac:dyDescent="0.25">
      <c r="A41958" s="1">
        <v>42661.402777777781</v>
      </c>
      <c r="B41958" s="2">
        <v>35.082305856132592</v>
      </c>
    </row>
    <row r="41959" spans="1:2" x14ac:dyDescent="0.25">
      <c r="A41959" s="1">
        <v>42661.409722222219</v>
      </c>
      <c r="B41959" s="2">
        <v>9.6081501937220803</v>
      </c>
    </row>
    <row r="41960" spans="1:2" x14ac:dyDescent="0.25">
      <c r="A41960" s="1">
        <v>42661.416666666664</v>
      </c>
      <c r="B41960" s="2">
        <v>11.026752604782402</v>
      </c>
    </row>
    <row r="41961" spans="1:2" x14ac:dyDescent="0.25">
      <c r="A41961" s="1">
        <v>42661.423611111109</v>
      </c>
      <c r="B41961" s="2">
        <v>16.78170885004273</v>
      </c>
    </row>
    <row r="41962" spans="1:2" x14ac:dyDescent="0.25">
      <c r="A41962" s="1">
        <v>42661.430555555555</v>
      </c>
      <c r="B41962" s="2">
        <v>-37.84081902506388</v>
      </c>
    </row>
    <row r="41963" spans="1:2" x14ac:dyDescent="0.25">
      <c r="A41963" s="1">
        <v>42661.4375</v>
      </c>
      <c r="B41963" s="2">
        <v>34.498110159927066</v>
      </c>
    </row>
    <row r="41964" spans="1:2" x14ac:dyDescent="0.25">
      <c r="A41964" s="1">
        <v>42661.444444444445</v>
      </c>
      <c r="B41964" s="2">
        <v>91.000176830643071</v>
      </c>
    </row>
    <row r="41965" spans="1:2" x14ac:dyDescent="0.25">
      <c r="A41965" s="1">
        <v>42661.451388888891</v>
      </c>
      <c r="B41965" s="2">
        <v>-32.926777978403841</v>
      </c>
    </row>
    <row r="41966" spans="1:2" x14ac:dyDescent="0.25">
      <c r="A41966" s="1">
        <v>42661.458333333336</v>
      </c>
      <c r="B41966" s="2">
        <v>-37.849443052528635</v>
      </c>
    </row>
    <row r="41967" spans="1:2" x14ac:dyDescent="0.25">
      <c r="A41967" s="1">
        <v>42661.465277777781</v>
      </c>
      <c r="B41967" s="2">
        <v>-21.929565162224801</v>
      </c>
    </row>
    <row r="41968" spans="1:2" x14ac:dyDescent="0.25">
      <c r="A41968" s="1">
        <v>42661.472222222219</v>
      </c>
      <c r="B41968" s="2">
        <v>31.011271198773684</v>
      </c>
    </row>
    <row r="41969" spans="1:2" x14ac:dyDescent="0.25">
      <c r="A41969" s="1">
        <v>42661.479166666664</v>
      </c>
      <c r="B41969" s="2">
        <v>57.147603563955293</v>
      </c>
    </row>
    <row r="41970" spans="1:2" x14ac:dyDescent="0.25">
      <c r="A41970" s="1">
        <v>42661.486111111109</v>
      </c>
      <c r="B41970" s="2">
        <v>33.883163334584559</v>
      </c>
    </row>
    <row r="41971" spans="1:2" x14ac:dyDescent="0.25">
      <c r="A41971" s="1">
        <v>42661.493055555555</v>
      </c>
      <c r="B41971" s="2">
        <v>38.590852740770131</v>
      </c>
    </row>
    <row r="41972" spans="1:2" x14ac:dyDescent="0.25">
      <c r="A41972" s="1">
        <v>42661.5</v>
      </c>
      <c r="B41972" s="2">
        <v>12.183265656763735</v>
      </c>
    </row>
    <row r="41973" spans="1:2" x14ac:dyDescent="0.25">
      <c r="A41973" s="1">
        <v>42661.506944444445</v>
      </c>
      <c r="B41973" s="2">
        <v>22.289800882631461</v>
      </c>
    </row>
    <row r="41974" spans="1:2" x14ac:dyDescent="0.25">
      <c r="A41974" s="1">
        <v>42661.513888888891</v>
      </c>
      <c r="B41974" s="2">
        <v>10.095737440414522</v>
      </c>
    </row>
    <row r="41975" spans="1:2" x14ac:dyDescent="0.25">
      <c r="A41975" s="1">
        <v>42661.520833333336</v>
      </c>
      <c r="B41975" s="2">
        <v>-12.923176828248058</v>
      </c>
    </row>
    <row r="41976" spans="1:2" x14ac:dyDescent="0.25">
      <c r="A41976" s="1">
        <v>42661.527777777781</v>
      </c>
      <c r="B41976" s="2">
        <v>-15.557015989505526</v>
      </c>
    </row>
    <row r="41977" spans="1:2" x14ac:dyDescent="0.25">
      <c r="A41977" s="1">
        <v>42661.534722222219</v>
      </c>
      <c r="B41977" s="2">
        <v>10.210106259902265</v>
      </c>
    </row>
    <row r="41978" spans="1:2" x14ac:dyDescent="0.25">
      <c r="A41978" s="1">
        <v>42661.541666666664</v>
      </c>
      <c r="B41978" s="2">
        <v>90.794676311301785</v>
      </c>
    </row>
    <row r="41979" spans="1:2" x14ac:dyDescent="0.25">
      <c r="A41979" s="1">
        <v>42661.548611111109</v>
      </c>
      <c r="B41979" s="2">
        <v>92.462235944286419</v>
      </c>
    </row>
    <row r="41980" spans="1:2" x14ac:dyDescent="0.25">
      <c r="A41980" s="1">
        <v>42661.555555555555</v>
      </c>
      <c r="B41980" s="2">
        <v>86.401244123228821</v>
      </c>
    </row>
    <row r="41981" spans="1:2" x14ac:dyDescent="0.25">
      <c r="A41981" s="1">
        <v>42661.5625</v>
      </c>
      <c r="B41981" s="2">
        <v>86.547488315350293</v>
      </c>
    </row>
    <row r="41982" spans="1:2" x14ac:dyDescent="0.25">
      <c r="A41982" s="1">
        <v>42661.569444444445</v>
      </c>
      <c r="B41982" s="2">
        <v>98.026058704342191</v>
      </c>
    </row>
    <row r="41983" spans="1:2" x14ac:dyDescent="0.25">
      <c r="A41983" s="1">
        <v>42661.576388888891</v>
      </c>
      <c r="B41983" s="2">
        <v>129.17002305541303</v>
      </c>
    </row>
    <row r="41984" spans="1:2" x14ac:dyDescent="0.25">
      <c r="A41984" s="1">
        <v>42661.583333333336</v>
      </c>
      <c r="B41984" s="2">
        <v>112.24081291938181</v>
      </c>
    </row>
    <row r="41985" spans="1:2" x14ac:dyDescent="0.25">
      <c r="A41985" s="1">
        <v>42661.590277777781</v>
      </c>
      <c r="B41985" s="2">
        <v>48.905083927072702</v>
      </c>
    </row>
    <row r="41986" spans="1:2" x14ac:dyDescent="0.25">
      <c r="A41986" s="1">
        <v>42661.597222222219</v>
      </c>
      <c r="B41986" s="2">
        <v>103.92254412536606</v>
      </c>
    </row>
    <row r="41987" spans="1:2" x14ac:dyDescent="0.25">
      <c r="A41987" s="1">
        <v>42661.604166666664</v>
      </c>
      <c r="B41987" s="2">
        <v>117.7412321462553</v>
      </c>
    </row>
    <row r="41988" spans="1:2" x14ac:dyDescent="0.25">
      <c r="A41988" s="1">
        <v>42661.611111111109</v>
      </c>
      <c r="B41988" s="2">
        <v>22.934684396393955</v>
      </c>
    </row>
    <row r="41989" spans="1:2" x14ac:dyDescent="0.25">
      <c r="A41989" s="1">
        <v>42661.618055555555</v>
      </c>
      <c r="B41989" s="2">
        <v>5.909393784653124E-2</v>
      </c>
    </row>
    <row r="41990" spans="1:2" x14ac:dyDescent="0.25">
      <c r="A41990" s="1">
        <v>42661.625</v>
      </c>
      <c r="B41990" s="2">
        <v>69.489898547172828</v>
      </c>
    </row>
    <row r="41991" spans="1:2" x14ac:dyDescent="0.25">
      <c r="A41991" s="1">
        <v>42661.631944444445</v>
      </c>
      <c r="B41991" s="2">
        <v>151.19815013734953</v>
      </c>
    </row>
    <row r="41992" spans="1:2" x14ac:dyDescent="0.25">
      <c r="A41992" s="1">
        <v>42661.638888888891</v>
      </c>
      <c r="B41992" s="2">
        <v>141.70872386689726</v>
      </c>
    </row>
    <row r="41993" spans="1:2" x14ac:dyDescent="0.25">
      <c r="A41993" s="1">
        <v>42661.645833333336</v>
      </c>
      <c r="B41993" s="2">
        <v>105.10148551885713</v>
      </c>
    </row>
    <row r="41994" spans="1:2" x14ac:dyDescent="0.25">
      <c r="A41994" s="1">
        <v>42661.652777777781</v>
      </c>
      <c r="B41994" s="2">
        <v>115.46777202621908</v>
      </c>
    </row>
    <row r="41995" spans="1:2" x14ac:dyDescent="0.25">
      <c r="A41995" s="1">
        <v>42661.659722222219</v>
      </c>
      <c r="B41995" s="2">
        <v>78.805990738523832</v>
      </c>
    </row>
    <row r="41996" spans="1:2" x14ac:dyDescent="0.25">
      <c r="A41996" s="1">
        <v>42661.666666666664</v>
      </c>
      <c r="B41996" s="2">
        <v>10.720805577077215</v>
      </c>
    </row>
    <row r="41997" spans="1:2" x14ac:dyDescent="0.25">
      <c r="A41997" s="1">
        <v>42661.673611111109</v>
      </c>
      <c r="B41997" s="2">
        <v>-24.660440773122584</v>
      </c>
    </row>
    <row r="41998" spans="1:2" x14ac:dyDescent="0.25">
      <c r="A41998" s="1">
        <v>42661.680555555555</v>
      </c>
      <c r="B41998" s="2">
        <v>-7.1096638216388239</v>
      </c>
    </row>
    <row r="41999" spans="1:2" x14ac:dyDescent="0.25">
      <c r="A41999" s="1">
        <v>42661.6875</v>
      </c>
      <c r="B41999" s="2">
        <v>-1.5132223760661629</v>
      </c>
    </row>
    <row r="42000" spans="1:2" x14ac:dyDescent="0.25">
      <c r="A42000" s="1">
        <v>42661.694444444445</v>
      </c>
      <c r="B42000" s="2">
        <v>20.134812104853918</v>
      </c>
    </row>
    <row r="42001" spans="1:2" x14ac:dyDescent="0.25">
      <c r="A42001" s="1">
        <v>42661.701388888891</v>
      </c>
      <c r="B42001" s="2">
        <v>60.037048578857892</v>
      </c>
    </row>
    <row r="42002" spans="1:2" x14ac:dyDescent="0.25">
      <c r="A42002" s="1">
        <v>42661.708333333336</v>
      </c>
      <c r="B42002" s="2">
        <v>107.34268935734251</v>
      </c>
    </row>
    <row r="42003" spans="1:2" x14ac:dyDescent="0.25">
      <c r="A42003" s="1">
        <v>42661.715277777781</v>
      </c>
      <c r="B42003" s="2">
        <v>128.27376985057023</v>
      </c>
    </row>
    <row r="42004" spans="1:2" x14ac:dyDescent="0.25">
      <c r="A42004" s="1">
        <v>42661.722222222219</v>
      </c>
      <c r="B42004" s="2">
        <v>74.856286633878184</v>
      </c>
    </row>
    <row r="42005" spans="1:2" x14ac:dyDescent="0.25">
      <c r="A42005" s="1">
        <v>42661.729166666664</v>
      </c>
      <c r="B42005" s="2">
        <v>23.370810113424909</v>
      </c>
    </row>
    <row r="42006" spans="1:2" x14ac:dyDescent="0.25">
      <c r="A42006" s="1">
        <v>42661.736111111109</v>
      </c>
      <c r="B42006" s="2">
        <v>-0.61051022989709358</v>
      </c>
    </row>
    <row r="42007" spans="1:2" x14ac:dyDescent="0.25">
      <c r="A42007" s="1">
        <v>42661.743055555555</v>
      </c>
      <c r="B42007" s="2">
        <v>-2.5531321687377444</v>
      </c>
    </row>
    <row r="42008" spans="1:2" x14ac:dyDescent="0.25">
      <c r="A42008" s="1">
        <v>42661.75</v>
      </c>
      <c r="B42008" s="2">
        <v>-12.225275801220802</v>
      </c>
    </row>
    <row r="42009" spans="1:2" x14ac:dyDescent="0.25">
      <c r="A42009" s="1">
        <v>42661.756944444445</v>
      </c>
      <c r="B42009" s="2">
        <v>-38.886741157041349</v>
      </c>
    </row>
    <row r="42010" spans="1:2" x14ac:dyDescent="0.25">
      <c r="A42010" s="1">
        <v>42661.763888888891</v>
      </c>
      <c r="B42010" s="2">
        <v>-64.905275712824661</v>
      </c>
    </row>
    <row r="42011" spans="1:2" x14ac:dyDescent="0.25">
      <c r="A42011" s="1">
        <v>42661.770833333336</v>
      </c>
      <c r="B42011" s="2">
        <v>-42.85880355138201</v>
      </c>
    </row>
    <row r="42012" spans="1:2" x14ac:dyDescent="0.25">
      <c r="A42012" s="1">
        <v>42661.777777777781</v>
      </c>
      <c r="B42012" s="2">
        <v>0.89984109989348027</v>
      </c>
    </row>
    <row r="42013" spans="1:2" x14ac:dyDescent="0.25">
      <c r="A42013" s="1">
        <v>42661.784722222219</v>
      </c>
      <c r="B42013" s="2">
        <v>-4.9021332257705703</v>
      </c>
    </row>
    <row r="42014" spans="1:2" x14ac:dyDescent="0.25">
      <c r="A42014" s="1">
        <v>42661.791666666664</v>
      </c>
      <c r="B42014" s="2">
        <v>-7.0781621267401107</v>
      </c>
    </row>
    <row r="42015" spans="1:2" x14ac:dyDescent="0.25">
      <c r="A42015" s="1">
        <v>42661.798611111109</v>
      </c>
      <c r="B42015" s="2">
        <v>-18.68414998037105</v>
      </c>
    </row>
    <row r="42016" spans="1:2" x14ac:dyDescent="0.25">
      <c r="A42016" s="1">
        <v>42661.805555555555</v>
      </c>
      <c r="B42016" s="2">
        <v>-7.0038444126197037</v>
      </c>
    </row>
    <row r="42017" spans="1:2" x14ac:dyDescent="0.25">
      <c r="A42017" s="1">
        <v>42661.8125</v>
      </c>
      <c r="B42017" s="2">
        <v>-9.7465846543892507</v>
      </c>
    </row>
    <row r="42018" spans="1:2" x14ac:dyDescent="0.25">
      <c r="A42018" s="1">
        <v>42661.819444444445</v>
      </c>
      <c r="B42018" s="2">
        <v>-6.3377651252259</v>
      </c>
    </row>
    <row r="42019" spans="1:2" x14ac:dyDescent="0.25">
      <c r="A42019" s="1">
        <v>42661.826388888891</v>
      </c>
      <c r="B42019" s="2">
        <v>4.0970181955815255</v>
      </c>
    </row>
    <row r="42020" spans="1:2" x14ac:dyDescent="0.25">
      <c r="A42020" s="1">
        <v>42661.833333333336</v>
      </c>
      <c r="B42020" s="2">
        <v>-2.0694904113408605</v>
      </c>
    </row>
    <row r="42021" spans="1:2" x14ac:dyDescent="0.25">
      <c r="A42021" s="1">
        <v>42661.840277777781</v>
      </c>
      <c r="B42021" s="2">
        <v>-4.1466682188597046</v>
      </c>
    </row>
    <row r="42022" spans="1:2" x14ac:dyDescent="0.25">
      <c r="A42022" s="1">
        <v>42661.847222222219</v>
      </c>
      <c r="B42022" s="2">
        <v>5.6228071902311543</v>
      </c>
    </row>
    <row r="42023" spans="1:2" x14ac:dyDescent="0.25">
      <c r="A42023" s="1">
        <v>42661.854166666664</v>
      </c>
      <c r="B42023" s="2">
        <v>34.358304812429417</v>
      </c>
    </row>
    <row r="42024" spans="1:2" x14ac:dyDescent="0.25">
      <c r="A42024" s="1">
        <v>42661.861111111109</v>
      </c>
      <c r="B42024" s="2">
        <v>52.562838084550506</v>
      </c>
    </row>
    <row r="42025" spans="1:2" x14ac:dyDescent="0.25">
      <c r="A42025" s="1">
        <v>42661.868055555555</v>
      </c>
      <c r="B42025" s="2">
        <v>44.602743525594413</v>
      </c>
    </row>
    <row r="42026" spans="1:2" x14ac:dyDescent="0.25">
      <c r="A42026" s="1">
        <v>42661.875</v>
      </c>
      <c r="B42026" s="2">
        <v>24.540452758755467</v>
      </c>
    </row>
    <row r="42027" spans="1:2" x14ac:dyDescent="0.25">
      <c r="A42027" s="1">
        <v>42661.881944444445</v>
      </c>
      <c r="B42027" s="2">
        <v>15.43349292036665</v>
      </c>
    </row>
    <row r="42028" spans="1:2" x14ac:dyDescent="0.25">
      <c r="A42028" s="1">
        <v>42661.888888888891</v>
      </c>
      <c r="B42028" s="2">
        <v>81.360740667266072</v>
      </c>
    </row>
    <row r="42029" spans="1:2" x14ac:dyDescent="0.25">
      <c r="A42029" s="1">
        <v>42661.895833333336</v>
      </c>
      <c r="B42029" s="2">
        <v>124.18095424866652</v>
      </c>
    </row>
    <row r="42030" spans="1:2" x14ac:dyDescent="0.25">
      <c r="A42030" s="1">
        <v>42661.902777777781</v>
      </c>
      <c r="B42030" s="2">
        <v>107.946051837618</v>
      </c>
    </row>
    <row r="42031" spans="1:2" x14ac:dyDescent="0.25">
      <c r="A42031" s="1">
        <v>42661.909722222219</v>
      </c>
      <c r="B42031" s="2">
        <v>100.41678079669849</v>
      </c>
    </row>
    <row r="42032" spans="1:2" x14ac:dyDescent="0.25">
      <c r="A42032" s="1">
        <v>42661.916666666664</v>
      </c>
      <c r="B42032" s="2">
        <v>-0.86640114394782963</v>
      </c>
    </row>
    <row r="42033" spans="1:2" x14ac:dyDescent="0.25">
      <c r="A42033" s="1">
        <v>42661.923611111109</v>
      </c>
      <c r="B42033" s="2">
        <v>-21.883459793125319</v>
      </c>
    </row>
    <row r="42034" spans="1:2" x14ac:dyDescent="0.25">
      <c r="A42034" s="1">
        <v>42661.930555555555</v>
      </c>
      <c r="B42034" s="2">
        <v>-6.2254665748873474</v>
      </c>
    </row>
    <row r="42035" spans="1:2" x14ac:dyDescent="0.25">
      <c r="A42035" s="1">
        <v>42661.9375</v>
      </c>
      <c r="B42035" s="2">
        <v>15.32137742842048</v>
      </c>
    </row>
    <row r="42036" spans="1:2" x14ac:dyDescent="0.25">
      <c r="A42036" s="1">
        <v>42661.944444444445</v>
      </c>
      <c r="B42036" s="2">
        <v>74.55052736462477</v>
      </c>
    </row>
    <row r="42037" spans="1:2" x14ac:dyDescent="0.25">
      <c r="A42037" s="1">
        <v>42661.951388888891</v>
      </c>
      <c r="B42037" s="2">
        <v>106.08175974623435</v>
      </c>
    </row>
    <row r="42038" spans="1:2" x14ac:dyDescent="0.25">
      <c r="A42038" s="1">
        <v>42661.958333333336</v>
      </c>
      <c r="B42038" s="2">
        <v>10.333067223543475</v>
      </c>
    </row>
    <row r="42039" spans="1:2" x14ac:dyDescent="0.25">
      <c r="A42039" s="1">
        <v>42661.965277777781</v>
      </c>
      <c r="B42039" s="2">
        <v>37.158998152981269</v>
      </c>
    </row>
    <row r="42040" spans="1:2" x14ac:dyDescent="0.25">
      <c r="A42040" s="1">
        <v>42661.972222222219</v>
      </c>
      <c r="B42040" s="2">
        <v>105.48701356537718</v>
      </c>
    </row>
    <row r="42041" spans="1:2" x14ac:dyDescent="0.25">
      <c r="A42041" s="1">
        <v>42661.979166666664</v>
      </c>
      <c r="B42041" s="2">
        <v>128.34244621474897</v>
      </c>
    </row>
    <row r="42042" spans="1:2" x14ac:dyDescent="0.25">
      <c r="A42042" s="1">
        <v>42661.986111111109</v>
      </c>
      <c r="B42042" s="2">
        <v>187.72393416542909</v>
      </c>
    </row>
    <row r="42043" spans="1:2" x14ac:dyDescent="0.25">
      <c r="A42043" s="1">
        <v>42661.993055555555</v>
      </c>
      <c r="B42043" s="2">
        <v>6.2414628180360401</v>
      </c>
    </row>
    <row r="42044" spans="1:2" x14ac:dyDescent="0.25">
      <c r="A42044" s="1">
        <v>42662</v>
      </c>
      <c r="B42044" s="2">
        <v>-47.044061311732655</v>
      </c>
    </row>
    <row r="42045" spans="1:2" x14ac:dyDescent="0.25">
      <c r="A42045" s="1">
        <v>42662.006944444445</v>
      </c>
      <c r="B42045" s="2">
        <v>-32.642048338496245</v>
      </c>
    </row>
    <row r="42046" spans="1:2" x14ac:dyDescent="0.25">
      <c r="A42046" s="1">
        <v>42662.013888888891</v>
      </c>
      <c r="B42046" s="2">
        <v>20.390651523980779</v>
      </c>
    </row>
    <row r="42047" spans="1:2" x14ac:dyDescent="0.25">
      <c r="A42047" s="1">
        <v>42662.020833333336</v>
      </c>
      <c r="B42047" s="2">
        <v>-2.5257718491645451</v>
      </c>
    </row>
    <row r="42048" spans="1:2" x14ac:dyDescent="0.25">
      <c r="A42048" s="1">
        <v>42662.027777777781</v>
      </c>
      <c r="B42048" s="2">
        <v>10.161924869924453</v>
      </c>
    </row>
    <row r="42049" spans="1:2" x14ac:dyDescent="0.25">
      <c r="A42049" s="1">
        <v>42662.034722222219</v>
      </c>
      <c r="B42049" s="2">
        <v>4.2447080769628034</v>
      </c>
    </row>
    <row r="42050" spans="1:2" x14ac:dyDescent="0.25">
      <c r="A42050" s="1">
        <v>42662.041666666664</v>
      </c>
      <c r="B42050" s="2">
        <v>89.776015317987671</v>
      </c>
    </row>
    <row r="42051" spans="1:2" x14ac:dyDescent="0.25">
      <c r="A42051" s="1">
        <v>42662.048611111109</v>
      </c>
      <c r="B42051" s="2">
        <v>85.459946144840018</v>
      </c>
    </row>
    <row r="42052" spans="1:2" x14ac:dyDescent="0.25">
      <c r="A42052" s="1">
        <v>42662.055555555555</v>
      </c>
      <c r="B42052" s="2">
        <v>124.96054437731955</v>
      </c>
    </row>
    <row r="42053" spans="1:2" x14ac:dyDescent="0.25">
      <c r="A42053" s="1">
        <v>42662.0625</v>
      </c>
      <c r="B42053" s="2">
        <v>90.989166894420975</v>
      </c>
    </row>
    <row r="42054" spans="1:2" x14ac:dyDescent="0.25">
      <c r="A42054" s="1">
        <v>42662.069444444445</v>
      </c>
      <c r="B42054" s="2">
        <v>2.2911731504058603</v>
      </c>
    </row>
    <row r="42055" spans="1:2" x14ac:dyDescent="0.25">
      <c r="A42055" s="1">
        <v>42662.076388888891</v>
      </c>
      <c r="B42055" s="2">
        <v>-3.6529391190036646</v>
      </c>
    </row>
    <row r="42056" spans="1:2" x14ac:dyDescent="0.25">
      <c r="A42056" s="1">
        <v>42662.083333333336</v>
      </c>
      <c r="B42056" s="2">
        <v>-1.3054433557071023</v>
      </c>
    </row>
    <row r="42057" spans="1:2" x14ac:dyDescent="0.25">
      <c r="A42057" s="1">
        <v>42662.090277777781</v>
      </c>
      <c r="B42057" s="2">
        <v>-9.8281147648530904</v>
      </c>
    </row>
    <row r="42058" spans="1:2" x14ac:dyDescent="0.25">
      <c r="A42058" s="1">
        <v>42662.097222222219</v>
      </c>
      <c r="B42058" s="2">
        <v>-2.7931111922369261</v>
      </c>
    </row>
    <row r="42059" spans="1:2" x14ac:dyDescent="0.25">
      <c r="A42059" s="1">
        <v>42662.104166666664</v>
      </c>
      <c r="B42059" s="2">
        <v>-0.84126089688215866</v>
      </c>
    </row>
    <row r="42060" spans="1:2" x14ac:dyDescent="0.25">
      <c r="A42060" s="1">
        <v>42662.111111111109</v>
      </c>
      <c r="B42060" s="2">
        <v>-2.3616500500014079</v>
      </c>
    </row>
    <row r="42061" spans="1:2" x14ac:dyDescent="0.25">
      <c r="A42061" s="1">
        <v>42662.118055555555</v>
      </c>
      <c r="B42061" s="2">
        <v>7.7385544923344662</v>
      </c>
    </row>
    <row r="42062" spans="1:2" x14ac:dyDescent="0.25">
      <c r="A42062" s="1">
        <v>42662.125</v>
      </c>
      <c r="B42062" s="2">
        <v>-4.4332199348626453</v>
      </c>
    </row>
    <row r="42063" spans="1:2" x14ac:dyDescent="0.25">
      <c r="A42063" s="1">
        <v>42662.131944444445</v>
      </c>
      <c r="B42063" s="2">
        <v>-3.7718938357111376</v>
      </c>
    </row>
    <row r="42064" spans="1:2" x14ac:dyDescent="0.25">
      <c r="A42064" s="1">
        <v>42662.138888888891</v>
      </c>
      <c r="B42064" s="2">
        <v>-9.7268518942477868</v>
      </c>
    </row>
    <row r="42065" spans="1:2" x14ac:dyDescent="0.25">
      <c r="A42065" s="1">
        <v>42662.145833333336</v>
      </c>
      <c r="B42065" s="2">
        <v>-9.9056902410376164</v>
      </c>
    </row>
    <row r="42066" spans="1:2" x14ac:dyDescent="0.25">
      <c r="A42066" s="1">
        <v>42662.152777777781</v>
      </c>
      <c r="B42066" s="2">
        <v>-12.082917097147728</v>
      </c>
    </row>
    <row r="42067" spans="1:2" x14ac:dyDescent="0.25">
      <c r="A42067" s="1">
        <v>42662.159722222219</v>
      </c>
      <c r="B42067" s="2">
        <v>9.6877983840334245</v>
      </c>
    </row>
    <row r="42068" spans="1:2" x14ac:dyDescent="0.25">
      <c r="A42068" s="1">
        <v>42662.166666666664</v>
      </c>
      <c r="B42068" s="2">
        <v>6.5045826664663524</v>
      </c>
    </row>
    <row r="42069" spans="1:2" x14ac:dyDescent="0.25">
      <c r="A42069" s="1">
        <v>42662.173611111109</v>
      </c>
      <c r="B42069" s="2">
        <v>2.5081520999794886</v>
      </c>
    </row>
    <row r="42070" spans="1:2" x14ac:dyDescent="0.25">
      <c r="A42070" s="1">
        <v>42662.180555555555</v>
      </c>
      <c r="B42070" s="2">
        <v>-21.591521088398828</v>
      </c>
    </row>
    <row r="42071" spans="1:2" x14ac:dyDescent="0.25">
      <c r="A42071" s="1">
        <v>42662.1875</v>
      </c>
      <c r="B42071" s="2">
        <v>-54.193611051102444</v>
      </c>
    </row>
    <row r="42072" spans="1:2" x14ac:dyDescent="0.25">
      <c r="A42072" s="1">
        <v>42662.194444444445</v>
      </c>
      <c r="B42072" s="2">
        <v>-71.979940994999097</v>
      </c>
    </row>
    <row r="42073" spans="1:2" x14ac:dyDescent="0.25">
      <c r="A42073" s="1">
        <v>42662.201388888891</v>
      </c>
      <c r="B42073" s="2">
        <v>-68.314905301703163</v>
      </c>
    </row>
    <row r="42074" spans="1:2" x14ac:dyDescent="0.25">
      <c r="A42074" s="1">
        <v>42662.208333333336</v>
      </c>
      <c r="B42074" s="2">
        <v>-16.061877727800795</v>
      </c>
    </row>
    <row r="42075" spans="1:2" x14ac:dyDescent="0.25">
      <c r="A42075" s="1">
        <v>42662.215277777781</v>
      </c>
      <c r="B42075" s="2">
        <v>-44.678793777265334</v>
      </c>
    </row>
    <row r="42076" spans="1:2" x14ac:dyDescent="0.25">
      <c r="A42076" s="1">
        <v>42662.222222222219</v>
      </c>
      <c r="B42076" s="2">
        <v>-79.274379050588664</v>
      </c>
    </row>
    <row r="42077" spans="1:2" x14ac:dyDescent="0.25">
      <c r="A42077" s="1">
        <v>42662.229166666664</v>
      </c>
      <c r="B42077" s="2">
        <v>-57.598004629614252</v>
      </c>
    </row>
    <row r="42078" spans="1:2" x14ac:dyDescent="0.25">
      <c r="A42078" s="1">
        <v>42662.236111111109</v>
      </c>
      <c r="B42078" s="2">
        <v>-61.692006815525822</v>
      </c>
    </row>
    <row r="42079" spans="1:2" x14ac:dyDescent="0.25">
      <c r="A42079" s="1">
        <v>42662.243055555555</v>
      </c>
      <c r="B42079" s="2">
        <v>-69.955951864334011</v>
      </c>
    </row>
    <row r="42080" spans="1:2" x14ac:dyDescent="0.25">
      <c r="A42080" s="1">
        <v>42662.25</v>
      </c>
      <c r="B42080" s="2">
        <v>-13.443267321922903</v>
      </c>
    </row>
    <row r="42081" spans="1:2" x14ac:dyDescent="0.25">
      <c r="A42081" s="1">
        <v>42662.256944444445</v>
      </c>
      <c r="B42081" s="2">
        <v>-41.920504722824212</v>
      </c>
    </row>
    <row r="42082" spans="1:2" x14ac:dyDescent="0.25">
      <c r="A42082" s="1">
        <v>42662.263888888891</v>
      </c>
      <c r="B42082" s="2">
        <v>-65.169006842046073</v>
      </c>
    </row>
    <row r="42083" spans="1:2" x14ac:dyDescent="0.25">
      <c r="A42083" s="1">
        <v>42662.270833333336</v>
      </c>
      <c r="B42083" s="2">
        <v>-54.436785471939707</v>
      </c>
    </row>
    <row r="42084" spans="1:2" x14ac:dyDescent="0.25">
      <c r="A42084" s="1">
        <v>42662.277777777781</v>
      </c>
      <c r="B42084" s="2">
        <v>-50.104856980965124</v>
      </c>
    </row>
    <row r="42085" spans="1:2" x14ac:dyDescent="0.25">
      <c r="A42085" s="1">
        <v>42662.284722222219</v>
      </c>
      <c r="B42085" s="2">
        <v>-52.116101794608497</v>
      </c>
    </row>
    <row r="42086" spans="1:2" x14ac:dyDescent="0.25">
      <c r="A42086" s="1">
        <v>42662.291666666664</v>
      </c>
      <c r="B42086" s="2">
        <v>-4.8885290387286418</v>
      </c>
    </row>
    <row r="42087" spans="1:2" x14ac:dyDescent="0.25">
      <c r="A42087" s="1">
        <v>42662.298611111109</v>
      </c>
      <c r="B42087" s="2">
        <v>-1.7617733055117424</v>
      </c>
    </row>
    <row r="42088" spans="1:2" x14ac:dyDescent="0.25">
      <c r="A42088" s="1">
        <v>42662.305555555555</v>
      </c>
      <c r="B42088" s="2">
        <v>-21.483075406292723</v>
      </c>
    </row>
    <row r="42089" spans="1:2" x14ac:dyDescent="0.25">
      <c r="A42089" s="1">
        <v>42662.3125</v>
      </c>
      <c r="B42089" s="2">
        <v>-7.9419393373545608</v>
      </c>
    </row>
    <row r="42090" spans="1:2" x14ac:dyDescent="0.25">
      <c r="A42090" s="1">
        <v>42662.319444444445</v>
      </c>
      <c r="B42090" s="2">
        <v>2.4616850600893181</v>
      </c>
    </row>
    <row r="42091" spans="1:2" x14ac:dyDescent="0.25">
      <c r="A42091" s="1">
        <v>42662.326388888891</v>
      </c>
      <c r="B42091" s="2">
        <v>4.668369827016237</v>
      </c>
    </row>
    <row r="42092" spans="1:2" x14ac:dyDescent="0.25">
      <c r="A42092" s="1">
        <v>42662.333333333336</v>
      </c>
      <c r="B42092" s="2">
        <v>1.5945968685682359</v>
      </c>
    </row>
    <row r="42093" spans="1:2" x14ac:dyDescent="0.25">
      <c r="A42093" s="1">
        <v>42662.340277777781</v>
      </c>
      <c r="B42093" s="2">
        <v>-8.035984084521381</v>
      </c>
    </row>
    <row r="42094" spans="1:2" x14ac:dyDescent="0.25">
      <c r="A42094" s="1">
        <v>42662.347222222219</v>
      </c>
      <c r="B42094" s="2">
        <v>-29.160355827767148</v>
      </c>
    </row>
    <row r="42095" spans="1:2" x14ac:dyDescent="0.25">
      <c r="A42095" s="1">
        <v>42662.354166666664</v>
      </c>
      <c r="B42095" s="2">
        <v>-33.377814819606037</v>
      </c>
    </row>
    <row r="42096" spans="1:2" x14ac:dyDescent="0.25">
      <c r="A42096" s="1">
        <v>42662.361111111109</v>
      </c>
      <c r="B42096" s="2">
        <v>-8.9323305196036618</v>
      </c>
    </row>
    <row r="42097" spans="1:2" x14ac:dyDescent="0.25">
      <c r="A42097" s="1">
        <v>42662.368055555555</v>
      </c>
      <c r="B42097" s="2">
        <v>4.2293493057816036</v>
      </c>
    </row>
    <row r="42098" spans="1:2" x14ac:dyDescent="0.25">
      <c r="A42098" s="1">
        <v>42662.375</v>
      </c>
      <c r="B42098" s="2">
        <v>-2.2907323909211845</v>
      </c>
    </row>
    <row r="42099" spans="1:2" x14ac:dyDescent="0.25">
      <c r="A42099" s="1">
        <v>42662.381944444445</v>
      </c>
      <c r="B42099" s="2">
        <v>37.937288552292884</v>
      </c>
    </row>
    <row r="42100" spans="1:2" x14ac:dyDescent="0.25">
      <c r="A42100" s="1">
        <v>42662.388888888891</v>
      </c>
      <c r="B42100" s="2">
        <v>24.889707543108816</v>
      </c>
    </row>
    <row r="42101" spans="1:2" x14ac:dyDescent="0.25">
      <c r="A42101" s="1">
        <v>42662.395833333336</v>
      </c>
      <c r="B42101" s="2">
        <v>39.411795500949523</v>
      </c>
    </row>
    <row r="42102" spans="1:2" x14ac:dyDescent="0.25">
      <c r="A42102" s="1">
        <v>42662.402777777781</v>
      </c>
      <c r="B42102" s="2">
        <v>81.566452790449262</v>
      </c>
    </row>
    <row r="42103" spans="1:2" x14ac:dyDescent="0.25">
      <c r="A42103" s="1">
        <v>42662.409722222219</v>
      </c>
      <c r="B42103" s="2">
        <v>39.804397440232954</v>
      </c>
    </row>
    <row r="42104" spans="1:2" x14ac:dyDescent="0.25">
      <c r="A42104" s="1">
        <v>42662.416666666664</v>
      </c>
      <c r="B42104" s="2">
        <v>57.353926166459182</v>
      </c>
    </row>
    <row r="42105" spans="1:2" x14ac:dyDescent="0.25">
      <c r="A42105" s="1">
        <v>42662.423611111109</v>
      </c>
      <c r="B42105" s="2">
        <v>21.285242595104453</v>
      </c>
    </row>
    <row r="42106" spans="1:2" x14ac:dyDescent="0.25">
      <c r="A42106" s="1">
        <v>42662.430555555555</v>
      </c>
      <c r="B42106" s="2">
        <v>36.350118773098863</v>
      </c>
    </row>
    <row r="42107" spans="1:2" x14ac:dyDescent="0.25">
      <c r="A42107" s="1">
        <v>42662.4375</v>
      </c>
      <c r="B42107" s="2">
        <v>78.903316072255265</v>
      </c>
    </row>
    <row r="42108" spans="1:2" x14ac:dyDescent="0.25">
      <c r="A42108" s="1">
        <v>42662.444444444445</v>
      </c>
      <c r="B42108" s="2">
        <v>45.982130016642188</v>
      </c>
    </row>
    <row r="42109" spans="1:2" x14ac:dyDescent="0.25">
      <c r="A42109" s="1">
        <v>42662.451388888891</v>
      </c>
      <c r="B42109" s="2">
        <v>55.682384042845946</v>
      </c>
    </row>
    <row r="42110" spans="1:2" x14ac:dyDescent="0.25">
      <c r="A42110" s="1">
        <v>42662.458333333336</v>
      </c>
      <c r="B42110" s="2">
        <v>123.36698282808143</v>
      </c>
    </row>
    <row r="42111" spans="1:2" x14ac:dyDescent="0.25">
      <c r="A42111" s="1">
        <v>42662.465277777781</v>
      </c>
      <c r="B42111" s="2">
        <v>115.46491385481009</v>
      </c>
    </row>
    <row r="42112" spans="1:2" x14ac:dyDescent="0.25">
      <c r="A42112" s="1">
        <v>42662.472222222219</v>
      </c>
      <c r="B42112" s="2">
        <v>68.420279637809344</v>
      </c>
    </row>
    <row r="42113" spans="1:2" x14ac:dyDescent="0.25">
      <c r="A42113" s="1">
        <v>42662.479166666664</v>
      </c>
      <c r="B42113" s="2">
        <v>41.115343076192175</v>
      </c>
    </row>
    <row r="42114" spans="1:2" x14ac:dyDescent="0.25">
      <c r="A42114" s="1">
        <v>42662.486111111109</v>
      </c>
      <c r="B42114" s="2">
        <v>-6.7603010290035552</v>
      </c>
    </row>
    <row r="42115" spans="1:2" x14ac:dyDescent="0.25">
      <c r="A42115" s="1">
        <v>42662.493055555555</v>
      </c>
      <c r="B42115" s="2">
        <v>-2.2258369459817184</v>
      </c>
    </row>
    <row r="42116" spans="1:2" x14ac:dyDescent="0.25">
      <c r="A42116" s="1">
        <v>42662.5</v>
      </c>
      <c r="B42116" s="2">
        <v>0.42479474922389876</v>
      </c>
    </row>
    <row r="42117" spans="1:2" x14ac:dyDescent="0.25">
      <c r="A42117" s="1">
        <v>42662.506944444445</v>
      </c>
      <c r="B42117" s="2">
        <v>-3.2788843459022852</v>
      </c>
    </row>
    <row r="42118" spans="1:2" x14ac:dyDescent="0.25">
      <c r="A42118" s="1">
        <v>42662.513888888891</v>
      </c>
      <c r="B42118" s="2">
        <v>-4.4929073287450594</v>
      </c>
    </row>
    <row r="42119" spans="1:2" x14ac:dyDescent="0.25">
      <c r="A42119" s="1">
        <v>42662.520833333336</v>
      </c>
      <c r="B42119" s="2">
        <v>-4.3868190583817581</v>
      </c>
    </row>
    <row r="42120" spans="1:2" x14ac:dyDescent="0.25">
      <c r="A42120" s="1">
        <v>42662.527777777781</v>
      </c>
      <c r="B42120" s="2">
        <v>-6.3846121095534185</v>
      </c>
    </row>
    <row r="42121" spans="1:2" x14ac:dyDescent="0.25">
      <c r="A42121" s="1">
        <v>42662.534722222219</v>
      </c>
      <c r="B42121" s="2">
        <v>-7.1907338416043789</v>
      </c>
    </row>
    <row r="42122" spans="1:2" x14ac:dyDescent="0.25">
      <c r="A42122" s="1">
        <v>42662.541666666664</v>
      </c>
      <c r="B42122" s="2">
        <v>-5.0358440086035987</v>
      </c>
    </row>
    <row r="42123" spans="1:2" x14ac:dyDescent="0.25">
      <c r="A42123" s="1">
        <v>42662.548611111109</v>
      </c>
      <c r="B42123" s="2">
        <v>-1.8574182025664776</v>
      </c>
    </row>
    <row r="42124" spans="1:2" x14ac:dyDescent="0.25">
      <c r="A42124" s="1">
        <v>42662.555555555555</v>
      </c>
      <c r="B42124" s="2">
        <v>-4.0081406270086886</v>
      </c>
    </row>
    <row r="42125" spans="1:2" x14ac:dyDescent="0.25">
      <c r="A42125" s="1">
        <v>42662.5625</v>
      </c>
      <c r="B42125" s="2">
        <v>-2.8224989822746527</v>
      </c>
    </row>
    <row r="42126" spans="1:2" x14ac:dyDescent="0.25">
      <c r="A42126" s="1">
        <v>42662.569444444445</v>
      </c>
      <c r="B42126" s="2">
        <v>-0.41591193778760499</v>
      </c>
    </row>
    <row r="42127" spans="1:2" x14ac:dyDescent="0.25">
      <c r="A42127" s="1">
        <v>42662.576388888891</v>
      </c>
      <c r="B42127" s="2">
        <v>-4.0366388475434603</v>
      </c>
    </row>
    <row r="42128" spans="1:2" x14ac:dyDescent="0.25">
      <c r="A42128" s="1">
        <v>42662.583333333336</v>
      </c>
      <c r="B42128" s="2">
        <v>-7.1356144155495471</v>
      </c>
    </row>
    <row r="42129" spans="1:2" x14ac:dyDescent="0.25">
      <c r="A42129" s="1">
        <v>42662.590277777781</v>
      </c>
      <c r="B42129" s="2">
        <v>16.617982465360353</v>
      </c>
    </row>
    <row r="42130" spans="1:2" x14ac:dyDescent="0.25">
      <c r="A42130" s="1">
        <v>42662.597222222219</v>
      </c>
      <c r="B42130" s="2">
        <v>46.346103177681897</v>
      </c>
    </row>
    <row r="42131" spans="1:2" x14ac:dyDescent="0.25">
      <c r="A42131" s="1">
        <v>42662.604166666664</v>
      </c>
      <c r="B42131" s="2">
        <v>19.134505732432785</v>
      </c>
    </row>
    <row r="42132" spans="1:2" x14ac:dyDescent="0.25">
      <c r="A42132" s="1">
        <v>42662.611111111109</v>
      </c>
      <c r="B42132" s="2">
        <v>-5.4153159761335701</v>
      </c>
    </row>
    <row r="42133" spans="1:2" x14ac:dyDescent="0.25">
      <c r="A42133" s="1">
        <v>42662.618055555555</v>
      </c>
      <c r="B42133" s="2">
        <v>-8.910636511665313</v>
      </c>
    </row>
    <row r="42134" spans="1:2" x14ac:dyDescent="0.25">
      <c r="A42134" s="1">
        <v>42662.625</v>
      </c>
      <c r="B42134" s="2">
        <v>-16.521049048506974</v>
      </c>
    </row>
    <row r="42135" spans="1:2" x14ac:dyDescent="0.25">
      <c r="A42135" s="1">
        <v>42662.631944444445</v>
      </c>
      <c r="B42135" s="2">
        <v>6.5236313360237306</v>
      </c>
    </row>
    <row r="42136" spans="1:2" x14ac:dyDescent="0.25">
      <c r="A42136" s="1">
        <v>42662.638888888891</v>
      </c>
      <c r="B42136" s="2">
        <v>-7.1748532128649822</v>
      </c>
    </row>
    <row r="42137" spans="1:2" x14ac:dyDescent="0.25">
      <c r="A42137" s="1">
        <v>42662.645833333336</v>
      </c>
      <c r="B42137" s="2">
        <v>-8.5810916346970778</v>
      </c>
    </row>
    <row r="42138" spans="1:2" x14ac:dyDescent="0.25">
      <c r="A42138" s="1">
        <v>42662.652777777781</v>
      </c>
      <c r="B42138" s="2">
        <v>-32.798345241146258</v>
      </c>
    </row>
    <row r="42139" spans="1:2" x14ac:dyDescent="0.25">
      <c r="A42139" s="1">
        <v>42662.659722222219</v>
      </c>
      <c r="B42139" s="2">
        <v>-30.571578775039669</v>
      </c>
    </row>
    <row r="42140" spans="1:2" x14ac:dyDescent="0.25">
      <c r="A42140" s="1">
        <v>42662.666666666664</v>
      </c>
      <c r="B42140" s="2">
        <v>-28.682598584845547</v>
      </c>
    </row>
    <row r="42141" spans="1:2" x14ac:dyDescent="0.25">
      <c r="A42141" s="1">
        <v>42662.673611111109</v>
      </c>
      <c r="B42141" s="2">
        <v>-29.729470097694236</v>
      </c>
    </row>
    <row r="42142" spans="1:2" x14ac:dyDescent="0.25">
      <c r="A42142" s="1">
        <v>42662.680555555555</v>
      </c>
      <c r="B42142" s="2">
        <v>-22.890393393780734</v>
      </c>
    </row>
    <row r="42143" spans="1:2" x14ac:dyDescent="0.25">
      <c r="A42143" s="1">
        <v>42662.6875</v>
      </c>
      <c r="B42143" s="2">
        <v>-27.758497374445092</v>
      </c>
    </row>
    <row r="42144" spans="1:2" x14ac:dyDescent="0.25">
      <c r="A42144" s="1">
        <v>42662.694444444445</v>
      </c>
      <c r="B42144" s="2">
        <v>-2.8033237653528342</v>
      </c>
    </row>
    <row r="42145" spans="1:2" x14ac:dyDescent="0.25">
      <c r="A42145" s="1">
        <v>42662.701388888891</v>
      </c>
      <c r="B42145" s="2">
        <v>-2.9438417646221446</v>
      </c>
    </row>
    <row r="42146" spans="1:2" x14ac:dyDescent="0.25">
      <c r="A42146" s="1">
        <v>42662.708333333336</v>
      </c>
      <c r="B42146" s="2">
        <v>18.941312362524574</v>
      </c>
    </row>
    <row r="42147" spans="1:2" x14ac:dyDescent="0.25">
      <c r="A42147" s="1">
        <v>42662.715277777781</v>
      </c>
      <c r="B42147" s="2">
        <v>-3.029438759452508E-3</v>
      </c>
    </row>
    <row r="42148" spans="1:2" x14ac:dyDescent="0.25">
      <c r="A42148" s="1">
        <v>42662.722222222219</v>
      </c>
      <c r="B42148" s="2">
        <v>-8.4382680746363867</v>
      </c>
    </row>
    <row r="42149" spans="1:2" x14ac:dyDescent="0.25">
      <c r="A42149" s="1">
        <v>42662.729166666664</v>
      </c>
      <c r="B42149" s="2">
        <v>-31.959398848659816</v>
      </c>
    </row>
    <row r="42150" spans="1:2" x14ac:dyDescent="0.25">
      <c r="A42150" s="1">
        <v>42662.736111111109</v>
      </c>
      <c r="B42150" s="2">
        <v>-35.052288261734695</v>
      </c>
    </row>
    <row r="42151" spans="1:2" x14ac:dyDescent="0.25">
      <c r="A42151" s="1">
        <v>42662.743055555555</v>
      </c>
      <c r="B42151" s="2">
        <v>-34.869959989716683</v>
      </c>
    </row>
    <row r="42152" spans="1:2" x14ac:dyDescent="0.25">
      <c r="A42152" s="1">
        <v>42662.75</v>
      </c>
      <c r="B42152" s="2">
        <v>-11.233640688863865</v>
      </c>
    </row>
    <row r="42153" spans="1:2" x14ac:dyDescent="0.25">
      <c r="A42153" s="1">
        <v>42662.756944444445</v>
      </c>
      <c r="B42153" s="2">
        <v>-20.267617715932914</v>
      </c>
    </row>
    <row r="42154" spans="1:2" x14ac:dyDescent="0.25">
      <c r="A42154" s="1">
        <v>42662.763888888891</v>
      </c>
      <c r="B42154" s="2">
        <v>-26.556552052258631</v>
      </c>
    </row>
    <row r="42155" spans="1:2" x14ac:dyDescent="0.25">
      <c r="A42155" s="1">
        <v>42662.770833333336</v>
      </c>
      <c r="B42155" s="2">
        <v>-27.264381965438272</v>
      </c>
    </row>
    <row r="42156" spans="1:2" x14ac:dyDescent="0.25">
      <c r="A42156" s="1">
        <v>42662.777777777781</v>
      </c>
      <c r="B42156" s="2">
        <v>-28.602937781061385</v>
      </c>
    </row>
    <row r="42157" spans="1:2" x14ac:dyDescent="0.25">
      <c r="A42157" s="1">
        <v>42662.784722222219</v>
      </c>
      <c r="B42157" s="2">
        <v>-17.736721759008262</v>
      </c>
    </row>
    <row r="42158" spans="1:2" x14ac:dyDescent="0.25">
      <c r="A42158" s="1">
        <v>42662.791666666664</v>
      </c>
      <c r="B42158" s="2">
        <v>-5.7417160518725963</v>
      </c>
    </row>
    <row r="42159" spans="1:2" x14ac:dyDescent="0.25">
      <c r="A42159" s="1">
        <v>42662.798611111109</v>
      </c>
      <c r="B42159" s="2">
        <v>-8.3306761551718704</v>
      </c>
    </row>
    <row r="42160" spans="1:2" x14ac:dyDescent="0.25">
      <c r="A42160" s="1">
        <v>42662.805555555555</v>
      </c>
      <c r="B42160" s="2">
        <v>18.569737836264249</v>
      </c>
    </row>
    <row r="42161" spans="1:2" x14ac:dyDescent="0.25">
      <c r="A42161" s="1">
        <v>42662.8125</v>
      </c>
      <c r="B42161" s="2">
        <v>109.54317668513551</v>
      </c>
    </row>
    <row r="42162" spans="1:2" x14ac:dyDescent="0.25">
      <c r="A42162" s="1">
        <v>42662.819444444445</v>
      </c>
      <c r="B42162" s="2">
        <v>94.754440383219233</v>
      </c>
    </row>
    <row r="42163" spans="1:2" x14ac:dyDescent="0.25">
      <c r="A42163" s="1">
        <v>42662.826388888891</v>
      </c>
      <c r="B42163" s="2">
        <v>29.797895955896287</v>
      </c>
    </row>
    <row r="42164" spans="1:2" x14ac:dyDescent="0.25">
      <c r="A42164" s="1">
        <v>42662.833333333336</v>
      </c>
      <c r="B42164" s="2">
        <v>1.1789288647791787</v>
      </c>
    </row>
    <row r="42165" spans="1:2" x14ac:dyDescent="0.25">
      <c r="A42165" s="1">
        <v>42662.840277777781</v>
      </c>
      <c r="B42165" s="2">
        <v>15.694022390555766</v>
      </c>
    </row>
    <row r="42166" spans="1:2" x14ac:dyDescent="0.25">
      <c r="A42166" s="1">
        <v>42662.847222222219</v>
      </c>
      <c r="B42166" s="2">
        <v>47.000424398117467</v>
      </c>
    </row>
    <row r="42167" spans="1:2" x14ac:dyDescent="0.25">
      <c r="A42167" s="1">
        <v>42662.854166666664</v>
      </c>
      <c r="B42167" s="2">
        <v>38.926094440597126</v>
      </c>
    </row>
    <row r="42168" spans="1:2" x14ac:dyDescent="0.25">
      <c r="A42168" s="1">
        <v>42662.861111111109</v>
      </c>
      <c r="B42168" s="2">
        <v>24.126623179175755</v>
      </c>
    </row>
    <row r="42169" spans="1:2" x14ac:dyDescent="0.25">
      <c r="A42169" s="1">
        <v>42662.868055555555</v>
      </c>
      <c r="B42169" s="2">
        <v>45.219428176483007</v>
      </c>
    </row>
    <row r="42170" spans="1:2" x14ac:dyDescent="0.25">
      <c r="A42170" s="1">
        <v>42662.875</v>
      </c>
      <c r="B42170" s="2">
        <v>38.577101260807737</v>
      </c>
    </row>
    <row r="42171" spans="1:2" x14ac:dyDescent="0.25">
      <c r="A42171" s="1">
        <v>42662.881944444445</v>
      </c>
      <c r="B42171" s="2">
        <v>-0.35713024352458889</v>
      </c>
    </row>
    <row r="42172" spans="1:2" x14ac:dyDescent="0.25">
      <c r="A42172" s="1">
        <v>42662.888888888891</v>
      </c>
      <c r="B42172" s="2">
        <v>44.503763270878792</v>
      </c>
    </row>
    <row r="42173" spans="1:2" x14ac:dyDescent="0.25">
      <c r="A42173" s="1">
        <v>42662.895833333336</v>
      </c>
      <c r="B42173" s="2">
        <v>74.430627329051887</v>
      </c>
    </row>
    <row r="42174" spans="1:2" x14ac:dyDescent="0.25">
      <c r="A42174" s="1">
        <v>42662.902777777781</v>
      </c>
      <c r="B42174" s="2">
        <v>55.669507740035577</v>
      </c>
    </row>
    <row r="42175" spans="1:2" x14ac:dyDescent="0.25">
      <c r="A42175" s="1">
        <v>42662.909722222219</v>
      </c>
      <c r="B42175" s="2">
        <v>-0.2439059872062353</v>
      </c>
    </row>
    <row r="42176" spans="1:2" x14ac:dyDescent="0.25">
      <c r="A42176" s="1">
        <v>42662.916666666664</v>
      </c>
      <c r="B42176" s="2">
        <v>-39.889934190642037</v>
      </c>
    </row>
    <row r="42177" spans="1:2" x14ac:dyDescent="0.25">
      <c r="A42177" s="1">
        <v>42662.923611111109</v>
      </c>
      <c r="B42177" s="2">
        <v>-43.289025708580688</v>
      </c>
    </row>
    <row r="42178" spans="1:2" x14ac:dyDescent="0.25">
      <c r="A42178" s="1">
        <v>42662.930555555555</v>
      </c>
      <c r="B42178" s="2">
        <v>-25.969878574567169</v>
      </c>
    </row>
    <row r="42179" spans="1:2" x14ac:dyDescent="0.25">
      <c r="A42179" s="1">
        <v>42662.9375</v>
      </c>
      <c r="B42179" s="2">
        <v>-15.740096915401033</v>
      </c>
    </row>
    <row r="42180" spans="1:2" x14ac:dyDescent="0.25">
      <c r="A42180" s="1">
        <v>42662.944444444445</v>
      </c>
      <c r="B42180" s="2">
        <v>-4.2055101779883266</v>
      </c>
    </row>
    <row r="42181" spans="1:2" x14ac:dyDescent="0.25">
      <c r="A42181" s="1">
        <v>42662.951388888891</v>
      </c>
      <c r="B42181" s="2">
        <v>-0.3783904303718979</v>
      </c>
    </row>
    <row r="42182" spans="1:2" x14ac:dyDescent="0.25">
      <c r="A42182" s="1">
        <v>42662.958333333336</v>
      </c>
      <c r="B42182" s="2">
        <v>-15.332894107876637</v>
      </c>
    </row>
    <row r="42183" spans="1:2" x14ac:dyDescent="0.25">
      <c r="A42183" s="1">
        <v>42662.965277777781</v>
      </c>
      <c r="B42183" s="2">
        <v>-35.768748103985125</v>
      </c>
    </row>
    <row r="42184" spans="1:2" x14ac:dyDescent="0.25">
      <c r="A42184" s="1">
        <v>42662.972222222219</v>
      </c>
      <c r="B42184" s="2">
        <v>-4.3649985528065978</v>
      </c>
    </row>
    <row r="42185" spans="1:2" x14ac:dyDescent="0.25">
      <c r="A42185" s="1">
        <v>42662.979166666664</v>
      </c>
      <c r="B42185" s="2">
        <v>0.82493497274874239</v>
      </c>
    </row>
    <row r="42186" spans="1:2" x14ac:dyDescent="0.25">
      <c r="A42186" s="1">
        <v>42662.986111111109</v>
      </c>
      <c r="B42186" s="2">
        <v>-4.0813588873823026</v>
      </c>
    </row>
    <row r="42187" spans="1:2" x14ac:dyDescent="0.25">
      <c r="A42187" s="1">
        <v>42662.993055555555</v>
      </c>
      <c r="B42187" s="2">
        <v>-11.040506690437324</v>
      </c>
    </row>
    <row r="42188" spans="1:2" x14ac:dyDescent="0.25">
      <c r="A42188" s="1">
        <v>42663</v>
      </c>
      <c r="B42188" s="2">
        <v>-60.302018088411955</v>
      </c>
    </row>
    <row r="42189" spans="1:2" x14ac:dyDescent="0.25">
      <c r="A42189" s="1">
        <v>42663.006944444445</v>
      </c>
      <c r="B42189" s="2">
        <v>-64.094078960409774</v>
      </c>
    </row>
    <row r="42190" spans="1:2" x14ac:dyDescent="0.25">
      <c r="A42190" s="1">
        <v>42663.013888888891</v>
      </c>
      <c r="B42190" s="2">
        <v>-22.724579116722744</v>
      </c>
    </row>
    <row r="42191" spans="1:2" x14ac:dyDescent="0.25">
      <c r="A42191" s="1">
        <v>42663.020833333336</v>
      </c>
      <c r="B42191" s="2">
        <v>-7.1757583652210695</v>
      </c>
    </row>
    <row r="42192" spans="1:2" x14ac:dyDescent="0.25">
      <c r="A42192" s="1">
        <v>42663.027777777781</v>
      </c>
      <c r="B42192" s="2">
        <v>-6.2474867095871502</v>
      </c>
    </row>
    <row r="42193" spans="1:2" x14ac:dyDescent="0.25">
      <c r="A42193" s="1">
        <v>42663.034722222219</v>
      </c>
      <c r="B42193" s="2">
        <v>-14.273049103239318</v>
      </c>
    </row>
    <row r="42194" spans="1:2" x14ac:dyDescent="0.25">
      <c r="A42194" s="1">
        <v>42663.041666666664</v>
      </c>
      <c r="B42194" s="2">
        <v>-21.045118404959261</v>
      </c>
    </row>
    <row r="42195" spans="1:2" x14ac:dyDescent="0.25">
      <c r="A42195" s="1">
        <v>42663.048611111109</v>
      </c>
      <c r="B42195" s="2">
        <v>-17.438374145966179</v>
      </c>
    </row>
    <row r="42196" spans="1:2" x14ac:dyDescent="0.25">
      <c r="A42196" s="1">
        <v>42663.055555555555</v>
      </c>
      <c r="B42196" s="2">
        <v>5.696655114389432</v>
      </c>
    </row>
    <row r="42197" spans="1:2" x14ac:dyDescent="0.25">
      <c r="A42197" s="1">
        <v>42663.0625</v>
      </c>
      <c r="B42197" s="2">
        <v>5.927501939188466</v>
      </c>
    </row>
    <row r="42198" spans="1:2" x14ac:dyDescent="0.25">
      <c r="A42198" s="1">
        <v>42663.069444444445</v>
      </c>
      <c r="B42198" s="2">
        <v>11.166517158827434</v>
      </c>
    </row>
    <row r="42199" spans="1:2" x14ac:dyDescent="0.25">
      <c r="A42199" s="1">
        <v>42663.076388888891</v>
      </c>
      <c r="B42199" s="2">
        <v>30.909415813061059</v>
      </c>
    </row>
    <row r="42200" spans="1:2" x14ac:dyDescent="0.25">
      <c r="A42200" s="1">
        <v>42663.083333333336</v>
      </c>
      <c r="B42200" s="2">
        <v>26.046914909703482</v>
      </c>
    </row>
    <row r="42201" spans="1:2" x14ac:dyDescent="0.25">
      <c r="A42201" s="1">
        <v>42663.090277777781</v>
      </c>
      <c r="B42201" s="2">
        <v>12.384323336481126</v>
      </c>
    </row>
    <row r="42202" spans="1:2" x14ac:dyDescent="0.25">
      <c r="A42202" s="1">
        <v>42663.097222222219</v>
      </c>
      <c r="B42202" s="2">
        <v>25.726249764411136</v>
      </c>
    </row>
    <row r="42203" spans="1:2" x14ac:dyDescent="0.25">
      <c r="A42203" s="1">
        <v>42663.104166666664</v>
      </c>
      <c r="B42203" s="2">
        <v>35.852509000159337</v>
      </c>
    </row>
    <row r="42204" spans="1:2" x14ac:dyDescent="0.25">
      <c r="A42204" s="1">
        <v>42663.111111111109</v>
      </c>
      <c r="B42204" s="2">
        <v>10.853893606400719</v>
      </c>
    </row>
    <row r="42205" spans="1:2" x14ac:dyDescent="0.25">
      <c r="A42205" s="1">
        <v>42663.118055555555</v>
      </c>
      <c r="B42205" s="2">
        <v>4.351728682536729</v>
      </c>
    </row>
    <row r="42206" spans="1:2" x14ac:dyDescent="0.25">
      <c r="A42206" s="1">
        <v>42663.125</v>
      </c>
      <c r="B42206" s="2">
        <v>6.5298796985143177</v>
      </c>
    </row>
    <row r="42207" spans="1:2" x14ac:dyDescent="0.25">
      <c r="A42207" s="1">
        <v>42663.131944444445</v>
      </c>
      <c r="B42207" s="2">
        <v>-3.8503661311883479</v>
      </c>
    </row>
    <row r="42208" spans="1:2" x14ac:dyDescent="0.25">
      <c r="A42208" s="1">
        <v>42663.138888888891</v>
      </c>
      <c r="B42208" s="2">
        <v>6.0852508681533317</v>
      </c>
    </row>
    <row r="42209" spans="1:2" x14ac:dyDescent="0.25">
      <c r="A42209" s="1">
        <v>42663.145833333336</v>
      </c>
      <c r="B42209" s="2">
        <v>24.992083196332981</v>
      </c>
    </row>
    <row r="42210" spans="1:2" x14ac:dyDescent="0.25">
      <c r="A42210" s="1">
        <v>42663.152777777781</v>
      </c>
      <c r="B42210" s="2">
        <v>47.98434779826421</v>
      </c>
    </row>
    <row r="42211" spans="1:2" x14ac:dyDescent="0.25">
      <c r="A42211" s="1">
        <v>42663.159722222219</v>
      </c>
      <c r="B42211" s="2">
        <v>82.692283636506176</v>
      </c>
    </row>
    <row r="42212" spans="1:2" x14ac:dyDescent="0.25">
      <c r="A42212" s="1">
        <v>42663.166666666664</v>
      </c>
      <c r="B42212" s="2">
        <v>172.0473178931118</v>
      </c>
    </row>
    <row r="42213" spans="1:2" x14ac:dyDescent="0.25">
      <c r="A42213" s="1">
        <v>42663.173611111109</v>
      </c>
      <c r="B42213" s="2">
        <v>112.81574145431262</v>
      </c>
    </row>
    <row r="42214" spans="1:2" x14ac:dyDescent="0.25">
      <c r="A42214" s="1">
        <v>42663.180555555555</v>
      </c>
      <c r="B42214" s="2">
        <v>105.3393437008649</v>
      </c>
    </row>
    <row r="42215" spans="1:2" x14ac:dyDescent="0.25">
      <c r="A42215" s="1">
        <v>42663.1875</v>
      </c>
      <c r="B42215" s="2">
        <v>70.714673403800703</v>
      </c>
    </row>
    <row r="42216" spans="1:2" x14ac:dyDescent="0.25">
      <c r="A42216" s="1">
        <v>42663.194444444445</v>
      </c>
      <c r="B42216" s="2">
        <v>31.278929930979501</v>
      </c>
    </row>
    <row r="42217" spans="1:2" x14ac:dyDescent="0.25">
      <c r="A42217" s="1">
        <v>42663.201388888891</v>
      </c>
      <c r="B42217" s="2">
        <v>56.572264485783329</v>
      </c>
    </row>
    <row r="42218" spans="1:2" x14ac:dyDescent="0.25">
      <c r="A42218" s="1">
        <v>42663.208333333336</v>
      </c>
      <c r="B42218" s="2">
        <v>48.726052062402935</v>
      </c>
    </row>
    <row r="42219" spans="1:2" x14ac:dyDescent="0.25">
      <c r="A42219" s="1">
        <v>42663.215277777781</v>
      </c>
      <c r="B42219" s="2">
        <v>-26.87057946793211</v>
      </c>
    </row>
    <row r="42220" spans="1:2" x14ac:dyDescent="0.25">
      <c r="A42220" s="1">
        <v>42663.222222222219</v>
      </c>
      <c r="B42220" s="2">
        <v>-43.522686269990885</v>
      </c>
    </row>
    <row r="42221" spans="1:2" x14ac:dyDescent="0.25">
      <c r="A42221" s="1">
        <v>42663.229166666664</v>
      </c>
      <c r="B42221" s="2">
        <v>-51.216369018640862</v>
      </c>
    </row>
    <row r="42222" spans="1:2" x14ac:dyDescent="0.25">
      <c r="A42222" s="1">
        <v>42663.236111111109</v>
      </c>
      <c r="B42222" s="2">
        <v>-105.29395340528301</v>
      </c>
    </row>
    <row r="42223" spans="1:2" x14ac:dyDescent="0.25">
      <c r="A42223" s="1">
        <v>42663.243055555555</v>
      </c>
      <c r="B42223" s="2">
        <v>28.648400488502279</v>
      </c>
    </row>
    <row r="42224" spans="1:2" x14ac:dyDescent="0.25">
      <c r="A42224" s="1">
        <v>42663.25</v>
      </c>
      <c r="B42224" s="2">
        <v>48.067516491775656</v>
      </c>
    </row>
    <row r="42225" spans="1:2" x14ac:dyDescent="0.25">
      <c r="A42225" s="1">
        <v>42663.256944444445</v>
      </c>
      <c r="B42225" s="2">
        <v>-13.975902698275991</v>
      </c>
    </row>
    <row r="42226" spans="1:2" x14ac:dyDescent="0.25">
      <c r="A42226" s="1">
        <v>42663.263888888891</v>
      </c>
      <c r="B42226" s="2">
        <v>-8.2921605512046757</v>
      </c>
    </row>
    <row r="42227" spans="1:2" x14ac:dyDescent="0.25">
      <c r="A42227" s="1">
        <v>42663.270833333336</v>
      </c>
      <c r="B42227" s="2">
        <v>-3.3133887668832904</v>
      </c>
    </row>
    <row r="42228" spans="1:2" x14ac:dyDescent="0.25">
      <c r="A42228" s="1">
        <v>42663.277777777781</v>
      </c>
      <c r="B42228" s="2">
        <v>1.9783019495484284</v>
      </c>
    </row>
    <row r="42229" spans="1:2" x14ac:dyDescent="0.25">
      <c r="A42229" s="1">
        <v>42663.284722222219</v>
      </c>
      <c r="B42229" s="2">
        <v>52.468480768928515</v>
      </c>
    </row>
    <row r="42230" spans="1:2" x14ac:dyDescent="0.25">
      <c r="A42230" s="1">
        <v>42663.291666666664</v>
      </c>
      <c r="B42230" s="2">
        <v>94.526858520130816</v>
      </c>
    </row>
    <row r="42231" spans="1:2" x14ac:dyDescent="0.25">
      <c r="A42231" s="1">
        <v>42663.298611111109</v>
      </c>
      <c r="B42231" s="2">
        <v>50.745325471669545</v>
      </c>
    </row>
    <row r="42232" spans="1:2" x14ac:dyDescent="0.25">
      <c r="A42232" s="1">
        <v>42663.305555555555</v>
      </c>
      <c r="B42232" s="2">
        <v>34.195728690773635</v>
      </c>
    </row>
    <row r="42233" spans="1:2" x14ac:dyDescent="0.25">
      <c r="A42233" s="1">
        <v>42663.3125</v>
      </c>
      <c r="B42233" s="2">
        <v>14.822543175652729</v>
      </c>
    </row>
    <row r="42234" spans="1:2" x14ac:dyDescent="0.25">
      <c r="A42234" s="1">
        <v>42663.319444444445</v>
      </c>
      <c r="B42234" s="2">
        <v>0.87383671058759016</v>
      </c>
    </row>
    <row r="42235" spans="1:2" x14ac:dyDescent="0.25">
      <c r="A42235" s="1">
        <v>42663.326388888891</v>
      </c>
      <c r="B42235" s="2">
        <v>-0.66179648425621662</v>
      </c>
    </row>
    <row r="42236" spans="1:2" x14ac:dyDescent="0.25">
      <c r="A42236" s="1">
        <v>42663.333333333336</v>
      </c>
      <c r="B42236" s="2">
        <v>-7.2039181142289452</v>
      </c>
    </row>
    <row r="42237" spans="1:2" x14ac:dyDescent="0.25">
      <c r="A42237" s="1">
        <v>42663.340277777781</v>
      </c>
      <c r="B42237" s="2">
        <v>-31.004288915906898</v>
      </c>
    </row>
    <row r="42238" spans="1:2" x14ac:dyDescent="0.25">
      <c r="A42238" s="1">
        <v>42663.347222222219</v>
      </c>
      <c r="B42238" s="2">
        <v>-14.8825829072593</v>
      </c>
    </row>
    <row r="42239" spans="1:2" x14ac:dyDescent="0.25">
      <c r="A42239" s="1">
        <v>42663.354166666664</v>
      </c>
      <c r="B42239" s="2">
        <v>-1.8962920443580029</v>
      </c>
    </row>
    <row r="42240" spans="1:2" x14ac:dyDescent="0.25">
      <c r="A42240" s="1">
        <v>42663.361111111109</v>
      </c>
      <c r="B42240" s="2">
        <v>17.24067873054662</v>
      </c>
    </row>
    <row r="42241" spans="1:2" x14ac:dyDescent="0.25">
      <c r="A42241" s="1">
        <v>42663.368055555555</v>
      </c>
      <c r="B42241" s="2">
        <v>26.882034717240263</v>
      </c>
    </row>
    <row r="42242" spans="1:2" x14ac:dyDescent="0.25">
      <c r="A42242" s="1">
        <v>42663.375</v>
      </c>
      <c r="B42242" s="2">
        <v>20.48679533838212</v>
      </c>
    </row>
    <row r="42243" spans="1:2" x14ac:dyDescent="0.25">
      <c r="A42243" s="1">
        <v>42663.381944444445</v>
      </c>
      <c r="B42243" s="2">
        <v>55.375312456619142</v>
      </c>
    </row>
    <row r="42244" spans="1:2" x14ac:dyDescent="0.25">
      <c r="A42244" s="1">
        <v>42663.388888888891</v>
      </c>
      <c r="B42244" s="2">
        <v>59.34413511795865</v>
      </c>
    </row>
    <row r="42245" spans="1:2" x14ac:dyDescent="0.25">
      <c r="A42245" s="1">
        <v>42663.395833333336</v>
      </c>
      <c r="B42245" s="2">
        <v>74.348996306558647</v>
      </c>
    </row>
    <row r="42246" spans="1:2" x14ac:dyDescent="0.25">
      <c r="A42246" s="1">
        <v>42663.402777777781</v>
      </c>
      <c r="B42246" s="2">
        <v>-6.4612182563789728</v>
      </c>
    </row>
    <row r="42247" spans="1:2" x14ac:dyDescent="0.25">
      <c r="A42247" s="1">
        <v>42663.409722222219</v>
      </c>
      <c r="B42247" s="2">
        <v>-3.5976321477806779</v>
      </c>
    </row>
    <row r="42248" spans="1:2" x14ac:dyDescent="0.25">
      <c r="A42248" s="1">
        <v>42663.416666666664</v>
      </c>
      <c r="B42248" s="2">
        <v>-32.617764329836596</v>
      </c>
    </row>
    <row r="42249" spans="1:2" x14ac:dyDescent="0.25">
      <c r="A42249" s="1">
        <v>42663.423611111109</v>
      </c>
      <c r="B42249" s="2">
        <v>-46.058889552549999</v>
      </c>
    </row>
    <row r="42250" spans="1:2" x14ac:dyDescent="0.25">
      <c r="A42250" s="1">
        <v>42663.430555555555</v>
      </c>
      <c r="B42250" s="2">
        <v>-112.17448056537782</v>
      </c>
    </row>
    <row r="42251" spans="1:2" x14ac:dyDescent="0.25">
      <c r="A42251" s="1">
        <v>42663.4375</v>
      </c>
      <c r="B42251" s="2">
        <v>-50.77674122871511</v>
      </c>
    </row>
    <row r="42252" spans="1:2" x14ac:dyDescent="0.25">
      <c r="A42252" s="1">
        <v>42663.444444444445</v>
      </c>
      <c r="B42252" s="2">
        <v>-29.318628710646397</v>
      </c>
    </row>
    <row r="42253" spans="1:2" x14ac:dyDescent="0.25">
      <c r="A42253" s="1">
        <v>42663.451388888891</v>
      </c>
      <c r="B42253" s="2">
        <v>-15.93047827028262</v>
      </c>
    </row>
    <row r="42254" spans="1:2" x14ac:dyDescent="0.25">
      <c r="A42254" s="1">
        <v>42663.458333333336</v>
      </c>
      <c r="B42254" s="2">
        <v>-16.268691196568593</v>
      </c>
    </row>
    <row r="42255" spans="1:2" x14ac:dyDescent="0.25">
      <c r="A42255" s="1">
        <v>42663.465277777781</v>
      </c>
      <c r="B42255" s="2">
        <v>-13.487696334652282</v>
      </c>
    </row>
    <row r="42256" spans="1:2" x14ac:dyDescent="0.25">
      <c r="A42256" s="1">
        <v>42663.472222222219</v>
      </c>
      <c r="B42256" s="2">
        <v>-13.705158781935072</v>
      </c>
    </row>
    <row r="42257" spans="1:2" x14ac:dyDescent="0.25">
      <c r="A42257" s="1">
        <v>42663.479166666664</v>
      </c>
      <c r="B42257" s="2">
        <v>-0.9933787835290665</v>
      </c>
    </row>
    <row r="42258" spans="1:2" x14ac:dyDescent="0.25">
      <c r="A42258" s="1">
        <v>42663.486111111109</v>
      </c>
      <c r="B42258" s="2">
        <v>29.928578784806085</v>
      </c>
    </row>
    <row r="42259" spans="1:2" x14ac:dyDescent="0.25">
      <c r="A42259" s="1">
        <v>42663.493055555555</v>
      </c>
      <c r="B42259" s="2">
        <v>32.70536934351437</v>
      </c>
    </row>
    <row r="42260" spans="1:2" x14ac:dyDescent="0.25">
      <c r="A42260" s="1">
        <v>42663.5</v>
      </c>
      <c r="B42260" s="2">
        <v>-3.6791484808649693</v>
      </c>
    </row>
    <row r="42261" spans="1:2" x14ac:dyDescent="0.25">
      <c r="A42261" s="1">
        <v>42663.506944444445</v>
      </c>
      <c r="B42261" s="2">
        <v>-7.1434835391494076</v>
      </c>
    </row>
    <row r="42262" spans="1:2" x14ac:dyDescent="0.25">
      <c r="A42262" s="1">
        <v>42663.513888888891</v>
      </c>
      <c r="B42262" s="2">
        <v>-24.153276752739476</v>
      </c>
    </row>
    <row r="42263" spans="1:2" x14ac:dyDescent="0.25">
      <c r="A42263" s="1">
        <v>42663.520833333336</v>
      </c>
      <c r="B42263" s="2">
        <v>18.512784757037736</v>
      </c>
    </row>
    <row r="42264" spans="1:2" x14ac:dyDescent="0.25">
      <c r="A42264" s="1">
        <v>42663.527777777781</v>
      </c>
      <c r="B42264" s="2">
        <v>14.213226516021775</v>
      </c>
    </row>
    <row r="42265" spans="1:2" x14ac:dyDescent="0.25">
      <c r="A42265" s="1">
        <v>42663.534722222219</v>
      </c>
      <c r="B42265" s="2">
        <v>2.0799927441215549</v>
      </c>
    </row>
    <row r="42266" spans="1:2" x14ac:dyDescent="0.25">
      <c r="A42266" s="1">
        <v>42663.541666666664</v>
      </c>
      <c r="B42266" s="2">
        <v>24.920442783514591</v>
      </c>
    </row>
    <row r="42267" spans="1:2" x14ac:dyDescent="0.25">
      <c r="A42267" s="1">
        <v>42663.548611111109</v>
      </c>
      <c r="B42267" s="2">
        <v>48.165114353000632</v>
      </c>
    </row>
    <row r="42268" spans="1:2" x14ac:dyDescent="0.25">
      <c r="A42268" s="1">
        <v>42663.555555555555</v>
      </c>
      <c r="B42268" s="2">
        <v>42.489249217996012</v>
      </c>
    </row>
    <row r="42269" spans="1:2" x14ac:dyDescent="0.25">
      <c r="A42269" s="1">
        <v>42663.5625</v>
      </c>
      <c r="B42269" s="2">
        <v>6.7096177894061837</v>
      </c>
    </row>
    <row r="42270" spans="1:2" x14ac:dyDescent="0.25">
      <c r="A42270" s="1">
        <v>42663.569444444445</v>
      </c>
      <c r="B42270" s="2">
        <v>4.1713821190250746</v>
      </c>
    </row>
    <row r="42271" spans="1:2" x14ac:dyDescent="0.25">
      <c r="A42271" s="1">
        <v>42663.576388888891</v>
      </c>
      <c r="B42271" s="2">
        <v>31.530008502062653</v>
      </c>
    </row>
    <row r="42272" spans="1:2" x14ac:dyDescent="0.25">
      <c r="A42272" s="1">
        <v>42663.583333333336</v>
      </c>
      <c r="B42272" s="2">
        <v>11.812704716383111</v>
      </c>
    </row>
    <row r="42273" spans="1:2" x14ac:dyDescent="0.25">
      <c r="A42273" s="1">
        <v>42663.590277777781</v>
      </c>
      <c r="B42273" s="2">
        <v>27.903328853809654</v>
      </c>
    </row>
    <row r="42274" spans="1:2" x14ac:dyDescent="0.25">
      <c r="A42274" s="1">
        <v>42663.597222222219</v>
      </c>
      <c r="B42274" s="2">
        <v>52.593086089011244</v>
      </c>
    </row>
    <row r="42275" spans="1:2" x14ac:dyDescent="0.25">
      <c r="A42275" s="1">
        <v>42663.604166666664</v>
      </c>
      <c r="B42275" s="2">
        <v>10.439272202311356</v>
      </c>
    </row>
    <row r="42276" spans="1:2" x14ac:dyDescent="0.25">
      <c r="A42276" s="1">
        <v>42663.611111111109</v>
      </c>
      <c r="B42276" s="2">
        <v>10.958273543502195</v>
      </c>
    </row>
    <row r="42277" spans="1:2" x14ac:dyDescent="0.25">
      <c r="A42277" s="1">
        <v>42663.618055555555</v>
      </c>
      <c r="B42277" s="2">
        <v>59.82563013151875</v>
      </c>
    </row>
    <row r="42278" spans="1:2" x14ac:dyDescent="0.25">
      <c r="A42278" s="1">
        <v>42663.625</v>
      </c>
      <c r="B42278" s="2">
        <v>59.982247142775257</v>
      </c>
    </row>
    <row r="42279" spans="1:2" x14ac:dyDescent="0.25">
      <c r="A42279" s="1">
        <v>42663.631944444445</v>
      </c>
      <c r="B42279" s="2">
        <v>10.42923784629272</v>
      </c>
    </row>
    <row r="42280" spans="1:2" x14ac:dyDescent="0.25">
      <c r="A42280" s="1">
        <v>42663.638888888891</v>
      </c>
      <c r="B42280" s="2">
        <v>52.36542517788029</v>
      </c>
    </row>
    <row r="42281" spans="1:2" x14ac:dyDescent="0.25">
      <c r="A42281" s="1">
        <v>42663.645833333336</v>
      </c>
      <c r="B42281" s="2">
        <v>111.09193080260864</v>
      </c>
    </row>
    <row r="42282" spans="1:2" x14ac:dyDescent="0.25">
      <c r="A42282" s="1">
        <v>42663.652777777781</v>
      </c>
      <c r="B42282" s="2">
        <v>86.22968508469954</v>
      </c>
    </row>
    <row r="42283" spans="1:2" x14ac:dyDescent="0.25">
      <c r="A42283" s="1">
        <v>42663.659722222219</v>
      </c>
      <c r="B42283" s="2">
        <v>-7.1596260549810538</v>
      </c>
    </row>
    <row r="42284" spans="1:2" x14ac:dyDescent="0.25">
      <c r="A42284" s="1">
        <v>42663.666666666664</v>
      </c>
      <c r="B42284" s="2">
        <v>-44.838725029155952</v>
      </c>
    </row>
    <row r="42285" spans="1:2" x14ac:dyDescent="0.25">
      <c r="A42285" s="1">
        <v>42663.673611111109</v>
      </c>
      <c r="B42285" s="2">
        <v>-61.661585979878339</v>
      </c>
    </row>
    <row r="42286" spans="1:2" x14ac:dyDescent="0.25">
      <c r="A42286" s="1">
        <v>42663.680555555555</v>
      </c>
      <c r="B42286" s="2">
        <v>-3.7150834775260106</v>
      </c>
    </row>
    <row r="42287" spans="1:2" x14ac:dyDescent="0.25">
      <c r="A42287" s="1">
        <v>42663.6875</v>
      </c>
      <c r="B42287" s="2">
        <v>-1.507765707718548</v>
      </c>
    </row>
    <row r="42288" spans="1:2" x14ac:dyDescent="0.25">
      <c r="A42288" s="1">
        <v>42663.694444444445</v>
      </c>
      <c r="B42288" s="2">
        <v>1.0242620598324477</v>
      </c>
    </row>
    <row r="42289" spans="1:2" x14ac:dyDescent="0.25">
      <c r="A42289" s="1">
        <v>42663.701388888891</v>
      </c>
      <c r="B42289" s="2">
        <v>-33.108730353650508</v>
      </c>
    </row>
    <row r="42290" spans="1:2" x14ac:dyDescent="0.25">
      <c r="A42290" s="1">
        <v>42663.708333333336</v>
      </c>
      <c r="B42290" s="2">
        <v>-49.68699442936316</v>
      </c>
    </row>
    <row r="42291" spans="1:2" x14ac:dyDescent="0.25">
      <c r="A42291" s="1">
        <v>42663.715277777781</v>
      </c>
      <c r="B42291" s="2">
        <v>-31.647763994401711</v>
      </c>
    </row>
    <row r="42292" spans="1:2" x14ac:dyDescent="0.25">
      <c r="A42292" s="1">
        <v>42663.722222222219</v>
      </c>
      <c r="B42292" s="2">
        <v>-16.819030229293517</v>
      </c>
    </row>
    <row r="42293" spans="1:2" x14ac:dyDescent="0.25">
      <c r="A42293" s="1">
        <v>42663.729166666664</v>
      </c>
      <c r="B42293" s="2">
        <v>-28.704312813715031</v>
      </c>
    </row>
    <row r="42294" spans="1:2" x14ac:dyDescent="0.25">
      <c r="A42294" s="1">
        <v>42663.736111111109</v>
      </c>
      <c r="B42294" s="2">
        <v>-28.026699564770098</v>
      </c>
    </row>
    <row r="42295" spans="1:2" x14ac:dyDescent="0.25">
      <c r="A42295" s="1">
        <v>42663.743055555555</v>
      </c>
      <c r="B42295" s="2">
        <v>3.399091420942665</v>
      </c>
    </row>
    <row r="42296" spans="1:2" x14ac:dyDescent="0.25">
      <c r="A42296" s="1">
        <v>42663.75</v>
      </c>
      <c r="B42296" s="2">
        <v>103.98034425129532</v>
      </c>
    </row>
    <row r="42297" spans="1:2" x14ac:dyDescent="0.25">
      <c r="A42297" s="1">
        <v>42663.756944444445</v>
      </c>
      <c r="B42297" s="2">
        <v>75.041929592278422</v>
      </c>
    </row>
    <row r="42298" spans="1:2" x14ac:dyDescent="0.25">
      <c r="A42298" s="1">
        <v>42663.763888888891</v>
      </c>
      <c r="B42298" s="2">
        <v>17.384561895211665</v>
      </c>
    </row>
    <row r="42299" spans="1:2" x14ac:dyDescent="0.25">
      <c r="A42299" s="1">
        <v>42663.770833333336</v>
      </c>
      <c r="B42299" s="2">
        <v>-7.9722019999898235</v>
      </c>
    </row>
    <row r="42300" spans="1:2" x14ac:dyDescent="0.25">
      <c r="A42300" s="1">
        <v>42663.777777777781</v>
      </c>
      <c r="B42300" s="2">
        <v>-1.1495930932262368</v>
      </c>
    </row>
    <row r="42301" spans="1:2" x14ac:dyDescent="0.25">
      <c r="A42301" s="1">
        <v>42663.784722222219</v>
      </c>
      <c r="B42301" s="2">
        <v>-0.91971960654006879</v>
      </c>
    </row>
    <row r="42302" spans="1:2" x14ac:dyDescent="0.25">
      <c r="A42302" s="1">
        <v>42663.791666666664</v>
      </c>
      <c r="B42302" s="2">
        <v>-6.9336037944366398</v>
      </c>
    </row>
    <row r="42303" spans="1:2" x14ac:dyDescent="0.25">
      <c r="A42303" s="1">
        <v>42663.798611111109</v>
      </c>
      <c r="B42303" s="2">
        <v>0.58854972640236758</v>
      </c>
    </row>
    <row r="42304" spans="1:2" x14ac:dyDescent="0.25">
      <c r="A42304" s="1">
        <v>42663.805555555555</v>
      </c>
      <c r="B42304" s="2">
        <v>-5.6560234680942081</v>
      </c>
    </row>
    <row r="42305" spans="1:2" x14ac:dyDescent="0.25">
      <c r="A42305" s="1">
        <v>42663.8125</v>
      </c>
      <c r="B42305" s="2">
        <v>-6.7724093582350182</v>
      </c>
    </row>
    <row r="42306" spans="1:2" x14ac:dyDescent="0.25">
      <c r="A42306" s="1">
        <v>42663.819444444445</v>
      </c>
      <c r="B42306" s="2">
        <v>-7.3509393959633602</v>
      </c>
    </row>
    <row r="42307" spans="1:2" x14ac:dyDescent="0.25">
      <c r="A42307" s="1">
        <v>42663.826388888891</v>
      </c>
      <c r="B42307" s="2">
        <v>-5.0862426951251107</v>
      </c>
    </row>
    <row r="42308" spans="1:2" x14ac:dyDescent="0.25">
      <c r="A42308" s="1">
        <v>42663.833333333336</v>
      </c>
      <c r="B42308" s="2">
        <v>-4.4680051636938876</v>
      </c>
    </row>
    <row r="42309" spans="1:2" x14ac:dyDescent="0.25">
      <c r="A42309" s="1">
        <v>42663.840277777781</v>
      </c>
      <c r="B42309" s="2">
        <v>-7.5246734042430763</v>
      </c>
    </row>
    <row r="42310" spans="1:2" x14ac:dyDescent="0.25">
      <c r="A42310" s="1">
        <v>42663.847222222219</v>
      </c>
      <c r="B42310" s="2">
        <v>-5.3973013843082782</v>
      </c>
    </row>
    <row r="42311" spans="1:2" x14ac:dyDescent="0.25">
      <c r="A42311" s="1">
        <v>42663.854166666664</v>
      </c>
      <c r="B42311" s="2">
        <v>-6.3132818975439298</v>
      </c>
    </row>
    <row r="42312" spans="1:2" x14ac:dyDescent="0.25">
      <c r="A42312" s="1">
        <v>42663.861111111109</v>
      </c>
      <c r="B42312" s="2">
        <v>-4.0938440845946023</v>
      </c>
    </row>
    <row r="42313" spans="1:2" x14ac:dyDescent="0.25">
      <c r="A42313" s="1">
        <v>42663.868055555555</v>
      </c>
      <c r="B42313" s="2">
        <v>-29.30273604269712</v>
      </c>
    </row>
    <row r="42314" spans="1:2" x14ac:dyDescent="0.25">
      <c r="A42314" s="1">
        <v>42663.875</v>
      </c>
      <c r="B42314" s="2">
        <v>-29.905371608363446</v>
      </c>
    </row>
    <row r="42315" spans="1:2" x14ac:dyDescent="0.25">
      <c r="A42315" s="1">
        <v>42663.881944444445</v>
      </c>
      <c r="B42315" s="2">
        <v>-14.964690740172422</v>
      </c>
    </row>
    <row r="42316" spans="1:2" x14ac:dyDescent="0.25">
      <c r="A42316" s="1">
        <v>42663.888888888891</v>
      </c>
      <c r="B42316" s="2">
        <v>4.9646499036543048</v>
      </c>
    </row>
    <row r="42317" spans="1:2" x14ac:dyDescent="0.25">
      <c r="A42317" s="1">
        <v>42663.895833333336</v>
      </c>
      <c r="B42317" s="2">
        <v>1.746334939293932</v>
      </c>
    </row>
    <row r="42318" spans="1:2" x14ac:dyDescent="0.25">
      <c r="A42318" s="1">
        <v>42663.902777777781</v>
      </c>
      <c r="B42318" s="2">
        <v>6.7642602413103061</v>
      </c>
    </row>
    <row r="42319" spans="1:2" x14ac:dyDescent="0.25">
      <c r="A42319" s="1">
        <v>42663.909722222219</v>
      </c>
      <c r="B42319" s="2">
        <v>-22.594952108653573</v>
      </c>
    </row>
    <row r="42320" spans="1:2" x14ac:dyDescent="0.25">
      <c r="A42320" s="1">
        <v>42663.916666666664</v>
      </c>
      <c r="B42320" s="2">
        <v>-46.41182709623191</v>
      </c>
    </row>
    <row r="42321" spans="1:2" x14ac:dyDescent="0.25">
      <c r="A42321" s="1">
        <v>42663.923611111109</v>
      </c>
      <c r="B42321" s="2">
        <v>-119.01902789285911</v>
      </c>
    </row>
    <row r="42322" spans="1:2" x14ac:dyDescent="0.25">
      <c r="A42322" s="1">
        <v>42663.930555555555</v>
      </c>
      <c r="B42322" s="2">
        <v>-139.37476722607292</v>
      </c>
    </row>
    <row r="42323" spans="1:2" x14ac:dyDescent="0.25">
      <c r="A42323" s="1">
        <v>42663.9375</v>
      </c>
      <c r="B42323" s="2">
        <v>-67.006994797882939</v>
      </c>
    </row>
    <row r="42324" spans="1:2" x14ac:dyDescent="0.25">
      <c r="A42324" s="1">
        <v>42663.944444444445</v>
      </c>
      <c r="B42324" s="2">
        <v>-27.930989442474576</v>
      </c>
    </row>
    <row r="42325" spans="1:2" x14ac:dyDescent="0.25">
      <c r="A42325" s="1">
        <v>42663.951388888891</v>
      </c>
      <c r="B42325" s="2">
        <v>-38.539059045905404</v>
      </c>
    </row>
    <row r="42326" spans="1:2" x14ac:dyDescent="0.25">
      <c r="A42326" s="1">
        <v>42663.958333333336</v>
      </c>
      <c r="B42326" s="2">
        <v>-40.019040869975576</v>
      </c>
    </row>
    <row r="42327" spans="1:2" x14ac:dyDescent="0.25">
      <c r="A42327" s="1">
        <v>42663.965277777781</v>
      </c>
      <c r="B42327" s="2">
        <v>-68.295947377917471</v>
      </c>
    </row>
    <row r="42328" spans="1:2" x14ac:dyDescent="0.25">
      <c r="A42328" s="1">
        <v>42663.972222222219</v>
      </c>
      <c r="B42328" s="2">
        <v>-45.445621869432458</v>
      </c>
    </row>
    <row r="42329" spans="1:2" x14ac:dyDescent="0.25">
      <c r="A42329" s="1">
        <v>42663.979166666664</v>
      </c>
      <c r="B42329" s="2">
        <v>-10.260239498498802</v>
      </c>
    </row>
    <row r="42330" spans="1:2" x14ac:dyDescent="0.25">
      <c r="A42330" s="1">
        <v>42663.986111111109</v>
      </c>
      <c r="B42330" s="2">
        <v>7.8255216130055483E-2</v>
      </c>
    </row>
    <row r="42331" spans="1:2" x14ac:dyDescent="0.25">
      <c r="A42331" s="1">
        <v>42663.993055555555</v>
      </c>
      <c r="B42331" s="2">
        <v>-3.0513971417357486</v>
      </c>
    </row>
    <row r="42332" spans="1:2" x14ac:dyDescent="0.25">
      <c r="A42332" s="1">
        <v>42664</v>
      </c>
      <c r="B42332" s="2">
        <v>-6.0565152180022661</v>
      </c>
    </row>
    <row r="42333" spans="1:2" x14ac:dyDescent="0.25">
      <c r="A42333" s="1">
        <v>42664.006944444445</v>
      </c>
      <c r="B42333" s="2">
        <v>-2.1747942281609478</v>
      </c>
    </row>
    <row r="42334" spans="1:2" x14ac:dyDescent="0.25">
      <c r="A42334" s="1">
        <v>42664.013888888891</v>
      </c>
      <c r="B42334" s="2">
        <v>1.7329669924358799</v>
      </c>
    </row>
    <row r="42335" spans="1:2" x14ac:dyDescent="0.25">
      <c r="A42335" s="1">
        <v>42664.020833333336</v>
      </c>
      <c r="B42335" s="2">
        <v>-8.2216349407014793</v>
      </c>
    </row>
    <row r="42336" spans="1:2" x14ac:dyDescent="0.25">
      <c r="A42336" s="1">
        <v>42664.027777777781</v>
      </c>
      <c r="B42336" s="2">
        <v>-1.8553249230677709</v>
      </c>
    </row>
    <row r="42337" spans="1:2" x14ac:dyDescent="0.25">
      <c r="A42337" s="1">
        <v>42664.034722222219</v>
      </c>
      <c r="B42337" s="2">
        <v>-13.323003808638846</v>
      </c>
    </row>
    <row r="42338" spans="1:2" x14ac:dyDescent="0.25">
      <c r="A42338" s="1">
        <v>42664.041666666664</v>
      </c>
      <c r="B42338" s="2">
        <v>-3.8891601600948102</v>
      </c>
    </row>
    <row r="42339" spans="1:2" x14ac:dyDescent="0.25">
      <c r="A42339" s="1">
        <v>42664.048611111109</v>
      </c>
      <c r="B42339" s="2">
        <v>-1.766029514556867</v>
      </c>
    </row>
    <row r="42340" spans="1:2" x14ac:dyDescent="0.25">
      <c r="A42340" s="1">
        <v>42664.055555555555</v>
      </c>
      <c r="B42340" s="2">
        <v>8.7063069669116526</v>
      </c>
    </row>
    <row r="42341" spans="1:2" x14ac:dyDescent="0.25">
      <c r="A42341" s="1">
        <v>42664.0625</v>
      </c>
      <c r="B42341" s="2">
        <v>-8.4662999746205116</v>
      </c>
    </row>
    <row r="42342" spans="1:2" x14ac:dyDescent="0.25">
      <c r="A42342" s="1">
        <v>42664.069444444445</v>
      </c>
      <c r="B42342" s="2">
        <v>-2.8348169778635928</v>
      </c>
    </row>
    <row r="42343" spans="1:2" x14ac:dyDescent="0.25">
      <c r="A42343" s="1">
        <v>42664.076388888891</v>
      </c>
      <c r="B42343" s="2">
        <v>-4.4568298786858938</v>
      </c>
    </row>
    <row r="42344" spans="1:2" x14ac:dyDescent="0.25">
      <c r="A42344" s="1">
        <v>42664.083333333336</v>
      </c>
      <c r="B42344" s="2">
        <v>4.7202675503798677</v>
      </c>
    </row>
    <row r="42345" spans="1:2" x14ac:dyDescent="0.25">
      <c r="A42345" s="1">
        <v>42664.090277777781</v>
      </c>
      <c r="B42345" s="2">
        <v>-3.5141533977516519</v>
      </c>
    </row>
    <row r="42346" spans="1:2" x14ac:dyDescent="0.25">
      <c r="A42346" s="1">
        <v>42664.097222222219</v>
      </c>
      <c r="B42346" s="2">
        <v>-10.372148336549945</v>
      </c>
    </row>
    <row r="42347" spans="1:2" x14ac:dyDescent="0.25">
      <c r="A42347" s="1">
        <v>42664.104166666664</v>
      </c>
      <c r="B42347" s="2">
        <v>-3.0714859464327069</v>
      </c>
    </row>
    <row r="42348" spans="1:2" x14ac:dyDescent="0.25">
      <c r="A42348" s="1">
        <v>42664.111111111109</v>
      </c>
      <c r="B42348" s="2">
        <v>21.096109675091189</v>
      </c>
    </row>
    <row r="42349" spans="1:2" x14ac:dyDescent="0.25">
      <c r="A42349" s="1">
        <v>42664.118055555555</v>
      </c>
      <c r="B42349" s="2">
        <v>8.8368680786056206</v>
      </c>
    </row>
    <row r="42350" spans="1:2" x14ac:dyDescent="0.25">
      <c r="A42350" s="1">
        <v>42664.125</v>
      </c>
      <c r="B42350" s="2">
        <v>11.232438092193915</v>
      </c>
    </row>
    <row r="42351" spans="1:2" x14ac:dyDescent="0.25">
      <c r="A42351" s="1">
        <v>42664.131944444445</v>
      </c>
      <c r="B42351" s="2">
        <v>10.403754727131503</v>
      </c>
    </row>
    <row r="42352" spans="1:2" x14ac:dyDescent="0.25">
      <c r="A42352" s="1">
        <v>42664.138888888891</v>
      </c>
      <c r="B42352" s="2">
        <v>27.548328336936684</v>
      </c>
    </row>
    <row r="42353" spans="1:2" x14ac:dyDescent="0.25">
      <c r="A42353" s="1">
        <v>42664.145833333336</v>
      </c>
      <c r="B42353" s="2">
        <v>7.8953626116687277</v>
      </c>
    </row>
    <row r="42354" spans="1:2" x14ac:dyDescent="0.25">
      <c r="A42354" s="1">
        <v>42664.152777777781</v>
      </c>
      <c r="B42354" s="2">
        <v>-1.4856030894421079</v>
      </c>
    </row>
    <row r="42355" spans="1:2" x14ac:dyDescent="0.25">
      <c r="A42355" s="1">
        <v>42664.159722222219</v>
      </c>
      <c r="B42355" s="2">
        <v>1.9345903661984387</v>
      </c>
    </row>
    <row r="42356" spans="1:2" x14ac:dyDescent="0.25">
      <c r="A42356" s="1">
        <v>42664.166666666664</v>
      </c>
      <c r="B42356" s="2">
        <v>33.351866228768827</v>
      </c>
    </row>
    <row r="42357" spans="1:2" x14ac:dyDescent="0.25">
      <c r="A42357" s="1">
        <v>42664.173611111109</v>
      </c>
      <c r="B42357" s="2">
        <v>36.765371132185194</v>
      </c>
    </row>
    <row r="42358" spans="1:2" x14ac:dyDescent="0.25">
      <c r="A42358" s="1">
        <v>42664.180555555555</v>
      </c>
      <c r="B42358" s="2">
        <v>41.364108483108915</v>
      </c>
    </row>
    <row r="42359" spans="1:2" x14ac:dyDescent="0.25">
      <c r="A42359" s="1">
        <v>42664.1875</v>
      </c>
      <c r="B42359" s="2">
        <v>1.4391785986612375</v>
      </c>
    </row>
    <row r="42360" spans="1:2" x14ac:dyDescent="0.25">
      <c r="A42360" s="1">
        <v>42664.194444444445</v>
      </c>
      <c r="B42360" s="2">
        <v>-12.262398612167745</v>
      </c>
    </row>
    <row r="42361" spans="1:2" x14ac:dyDescent="0.25">
      <c r="A42361" s="1">
        <v>42664.201388888891</v>
      </c>
      <c r="B42361" s="2">
        <v>2.1410603322845416</v>
      </c>
    </row>
    <row r="42362" spans="1:2" x14ac:dyDescent="0.25">
      <c r="A42362" s="1">
        <v>42664.208333333336</v>
      </c>
      <c r="B42362" s="2">
        <v>-15.622742244469507</v>
      </c>
    </row>
    <row r="42363" spans="1:2" x14ac:dyDescent="0.25">
      <c r="A42363" s="1">
        <v>42664.215277777781</v>
      </c>
      <c r="B42363" s="2">
        <v>-27.324718472798704</v>
      </c>
    </row>
    <row r="42364" spans="1:2" x14ac:dyDescent="0.25">
      <c r="A42364" s="1">
        <v>42664.222222222219</v>
      </c>
      <c r="B42364" s="2">
        <v>-26.630426471298414</v>
      </c>
    </row>
    <row r="42365" spans="1:2" x14ac:dyDescent="0.25">
      <c r="A42365" s="1">
        <v>42664.229166666664</v>
      </c>
      <c r="B42365" s="2">
        <v>-37.469642258559517</v>
      </c>
    </row>
    <row r="42366" spans="1:2" x14ac:dyDescent="0.25">
      <c r="A42366" s="1">
        <v>42664.236111111109</v>
      </c>
      <c r="B42366" s="2">
        <v>-26.033339921023533</v>
      </c>
    </row>
    <row r="42367" spans="1:2" x14ac:dyDescent="0.25">
      <c r="A42367" s="1">
        <v>42664.243055555555</v>
      </c>
      <c r="B42367" s="2">
        <v>-15.865677405049889</v>
      </c>
    </row>
    <row r="42368" spans="1:2" x14ac:dyDescent="0.25">
      <c r="A42368" s="1">
        <v>42664.25</v>
      </c>
      <c r="B42368" s="2">
        <v>53.954785263253001</v>
      </c>
    </row>
    <row r="42369" spans="1:2" x14ac:dyDescent="0.25">
      <c r="A42369" s="1">
        <v>42664.256944444445</v>
      </c>
      <c r="B42369" s="2">
        <v>74.17179933939498</v>
      </c>
    </row>
    <row r="42370" spans="1:2" x14ac:dyDescent="0.25">
      <c r="A42370" s="1">
        <v>42664.263888888891</v>
      </c>
      <c r="B42370" s="2">
        <v>-28.687389673360887</v>
      </c>
    </row>
    <row r="42371" spans="1:2" x14ac:dyDescent="0.25">
      <c r="A42371" s="1">
        <v>42664.270833333336</v>
      </c>
      <c r="B42371" s="2">
        <v>-50.98144426638202</v>
      </c>
    </row>
    <row r="42372" spans="1:2" x14ac:dyDescent="0.25">
      <c r="A42372" s="1">
        <v>42664.277777777781</v>
      </c>
      <c r="B42372" s="2">
        <v>-36.276016800865811</v>
      </c>
    </row>
    <row r="42373" spans="1:2" x14ac:dyDescent="0.25">
      <c r="A42373" s="1">
        <v>42664.284722222219</v>
      </c>
      <c r="B42373" s="2">
        <v>-40.398833148874402</v>
      </c>
    </row>
    <row r="42374" spans="1:2" x14ac:dyDescent="0.25">
      <c r="A42374" s="1">
        <v>42664.291666666664</v>
      </c>
      <c r="B42374" s="2">
        <v>-42.273268161143548</v>
      </c>
    </row>
    <row r="42375" spans="1:2" x14ac:dyDescent="0.25">
      <c r="A42375" s="1">
        <v>42664.298611111109</v>
      </c>
      <c r="B42375" s="2">
        <v>-43.424981110889057</v>
      </c>
    </row>
    <row r="42376" spans="1:2" x14ac:dyDescent="0.25">
      <c r="A42376" s="1">
        <v>42664.305555555555</v>
      </c>
      <c r="B42376" s="2">
        <v>-32.700380293288227</v>
      </c>
    </row>
    <row r="42377" spans="1:2" x14ac:dyDescent="0.25">
      <c r="A42377" s="1">
        <v>42664.3125</v>
      </c>
      <c r="B42377" s="2">
        <v>-13.042917233846431</v>
      </c>
    </row>
    <row r="42378" spans="1:2" x14ac:dyDescent="0.25">
      <c r="A42378" s="1">
        <v>42664.319444444445</v>
      </c>
      <c r="B42378" s="2">
        <v>-12.625919072595522</v>
      </c>
    </row>
    <row r="42379" spans="1:2" x14ac:dyDescent="0.25">
      <c r="A42379" s="1">
        <v>42664.326388888891</v>
      </c>
      <c r="B42379" s="2">
        <v>-17.610005575538285</v>
      </c>
    </row>
    <row r="42380" spans="1:2" x14ac:dyDescent="0.25">
      <c r="A42380" s="1">
        <v>42664.333333333336</v>
      </c>
      <c r="B42380" s="2">
        <v>2.9385109247612125</v>
      </c>
    </row>
    <row r="42381" spans="1:2" x14ac:dyDescent="0.25">
      <c r="A42381" s="1">
        <v>42664.340277777781</v>
      </c>
      <c r="B42381" s="2">
        <v>26.98679830073738</v>
      </c>
    </row>
    <row r="42382" spans="1:2" x14ac:dyDescent="0.25">
      <c r="A42382" s="1">
        <v>42664.347222222219</v>
      </c>
      <c r="B42382" s="2">
        <v>77.912627435925629</v>
      </c>
    </row>
    <row r="42383" spans="1:2" x14ac:dyDescent="0.25">
      <c r="A42383" s="1">
        <v>42664.354166666664</v>
      </c>
      <c r="B42383" s="2">
        <v>-13.93100329825902</v>
      </c>
    </row>
    <row r="42384" spans="1:2" x14ac:dyDescent="0.25">
      <c r="A42384" s="1">
        <v>42664.361111111109</v>
      </c>
      <c r="B42384" s="2">
        <v>-15.410743628933124</v>
      </c>
    </row>
    <row r="42385" spans="1:2" x14ac:dyDescent="0.25">
      <c r="A42385" s="1">
        <v>42664.368055555555</v>
      </c>
      <c r="B42385" s="2">
        <v>-3.5269358844469147</v>
      </c>
    </row>
    <row r="42386" spans="1:2" x14ac:dyDescent="0.25">
      <c r="A42386" s="1">
        <v>42664.375</v>
      </c>
      <c r="B42386" s="2">
        <v>2.6971752043338104</v>
      </c>
    </row>
    <row r="42387" spans="1:2" x14ac:dyDescent="0.25">
      <c r="A42387" s="1">
        <v>42664.381944444445</v>
      </c>
      <c r="B42387" s="2">
        <v>0.93446203847294484</v>
      </c>
    </row>
    <row r="42388" spans="1:2" x14ac:dyDescent="0.25">
      <c r="A42388" s="1">
        <v>42664.388888888891</v>
      </c>
      <c r="B42388" s="2">
        <v>-9.9199451943790571</v>
      </c>
    </row>
    <row r="42389" spans="1:2" x14ac:dyDescent="0.25">
      <c r="A42389" s="1">
        <v>42664.395833333336</v>
      </c>
      <c r="B42389" s="2">
        <v>0.84849105007868886</v>
      </c>
    </row>
    <row r="42390" spans="1:2" x14ac:dyDescent="0.25">
      <c r="A42390" s="1">
        <v>42664.402777777781</v>
      </c>
      <c r="B42390" s="2">
        <v>-5.7578832297150315</v>
      </c>
    </row>
    <row r="42391" spans="1:2" x14ac:dyDescent="0.25">
      <c r="A42391" s="1">
        <v>42664.409722222219</v>
      </c>
      <c r="B42391" s="2">
        <v>-4.7124862284645008</v>
      </c>
    </row>
    <row r="42392" spans="1:2" x14ac:dyDescent="0.25">
      <c r="A42392" s="1">
        <v>42664.416666666664</v>
      </c>
      <c r="B42392" s="2">
        <v>2.9808947025355881</v>
      </c>
    </row>
    <row r="42393" spans="1:2" x14ac:dyDescent="0.25">
      <c r="A42393" s="1">
        <v>42664.423611111109</v>
      </c>
      <c r="B42393" s="2">
        <v>14.3614546069351</v>
      </c>
    </row>
    <row r="42394" spans="1:2" x14ac:dyDescent="0.25">
      <c r="A42394" s="1">
        <v>42664.430555555555</v>
      </c>
      <c r="B42394" s="2">
        <v>4.5789692434306684</v>
      </c>
    </row>
    <row r="42395" spans="1:2" x14ac:dyDescent="0.25">
      <c r="A42395" s="1">
        <v>42664.4375</v>
      </c>
      <c r="B42395" s="2">
        <v>-1.2555907372620034</v>
      </c>
    </row>
    <row r="42396" spans="1:2" x14ac:dyDescent="0.25">
      <c r="A42396" s="1">
        <v>42664.444444444445</v>
      </c>
      <c r="B42396" s="2">
        <v>14.867531378187318</v>
      </c>
    </row>
    <row r="42397" spans="1:2" x14ac:dyDescent="0.25">
      <c r="A42397" s="1">
        <v>42664.451388888891</v>
      </c>
      <c r="B42397" s="2">
        <v>12.666364755053218</v>
      </c>
    </row>
    <row r="42398" spans="1:2" x14ac:dyDescent="0.25">
      <c r="A42398" s="1">
        <v>42664.458333333336</v>
      </c>
      <c r="B42398" s="2">
        <v>-3.5306779603439886</v>
      </c>
    </row>
    <row r="42399" spans="1:2" x14ac:dyDescent="0.25">
      <c r="A42399" s="1">
        <v>42664.465277777781</v>
      </c>
      <c r="B42399" s="2">
        <v>17.689693220266783</v>
      </c>
    </row>
    <row r="42400" spans="1:2" x14ac:dyDescent="0.25">
      <c r="A42400" s="1">
        <v>42664.472222222219</v>
      </c>
      <c r="B42400" s="2">
        <v>281.54632702509446</v>
      </c>
    </row>
    <row r="42401" spans="1:2" x14ac:dyDescent="0.25">
      <c r="A42401" s="1">
        <v>42664.479166666664</v>
      </c>
      <c r="B42401" s="2">
        <v>305.15731702816282</v>
      </c>
    </row>
    <row r="42402" spans="1:2" x14ac:dyDescent="0.25">
      <c r="A42402" s="1">
        <v>42664.486111111109</v>
      </c>
      <c r="B42402" s="2">
        <v>274.02032332905537</v>
      </c>
    </row>
    <row r="42403" spans="1:2" x14ac:dyDescent="0.25">
      <c r="A42403" s="1">
        <v>42664.493055555555</v>
      </c>
      <c r="B42403" s="2">
        <v>4.8822996346809671</v>
      </c>
    </row>
    <row r="42404" spans="1:2" x14ac:dyDescent="0.25">
      <c r="A42404" s="1">
        <v>42664.5</v>
      </c>
      <c r="B42404" s="2">
        <v>77.037769186586416</v>
      </c>
    </row>
    <row r="42405" spans="1:2" x14ac:dyDescent="0.25">
      <c r="A42405" s="1">
        <v>42664.506944444445</v>
      </c>
      <c r="B42405" s="2">
        <v>131.47296821770587</v>
      </c>
    </row>
    <row r="42406" spans="1:2" x14ac:dyDescent="0.25">
      <c r="A42406" s="1">
        <v>42664.513888888891</v>
      </c>
      <c r="B42406" s="2">
        <v>134.69444244811467</v>
      </c>
    </row>
    <row r="42407" spans="1:2" x14ac:dyDescent="0.25">
      <c r="A42407" s="1">
        <v>42664.520833333336</v>
      </c>
      <c r="B42407" s="2">
        <v>158.26886297480806</v>
      </c>
    </row>
    <row r="42408" spans="1:2" x14ac:dyDescent="0.25">
      <c r="A42408" s="1">
        <v>42664.527777777781</v>
      </c>
      <c r="B42408" s="2">
        <v>80.113450611362637</v>
      </c>
    </row>
    <row r="42409" spans="1:2" x14ac:dyDescent="0.25">
      <c r="A42409" s="1">
        <v>42664.534722222219</v>
      </c>
      <c r="B42409" s="2">
        <v>-6.3457250923332076</v>
      </c>
    </row>
    <row r="42410" spans="1:2" x14ac:dyDescent="0.25">
      <c r="A42410" s="1">
        <v>42664.541666666664</v>
      </c>
      <c r="B42410" s="2">
        <v>52.522040895503935</v>
      </c>
    </row>
    <row r="42411" spans="1:2" x14ac:dyDescent="0.25">
      <c r="A42411" s="1">
        <v>42664.548611111109</v>
      </c>
      <c r="B42411" s="2">
        <v>59.387260616834247</v>
      </c>
    </row>
    <row r="42412" spans="1:2" x14ac:dyDescent="0.25">
      <c r="A42412" s="1">
        <v>42664.555555555555</v>
      </c>
      <c r="B42412" s="2">
        <v>-10.971194300205971</v>
      </c>
    </row>
    <row r="42413" spans="1:2" x14ac:dyDescent="0.25">
      <c r="A42413" s="1">
        <v>42664.5625</v>
      </c>
      <c r="B42413" s="2">
        <v>119.00285118625834</v>
      </c>
    </row>
    <row r="42414" spans="1:2" x14ac:dyDescent="0.25">
      <c r="A42414" s="1">
        <v>42664.569444444445</v>
      </c>
      <c r="B42414" s="2">
        <v>97.275139961066714</v>
      </c>
    </row>
    <row r="42415" spans="1:2" x14ac:dyDescent="0.25">
      <c r="A42415" s="1">
        <v>42664.576388888891</v>
      </c>
      <c r="B42415" s="2">
        <v>-17.002650161822167</v>
      </c>
    </row>
    <row r="42416" spans="1:2" x14ac:dyDescent="0.25">
      <c r="A42416" s="1">
        <v>42664.583333333336</v>
      </c>
      <c r="B42416" s="2">
        <v>0.57470800235782615</v>
      </c>
    </row>
    <row r="42417" spans="1:2" x14ac:dyDescent="0.25">
      <c r="A42417" s="1">
        <v>42664.590277777781</v>
      </c>
      <c r="B42417" s="2">
        <v>-14.013615630461912</v>
      </c>
    </row>
    <row r="42418" spans="1:2" x14ac:dyDescent="0.25">
      <c r="A42418" s="1">
        <v>42664.597222222219</v>
      </c>
      <c r="B42418" s="2">
        <v>47.665155374211658</v>
      </c>
    </row>
    <row r="42419" spans="1:2" x14ac:dyDescent="0.25">
      <c r="A42419" s="1">
        <v>42664.604166666664</v>
      </c>
      <c r="B42419" s="2">
        <v>30.927360321081384</v>
      </c>
    </row>
    <row r="42420" spans="1:2" x14ac:dyDescent="0.25">
      <c r="A42420" s="1">
        <v>42664.611111111109</v>
      </c>
      <c r="B42420" s="2">
        <v>16.538274377235116</v>
      </c>
    </row>
    <row r="42421" spans="1:2" x14ac:dyDescent="0.25">
      <c r="A42421" s="1">
        <v>42664.618055555555</v>
      </c>
      <c r="B42421" s="2">
        <v>71.738440345071041</v>
      </c>
    </row>
    <row r="42422" spans="1:2" x14ac:dyDescent="0.25">
      <c r="A42422" s="1">
        <v>42664.625</v>
      </c>
      <c r="B42422" s="2">
        <v>71.95536146917749</v>
      </c>
    </row>
    <row r="42423" spans="1:2" x14ac:dyDescent="0.25">
      <c r="A42423" s="1">
        <v>42664.631944444445</v>
      </c>
      <c r="B42423" s="2">
        <v>71.995592361162906</v>
      </c>
    </row>
    <row r="42424" spans="1:2" x14ac:dyDescent="0.25">
      <c r="A42424" s="1">
        <v>42664.638888888891</v>
      </c>
      <c r="B42424" s="2">
        <v>112.23562305834396</v>
      </c>
    </row>
    <row r="42425" spans="1:2" x14ac:dyDescent="0.25">
      <c r="A42425" s="1">
        <v>42664.645833333336</v>
      </c>
      <c r="B42425" s="2">
        <v>61.965355375068128</v>
      </c>
    </row>
    <row r="42426" spans="1:2" x14ac:dyDescent="0.25">
      <c r="A42426" s="1">
        <v>42664.652777777781</v>
      </c>
      <c r="B42426" s="2">
        <v>50.905137391547029</v>
      </c>
    </row>
    <row r="42427" spans="1:2" x14ac:dyDescent="0.25">
      <c r="A42427" s="1">
        <v>42664.659722222219</v>
      </c>
      <c r="B42427" s="2">
        <v>19.803330471017301</v>
      </c>
    </row>
    <row r="42428" spans="1:2" x14ac:dyDescent="0.25">
      <c r="A42428" s="1">
        <v>42664.666666666664</v>
      </c>
      <c r="B42428" s="2">
        <v>-12.838925512354811</v>
      </c>
    </row>
    <row r="42429" spans="1:2" x14ac:dyDescent="0.25">
      <c r="A42429" s="1">
        <v>42664.673611111109</v>
      </c>
      <c r="B42429" s="2">
        <v>-19.212533588272489</v>
      </c>
    </row>
    <row r="42430" spans="1:2" x14ac:dyDescent="0.25">
      <c r="A42430" s="1">
        <v>42664.680555555555</v>
      </c>
      <c r="B42430" s="2">
        <v>-13.003038736098485</v>
      </c>
    </row>
    <row r="42431" spans="1:2" x14ac:dyDescent="0.25">
      <c r="A42431" s="1">
        <v>42664.6875</v>
      </c>
      <c r="B42431" s="2">
        <v>-20.575076072185087</v>
      </c>
    </row>
    <row r="42432" spans="1:2" x14ac:dyDescent="0.25">
      <c r="A42432" s="1">
        <v>42664.694444444445</v>
      </c>
      <c r="B42432" s="2">
        <v>37.33867039452894</v>
      </c>
    </row>
    <row r="42433" spans="1:2" x14ac:dyDescent="0.25">
      <c r="A42433" s="1">
        <v>42664.701388888891</v>
      </c>
      <c r="B42433" s="2">
        <v>85.418490056071704</v>
      </c>
    </row>
    <row r="42434" spans="1:2" x14ac:dyDescent="0.25">
      <c r="A42434" s="1">
        <v>42664.708333333336</v>
      </c>
      <c r="B42434" s="2">
        <v>129.41246713181511</v>
      </c>
    </row>
    <row r="42435" spans="1:2" x14ac:dyDescent="0.25">
      <c r="A42435" s="1">
        <v>42664.715277777781</v>
      </c>
      <c r="B42435" s="2">
        <v>96.130445304400055</v>
      </c>
    </row>
    <row r="42436" spans="1:2" x14ac:dyDescent="0.25">
      <c r="A42436" s="1">
        <v>42664.722222222219</v>
      </c>
      <c r="B42436" s="2">
        <v>19.093275475799601</v>
      </c>
    </row>
    <row r="42437" spans="1:2" x14ac:dyDescent="0.25">
      <c r="A42437" s="1">
        <v>42664.729166666664</v>
      </c>
      <c r="B42437" s="2">
        <v>-18.032483465169062</v>
      </c>
    </row>
    <row r="42438" spans="1:2" x14ac:dyDescent="0.25">
      <c r="A42438" s="1">
        <v>42664.736111111109</v>
      </c>
      <c r="B42438" s="2">
        <v>-9.893468860690918</v>
      </c>
    </row>
    <row r="42439" spans="1:2" x14ac:dyDescent="0.25">
      <c r="A42439" s="1">
        <v>42664.743055555555</v>
      </c>
      <c r="B42439" s="2">
        <v>29.12913100527129</v>
      </c>
    </row>
    <row r="42440" spans="1:2" x14ac:dyDescent="0.25">
      <c r="A42440" s="1">
        <v>42664.75</v>
      </c>
      <c r="B42440" s="2">
        <v>70.976541855028913</v>
      </c>
    </row>
    <row r="42441" spans="1:2" x14ac:dyDescent="0.25">
      <c r="A42441" s="1">
        <v>42664.756944444445</v>
      </c>
      <c r="B42441" s="2">
        <v>34.466238851916181</v>
      </c>
    </row>
    <row r="42442" spans="1:2" x14ac:dyDescent="0.25">
      <c r="A42442" s="1">
        <v>42664.763888888891</v>
      </c>
      <c r="B42442" s="2">
        <v>-1.3401953229901846</v>
      </c>
    </row>
    <row r="42443" spans="1:2" x14ac:dyDescent="0.25">
      <c r="A42443" s="1">
        <v>42664.770833333336</v>
      </c>
      <c r="B42443" s="2">
        <v>-2.4817923993662894</v>
      </c>
    </row>
    <row r="42444" spans="1:2" x14ac:dyDescent="0.25">
      <c r="A42444" s="1">
        <v>42664.777777777781</v>
      </c>
      <c r="B42444" s="2">
        <v>-2.7038849046293764E-2</v>
      </c>
    </row>
    <row r="42445" spans="1:2" x14ac:dyDescent="0.25">
      <c r="A42445" s="1">
        <v>42664.784722222219</v>
      </c>
      <c r="B42445" s="2">
        <v>31.516381637317561</v>
      </c>
    </row>
    <row r="42446" spans="1:2" x14ac:dyDescent="0.25">
      <c r="A42446" s="1">
        <v>42664.791666666664</v>
      </c>
      <c r="B42446" s="2">
        <v>66.186827809460425</v>
      </c>
    </row>
    <row r="42447" spans="1:2" x14ac:dyDescent="0.25">
      <c r="A42447" s="1">
        <v>42664.798611111109</v>
      </c>
      <c r="B42447" s="2">
        <v>44.580636662000614</v>
      </c>
    </row>
    <row r="42448" spans="1:2" x14ac:dyDescent="0.25">
      <c r="A42448" s="1">
        <v>42664.805555555555</v>
      </c>
      <c r="B42448" s="2">
        <v>54.071042258439846</v>
      </c>
    </row>
    <row r="42449" spans="1:2" x14ac:dyDescent="0.25">
      <c r="A42449" s="1">
        <v>42664.8125</v>
      </c>
      <c r="B42449" s="2">
        <v>43.692801605645997</v>
      </c>
    </row>
    <row r="42450" spans="1:2" x14ac:dyDescent="0.25">
      <c r="A42450" s="1">
        <v>42664.819444444445</v>
      </c>
      <c r="B42450" s="2">
        <v>-7.4691366736154308</v>
      </c>
    </row>
    <row r="42451" spans="1:2" x14ac:dyDescent="0.25">
      <c r="A42451" s="1">
        <v>42664.826388888891</v>
      </c>
      <c r="B42451" s="2">
        <v>-5.4272290133586409</v>
      </c>
    </row>
    <row r="42452" spans="1:2" x14ac:dyDescent="0.25">
      <c r="A42452" s="1">
        <v>42664.833333333336</v>
      </c>
      <c r="B42452" s="2">
        <v>-5.8867774539895859</v>
      </c>
    </row>
    <row r="42453" spans="1:2" x14ac:dyDescent="0.25">
      <c r="A42453" s="1">
        <v>42664.840277777781</v>
      </c>
      <c r="B42453" s="2">
        <v>-3.8859927227021158</v>
      </c>
    </row>
    <row r="42454" spans="1:2" x14ac:dyDescent="0.25">
      <c r="A42454" s="1">
        <v>42664.847222222219</v>
      </c>
      <c r="B42454" s="2">
        <v>-1.9171906243131767</v>
      </c>
    </row>
    <row r="42455" spans="1:2" x14ac:dyDescent="0.25">
      <c r="A42455" s="1">
        <v>42664.854166666664</v>
      </c>
      <c r="B42455" s="2">
        <v>-1.9405803758139761</v>
      </c>
    </row>
    <row r="42456" spans="1:2" x14ac:dyDescent="0.25">
      <c r="A42456" s="1">
        <v>42664.861111111109</v>
      </c>
      <c r="B42456" s="2">
        <v>-4.5519549271919342</v>
      </c>
    </row>
    <row r="42457" spans="1:2" x14ac:dyDescent="0.25">
      <c r="A42457" s="1">
        <v>42664.868055555555</v>
      </c>
      <c r="B42457" s="2">
        <v>10.342396544810956</v>
      </c>
    </row>
    <row r="42458" spans="1:2" x14ac:dyDescent="0.25">
      <c r="A42458" s="1">
        <v>42664.875</v>
      </c>
      <c r="B42458" s="2">
        <v>93.182125485400121</v>
      </c>
    </row>
    <row r="42459" spans="1:2" x14ac:dyDescent="0.25">
      <c r="A42459" s="1">
        <v>42664.881944444445</v>
      </c>
      <c r="B42459" s="2">
        <v>90.171272281381391</v>
      </c>
    </row>
    <row r="42460" spans="1:2" x14ac:dyDescent="0.25">
      <c r="A42460" s="1">
        <v>42664.888888888891</v>
      </c>
      <c r="B42460" s="2">
        <v>104.10552821033207</v>
      </c>
    </row>
    <row r="42461" spans="1:2" x14ac:dyDescent="0.25">
      <c r="A42461" s="1">
        <v>42664.895833333336</v>
      </c>
      <c r="B42461" s="2">
        <v>62.339340761773101</v>
      </c>
    </row>
    <row r="42462" spans="1:2" x14ac:dyDescent="0.25">
      <c r="A42462" s="1">
        <v>42664.902777777781</v>
      </c>
      <c r="B42462" s="2">
        <v>146.34348477351276</v>
      </c>
    </row>
    <row r="42463" spans="1:2" x14ac:dyDescent="0.25">
      <c r="A42463" s="1">
        <v>42664.909722222219</v>
      </c>
      <c r="B42463" s="2">
        <v>110.48843881725169</v>
      </c>
    </row>
    <row r="42464" spans="1:2" x14ac:dyDescent="0.25">
      <c r="A42464" s="1">
        <v>42664.916666666664</v>
      </c>
      <c r="B42464" s="2">
        <v>-44.694089557027667</v>
      </c>
    </row>
    <row r="42465" spans="1:2" x14ac:dyDescent="0.25">
      <c r="A42465" s="1">
        <v>42664.923611111109</v>
      </c>
      <c r="B42465" s="2">
        <v>-96.247438625823506</v>
      </c>
    </row>
    <row r="42466" spans="1:2" x14ac:dyDescent="0.25">
      <c r="A42466" s="1">
        <v>42664.930555555555</v>
      </c>
      <c r="B42466" s="2">
        <v>-58.546667783645489</v>
      </c>
    </row>
    <row r="42467" spans="1:2" x14ac:dyDescent="0.25">
      <c r="A42467" s="1">
        <v>42664.9375</v>
      </c>
      <c r="B42467" s="2">
        <v>-16.235101466627579</v>
      </c>
    </row>
    <row r="42468" spans="1:2" x14ac:dyDescent="0.25">
      <c r="A42468" s="1">
        <v>42664.944444444445</v>
      </c>
      <c r="B42468" s="2">
        <v>37.52593343691187</v>
      </c>
    </row>
    <row r="42469" spans="1:2" x14ac:dyDescent="0.25">
      <c r="A42469" s="1">
        <v>42664.951388888891</v>
      </c>
      <c r="B42469" s="2">
        <v>93.768151403618972</v>
      </c>
    </row>
    <row r="42470" spans="1:2" x14ac:dyDescent="0.25">
      <c r="A42470" s="1">
        <v>42664.958333333336</v>
      </c>
      <c r="B42470" s="2">
        <v>105.22199239667039</v>
      </c>
    </row>
    <row r="42471" spans="1:2" x14ac:dyDescent="0.25">
      <c r="A42471" s="1">
        <v>42664.965277777781</v>
      </c>
      <c r="B42471" s="2">
        <v>131.77379480144359</v>
      </c>
    </row>
    <row r="42472" spans="1:2" x14ac:dyDescent="0.25">
      <c r="A42472" s="1">
        <v>42664.972222222219</v>
      </c>
      <c r="B42472" s="2">
        <v>31.493175458160501</v>
      </c>
    </row>
    <row r="42473" spans="1:2" x14ac:dyDescent="0.25">
      <c r="A42473" s="1">
        <v>42664.979166666664</v>
      </c>
      <c r="B42473" s="2">
        <v>53.62427744890951</v>
      </c>
    </row>
    <row r="42474" spans="1:2" x14ac:dyDescent="0.25">
      <c r="A42474" s="1">
        <v>42664.986111111109</v>
      </c>
      <c r="B42474" s="2">
        <v>159.21640323078958</v>
      </c>
    </row>
    <row r="42475" spans="1:2" x14ac:dyDescent="0.25">
      <c r="A42475" s="1">
        <v>42664.993055555555</v>
      </c>
      <c r="B42475" s="2">
        <v>66.803437014178783</v>
      </c>
    </row>
    <row r="42476" spans="1:2" x14ac:dyDescent="0.25">
      <c r="A42476" s="1">
        <v>42665</v>
      </c>
      <c r="B42476" s="2">
        <v>-6.8367039941240604</v>
      </c>
    </row>
    <row r="42477" spans="1:2" x14ac:dyDescent="0.25">
      <c r="A42477" s="1">
        <v>42665.006944444445</v>
      </c>
      <c r="B42477" s="2">
        <v>-45.649606911105899</v>
      </c>
    </row>
    <row r="42478" spans="1:2" x14ac:dyDescent="0.25">
      <c r="A42478" s="1">
        <v>42665.013888888891</v>
      </c>
      <c r="B42478" s="2">
        <v>-50.208777676120029</v>
      </c>
    </row>
    <row r="42479" spans="1:2" x14ac:dyDescent="0.25">
      <c r="A42479" s="1">
        <v>42665.020833333336</v>
      </c>
      <c r="B42479" s="2">
        <v>8.5443343283451885</v>
      </c>
    </row>
    <row r="42480" spans="1:2" x14ac:dyDescent="0.25">
      <c r="A42480" s="1">
        <v>42665.027777777781</v>
      </c>
      <c r="B42480" s="2">
        <v>9.1280491220975826</v>
      </c>
    </row>
    <row r="42481" spans="1:2" x14ac:dyDescent="0.25">
      <c r="A42481" s="1">
        <v>42665.034722222219</v>
      </c>
      <c r="B42481" s="2">
        <v>-10.057277566356545</v>
      </c>
    </row>
    <row r="42482" spans="1:2" x14ac:dyDescent="0.25">
      <c r="A42482" s="1">
        <v>42665.041666666664</v>
      </c>
      <c r="B42482" s="2">
        <v>-3.8844978802543966</v>
      </c>
    </row>
    <row r="42483" spans="1:2" x14ac:dyDescent="0.25">
      <c r="A42483" s="1">
        <v>42665.048611111109</v>
      </c>
      <c r="B42483" s="2">
        <v>-1.8125040489303743</v>
      </c>
    </row>
    <row r="42484" spans="1:2" x14ac:dyDescent="0.25">
      <c r="A42484" s="1">
        <v>42665.055555555555</v>
      </c>
      <c r="B42484" s="2">
        <v>1.2354885064905587</v>
      </c>
    </row>
    <row r="42485" spans="1:2" x14ac:dyDescent="0.25">
      <c r="A42485" s="1">
        <v>42665.0625</v>
      </c>
      <c r="B42485" s="2">
        <v>9.326988414799926</v>
      </c>
    </row>
    <row r="42486" spans="1:2" x14ac:dyDescent="0.25">
      <c r="A42486" s="1">
        <v>42665.069444444445</v>
      </c>
      <c r="B42486" s="2">
        <v>18.879446559675998</v>
      </c>
    </row>
    <row r="42487" spans="1:2" x14ac:dyDescent="0.25">
      <c r="A42487" s="1">
        <v>42665.076388888891</v>
      </c>
      <c r="B42487" s="2">
        <v>21.549206760987921</v>
      </c>
    </row>
    <row r="42488" spans="1:2" x14ac:dyDescent="0.25">
      <c r="A42488" s="1">
        <v>42665.083333333336</v>
      </c>
      <c r="B42488" s="2">
        <v>82.458687229994297</v>
      </c>
    </row>
    <row r="42489" spans="1:2" x14ac:dyDescent="0.25">
      <c r="A42489" s="1">
        <v>42665.090277777781</v>
      </c>
      <c r="B42489" s="2">
        <v>144.65042122200092</v>
      </c>
    </row>
    <row r="42490" spans="1:2" x14ac:dyDescent="0.25">
      <c r="A42490" s="1">
        <v>42665.097222222219</v>
      </c>
      <c r="B42490" s="2">
        <v>100.42358874286603</v>
      </c>
    </row>
    <row r="42491" spans="1:2" x14ac:dyDescent="0.25">
      <c r="A42491" s="1">
        <v>42665.104166666664</v>
      </c>
      <c r="B42491" s="2">
        <v>9.3067711973085032</v>
      </c>
    </row>
    <row r="42492" spans="1:2" x14ac:dyDescent="0.25">
      <c r="A42492" s="1">
        <v>42665.111111111109</v>
      </c>
      <c r="B42492" s="2">
        <v>-14.2227668809769</v>
      </c>
    </row>
    <row r="42493" spans="1:2" x14ac:dyDescent="0.25">
      <c r="A42493" s="1">
        <v>42665.118055555555</v>
      </c>
      <c r="B42493" s="2">
        <v>-1.6779923372555641</v>
      </c>
    </row>
    <row r="42494" spans="1:2" x14ac:dyDescent="0.25">
      <c r="A42494" s="1">
        <v>42665.125</v>
      </c>
      <c r="B42494" s="2">
        <v>-5.338296908892759</v>
      </c>
    </row>
    <row r="42495" spans="1:2" x14ac:dyDescent="0.25">
      <c r="A42495" s="1">
        <v>42665.131944444445</v>
      </c>
      <c r="B42495" s="2">
        <v>-11.76468018476502</v>
      </c>
    </row>
    <row r="42496" spans="1:2" x14ac:dyDescent="0.25">
      <c r="A42496" s="1">
        <v>42665.138888888891</v>
      </c>
      <c r="B42496" s="2">
        <v>-21.394437798758883</v>
      </c>
    </row>
    <row r="42497" spans="1:2" x14ac:dyDescent="0.25">
      <c r="A42497" s="1">
        <v>42665.145833333336</v>
      </c>
      <c r="B42497" s="2">
        <v>-1.3810667634679703</v>
      </c>
    </row>
    <row r="42498" spans="1:2" x14ac:dyDescent="0.25">
      <c r="A42498" s="1">
        <v>42665.152777777781</v>
      </c>
      <c r="B42498" s="2">
        <v>-9.3624638699384626</v>
      </c>
    </row>
    <row r="42499" spans="1:2" x14ac:dyDescent="0.25">
      <c r="A42499" s="1">
        <v>42665.159722222219</v>
      </c>
      <c r="B42499" s="2">
        <v>4.2287844450632113</v>
      </c>
    </row>
    <row r="42500" spans="1:2" x14ac:dyDescent="0.25">
      <c r="A42500" s="1">
        <v>42665.166666666664</v>
      </c>
      <c r="B42500" s="2">
        <v>14.559838563911228</v>
      </c>
    </row>
    <row r="42501" spans="1:2" x14ac:dyDescent="0.25">
      <c r="A42501" s="1">
        <v>42665.173611111109</v>
      </c>
      <c r="B42501" s="2">
        <v>32.47679853188432</v>
      </c>
    </row>
    <row r="42502" spans="1:2" x14ac:dyDescent="0.25">
      <c r="A42502" s="1">
        <v>42665.180555555555</v>
      </c>
      <c r="B42502" s="2">
        <v>2.4327169783806313</v>
      </c>
    </row>
    <row r="42503" spans="1:2" x14ac:dyDescent="0.25">
      <c r="A42503" s="1">
        <v>42665.1875</v>
      </c>
      <c r="B42503" s="2">
        <v>4.9925419263116302</v>
      </c>
    </row>
    <row r="42504" spans="1:2" x14ac:dyDescent="0.25">
      <c r="A42504" s="1">
        <v>42665.194444444445</v>
      </c>
      <c r="B42504" s="2">
        <v>-11.389482089517891</v>
      </c>
    </row>
    <row r="42505" spans="1:2" x14ac:dyDescent="0.25">
      <c r="A42505" s="1">
        <v>42665.201388888891</v>
      </c>
      <c r="B42505" s="2">
        <v>-24.877869429033794</v>
      </c>
    </row>
    <row r="42506" spans="1:2" x14ac:dyDescent="0.25">
      <c r="A42506" s="1">
        <v>42665.208333333336</v>
      </c>
      <c r="B42506" s="2">
        <v>-12.167792047507634</v>
      </c>
    </row>
    <row r="42507" spans="1:2" x14ac:dyDescent="0.25">
      <c r="A42507" s="1">
        <v>42665.215277777781</v>
      </c>
      <c r="B42507" s="2">
        <v>-3.1449812948208518</v>
      </c>
    </row>
    <row r="42508" spans="1:2" x14ac:dyDescent="0.25">
      <c r="A42508" s="1">
        <v>42665.222222222219</v>
      </c>
      <c r="B42508" s="2">
        <v>-32.045159276447748</v>
      </c>
    </row>
    <row r="42509" spans="1:2" x14ac:dyDescent="0.25">
      <c r="A42509" s="1">
        <v>42665.229166666664</v>
      </c>
      <c r="B42509" s="2">
        <v>-53.352404853231853</v>
      </c>
    </row>
    <row r="42510" spans="1:2" x14ac:dyDescent="0.25">
      <c r="A42510" s="1">
        <v>42665.236111111109</v>
      </c>
      <c r="B42510" s="2">
        <v>-39.178696906186914</v>
      </c>
    </row>
    <row r="42511" spans="1:2" x14ac:dyDescent="0.25">
      <c r="A42511" s="1">
        <v>42665.243055555555</v>
      </c>
      <c r="B42511" s="2">
        <v>14.239414902774733</v>
      </c>
    </row>
    <row r="42512" spans="1:2" x14ac:dyDescent="0.25">
      <c r="A42512" s="1">
        <v>42665.25</v>
      </c>
      <c r="B42512" s="2">
        <v>-8.0353289840635753</v>
      </c>
    </row>
    <row r="42513" spans="1:2" x14ac:dyDescent="0.25">
      <c r="A42513" s="1">
        <v>42665.256944444445</v>
      </c>
      <c r="B42513" s="2">
        <v>1.6305921598146476</v>
      </c>
    </row>
    <row r="42514" spans="1:2" x14ac:dyDescent="0.25">
      <c r="A42514" s="1">
        <v>42665.263888888891</v>
      </c>
      <c r="B42514" s="2">
        <v>-10.221342732855895</v>
      </c>
    </row>
    <row r="42515" spans="1:2" x14ac:dyDescent="0.25">
      <c r="A42515" s="1">
        <v>42665.270833333336</v>
      </c>
      <c r="B42515" s="2">
        <v>-42.88403113472615</v>
      </c>
    </row>
    <row r="42516" spans="1:2" x14ac:dyDescent="0.25">
      <c r="A42516" s="1">
        <v>42665.277777777781</v>
      </c>
      <c r="B42516" s="2">
        <v>-50.138371907099888</v>
      </c>
    </row>
    <row r="42517" spans="1:2" x14ac:dyDescent="0.25">
      <c r="A42517" s="1">
        <v>42665.284722222219</v>
      </c>
      <c r="B42517" s="2">
        <v>-27.537706679632151</v>
      </c>
    </row>
    <row r="42518" spans="1:2" x14ac:dyDescent="0.25">
      <c r="A42518" s="1">
        <v>42665.291666666664</v>
      </c>
      <c r="B42518" s="2">
        <v>-8.9443994369856714</v>
      </c>
    </row>
    <row r="42519" spans="1:2" x14ac:dyDescent="0.25">
      <c r="A42519" s="1">
        <v>42665.298611111109</v>
      </c>
      <c r="B42519" s="2">
        <v>27.350480326024869</v>
      </c>
    </row>
    <row r="42520" spans="1:2" x14ac:dyDescent="0.25">
      <c r="A42520" s="1">
        <v>42665.305555555555</v>
      </c>
      <c r="B42520" s="2">
        <v>52.397447919895832</v>
      </c>
    </row>
    <row r="42521" spans="1:2" x14ac:dyDescent="0.25">
      <c r="A42521" s="1">
        <v>42665.3125</v>
      </c>
      <c r="B42521" s="2">
        <v>45.849248531965856</v>
      </c>
    </row>
    <row r="42522" spans="1:2" x14ac:dyDescent="0.25">
      <c r="A42522" s="1">
        <v>42665.319444444445</v>
      </c>
      <c r="B42522" s="2">
        <v>-33.683108977466276</v>
      </c>
    </row>
    <row r="42523" spans="1:2" x14ac:dyDescent="0.25">
      <c r="A42523" s="1">
        <v>42665.326388888891</v>
      </c>
      <c r="B42523" s="2">
        <v>-11.956176796220971</v>
      </c>
    </row>
    <row r="42524" spans="1:2" x14ac:dyDescent="0.25">
      <c r="A42524" s="1">
        <v>42665.333333333336</v>
      </c>
      <c r="B42524" s="2">
        <v>32.364575129161189</v>
      </c>
    </row>
    <row r="42525" spans="1:2" x14ac:dyDescent="0.25">
      <c r="A42525" s="1">
        <v>42665.340277777781</v>
      </c>
      <c r="B42525" s="2">
        <v>46.146319854706235</v>
      </c>
    </row>
    <row r="42526" spans="1:2" x14ac:dyDescent="0.25">
      <c r="A42526" s="1">
        <v>42665.347222222219</v>
      </c>
      <c r="B42526" s="2">
        <v>33.360794993545618</v>
      </c>
    </row>
    <row r="42527" spans="1:2" x14ac:dyDescent="0.25">
      <c r="A42527" s="1">
        <v>42665.354166666664</v>
      </c>
      <c r="B42527" s="2">
        <v>20.509121918588935</v>
      </c>
    </row>
    <row r="42528" spans="1:2" x14ac:dyDescent="0.25">
      <c r="A42528" s="1">
        <v>42665.361111111109</v>
      </c>
      <c r="B42528" s="2">
        <v>25.928468983860753</v>
      </c>
    </row>
    <row r="42529" spans="1:2" x14ac:dyDescent="0.25">
      <c r="A42529" s="1">
        <v>42665.368055555555</v>
      </c>
      <c r="B42529" s="2">
        <v>60.004434094900304</v>
      </c>
    </row>
    <row r="42530" spans="1:2" x14ac:dyDescent="0.25">
      <c r="A42530" s="1">
        <v>42665.375</v>
      </c>
      <c r="B42530" s="2">
        <v>-34.814286503869859</v>
      </c>
    </row>
    <row r="42531" spans="1:2" x14ac:dyDescent="0.25">
      <c r="A42531" s="1">
        <v>42665.381944444445</v>
      </c>
      <c r="B42531" s="2">
        <v>-55.912400626501572</v>
      </c>
    </row>
    <row r="42532" spans="1:2" x14ac:dyDescent="0.25">
      <c r="A42532" s="1">
        <v>42665.388888888891</v>
      </c>
      <c r="B42532" s="2">
        <v>-33.729029018003203</v>
      </c>
    </row>
    <row r="42533" spans="1:2" x14ac:dyDescent="0.25">
      <c r="A42533" s="1">
        <v>42665.395833333336</v>
      </c>
      <c r="B42533" s="2">
        <v>-46.230201859380031</v>
      </c>
    </row>
    <row r="42534" spans="1:2" x14ac:dyDescent="0.25">
      <c r="A42534" s="1">
        <v>42665.402777777781</v>
      </c>
      <c r="B42534" s="2">
        <v>-3.3317486868932127</v>
      </c>
    </row>
    <row r="42535" spans="1:2" x14ac:dyDescent="0.25">
      <c r="A42535" s="1">
        <v>42665.409722222219</v>
      </c>
      <c r="B42535" s="2">
        <v>34.101483389785379</v>
      </c>
    </row>
    <row r="42536" spans="1:2" x14ac:dyDescent="0.25">
      <c r="A42536" s="1">
        <v>42665.416666666664</v>
      </c>
      <c r="B42536" s="2">
        <v>-6.1027249145370543</v>
      </c>
    </row>
    <row r="42537" spans="1:2" x14ac:dyDescent="0.25">
      <c r="A42537" s="1">
        <v>42665.423611111109</v>
      </c>
      <c r="B42537" s="2">
        <v>27.602419674656314</v>
      </c>
    </row>
    <row r="42538" spans="1:2" x14ac:dyDescent="0.25">
      <c r="A42538" s="1">
        <v>42665.430555555555</v>
      </c>
      <c r="B42538" s="2">
        <v>0.66742940525407901</v>
      </c>
    </row>
    <row r="42539" spans="1:2" x14ac:dyDescent="0.25">
      <c r="A42539" s="1">
        <v>42665.4375</v>
      </c>
      <c r="B42539" s="2">
        <v>58.26812337896083</v>
      </c>
    </row>
    <row r="42540" spans="1:2" x14ac:dyDescent="0.25">
      <c r="A42540" s="1">
        <v>42665.444444444445</v>
      </c>
      <c r="B42540" s="2">
        <v>69.012370016214561</v>
      </c>
    </row>
    <row r="42541" spans="1:2" x14ac:dyDescent="0.25">
      <c r="A42541" s="1">
        <v>42665.451388888891</v>
      </c>
      <c r="B42541" s="2">
        <v>20.43234310747231</v>
      </c>
    </row>
    <row r="42542" spans="1:2" x14ac:dyDescent="0.25">
      <c r="A42542" s="1">
        <v>42665.458333333336</v>
      </c>
      <c r="B42542" s="2">
        <v>35.717395997924811</v>
      </c>
    </row>
    <row r="42543" spans="1:2" x14ac:dyDescent="0.25">
      <c r="A42543" s="1">
        <v>42665.465277777781</v>
      </c>
      <c r="B42543" s="2">
        <v>53.774094429466444</v>
      </c>
    </row>
    <row r="42544" spans="1:2" x14ac:dyDescent="0.25">
      <c r="A42544" s="1">
        <v>42665.472222222219</v>
      </c>
      <c r="B42544" s="2">
        <v>28.041717223993182</v>
      </c>
    </row>
    <row r="42545" spans="1:2" x14ac:dyDescent="0.25">
      <c r="A42545" s="1">
        <v>42665.479166666664</v>
      </c>
      <c r="B42545" s="2">
        <v>41.197281672999232</v>
      </c>
    </row>
    <row r="42546" spans="1:2" x14ac:dyDescent="0.25">
      <c r="A42546" s="1">
        <v>42665.486111111109</v>
      </c>
      <c r="B42546" s="2">
        <v>57.882862849000183</v>
      </c>
    </row>
    <row r="42547" spans="1:2" x14ac:dyDescent="0.25">
      <c r="A42547" s="1">
        <v>42665.493055555555</v>
      </c>
      <c r="B42547" s="2">
        <v>59.326345157968078</v>
      </c>
    </row>
    <row r="42548" spans="1:2" x14ac:dyDescent="0.25">
      <c r="A42548" s="1">
        <v>42665.5</v>
      </c>
      <c r="B42548" s="2">
        <v>40.139523055015303</v>
      </c>
    </row>
    <row r="42549" spans="1:2" x14ac:dyDescent="0.25">
      <c r="A42549" s="1">
        <v>42665.506944444445</v>
      </c>
      <c r="B42549" s="2">
        <v>-3.9119367034492702</v>
      </c>
    </row>
    <row r="42550" spans="1:2" x14ac:dyDescent="0.25">
      <c r="A42550" s="1">
        <v>42665.513888888891</v>
      </c>
      <c r="B42550" s="2">
        <v>5.7802326630102954</v>
      </c>
    </row>
    <row r="42551" spans="1:2" x14ac:dyDescent="0.25">
      <c r="A42551" s="1">
        <v>42665.520833333336</v>
      </c>
      <c r="B42551" s="2">
        <v>57.024911660320555</v>
      </c>
    </row>
    <row r="42552" spans="1:2" x14ac:dyDescent="0.25">
      <c r="A42552" s="1">
        <v>42665.527777777781</v>
      </c>
      <c r="B42552" s="2">
        <v>64.114040919803855</v>
      </c>
    </row>
    <row r="42553" spans="1:2" x14ac:dyDescent="0.25">
      <c r="A42553" s="1">
        <v>42665.534722222219</v>
      </c>
      <c r="B42553" s="2">
        <v>38.591976330559845</v>
      </c>
    </row>
    <row r="42554" spans="1:2" x14ac:dyDescent="0.25">
      <c r="A42554" s="1">
        <v>42665.541666666664</v>
      </c>
      <c r="B42554" s="2">
        <v>57.021768796859348</v>
      </c>
    </row>
    <row r="42555" spans="1:2" x14ac:dyDescent="0.25">
      <c r="A42555" s="1">
        <v>42665.548611111109</v>
      </c>
      <c r="B42555" s="2">
        <v>59.399979388051968</v>
      </c>
    </row>
    <row r="42556" spans="1:2" x14ac:dyDescent="0.25">
      <c r="A42556" s="1">
        <v>42665.555555555555</v>
      </c>
      <c r="B42556" s="2">
        <v>28.420465843042912</v>
      </c>
    </row>
    <row r="42557" spans="1:2" x14ac:dyDescent="0.25">
      <c r="A42557" s="1">
        <v>42665.5625</v>
      </c>
      <c r="B42557" s="2">
        <v>-9.7534681733285833</v>
      </c>
    </row>
    <row r="42558" spans="1:2" x14ac:dyDescent="0.25">
      <c r="A42558" s="1">
        <v>42665.569444444445</v>
      </c>
      <c r="B42558" s="2">
        <v>-13.655432422791394</v>
      </c>
    </row>
    <row r="42559" spans="1:2" x14ac:dyDescent="0.25">
      <c r="A42559" s="1">
        <v>42665.576388888891</v>
      </c>
      <c r="B42559" s="2">
        <v>-18.339535128611995</v>
      </c>
    </row>
    <row r="42560" spans="1:2" x14ac:dyDescent="0.25">
      <c r="A42560" s="1">
        <v>42665.583333333336</v>
      </c>
      <c r="B42560" s="2">
        <v>2.1337497835936663</v>
      </c>
    </row>
    <row r="42561" spans="1:2" x14ac:dyDescent="0.25">
      <c r="A42561" s="1">
        <v>42665.590277777781</v>
      </c>
      <c r="B42561" s="2">
        <v>-6.0150068050764336</v>
      </c>
    </row>
    <row r="42562" spans="1:2" x14ac:dyDescent="0.25">
      <c r="A42562" s="1">
        <v>42665.597222222219</v>
      </c>
      <c r="B42562" s="2">
        <v>122.42594718708521</v>
      </c>
    </row>
    <row r="42563" spans="1:2" x14ac:dyDescent="0.25">
      <c r="A42563" s="1">
        <v>42665.604166666664</v>
      </c>
      <c r="B42563" s="2">
        <v>-13.637621354018727</v>
      </c>
    </row>
    <row r="42564" spans="1:2" x14ac:dyDescent="0.25">
      <c r="A42564" s="1">
        <v>42665.611111111109</v>
      </c>
      <c r="B42564" s="2">
        <v>-67.934440064550003</v>
      </c>
    </row>
    <row r="42565" spans="1:2" x14ac:dyDescent="0.25">
      <c r="A42565" s="1">
        <v>42665.618055555555</v>
      </c>
      <c r="B42565" s="2">
        <v>-66.148872019205498</v>
      </c>
    </row>
    <row r="42566" spans="1:2" x14ac:dyDescent="0.25">
      <c r="A42566" s="1">
        <v>42665.625</v>
      </c>
      <c r="B42566" s="2">
        <v>-34.06399068199098</v>
      </c>
    </row>
    <row r="42567" spans="1:2" x14ac:dyDescent="0.25">
      <c r="A42567" s="1">
        <v>42665.631944444445</v>
      </c>
      <c r="B42567" s="2">
        <v>-13.865157205930057</v>
      </c>
    </row>
    <row r="42568" spans="1:2" x14ac:dyDescent="0.25">
      <c r="A42568" s="1">
        <v>42665.638888888891</v>
      </c>
      <c r="B42568" s="2">
        <v>5.1376924126131538</v>
      </c>
    </row>
    <row r="42569" spans="1:2" x14ac:dyDescent="0.25">
      <c r="A42569" s="1">
        <v>42665.645833333336</v>
      </c>
      <c r="B42569" s="2">
        <v>96.916447029308429</v>
      </c>
    </row>
    <row r="42570" spans="1:2" x14ac:dyDescent="0.25">
      <c r="A42570" s="1">
        <v>42665.652777777781</v>
      </c>
      <c r="B42570" s="2">
        <v>-0.82315144645537652</v>
      </c>
    </row>
    <row r="42571" spans="1:2" x14ac:dyDescent="0.25">
      <c r="A42571" s="1">
        <v>42665.659722222219</v>
      </c>
      <c r="B42571" s="2">
        <v>-37.49673960767803</v>
      </c>
    </row>
    <row r="42572" spans="1:2" x14ac:dyDescent="0.25">
      <c r="A42572" s="1">
        <v>42665.666666666664</v>
      </c>
      <c r="B42572" s="2">
        <v>-73.045785514000841</v>
      </c>
    </row>
    <row r="42573" spans="1:2" x14ac:dyDescent="0.25">
      <c r="A42573" s="1">
        <v>42665.673611111109</v>
      </c>
      <c r="B42573" s="2">
        <v>-33.961834448422984</v>
      </c>
    </row>
    <row r="42574" spans="1:2" x14ac:dyDescent="0.25">
      <c r="A42574" s="1">
        <v>42665.680555555555</v>
      </c>
      <c r="B42574" s="2">
        <v>-17.199349759842395</v>
      </c>
    </row>
    <row r="42575" spans="1:2" x14ac:dyDescent="0.25">
      <c r="A42575" s="1">
        <v>42665.6875</v>
      </c>
      <c r="B42575" s="2">
        <v>-11.269216825324692</v>
      </c>
    </row>
    <row r="42576" spans="1:2" x14ac:dyDescent="0.25">
      <c r="A42576" s="1">
        <v>42665.694444444445</v>
      </c>
      <c r="B42576" s="2">
        <v>15.734107851811981</v>
      </c>
    </row>
    <row r="42577" spans="1:2" x14ac:dyDescent="0.25">
      <c r="A42577" s="1">
        <v>42665.701388888891</v>
      </c>
      <c r="B42577" s="2">
        <v>7.9884005480075331</v>
      </c>
    </row>
    <row r="42578" spans="1:2" x14ac:dyDescent="0.25">
      <c r="A42578" s="1">
        <v>42665.708333333336</v>
      </c>
      <c r="B42578" s="2">
        <v>-73.82468314561217</v>
      </c>
    </row>
    <row r="42579" spans="1:2" x14ac:dyDescent="0.25">
      <c r="A42579" s="1">
        <v>42665.715277777781</v>
      </c>
      <c r="B42579" s="2">
        <v>-47.719403425310354</v>
      </c>
    </row>
    <row r="42580" spans="1:2" x14ac:dyDescent="0.25">
      <c r="A42580" s="1">
        <v>42665.722222222219</v>
      </c>
      <c r="B42580" s="2">
        <v>-17.466099465857841</v>
      </c>
    </row>
    <row r="42581" spans="1:2" x14ac:dyDescent="0.25">
      <c r="A42581" s="1">
        <v>42665.729166666664</v>
      </c>
      <c r="B42581" s="2">
        <v>-49.714724274480055</v>
      </c>
    </row>
    <row r="42582" spans="1:2" x14ac:dyDescent="0.25">
      <c r="A42582" s="1">
        <v>42665.736111111109</v>
      </c>
      <c r="B42582" s="2">
        <v>-49.380389027872106</v>
      </c>
    </row>
    <row r="42583" spans="1:2" x14ac:dyDescent="0.25">
      <c r="A42583" s="1">
        <v>42665.743055555555</v>
      </c>
      <c r="B42583" s="2">
        <v>-29.786171571246474</v>
      </c>
    </row>
    <row r="42584" spans="1:2" x14ac:dyDescent="0.25">
      <c r="A42584" s="1">
        <v>42665.75</v>
      </c>
      <c r="B42584" s="2">
        <v>5.3882171396501262</v>
      </c>
    </row>
    <row r="42585" spans="1:2" x14ac:dyDescent="0.25">
      <c r="A42585" s="1">
        <v>42665.756944444445</v>
      </c>
      <c r="B42585" s="2">
        <v>-27.020810652252646</v>
      </c>
    </row>
    <row r="42586" spans="1:2" x14ac:dyDescent="0.25">
      <c r="A42586" s="1">
        <v>42665.763888888891</v>
      </c>
      <c r="B42586" s="2">
        <v>-57.160658461756391</v>
      </c>
    </row>
    <row r="42587" spans="1:2" x14ac:dyDescent="0.25">
      <c r="A42587" s="1">
        <v>42665.770833333336</v>
      </c>
      <c r="B42587" s="2">
        <v>-90.609658186552892</v>
      </c>
    </row>
    <row r="42588" spans="1:2" x14ac:dyDescent="0.25">
      <c r="A42588" s="1">
        <v>42665.777777777781</v>
      </c>
      <c r="B42588" s="2">
        <v>-89.740243361958221</v>
      </c>
    </row>
    <row r="42589" spans="1:2" x14ac:dyDescent="0.25">
      <c r="A42589" s="1">
        <v>42665.784722222219</v>
      </c>
      <c r="B42589" s="2">
        <v>-84.648407004538839</v>
      </c>
    </row>
    <row r="42590" spans="1:2" x14ac:dyDescent="0.25">
      <c r="A42590" s="1">
        <v>42665.791666666664</v>
      </c>
      <c r="B42590" s="2">
        <v>-83.727055002537426</v>
      </c>
    </row>
    <row r="42591" spans="1:2" x14ac:dyDescent="0.25">
      <c r="A42591" s="1">
        <v>42665.798611111109</v>
      </c>
      <c r="B42591" s="2">
        <v>34.688134918940925</v>
      </c>
    </row>
    <row r="42592" spans="1:2" x14ac:dyDescent="0.25">
      <c r="A42592" s="1">
        <v>42665.805555555555</v>
      </c>
      <c r="B42592" s="2">
        <v>62.697839582066806</v>
      </c>
    </row>
    <row r="42593" spans="1:2" x14ac:dyDescent="0.25">
      <c r="A42593" s="1">
        <v>42665.8125</v>
      </c>
      <c r="B42593" s="2">
        <v>0.44818548630370059</v>
      </c>
    </row>
    <row r="42594" spans="1:2" x14ac:dyDescent="0.25">
      <c r="A42594" s="1">
        <v>42665.819444444445</v>
      </c>
      <c r="B42594" s="2">
        <v>27.779035740969849</v>
      </c>
    </row>
    <row r="42595" spans="1:2" x14ac:dyDescent="0.25">
      <c r="A42595" s="1">
        <v>42665.826388888891</v>
      </c>
      <c r="B42595" s="2">
        <v>-24.721523242384137</v>
      </c>
    </row>
    <row r="42596" spans="1:2" x14ac:dyDescent="0.25">
      <c r="A42596" s="1">
        <v>42665.833333333336</v>
      </c>
      <c r="B42596" s="2">
        <v>-43.318747674555972</v>
      </c>
    </row>
    <row r="42597" spans="1:2" x14ac:dyDescent="0.25">
      <c r="A42597" s="1">
        <v>42665.840277777781</v>
      </c>
      <c r="B42597" s="2">
        <v>-34.541401270734497</v>
      </c>
    </row>
    <row r="42598" spans="1:2" x14ac:dyDescent="0.25">
      <c r="A42598" s="1">
        <v>42665.847222222219</v>
      </c>
      <c r="B42598" s="2">
        <v>-71.771655384748982</v>
      </c>
    </row>
    <row r="42599" spans="1:2" x14ac:dyDescent="0.25">
      <c r="A42599" s="1">
        <v>42665.854166666664</v>
      </c>
      <c r="B42599" s="2">
        <v>-70.235373714286638</v>
      </c>
    </row>
    <row r="42600" spans="1:2" x14ac:dyDescent="0.25">
      <c r="A42600" s="1">
        <v>42665.861111111109</v>
      </c>
      <c r="B42600" s="2">
        <v>-60.836310395817954</v>
      </c>
    </row>
    <row r="42601" spans="1:2" x14ac:dyDescent="0.25">
      <c r="A42601" s="1">
        <v>42665.868055555555</v>
      </c>
      <c r="B42601" s="2">
        <v>-46.748146095018889</v>
      </c>
    </row>
    <row r="42602" spans="1:2" x14ac:dyDescent="0.25">
      <c r="A42602" s="1">
        <v>42665.875</v>
      </c>
      <c r="B42602" s="2">
        <v>-58.975610415606738</v>
      </c>
    </row>
    <row r="42603" spans="1:2" x14ac:dyDescent="0.25">
      <c r="A42603" s="1">
        <v>42665.881944444445</v>
      </c>
      <c r="B42603" s="2">
        <v>-38.673503003267591</v>
      </c>
    </row>
    <row r="42604" spans="1:2" x14ac:dyDescent="0.25">
      <c r="A42604" s="1">
        <v>42665.888888888891</v>
      </c>
      <c r="B42604" s="2">
        <v>-30.246129206375674</v>
      </c>
    </row>
    <row r="42605" spans="1:2" x14ac:dyDescent="0.25">
      <c r="A42605" s="1">
        <v>42665.895833333336</v>
      </c>
      <c r="B42605" s="2">
        <v>-1.1096206689751611</v>
      </c>
    </row>
    <row r="42606" spans="1:2" x14ac:dyDescent="0.25">
      <c r="A42606" s="1">
        <v>42665.902777777781</v>
      </c>
      <c r="B42606" s="2">
        <v>0.59819627595095271</v>
      </c>
    </row>
    <row r="42607" spans="1:2" x14ac:dyDescent="0.25">
      <c r="A42607" s="1">
        <v>42665.909722222219</v>
      </c>
      <c r="B42607" s="2">
        <v>-11.650554756448983</v>
      </c>
    </row>
    <row r="42608" spans="1:2" x14ac:dyDescent="0.25">
      <c r="A42608" s="1">
        <v>42665.916666666664</v>
      </c>
      <c r="B42608" s="2">
        <v>-86.839147485166805</v>
      </c>
    </row>
    <row r="42609" spans="1:2" x14ac:dyDescent="0.25">
      <c r="A42609" s="1">
        <v>42665.923611111109</v>
      </c>
      <c r="B42609" s="2">
        <v>-79.606461278480523</v>
      </c>
    </row>
    <row r="42610" spans="1:2" x14ac:dyDescent="0.25">
      <c r="A42610" s="1">
        <v>42665.930555555555</v>
      </c>
      <c r="B42610" s="2">
        <v>-34.322690288431815</v>
      </c>
    </row>
    <row r="42611" spans="1:2" x14ac:dyDescent="0.25">
      <c r="A42611" s="1">
        <v>42665.9375</v>
      </c>
      <c r="B42611" s="2">
        <v>-36.378740146987788</v>
      </c>
    </row>
    <row r="42612" spans="1:2" x14ac:dyDescent="0.25">
      <c r="A42612" s="1">
        <v>42665.944444444445</v>
      </c>
      <c r="B42612" s="2">
        <v>-8.2729504559966642</v>
      </c>
    </row>
    <row r="42613" spans="1:2" x14ac:dyDescent="0.25">
      <c r="A42613" s="1">
        <v>42665.951388888891</v>
      </c>
      <c r="B42613" s="2">
        <v>-22.534888477293521</v>
      </c>
    </row>
    <row r="42614" spans="1:2" x14ac:dyDescent="0.25">
      <c r="A42614" s="1">
        <v>42665.958333333336</v>
      </c>
      <c r="B42614" s="2">
        <v>-20.601454431748184</v>
      </c>
    </row>
    <row r="42615" spans="1:2" x14ac:dyDescent="0.25">
      <c r="A42615" s="1">
        <v>42665.965277777781</v>
      </c>
      <c r="B42615" s="2">
        <v>-16.379534985105906</v>
      </c>
    </row>
    <row r="42616" spans="1:2" x14ac:dyDescent="0.25">
      <c r="A42616" s="1">
        <v>42665.972222222219</v>
      </c>
      <c r="B42616" s="2">
        <v>-10.288324761632005</v>
      </c>
    </row>
    <row r="42617" spans="1:2" x14ac:dyDescent="0.25">
      <c r="A42617" s="1">
        <v>42665.979166666664</v>
      </c>
      <c r="B42617" s="2">
        <v>-7.0152643323050388</v>
      </c>
    </row>
    <row r="42618" spans="1:2" x14ac:dyDescent="0.25">
      <c r="A42618" s="1">
        <v>42665.986111111109</v>
      </c>
      <c r="B42618" s="2">
        <v>-2.7848180839685179</v>
      </c>
    </row>
    <row r="42619" spans="1:2" x14ac:dyDescent="0.25">
      <c r="A42619" s="1">
        <v>42665.993055555555</v>
      </c>
      <c r="B42619" s="2">
        <v>13.33144970728196</v>
      </c>
    </row>
    <row r="42620" spans="1:2" x14ac:dyDescent="0.25">
      <c r="A42620" s="1">
        <v>42666</v>
      </c>
      <c r="B42620" s="2">
        <v>109.50638224210881</v>
      </c>
    </row>
    <row r="42621" spans="1:2" x14ac:dyDescent="0.25">
      <c r="A42621" s="1">
        <v>42666.006944444445</v>
      </c>
      <c r="B42621" s="2">
        <v>96.826224558529603</v>
      </c>
    </row>
    <row r="42622" spans="1:2" x14ac:dyDescent="0.25">
      <c r="A42622" s="1">
        <v>42666.013888888891</v>
      </c>
      <c r="B42622" s="2">
        <v>108.32961765412648</v>
      </c>
    </row>
    <row r="42623" spans="1:2" x14ac:dyDescent="0.25">
      <c r="A42623" s="1">
        <v>42666.020833333336</v>
      </c>
      <c r="B42623" s="2">
        <v>95.212396774377751</v>
      </c>
    </row>
    <row r="42624" spans="1:2" x14ac:dyDescent="0.25">
      <c r="A42624" s="1">
        <v>42666.027777777781</v>
      </c>
      <c r="B42624" s="2">
        <v>92.892172244057491</v>
      </c>
    </row>
    <row r="42625" spans="1:2" x14ac:dyDescent="0.25">
      <c r="A42625" s="1">
        <v>42666.034722222219</v>
      </c>
      <c r="B42625" s="2">
        <v>107.85271800168552</v>
      </c>
    </row>
    <row r="42626" spans="1:2" x14ac:dyDescent="0.25">
      <c r="A42626" s="1">
        <v>42666.041666666664</v>
      </c>
      <c r="B42626" s="2">
        <v>116.95968616239784</v>
      </c>
    </row>
    <row r="42627" spans="1:2" x14ac:dyDescent="0.25">
      <c r="A42627" s="1">
        <v>42666.048611111109</v>
      </c>
      <c r="B42627" s="2">
        <v>99.804424543715243</v>
      </c>
    </row>
    <row r="42628" spans="1:2" x14ac:dyDescent="0.25">
      <c r="A42628" s="1">
        <v>42666.055555555555</v>
      </c>
      <c r="B42628" s="2">
        <v>110.55456262349695</v>
      </c>
    </row>
    <row r="42629" spans="1:2" x14ac:dyDescent="0.25">
      <c r="A42629" s="1">
        <v>42666.0625</v>
      </c>
      <c r="B42629" s="2">
        <v>78.33228242359958</v>
      </c>
    </row>
    <row r="42630" spans="1:2" x14ac:dyDescent="0.25">
      <c r="A42630" s="1">
        <v>42666.069444444445</v>
      </c>
      <c r="B42630" s="2">
        <v>48.491556324562552</v>
      </c>
    </row>
    <row r="42631" spans="1:2" x14ac:dyDescent="0.25">
      <c r="A42631" s="1">
        <v>42666.076388888891</v>
      </c>
      <c r="B42631" s="2">
        <v>41.172331517792145</v>
      </c>
    </row>
    <row r="42632" spans="1:2" x14ac:dyDescent="0.25">
      <c r="A42632" s="1">
        <v>42666.083333333336</v>
      </c>
      <c r="B42632" s="2">
        <v>34.073629506087165</v>
      </c>
    </row>
    <row r="42633" spans="1:2" x14ac:dyDescent="0.25">
      <c r="A42633" s="1">
        <v>42666.090277777781</v>
      </c>
      <c r="B42633" s="2">
        <v>27.601045853616235</v>
      </c>
    </row>
    <row r="42634" spans="1:2" x14ac:dyDescent="0.25">
      <c r="A42634" s="1">
        <v>42666.097222222219</v>
      </c>
      <c r="B42634" s="2">
        <v>32.078908018975199</v>
      </c>
    </row>
    <row r="42635" spans="1:2" x14ac:dyDescent="0.25">
      <c r="A42635" s="1">
        <v>42666.104166666664</v>
      </c>
      <c r="B42635" s="2">
        <v>71.058113902641736</v>
      </c>
    </row>
    <row r="42636" spans="1:2" x14ac:dyDescent="0.25">
      <c r="A42636" s="1">
        <v>42666.111111111109</v>
      </c>
      <c r="B42636" s="2">
        <v>49.28357646716659</v>
      </c>
    </row>
    <row r="42637" spans="1:2" x14ac:dyDescent="0.25">
      <c r="A42637" s="1">
        <v>42666.118055555555</v>
      </c>
      <c r="B42637" s="2">
        <v>41.968522897777461</v>
      </c>
    </row>
    <row r="42638" spans="1:2" x14ac:dyDescent="0.25">
      <c r="A42638" s="1">
        <v>42666.125</v>
      </c>
      <c r="B42638" s="2">
        <v>-1.8000694561019677</v>
      </c>
    </row>
    <row r="42639" spans="1:2" x14ac:dyDescent="0.25">
      <c r="A42639" s="1">
        <v>42666.131944444445</v>
      </c>
      <c r="B42639" s="2">
        <v>21.680980960691375</v>
      </c>
    </row>
    <row r="42640" spans="1:2" x14ac:dyDescent="0.25">
      <c r="A42640" s="1">
        <v>42666.138888888891</v>
      </c>
      <c r="B42640" s="2">
        <v>39.519409479242022</v>
      </c>
    </row>
    <row r="42641" spans="1:2" x14ac:dyDescent="0.25">
      <c r="A42641" s="1">
        <v>42666.145833333336</v>
      </c>
      <c r="B42641" s="2">
        <v>43.438217517420803</v>
      </c>
    </row>
    <row r="42642" spans="1:2" x14ac:dyDescent="0.25">
      <c r="A42642" s="1">
        <v>42666.152777777781</v>
      </c>
      <c r="B42642" s="2">
        <v>42.811459151588984</v>
      </c>
    </row>
    <row r="42643" spans="1:2" x14ac:dyDescent="0.25">
      <c r="A42643" s="1">
        <v>42666.159722222219</v>
      </c>
      <c r="B42643" s="2">
        <v>74.018851089933989</v>
      </c>
    </row>
    <row r="42644" spans="1:2" x14ac:dyDescent="0.25">
      <c r="A42644" s="1">
        <v>42666.166666666664</v>
      </c>
      <c r="B42644" s="2">
        <v>48.024028316453624</v>
      </c>
    </row>
    <row r="42645" spans="1:2" x14ac:dyDescent="0.25">
      <c r="A42645" s="1">
        <v>42666.173611111109</v>
      </c>
      <c r="B42645" s="2">
        <v>56.842679936336985</v>
      </c>
    </row>
    <row r="42646" spans="1:2" x14ac:dyDescent="0.25">
      <c r="A42646" s="1">
        <v>42666.180555555555</v>
      </c>
      <c r="B42646" s="2">
        <v>95.312889013441549</v>
      </c>
    </row>
    <row r="42647" spans="1:2" x14ac:dyDescent="0.25">
      <c r="A42647" s="1">
        <v>42666.1875</v>
      </c>
      <c r="B42647" s="2">
        <v>98.612708585298392</v>
      </c>
    </row>
    <row r="42648" spans="1:2" x14ac:dyDescent="0.25">
      <c r="A42648" s="1">
        <v>42666.194444444445</v>
      </c>
      <c r="B42648" s="2">
        <v>53.895082373779445</v>
      </c>
    </row>
    <row r="42649" spans="1:2" x14ac:dyDescent="0.25">
      <c r="A42649" s="1">
        <v>42666.201388888891</v>
      </c>
      <c r="B42649" s="2">
        <v>51.246889512851482</v>
      </c>
    </row>
    <row r="42650" spans="1:2" x14ac:dyDescent="0.25">
      <c r="A42650" s="1">
        <v>42666.208333333336</v>
      </c>
      <c r="B42650" s="2">
        <v>44.825619188517592</v>
      </c>
    </row>
    <row r="42651" spans="1:2" x14ac:dyDescent="0.25">
      <c r="A42651" s="1">
        <v>42666.215277777781</v>
      </c>
      <c r="B42651" s="2">
        <v>5.8524879970453183</v>
      </c>
    </row>
    <row r="42652" spans="1:2" x14ac:dyDescent="0.25">
      <c r="A42652" s="1">
        <v>42666.222222222219</v>
      </c>
      <c r="B42652" s="2">
        <v>38.058263438318413</v>
      </c>
    </row>
    <row r="42653" spans="1:2" x14ac:dyDescent="0.25">
      <c r="A42653" s="1">
        <v>42666.229166666664</v>
      </c>
      <c r="B42653" s="2">
        <v>56.978381520802216</v>
      </c>
    </row>
    <row r="42654" spans="1:2" x14ac:dyDescent="0.25">
      <c r="A42654" s="1">
        <v>42666.236111111109</v>
      </c>
      <c r="B42654" s="2">
        <v>14.29360866178186</v>
      </c>
    </row>
    <row r="42655" spans="1:2" x14ac:dyDescent="0.25">
      <c r="A42655" s="1">
        <v>42666.243055555555</v>
      </c>
      <c r="B42655" s="2">
        <v>12.187942135791285</v>
      </c>
    </row>
    <row r="42656" spans="1:2" x14ac:dyDescent="0.25">
      <c r="A42656" s="1">
        <v>42666.25</v>
      </c>
      <c r="B42656" s="2">
        <v>13.728878848833386</v>
      </c>
    </row>
    <row r="42657" spans="1:2" x14ac:dyDescent="0.25">
      <c r="A42657" s="1">
        <v>42666.256944444445</v>
      </c>
      <c r="B42657" s="2">
        <v>-3.8890898526285311</v>
      </c>
    </row>
    <row r="42658" spans="1:2" x14ac:dyDescent="0.25">
      <c r="A42658" s="1">
        <v>42666.263888888891</v>
      </c>
      <c r="B42658" s="2">
        <v>-31.170782523336481</v>
      </c>
    </row>
    <row r="42659" spans="1:2" x14ac:dyDescent="0.25">
      <c r="A42659" s="1">
        <v>42666.270833333336</v>
      </c>
      <c r="B42659" s="2">
        <v>-8.5254284280852879</v>
      </c>
    </row>
    <row r="42660" spans="1:2" x14ac:dyDescent="0.25">
      <c r="A42660" s="1">
        <v>42666.277777777781</v>
      </c>
      <c r="B42660" s="2">
        <v>-7.4446150939041882</v>
      </c>
    </row>
    <row r="42661" spans="1:2" x14ac:dyDescent="0.25">
      <c r="A42661" s="1">
        <v>42666.284722222219</v>
      </c>
      <c r="B42661" s="2">
        <v>3.2230125166592187</v>
      </c>
    </row>
    <row r="42662" spans="1:2" x14ac:dyDescent="0.25">
      <c r="A42662" s="1">
        <v>42666.291666666664</v>
      </c>
      <c r="B42662" s="2">
        <v>105.26658972291975</v>
      </c>
    </row>
    <row r="42663" spans="1:2" x14ac:dyDescent="0.25">
      <c r="A42663" s="1">
        <v>42666.298611111109</v>
      </c>
      <c r="B42663" s="2">
        <v>59.056473177159205</v>
      </c>
    </row>
    <row r="42664" spans="1:2" x14ac:dyDescent="0.25">
      <c r="A42664" s="1">
        <v>42666.305555555555</v>
      </c>
      <c r="B42664" s="2">
        <v>-28.539998097386512</v>
      </c>
    </row>
    <row r="42665" spans="1:2" x14ac:dyDescent="0.25">
      <c r="A42665" s="1">
        <v>42666.3125</v>
      </c>
      <c r="B42665" s="2">
        <v>-6.5739982036191211</v>
      </c>
    </row>
    <row r="42666" spans="1:2" x14ac:dyDescent="0.25">
      <c r="A42666" s="1">
        <v>42666.319444444445</v>
      </c>
      <c r="B42666" s="2">
        <v>-1.7370073786199403</v>
      </c>
    </row>
    <row r="42667" spans="1:2" x14ac:dyDescent="0.25">
      <c r="A42667" s="1">
        <v>42666.326388888891</v>
      </c>
      <c r="B42667" s="2">
        <v>-5.7068968253097649</v>
      </c>
    </row>
    <row r="42668" spans="1:2" x14ac:dyDescent="0.25">
      <c r="A42668" s="1">
        <v>42666.333333333336</v>
      </c>
      <c r="B42668" s="2">
        <v>-36.392793867939808</v>
      </c>
    </row>
    <row r="42669" spans="1:2" x14ac:dyDescent="0.25">
      <c r="A42669" s="1">
        <v>42666.340277777781</v>
      </c>
      <c r="B42669" s="2">
        <v>-16.086933760515191</v>
      </c>
    </row>
    <row r="42670" spans="1:2" x14ac:dyDescent="0.25">
      <c r="A42670" s="1">
        <v>42666.347222222219</v>
      </c>
      <c r="B42670" s="2">
        <v>85.087021918112484</v>
      </c>
    </row>
    <row r="42671" spans="1:2" x14ac:dyDescent="0.25">
      <c r="A42671" s="1">
        <v>42666.354166666664</v>
      </c>
      <c r="B42671" s="2">
        <v>7.5158528103850646</v>
      </c>
    </row>
    <row r="42672" spans="1:2" x14ac:dyDescent="0.25">
      <c r="A42672" s="1">
        <v>42666.361111111109</v>
      </c>
      <c r="B42672" s="2">
        <v>-4.5781929450708896</v>
      </c>
    </row>
    <row r="42673" spans="1:2" x14ac:dyDescent="0.25">
      <c r="A42673" s="1">
        <v>42666.368055555555</v>
      </c>
      <c r="B42673" s="2">
        <v>-8.7707526970506109</v>
      </c>
    </row>
    <row r="42674" spans="1:2" x14ac:dyDescent="0.25">
      <c r="A42674" s="1">
        <v>42666.375</v>
      </c>
      <c r="B42674" s="2">
        <v>-27.241232815815412</v>
      </c>
    </row>
    <row r="42675" spans="1:2" x14ac:dyDescent="0.25">
      <c r="A42675" s="1">
        <v>42666.381944444445</v>
      </c>
      <c r="B42675" s="2">
        <v>-17.32846782906212</v>
      </c>
    </row>
    <row r="42676" spans="1:2" x14ac:dyDescent="0.25">
      <c r="A42676" s="1">
        <v>42666.388888888891</v>
      </c>
      <c r="B42676" s="2">
        <v>-4.9191385537069925</v>
      </c>
    </row>
    <row r="42677" spans="1:2" x14ac:dyDescent="0.25">
      <c r="A42677" s="1">
        <v>42666.395833333336</v>
      </c>
      <c r="B42677" s="2">
        <v>-0.2667809038210544</v>
      </c>
    </row>
    <row r="42678" spans="1:2" x14ac:dyDescent="0.25">
      <c r="A42678" s="1">
        <v>42666.402777777781</v>
      </c>
      <c r="B42678" s="2">
        <v>1.0556447017914616</v>
      </c>
    </row>
    <row r="42679" spans="1:2" x14ac:dyDescent="0.25">
      <c r="A42679" s="1">
        <v>42666.409722222219</v>
      </c>
      <c r="B42679" s="2">
        <v>4.0042964637170853</v>
      </c>
    </row>
    <row r="42680" spans="1:2" x14ac:dyDescent="0.25">
      <c r="A42680" s="1">
        <v>42666.416666666664</v>
      </c>
      <c r="B42680" s="2">
        <v>11.29648806212208</v>
      </c>
    </row>
    <row r="42681" spans="1:2" x14ac:dyDescent="0.25">
      <c r="A42681" s="1">
        <v>42666.423611111109</v>
      </c>
      <c r="B42681" s="2">
        <v>8.7811929290656305</v>
      </c>
    </row>
    <row r="42682" spans="1:2" x14ac:dyDescent="0.25">
      <c r="A42682" s="1">
        <v>42666.430555555555</v>
      </c>
      <c r="B42682" s="2">
        <v>17.667955221114681</v>
      </c>
    </row>
    <row r="42683" spans="1:2" x14ac:dyDescent="0.25">
      <c r="A42683" s="1">
        <v>42666.4375</v>
      </c>
      <c r="B42683" s="2">
        <v>-11.003947762413736</v>
      </c>
    </row>
    <row r="42684" spans="1:2" x14ac:dyDescent="0.25">
      <c r="A42684" s="1">
        <v>42666.444444444445</v>
      </c>
      <c r="B42684" s="2">
        <v>63.01927833375705</v>
      </c>
    </row>
    <row r="42685" spans="1:2" x14ac:dyDescent="0.25">
      <c r="A42685" s="1">
        <v>42666.451388888891</v>
      </c>
      <c r="B42685" s="2">
        <v>58.788214915922772</v>
      </c>
    </row>
    <row r="42686" spans="1:2" x14ac:dyDescent="0.25">
      <c r="A42686" s="1">
        <v>42666.458333333336</v>
      </c>
      <c r="B42686" s="2">
        <v>-9.0367059998324848</v>
      </c>
    </row>
    <row r="42687" spans="1:2" x14ac:dyDescent="0.25">
      <c r="A42687" s="1">
        <v>42666.465277777781</v>
      </c>
      <c r="B42687" s="2">
        <v>-0.53079264543290872</v>
      </c>
    </row>
    <row r="42688" spans="1:2" x14ac:dyDescent="0.25">
      <c r="A42688" s="1">
        <v>42666.472222222219</v>
      </c>
      <c r="B42688" s="2">
        <v>14.998616746667006</v>
      </c>
    </row>
    <row r="42689" spans="1:2" x14ac:dyDescent="0.25">
      <c r="A42689" s="1">
        <v>42666.479166666664</v>
      </c>
      <c r="B42689" s="2">
        <v>-7.0014998217920708</v>
      </c>
    </row>
    <row r="42690" spans="1:2" x14ac:dyDescent="0.25">
      <c r="A42690" s="1">
        <v>42666.486111111109</v>
      </c>
      <c r="B42690" s="2">
        <v>-6.710353337992589</v>
      </c>
    </row>
    <row r="42691" spans="1:2" x14ac:dyDescent="0.25">
      <c r="A42691" s="1">
        <v>42666.493055555555</v>
      </c>
      <c r="B42691" s="2">
        <v>-1.2188923418068105</v>
      </c>
    </row>
    <row r="42692" spans="1:2" x14ac:dyDescent="0.25">
      <c r="A42692" s="1">
        <v>42666.5</v>
      </c>
      <c r="B42692" s="2">
        <v>1.1196839593741121</v>
      </c>
    </row>
    <row r="42693" spans="1:2" x14ac:dyDescent="0.25">
      <c r="A42693" s="1">
        <v>42666.506944444445</v>
      </c>
      <c r="B42693" s="2">
        <v>-0.52873297542122599</v>
      </c>
    </row>
    <row r="42694" spans="1:2" x14ac:dyDescent="0.25">
      <c r="A42694" s="1">
        <v>42666.513888888891</v>
      </c>
      <c r="B42694" s="2">
        <v>5.835579414029465</v>
      </c>
    </row>
    <row r="42695" spans="1:2" x14ac:dyDescent="0.25">
      <c r="A42695" s="1">
        <v>42666.520833333336</v>
      </c>
      <c r="B42695" s="2">
        <v>9.4966111152280543</v>
      </c>
    </row>
    <row r="42696" spans="1:2" x14ac:dyDescent="0.25">
      <c r="A42696" s="1">
        <v>42666.527777777781</v>
      </c>
      <c r="B42696" s="2">
        <v>22.880004085646942</v>
      </c>
    </row>
    <row r="42697" spans="1:2" x14ac:dyDescent="0.25">
      <c r="A42697" s="1">
        <v>42666.534722222219</v>
      </c>
      <c r="B42697" s="2">
        <v>13.916522899249248</v>
      </c>
    </row>
    <row r="42698" spans="1:2" x14ac:dyDescent="0.25">
      <c r="A42698" s="1">
        <v>42666.541666666664</v>
      </c>
      <c r="B42698" s="2">
        <v>7.7523195195362984</v>
      </c>
    </row>
    <row r="42699" spans="1:2" x14ac:dyDescent="0.25">
      <c r="A42699" s="1">
        <v>42666.548611111109</v>
      </c>
      <c r="B42699" s="2">
        <v>19.224056285608775</v>
      </c>
    </row>
    <row r="42700" spans="1:2" x14ac:dyDescent="0.25">
      <c r="A42700" s="1">
        <v>42666.555555555555</v>
      </c>
      <c r="B42700" s="2">
        <v>21.55872441872479</v>
      </c>
    </row>
    <row r="42701" spans="1:2" x14ac:dyDescent="0.25">
      <c r="A42701" s="1">
        <v>42666.5625</v>
      </c>
      <c r="B42701" s="2">
        <v>22.231898520932447</v>
      </c>
    </row>
    <row r="42702" spans="1:2" x14ac:dyDescent="0.25">
      <c r="A42702" s="1">
        <v>42666.569444444445</v>
      </c>
      <c r="B42702" s="2">
        <v>28.336506913407987</v>
      </c>
    </row>
    <row r="42703" spans="1:2" x14ac:dyDescent="0.25">
      <c r="A42703" s="1">
        <v>42666.576388888891</v>
      </c>
      <c r="B42703" s="2">
        <v>17.64442997501358</v>
      </c>
    </row>
    <row r="42704" spans="1:2" x14ac:dyDescent="0.25">
      <c r="A42704" s="1">
        <v>42666.583333333336</v>
      </c>
      <c r="B42704" s="2">
        <v>9.8163550395970613</v>
      </c>
    </row>
    <row r="42705" spans="1:2" x14ac:dyDescent="0.25">
      <c r="A42705" s="1">
        <v>42666.590277777781</v>
      </c>
      <c r="B42705" s="2">
        <v>24.456881302666297</v>
      </c>
    </row>
    <row r="42706" spans="1:2" x14ac:dyDescent="0.25">
      <c r="A42706" s="1">
        <v>42666.597222222219</v>
      </c>
      <c r="B42706" s="2">
        <v>6.1070197091184184</v>
      </c>
    </row>
    <row r="42707" spans="1:2" x14ac:dyDescent="0.25">
      <c r="A42707" s="1">
        <v>42666.604166666664</v>
      </c>
      <c r="B42707" s="2">
        <v>11.428075695550943</v>
      </c>
    </row>
    <row r="42708" spans="1:2" x14ac:dyDescent="0.25">
      <c r="A42708" s="1">
        <v>42666.611111111109</v>
      </c>
      <c r="B42708" s="2">
        <v>26.687893497605351</v>
      </c>
    </row>
    <row r="42709" spans="1:2" x14ac:dyDescent="0.25">
      <c r="A42709" s="1">
        <v>42666.618055555555</v>
      </c>
      <c r="B42709" s="2">
        <v>29.646000635866368</v>
      </c>
    </row>
    <row r="42710" spans="1:2" x14ac:dyDescent="0.25">
      <c r="A42710" s="1">
        <v>42666.625</v>
      </c>
      <c r="B42710" s="2">
        <v>22.568298312423575</v>
      </c>
    </row>
    <row r="42711" spans="1:2" x14ac:dyDescent="0.25">
      <c r="A42711" s="1">
        <v>42666.631944444445</v>
      </c>
      <c r="B42711" s="2">
        <v>38.259826742292354</v>
      </c>
    </row>
    <row r="42712" spans="1:2" x14ac:dyDescent="0.25">
      <c r="A42712" s="1">
        <v>42666.638888888891</v>
      </c>
      <c r="B42712" s="2">
        <v>55.942601318712256</v>
      </c>
    </row>
    <row r="42713" spans="1:2" x14ac:dyDescent="0.25">
      <c r="A42713" s="1">
        <v>42666.645833333336</v>
      </c>
      <c r="B42713" s="2">
        <v>65.491652695812903</v>
      </c>
    </row>
    <row r="42714" spans="1:2" x14ac:dyDescent="0.25">
      <c r="A42714" s="1">
        <v>42666.652777777781</v>
      </c>
      <c r="B42714" s="2">
        <v>62.844854607742356</v>
      </c>
    </row>
    <row r="42715" spans="1:2" x14ac:dyDescent="0.25">
      <c r="A42715" s="1">
        <v>42666.659722222219</v>
      </c>
      <c r="B42715" s="2">
        <v>46.596750266582674</v>
      </c>
    </row>
    <row r="42716" spans="1:2" x14ac:dyDescent="0.25">
      <c r="A42716" s="1">
        <v>42666.666666666664</v>
      </c>
      <c r="B42716" s="2">
        <v>31.990728429481194</v>
      </c>
    </row>
    <row r="42717" spans="1:2" x14ac:dyDescent="0.25">
      <c r="A42717" s="1">
        <v>42666.673611111109</v>
      </c>
      <c r="B42717" s="2">
        <v>19.037541807861466</v>
      </c>
    </row>
    <row r="42718" spans="1:2" x14ac:dyDescent="0.25">
      <c r="A42718" s="1">
        <v>42666.680555555555</v>
      </c>
      <c r="B42718" s="2">
        <v>18.423972121916936</v>
      </c>
    </row>
    <row r="42719" spans="1:2" x14ac:dyDescent="0.25">
      <c r="A42719" s="1">
        <v>42666.6875</v>
      </c>
      <c r="B42719" s="2">
        <v>15.013971069660329</v>
      </c>
    </row>
    <row r="42720" spans="1:2" x14ac:dyDescent="0.25">
      <c r="A42720" s="1">
        <v>42666.694444444445</v>
      </c>
      <c r="B42720" s="2">
        <v>27.264567738055241</v>
      </c>
    </row>
    <row r="42721" spans="1:2" x14ac:dyDescent="0.25">
      <c r="A42721" s="1">
        <v>42666.701388888891</v>
      </c>
      <c r="B42721" s="2">
        <v>29.748589219118923</v>
      </c>
    </row>
    <row r="42722" spans="1:2" x14ac:dyDescent="0.25">
      <c r="A42722" s="1">
        <v>42666.708333333336</v>
      </c>
      <c r="B42722" s="2">
        <v>38.512407002933472</v>
      </c>
    </row>
    <row r="42723" spans="1:2" x14ac:dyDescent="0.25">
      <c r="A42723" s="1">
        <v>42666.715277777781</v>
      </c>
      <c r="B42723" s="2">
        <v>15.014514300524606</v>
      </c>
    </row>
    <row r="42724" spans="1:2" x14ac:dyDescent="0.25">
      <c r="A42724" s="1">
        <v>42666.722222222219</v>
      </c>
      <c r="B42724" s="2">
        <v>-2.7085214437432295</v>
      </c>
    </row>
    <row r="42725" spans="1:2" x14ac:dyDescent="0.25">
      <c r="A42725" s="1">
        <v>42666.729166666664</v>
      </c>
      <c r="B42725" s="2">
        <v>-3.8164936366362476</v>
      </c>
    </row>
    <row r="42726" spans="1:2" x14ac:dyDescent="0.25">
      <c r="A42726" s="1">
        <v>42666.736111111109</v>
      </c>
      <c r="B42726" s="2">
        <v>-6.5973360556367941</v>
      </c>
    </row>
    <row r="42727" spans="1:2" x14ac:dyDescent="0.25">
      <c r="A42727" s="1">
        <v>42666.743055555555</v>
      </c>
      <c r="B42727" s="2">
        <v>-0.47363670017628468</v>
      </c>
    </row>
    <row r="42728" spans="1:2" x14ac:dyDescent="0.25">
      <c r="A42728" s="1">
        <v>42666.75</v>
      </c>
      <c r="B42728" s="2">
        <v>-6.8838225000925739</v>
      </c>
    </row>
    <row r="42729" spans="1:2" x14ac:dyDescent="0.25">
      <c r="A42729" s="1">
        <v>42666.756944444445</v>
      </c>
      <c r="B42729" s="2">
        <v>-2.6872143411575475</v>
      </c>
    </row>
    <row r="42730" spans="1:2" x14ac:dyDescent="0.25">
      <c r="A42730" s="1">
        <v>42666.763888888891</v>
      </c>
      <c r="B42730" s="2">
        <v>-10.05103732304895</v>
      </c>
    </row>
    <row r="42731" spans="1:2" x14ac:dyDescent="0.25">
      <c r="A42731" s="1">
        <v>42666.770833333336</v>
      </c>
      <c r="B42731" s="2">
        <v>-1.2883377334995263</v>
      </c>
    </row>
    <row r="42732" spans="1:2" x14ac:dyDescent="0.25">
      <c r="A42732" s="1">
        <v>42666.777777777781</v>
      </c>
      <c r="B42732" s="2">
        <v>-10.807844551853462</v>
      </c>
    </row>
    <row r="42733" spans="1:2" x14ac:dyDescent="0.25">
      <c r="A42733" s="1">
        <v>42666.784722222219</v>
      </c>
      <c r="B42733" s="2">
        <v>-11.518074435755357</v>
      </c>
    </row>
    <row r="42734" spans="1:2" x14ac:dyDescent="0.25">
      <c r="A42734" s="1">
        <v>42666.791666666664</v>
      </c>
      <c r="B42734" s="2">
        <v>-14.752309150972383</v>
      </c>
    </row>
    <row r="42735" spans="1:2" x14ac:dyDescent="0.25">
      <c r="A42735" s="1">
        <v>42666.798611111109</v>
      </c>
      <c r="B42735" s="2">
        <v>-10.771256696920172</v>
      </c>
    </row>
    <row r="42736" spans="1:2" x14ac:dyDescent="0.25">
      <c r="A42736" s="1">
        <v>42666.805555555555</v>
      </c>
      <c r="B42736" s="2">
        <v>-4.7854899558789716</v>
      </c>
    </row>
    <row r="42737" spans="1:2" x14ac:dyDescent="0.25">
      <c r="A42737" s="1">
        <v>42666.8125</v>
      </c>
      <c r="B42737" s="2">
        <v>-16.761148269011414</v>
      </c>
    </row>
    <row r="42738" spans="1:2" x14ac:dyDescent="0.25">
      <c r="A42738" s="1">
        <v>42666.819444444445</v>
      </c>
      <c r="B42738" s="2">
        <v>-7.0694340298295479</v>
      </c>
    </row>
    <row r="42739" spans="1:2" x14ac:dyDescent="0.25">
      <c r="A42739" s="1">
        <v>42666.826388888891</v>
      </c>
      <c r="B42739" s="2">
        <v>-1.2029481420283263</v>
      </c>
    </row>
    <row r="42740" spans="1:2" x14ac:dyDescent="0.25">
      <c r="A42740" s="1">
        <v>42666.833333333336</v>
      </c>
      <c r="B42740" s="2">
        <v>6.0387537191617353</v>
      </c>
    </row>
    <row r="42741" spans="1:2" x14ac:dyDescent="0.25">
      <c r="A42741" s="1">
        <v>42666.840277777781</v>
      </c>
      <c r="B42741" s="2">
        <v>4.9743687650193174</v>
      </c>
    </row>
    <row r="42742" spans="1:2" x14ac:dyDescent="0.25">
      <c r="A42742" s="1">
        <v>42666.847222222219</v>
      </c>
      <c r="B42742" s="2">
        <v>20.312659095627119</v>
      </c>
    </row>
    <row r="42743" spans="1:2" x14ac:dyDescent="0.25">
      <c r="A42743" s="1">
        <v>42666.854166666664</v>
      </c>
      <c r="B42743" s="2">
        <v>28.738009159183616</v>
      </c>
    </row>
    <row r="42744" spans="1:2" x14ac:dyDescent="0.25">
      <c r="A42744" s="1">
        <v>42666.861111111109</v>
      </c>
      <c r="B42744" s="2">
        <v>33.411589266205119</v>
      </c>
    </row>
    <row r="42745" spans="1:2" x14ac:dyDescent="0.25">
      <c r="A42745" s="1">
        <v>42666.868055555555</v>
      </c>
      <c r="B42745" s="2">
        <v>47.919224174866542</v>
      </c>
    </row>
    <row r="42746" spans="1:2" x14ac:dyDescent="0.25">
      <c r="A42746" s="1">
        <v>42666.875</v>
      </c>
      <c r="B42746" s="2">
        <v>59.064544714766377</v>
      </c>
    </row>
    <row r="42747" spans="1:2" x14ac:dyDescent="0.25">
      <c r="A42747" s="1">
        <v>42666.881944444445</v>
      </c>
      <c r="B42747" s="2">
        <v>69.70431723199377</v>
      </c>
    </row>
    <row r="42748" spans="1:2" x14ac:dyDescent="0.25">
      <c r="A42748" s="1">
        <v>42666.888888888891</v>
      </c>
      <c r="B42748" s="2">
        <v>43.995867962471429</v>
      </c>
    </row>
    <row r="42749" spans="1:2" x14ac:dyDescent="0.25">
      <c r="A42749" s="1">
        <v>42666.895833333336</v>
      </c>
      <c r="B42749" s="2">
        <v>89.462592317393671</v>
      </c>
    </row>
    <row r="42750" spans="1:2" x14ac:dyDescent="0.25">
      <c r="A42750" s="1">
        <v>42666.902777777781</v>
      </c>
      <c r="B42750" s="2">
        <v>85.06695366459607</v>
      </c>
    </row>
    <row r="42751" spans="1:2" x14ac:dyDescent="0.25">
      <c r="A42751" s="1">
        <v>42666.909722222219</v>
      </c>
      <c r="B42751" s="2">
        <v>15.14823717500088</v>
      </c>
    </row>
    <row r="42752" spans="1:2" x14ac:dyDescent="0.25">
      <c r="A42752" s="1">
        <v>42666.916666666664</v>
      </c>
      <c r="B42752" s="2">
        <v>-23.280181423711085</v>
      </c>
    </row>
    <row r="42753" spans="1:2" x14ac:dyDescent="0.25">
      <c r="A42753" s="1">
        <v>42666.923611111109</v>
      </c>
      <c r="B42753" s="2">
        <v>-16.074822283996035</v>
      </c>
    </row>
    <row r="42754" spans="1:2" x14ac:dyDescent="0.25">
      <c r="A42754" s="1">
        <v>42666.930555555555</v>
      </c>
      <c r="B42754" s="2">
        <v>-12.27038800375017</v>
      </c>
    </row>
    <row r="42755" spans="1:2" x14ac:dyDescent="0.25">
      <c r="A42755" s="1">
        <v>42666.9375</v>
      </c>
      <c r="B42755" s="2">
        <v>6.6897653265197485</v>
      </c>
    </row>
    <row r="42756" spans="1:2" x14ac:dyDescent="0.25">
      <c r="A42756" s="1">
        <v>42666.944444444445</v>
      </c>
      <c r="B42756" s="2">
        <v>22.477527789934779</v>
      </c>
    </row>
    <row r="42757" spans="1:2" x14ac:dyDescent="0.25">
      <c r="A42757" s="1">
        <v>42666.951388888891</v>
      </c>
      <c r="B42757" s="2">
        <v>24.442761015465997</v>
      </c>
    </row>
    <row r="42758" spans="1:2" x14ac:dyDescent="0.25">
      <c r="A42758" s="1">
        <v>42666.958333333336</v>
      </c>
      <c r="B42758" s="2">
        <v>-11.817086421428879</v>
      </c>
    </row>
    <row r="42759" spans="1:2" x14ac:dyDescent="0.25">
      <c r="A42759" s="1">
        <v>42666.965277777781</v>
      </c>
      <c r="B42759" s="2">
        <v>-25.448013172917126</v>
      </c>
    </row>
    <row r="42760" spans="1:2" x14ac:dyDescent="0.25">
      <c r="A42760" s="1">
        <v>42666.972222222219</v>
      </c>
      <c r="B42760" s="2">
        <v>-27.816136993601102</v>
      </c>
    </row>
    <row r="42761" spans="1:2" x14ac:dyDescent="0.25">
      <c r="A42761" s="1">
        <v>42666.979166666664</v>
      </c>
      <c r="B42761" s="2">
        <v>-27.003660297010793</v>
      </c>
    </row>
    <row r="42762" spans="1:2" x14ac:dyDescent="0.25">
      <c r="A42762" s="1">
        <v>42666.986111111109</v>
      </c>
      <c r="B42762" s="2">
        <v>-14.368800634740522</v>
      </c>
    </row>
    <row r="42763" spans="1:2" x14ac:dyDescent="0.25">
      <c r="A42763" s="1">
        <v>42666.993055555555</v>
      </c>
      <c r="B42763" s="2">
        <v>-24.750332428940066</v>
      </c>
    </row>
    <row r="42764" spans="1:2" x14ac:dyDescent="0.25">
      <c r="A42764" s="1">
        <v>42667</v>
      </c>
      <c r="B42764" s="2">
        <v>-28.776195958671501</v>
      </c>
    </row>
    <row r="42765" spans="1:2" x14ac:dyDescent="0.25">
      <c r="A42765" s="1">
        <v>42667.006944444445</v>
      </c>
      <c r="B42765" s="2">
        <v>-24.480593041877146</v>
      </c>
    </row>
    <row r="42766" spans="1:2" x14ac:dyDescent="0.25">
      <c r="A42766" s="1">
        <v>42667.013888888891</v>
      </c>
      <c r="B42766" s="2">
        <v>-19.580404466981271</v>
      </c>
    </row>
    <row r="42767" spans="1:2" x14ac:dyDescent="0.25">
      <c r="A42767" s="1">
        <v>42667.020833333336</v>
      </c>
      <c r="B42767" s="2">
        <v>-24.240935027022303</v>
      </c>
    </row>
    <row r="42768" spans="1:2" x14ac:dyDescent="0.25">
      <c r="A42768" s="1">
        <v>42667.027777777781</v>
      </c>
      <c r="B42768" s="2">
        <v>-24.328792623390473</v>
      </c>
    </row>
    <row r="42769" spans="1:2" x14ac:dyDescent="0.25">
      <c r="A42769" s="1">
        <v>42667.034722222219</v>
      </c>
      <c r="B42769" s="2">
        <v>-26.573397643908052</v>
      </c>
    </row>
    <row r="42770" spans="1:2" x14ac:dyDescent="0.25">
      <c r="A42770" s="1">
        <v>42667.041666666664</v>
      </c>
      <c r="B42770" s="2">
        <v>-28.278742361029387</v>
      </c>
    </row>
    <row r="42771" spans="1:2" x14ac:dyDescent="0.25">
      <c r="A42771" s="1">
        <v>42667.048611111109</v>
      </c>
      <c r="B42771" s="2">
        <v>-26.007876132543025</v>
      </c>
    </row>
    <row r="42772" spans="1:2" x14ac:dyDescent="0.25">
      <c r="A42772" s="1">
        <v>42667.055555555555</v>
      </c>
      <c r="B42772" s="2">
        <v>-40.924620196953136</v>
      </c>
    </row>
    <row r="42773" spans="1:2" x14ac:dyDescent="0.25">
      <c r="A42773" s="1">
        <v>42667.0625</v>
      </c>
      <c r="B42773" s="2">
        <v>-25.886956116572545</v>
      </c>
    </row>
    <row r="42774" spans="1:2" x14ac:dyDescent="0.25">
      <c r="A42774" s="1">
        <v>42667.069444444445</v>
      </c>
      <c r="B42774" s="2">
        <v>-25.880637820579626</v>
      </c>
    </row>
    <row r="42775" spans="1:2" x14ac:dyDescent="0.25">
      <c r="A42775" s="1">
        <v>42667.076388888891</v>
      </c>
      <c r="B42775" s="2">
        <v>-16.067079764497322</v>
      </c>
    </row>
    <row r="42776" spans="1:2" x14ac:dyDescent="0.25">
      <c r="A42776" s="1">
        <v>42667.083333333336</v>
      </c>
      <c r="B42776" s="2">
        <v>-26.239154239205284</v>
      </c>
    </row>
    <row r="42777" spans="1:2" x14ac:dyDescent="0.25">
      <c r="A42777" s="1">
        <v>42667.090277777781</v>
      </c>
      <c r="B42777" s="2">
        <v>-27.147912535697397</v>
      </c>
    </row>
    <row r="42778" spans="1:2" x14ac:dyDescent="0.25">
      <c r="A42778" s="1">
        <v>42667.097222222219</v>
      </c>
      <c r="B42778" s="2">
        <v>-26.534181087358352</v>
      </c>
    </row>
    <row r="42779" spans="1:2" x14ac:dyDescent="0.25">
      <c r="A42779" s="1">
        <v>42667.104166666664</v>
      </c>
      <c r="B42779" s="2">
        <v>-22.41102712366861</v>
      </c>
    </row>
    <row r="42780" spans="1:2" x14ac:dyDescent="0.25">
      <c r="A42780" s="1">
        <v>42667.111111111109</v>
      </c>
      <c r="B42780" s="2">
        <v>-36.575350099404119</v>
      </c>
    </row>
    <row r="42781" spans="1:2" x14ac:dyDescent="0.25">
      <c r="A42781" s="1">
        <v>42667.118055555555</v>
      </c>
      <c r="B42781" s="2">
        <v>-39.858802045074697</v>
      </c>
    </row>
    <row r="42782" spans="1:2" x14ac:dyDescent="0.25">
      <c r="A42782" s="1">
        <v>42667.125</v>
      </c>
      <c r="B42782" s="2">
        <v>-36.271082900344581</v>
      </c>
    </row>
    <row r="42783" spans="1:2" x14ac:dyDescent="0.25">
      <c r="A42783" s="1">
        <v>42667.131944444445</v>
      </c>
      <c r="B42783" s="2">
        <v>-20.615417561761618</v>
      </c>
    </row>
    <row r="42784" spans="1:2" x14ac:dyDescent="0.25">
      <c r="A42784" s="1">
        <v>42667.138888888891</v>
      </c>
      <c r="B42784" s="2">
        <v>3.4335133832261877</v>
      </c>
    </row>
    <row r="42785" spans="1:2" x14ac:dyDescent="0.25">
      <c r="A42785" s="1">
        <v>42667.145833333336</v>
      </c>
      <c r="B42785" s="2">
        <v>13.746868544413593</v>
      </c>
    </row>
    <row r="42786" spans="1:2" x14ac:dyDescent="0.25">
      <c r="A42786" s="1">
        <v>42667.152777777781</v>
      </c>
      <c r="B42786" s="2">
        <v>14.257160947535207</v>
      </c>
    </row>
    <row r="42787" spans="1:2" x14ac:dyDescent="0.25">
      <c r="A42787" s="1">
        <v>42667.159722222219</v>
      </c>
      <c r="B42787" s="2">
        <v>0.61841045468473266</v>
      </c>
    </row>
    <row r="42788" spans="1:2" x14ac:dyDescent="0.25">
      <c r="A42788" s="1">
        <v>42667.166666666664</v>
      </c>
      <c r="B42788" s="2">
        <v>17.039736102430616</v>
      </c>
    </row>
    <row r="42789" spans="1:2" x14ac:dyDescent="0.25">
      <c r="A42789" s="1">
        <v>42667.173611111109</v>
      </c>
      <c r="B42789" s="2">
        <v>8.3021336491733386</v>
      </c>
    </row>
    <row r="42790" spans="1:2" x14ac:dyDescent="0.25">
      <c r="A42790" s="1">
        <v>42667.180555555555</v>
      </c>
      <c r="B42790" s="2">
        <v>-20.417056985136636</v>
      </c>
    </row>
    <row r="42791" spans="1:2" x14ac:dyDescent="0.25">
      <c r="A42791" s="1">
        <v>42667.1875</v>
      </c>
      <c r="B42791" s="2">
        <v>-22.421018047356604</v>
      </c>
    </row>
    <row r="42792" spans="1:2" x14ac:dyDescent="0.25">
      <c r="A42792" s="1">
        <v>42667.194444444445</v>
      </c>
      <c r="B42792" s="2">
        <v>0.71333653312109768</v>
      </c>
    </row>
    <row r="42793" spans="1:2" x14ac:dyDescent="0.25">
      <c r="A42793" s="1">
        <v>42667.201388888891</v>
      </c>
      <c r="B42793" s="2">
        <v>40.720010063375959</v>
      </c>
    </row>
    <row r="42794" spans="1:2" x14ac:dyDescent="0.25">
      <c r="A42794" s="1">
        <v>42667.208333333336</v>
      </c>
      <c r="B42794" s="2">
        <v>43.782296631255598</v>
      </c>
    </row>
    <row r="42795" spans="1:2" x14ac:dyDescent="0.25">
      <c r="A42795" s="1">
        <v>42667.215277777781</v>
      </c>
      <c r="B42795" s="2">
        <v>-18.257006732040754</v>
      </c>
    </row>
    <row r="42796" spans="1:2" x14ac:dyDescent="0.25">
      <c r="A42796" s="1">
        <v>42667.222222222219</v>
      </c>
      <c r="B42796" s="2">
        <v>-44.374289865971853</v>
      </c>
    </row>
    <row r="42797" spans="1:2" x14ac:dyDescent="0.25">
      <c r="A42797" s="1">
        <v>42667.229166666664</v>
      </c>
      <c r="B42797" s="2">
        <v>-43.483289514882102</v>
      </c>
    </row>
    <row r="42798" spans="1:2" x14ac:dyDescent="0.25">
      <c r="A42798" s="1">
        <v>42667.236111111109</v>
      </c>
      <c r="B42798" s="2">
        <v>-33.840239563224365</v>
      </c>
    </row>
    <row r="42799" spans="1:2" x14ac:dyDescent="0.25">
      <c r="A42799" s="1">
        <v>42667.243055555555</v>
      </c>
      <c r="B42799" s="2">
        <v>-43.847745287511984</v>
      </c>
    </row>
    <row r="42800" spans="1:2" x14ac:dyDescent="0.25">
      <c r="A42800" s="1">
        <v>42667.25</v>
      </c>
      <c r="B42800" s="2">
        <v>-30.127000887374113</v>
      </c>
    </row>
    <row r="42801" spans="1:2" x14ac:dyDescent="0.25">
      <c r="A42801" s="1">
        <v>42667.256944444445</v>
      </c>
      <c r="B42801" s="2">
        <v>-35.446765143249749</v>
      </c>
    </row>
    <row r="42802" spans="1:2" x14ac:dyDescent="0.25">
      <c r="A42802" s="1">
        <v>42667.263888888891</v>
      </c>
      <c r="B42802" s="2">
        <v>-65.177774207325569</v>
      </c>
    </row>
    <row r="42803" spans="1:2" x14ac:dyDescent="0.25">
      <c r="A42803" s="1">
        <v>42667.270833333336</v>
      </c>
      <c r="B42803" s="2">
        <v>-50.096088225669469</v>
      </c>
    </row>
    <row r="42804" spans="1:2" x14ac:dyDescent="0.25">
      <c r="A42804" s="1">
        <v>42667.277777777781</v>
      </c>
      <c r="B42804" s="2">
        <v>-54.850447379654703</v>
      </c>
    </row>
    <row r="42805" spans="1:2" x14ac:dyDescent="0.25">
      <c r="A42805" s="1">
        <v>42667.284722222219</v>
      </c>
      <c r="B42805" s="2">
        <v>-60.716408508422461</v>
      </c>
    </row>
    <row r="42806" spans="1:2" x14ac:dyDescent="0.25">
      <c r="A42806" s="1">
        <v>42667.291666666664</v>
      </c>
      <c r="B42806" s="2">
        <v>-51.187787599756703</v>
      </c>
    </row>
    <row r="42807" spans="1:2" x14ac:dyDescent="0.25">
      <c r="A42807" s="1">
        <v>42667.298611111109</v>
      </c>
      <c r="B42807" s="2">
        <v>-28.574803997593119</v>
      </c>
    </row>
    <row r="42808" spans="1:2" x14ac:dyDescent="0.25">
      <c r="A42808" s="1">
        <v>42667.305555555555</v>
      </c>
      <c r="B42808" s="2">
        <v>-29.782715060409199</v>
      </c>
    </row>
    <row r="42809" spans="1:2" x14ac:dyDescent="0.25">
      <c r="A42809" s="1">
        <v>42667.3125</v>
      </c>
      <c r="B42809" s="2">
        <v>-27.488022485774078</v>
      </c>
    </row>
    <row r="42810" spans="1:2" x14ac:dyDescent="0.25">
      <c r="A42810" s="1">
        <v>42667.319444444445</v>
      </c>
      <c r="B42810" s="2">
        <v>6.0035712941291663</v>
      </c>
    </row>
    <row r="42811" spans="1:2" x14ac:dyDescent="0.25">
      <c r="A42811" s="1">
        <v>42667.326388888891</v>
      </c>
      <c r="B42811" s="2">
        <v>22.556406960916988</v>
      </c>
    </row>
    <row r="42812" spans="1:2" x14ac:dyDescent="0.25">
      <c r="A42812" s="1">
        <v>42667.333333333336</v>
      </c>
      <c r="B42812" s="2">
        <v>30.888865760022455</v>
      </c>
    </row>
    <row r="42813" spans="1:2" x14ac:dyDescent="0.25">
      <c r="A42813" s="1">
        <v>42667.340277777781</v>
      </c>
      <c r="B42813" s="2">
        <v>73.051653818167196</v>
      </c>
    </row>
    <row r="42814" spans="1:2" x14ac:dyDescent="0.25">
      <c r="A42814" s="1">
        <v>42667.347222222219</v>
      </c>
      <c r="B42814" s="2">
        <v>76.143165438906678</v>
      </c>
    </row>
    <row r="42815" spans="1:2" x14ac:dyDescent="0.25">
      <c r="A42815" s="1">
        <v>42667.354166666664</v>
      </c>
      <c r="B42815" s="2">
        <v>51.359956131500269</v>
      </c>
    </row>
    <row r="42816" spans="1:2" x14ac:dyDescent="0.25">
      <c r="A42816" s="1">
        <v>42667.361111111109</v>
      </c>
      <c r="B42816" s="2">
        <v>83.501422277133486</v>
      </c>
    </row>
    <row r="42817" spans="1:2" x14ac:dyDescent="0.25">
      <c r="A42817" s="1">
        <v>42667.368055555555</v>
      </c>
      <c r="B42817" s="2">
        <v>98.972196833395088</v>
      </c>
    </row>
    <row r="42818" spans="1:2" x14ac:dyDescent="0.25">
      <c r="A42818" s="1">
        <v>42667.375</v>
      </c>
      <c r="B42818" s="2">
        <v>38.332798672997406</v>
      </c>
    </row>
    <row r="42819" spans="1:2" x14ac:dyDescent="0.25">
      <c r="A42819" s="1">
        <v>42667.381944444445</v>
      </c>
      <c r="B42819" s="2">
        <v>-14.214461802632384</v>
      </c>
    </row>
    <row r="42820" spans="1:2" x14ac:dyDescent="0.25">
      <c r="A42820" s="1">
        <v>42667.388888888891</v>
      </c>
      <c r="B42820" s="2">
        <v>-13.682874911388936</v>
      </c>
    </row>
    <row r="42821" spans="1:2" x14ac:dyDescent="0.25">
      <c r="A42821" s="1">
        <v>42667.395833333336</v>
      </c>
      <c r="B42821" s="2">
        <v>-23.802436862983644</v>
      </c>
    </row>
    <row r="42822" spans="1:2" x14ac:dyDescent="0.25">
      <c r="A42822" s="1">
        <v>42667.402777777781</v>
      </c>
      <c r="B42822" s="2">
        <v>-20.50457770864649</v>
      </c>
    </row>
    <row r="42823" spans="1:2" x14ac:dyDescent="0.25">
      <c r="A42823" s="1">
        <v>42667.409722222219</v>
      </c>
      <c r="B42823" s="2">
        <v>-10.395187263761812</v>
      </c>
    </row>
    <row r="42824" spans="1:2" x14ac:dyDescent="0.25">
      <c r="A42824" s="1">
        <v>42667.416666666664</v>
      </c>
      <c r="B42824" s="2">
        <v>29.895052554452658</v>
      </c>
    </row>
    <row r="42825" spans="1:2" x14ac:dyDescent="0.25">
      <c r="A42825" s="1">
        <v>42667.423611111109</v>
      </c>
      <c r="B42825" s="2">
        <v>26.652680001579721</v>
      </c>
    </row>
    <row r="42826" spans="1:2" x14ac:dyDescent="0.25">
      <c r="A42826" s="1">
        <v>42667.430555555555</v>
      </c>
      <c r="B42826" s="2">
        <v>28.050320287328844</v>
      </c>
    </row>
    <row r="42827" spans="1:2" x14ac:dyDescent="0.25">
      <c r="A42827" s="1">
        <v>42667.4375</v>
      </c>
      <c r="B42827" s="2">
        <v>19.484983983743248</v>
      </c>
    </row>
    <row r="42828" spans="1:2" x14ac:dyDescent="0.25">
      <c r="A42828" s="1">
        <v>42667.444444444445</v>
      </c>
      <c r="B42828" s="2">
        <v>15.208388524397742</v>
      </c>
    </row>
    <row r="42829" spans="1:2" x14ac:dyDescent="0.25">
      <c r="A42829" s="1">
        <v>42667.451388888891</v>
      </c>
      <c r="B42829" s="2">
        <v>34.712741961612437</v>
      </c>
    </row>
    <row r="42830" spans="1:2" x14ac:dyDescent="0.25">
      <c r="A42830" s="1">
        <v>42667.458333333336</v>
      </c>
      <c r="B42830" s="2">
        <v>55.56669507972731</v>
      </c>
    </row>
    <row r="42831" spans="1:2" x14ac:dyDescent="0.25">
      <c r="A42831" s="1">
        <v>42667.465277777781</v>
      </c>
      <c r="B42831" s="2">
        <v>92.193114140332227</v>
      </c>
    </row>
    <row r="42832" spans="1:2" x14ac:dyDescent="0.25">
      <c r="A42832" s="1">
        <v>42667.472222222219</v>
      </c>
      <c r="B42832" s="2">
        <v>23.684736976714678</v>
      </c>
    </row>
    <row r="42833" spans="1:2" x14ac:dyDescent="0.25">
      <c r="A42833" s="1">
        <v>42667.479166666664</v>
      </c>
      <c r="B42833" s="2">
        <v>96.397203430304842</v>
      </c>
    </row>
    <row r="42834" spans="1:2" x14ac:dyDescent="0.25">
      <c r="A42834" s="1">
        <v>42667.486111111109</v>
      </c>
      <c r="B42834" s="2">
        <v>63.263043037017972</v>
      </c>
    </row>
    <row r="42835" spans="1:2" x14ac:dyDescent="0.25">
      <c r="A42835" s="1">
        <v>42667.493055555555</v>
      </c>
      <c r="B42835" s="2">
        <v>-35.397944266184204</v>
      </c>
    </row>
    <row r="42836" spans="1:2" x14ac:dyDescent="0.25">
      <c r="A42836" s="1">
        <v>42667.5</v>
      </c>
      <c r="B42836" s="2">
        <v>-69.951390523937974</v>
      </c>
    </row>
    <row r="42837" spans="1:2" x14ac:dyDescent="0.25">
      <c r="A42837" s="1">
        <v>42667.506944444445</v>
      </c>
      <c r="B42837" s="2">
        <v>-25.813742201703572</v>
      </c>
    </row>
    <row r="42838" spans="1:2" x14ac:dyDescent="0.25">
      <c r="A42838" s="1">
        <v>42667.513888888891</v>
      </c>
      <c r="B42838" s="2">
        <v>15.355167085215896</v>
      </c>
    </row>
    <row r="42839" spans="1:2" x14ac:dyDescent="0.25">
      <c r="A42839" s="1">
        <v>42667.520833333336</v>
      </c>
      <c r="B42839" s="2">
        <v>-22.058787334358591</v>
      </c>
    </row>
    <row r="42840" spans="1:2" x14ac:dyDescent="0.25">
      <c r="A42840" s="1">
        <v>42667.527777777781</v>
      </c>
      <c r="B42840" s="2">
        <v>58.953163124275498</v>
      </c>
    </row>
    <row r="42841" spans="1:2" x14ac:dyDescent="0.25">
      <c r="A42841" s="1">
        <v>42667.534722222219</v>
      </c>
      <c r="B42841" s="2">
        <v>28.309322649141006</v>
      </c>
    </row>
    <row r="42842" spans="1:2" x14ac:dyDescent="0.25">
      <c r="A42842" s="1">
        <v>42667.541666666664</v>
      </c>
      <c r="B42842" s="2">
        <v>44.320413792969191</v>
      </c>
    </row>
    <row r="42843" spans="1:2" x14ac:dyDescent="0.25">
      <c r="A42843" s="1">
        <v>42667.548611111109</v>
      </c>
      <c r="B42843" s="2">
        <v>15.373090754790658</v>
      </c>
    </row>
    <row r="42844" spans="1:2" x14ac:dyDescent="0.25">
      <c r="A42844" s="1">
        <v>42667.555555555555</v>
      </c>
      <c r="B42844" s="2">
        <v>26.327770793470698</v>
      </c>
    </row>
    <row r="42845" spans="1:2" x14ac:dyDescent="0.25">
      <c r="A42845" s="1">
        <v>42667.5625</v>
      </c>
      <c r="B42845" s="2">
        <v>25.716821964856113</v>
      </c>
    </row>
    <row r="42846" spans="1:2" x14ac:dyDescent="0.25">
      <c r="A42846" s="1">
        <v>42667.569444444445</v>
      </c>
      <c r="B42846" s="2">
        <v>36.128806338442132</v>
      </c>
    </row>
    <row r="42847" spans="1:2" x14ac:dyDescent="0.25">
      <c r="A42847" s="1">
        <v>42667.576388888891</v>
      </c>
      <c r="B42847" s="2">
        <v>16.048333251850998</v>
      </c>
    </row>
    <row r="42848" spans="1:2" x14ac:dyDescent="0.25">
      <c r="A42848" s="1">
        <v>42667.583333333336</v>
      </c>
      <c r="B42848" s="2">
        <v>61.891244829483043</v>
      </c>
    </row>
    <row r="42849" spans="1:2" x14ac:dyDescent="0.25">
      <c r="A42849" s="1">
        <v>42667.590277777781</v>
      </c>
      <c r="B42849" s="2">
        <v>88.578200898320446</v>
      </c>
    </row>
    <row r="42850" spans="1:2" x14ac:dyDescent="0.25">
      <c r="A42850" s="1">
        <v>42667.597222222219</v>
      </c>
      <c r="B42850" s="2">
        <v>57.70754567211673</v>
      </c>
    </row>
    <row r="42851" spans="1:2" x14ac:dyDescent="0.25">
      <c r="A42851" s="1">
        <v>42667.604166666664</v>
      </c>
      <c r="B42851" s="2">
        <v>71.882136302014885</v>
      </c>
    </row>
    <row r="42852" spans="1:2" x14ac:dyDescent="0.25">
      <c r="A42852" s="1">
        <v>42667.611111111109</v>
      </c>
      <c r="B42852" s="2">
        <v>78.572772826154349</v>
      </c>
    </row>
    <row r="42853" spans="1:2" x14ac:dyDescent="0.25">
      <c r="A42853" s="1">
        <v>42667.618055555555</v>
      </c>
      <c r="B42853" s="2">
        <v>61.490648657218166</v>
      </c>
    </row>
    <row r="42854" spans="1:2" x14ac:dyDescent="0.25">
      <c r="A42854" s="1">
        <v>42667.625</v>
      </c>
      <c r="B42854" s="2">
        <v>-34.458260631351152</v>
      </c>
    </row>
    <row r="42855" spans="1:2" x14ac:dyDescent="0.25">
      <c r="A42855" s="1">
        <v>42667.631944444445</v>
      </c>
      <c r="B42855" s="2">
        <v>-74.651010513112951</v>
      </c>
    </row>
    <row r="42856" spans="1:2" x14ac:dyDescent="0.25">
      <c r="A42856" s="1">
        <v>42667.638888888891</v>
      </c>
      <c r="B42856" s="2">
        <v>5.0326325131516203</v>
      </c>
    </row>
    <row r="42857" spans="1:2" x14ac:dyDescent="0.25">
      <c r="A42857" s="1">
        <v>42667.645833333336</v>
      </c>
      <c r="B42857" s="2">
        <v>92.437429297895676</v>
      </c>
    </row>
    <row r="42858" spans="1:2" x14ac:dyDescent="0.25">
      <c r="A42858" s="1">
        <v>42667.652777777781</v>
      </c>
      <c r="B42858" s="2">
        <v>47.217299536746673</v>
      </c>
    </row>
    <row r="42859" spans="1:2" x14ac:dyDescent="0.25">
      <c r="A42859" s="1">
        <v>42667.659722222219</v>
      </c>
      <c r="B42859" s="2">
        <v>-30.175973416717945</v>
      </c>
    </row>
    <row r="42860" spans="1:2" x14ac:dyDescent="0.25">
      <c r="A42860" s="1">
        <v>42667.666666666664</v>
      </c>
      <c r="B42860" s="2">
        <v>-30.651480757788232</v>
      </c>
    </row>
    <row r="42861" spans="1:2" x14ac:dyDescent="0.25">
      <c r="A42861" s="1">
        <v>42667.673611111109</v>
      </c>
      <c r="B42861" s="2">
        <v>19.795610451388928</v>
      </c>
    </row>
    <row r="42862" spans="1:2" x14ac:dyDescent="0.25">
      <c r="A42862" s="1">
        <v>42667.680555555555</v>
      </c>
      <c r="B42862" s="2">
        <v>37.065077209122393</v>
      </c>
    </row>
    <row r="42863" spans="1:2" x14ac:dyDescent="0.25">
      <c r="A42863" s="1">
        <v>42667.6875</v>
      </c>
      <c r="B42863" s="2">
        <v>28.944616724760319</v>
      </c>
    </row>
    <row r="42864" spans="1:2" x14ac:dyDescent="0.25">
      <c r="A42864" s="1">
        <v>42667.694444444445</v>
      </c>
      <c r="B42864" s="2">
        <v>0.87958783050101674</v>
      </c>
    </row>
    <row r="42865" spans="1:2" x14ac:dyDescent="0.25">
      <c r="A42865" s="1">
        <v>42667.701388888891</v>
      </c>
      <c r="B42865" s="2">
        <v>-9.3582317492797547</v>
      </c>
    </row>
    <row r="42866" spans="1:2" x14ac:dyDescent="0.25">
      <c r="A42866" s="1">
        <v>42667.708333333336</v>
      </c>
      <c r="B42866" s="2">
        <v>21.461474101265583</v>
      </c>
    </row>
    <row r="42867" spans="1:2" x14ac:dyDescent="0.25">
      <c r="A42867" s="1">
        <v>42667.715277777781</v>
      </c>
      <c r="B42867" s="2">
        <v>-29.360659170680009</v>
      </c>
    </row>
    <row r="42868" spans="1:2" x14ac:dyDescent="0.25">
      <c r="A42868" s="1">
        <v>42667.722222222219</v>
      </c>
      <c r="B42868" s="2">
        <v>-60.596121760284731</v>
      </c>
    </row>
    <row r="42869" spans="1:2" x14ac:dyDescent="0.25">
      <c r="A42869" s="1">
        <v>42667.729166666664</v>
      </c>
      <c r="B42869" s="2">
        <v>-48.70492420635928</v>
      </c>
    </row>
    <row r="42870" spans="1:2" x14ac:dyDescent="0.25">
      <c r="A42870" s="1">
        <v>42667.736111111109</v>
      </c>
      <c r="B42870" s="2">
        <v>-18.460941754876259</v>
      </c>
    </row>
    <row r="42871" spans="1:2" x14ac:dyDescent="0.25">
      <c r="A42871" s="1">
        <v>42667.743055555555</v>
      </c>
      <c r="B42871" s="2">
        <v>-20.680127388952727</v>
      </c>
    </row>
    <row r="42872" spans="1:2" x14ac:dyDescent="0.25">
      <c r="A42872" s="1">
        <v>42667.75</v>
      </c>
      <c r="B42872" s="2">
        <v>21.246198535851871</v>
      </c>
    </row>
    <row r="42873" spans="1:2" x14ac:dyDescent="0.25">
      <c r="A42873" s="1">
        <v>42667.756944444445</v>
      </c>
      <c r="B42873" s="2">
        <v>35.408855168999288</v>
      </c>
    </row>
    <row r="42874" spans="1:2" x14ac:dyDescent="0.25">
      <c r="A42874" s="1">
        <v>42667.763888888891</v>
      </c>
      <c r="B42874" s="2">
        <v>-7.3704480064441062</v>
      </c>
    </row>
    <row r="42875" spans="1:2" x14ac:dyDescent="0.25">
      <c r="A42875" s="1">
        <v>42667.770833333336</v>
      </c>
      <c r="B42875" s="2">
        <v>-3.1720856905376422</v>
      </c>
    </row>
    <row r="42876" spans="1:2" x14ac:dyDescent="0.25">
      <c r="A42876" s="1">
        <v>42667.777777777781</v>
      </c>
      <c r="B42876" s="2">
        <v>6.9298130486368121</v>
      </c>
    </row>
    <row r="42877" spans="1:2" x14ac:dyDescent="0.25">
      <c r="A42877" s="1">
        <v>42667.784722222219</v>
      </c>
      <c r="B42877" s="2">
        <v>22.07401261538039</v>
      </c>
    </row>
    <row r="42878" spans="1:2" x14ac:dyDescent="0.25">
      <c r="A42878" s="1">
        <v>42667.791666666664</v>
      </c>
      <c r="B42878" s="2">
        <v>36.098680084790495</v>
      </c>
    </row>
    <row r="42879" spans="1:2" x14ac:dyDescent="0.25">
      <c r="A42879" s="1">
        <v>42667.798611111109</v>
      </c>
      <c r="B42879" s="2">
        <v>34.165684374607956</v>
      </c>
    </row>
    <row r="42880" spans="1:2" x14ac:dyDescent="0.25">
      <c r="A42880" s="1">
        <v>42667.805555555555</v>
      </c>
      <c r="B42880" s="2">
        <v>53.045337460360216</v>
      </c>
    </row>
    <row r="42881" spans="1:2" x14ac:dyDescent="0.25">
      <c r="A42881" s="1">
        <v>42667.8125</v>
      </c>
      <c r="B42881" s="2">
        <v>21.676945668067056</v>
      </c>
    </row>
    <row r="42882" spans="1:2" x14ac:dyDescent="0.25">
      <c r="A42882" s="1">
        <v>42667.819444444445</v>
      </c>
      <c r="B42882" s="2">
        <v>80.274251689100637</v>
      </c>
    </row>
    <row r="42883" spans="1:2" x14ac:dyDescent="0.25">
      <c r="A42883" s="1">
        <v>42667.826388888891</v>
      </c>
      <c r="B42883" s="2">
        <v>65.08128893244691</v>
      </c>
    </row>
    <row r="42884" spans="1:2" x14ac:dyDescent="0.25">
      <c r="A42884" s="1">
        <v>42667.833333333336</v>
      </c>
      <c r="B42884" s="2">
        <v>-8.7289773951349581</v>
      </c>
    </row>
    <row r="42885" spans="1:2" x14ac:dyDescent="0.25">
      <c r="A42885" s="1">
        <v>42667.840277777781</v>
      </c>
      <c r="B42885" s="2">
        <v>-17.522939240267394</v>
      </c>
    </row>
    <row r="42886" spans="1:2" x14ac:dyDescent="0.25">
      <c r="A42886" s="1">
        <v>42667.847222222219</v>
      </c>
      <c r="B42886" s="2">
        <v>58.580183393857688</v>
      </c>
    </row>
    <row r="42887" spans="1:2" x14ac:dyDescent="0.25">
      <c r="A42887" s="1">
        <v>42667.854166666664</v>
      </c>
      <c r="B42887" s="2">
        <v>107.54195298274843</v>
      </c>
    </row>
    <row r="42888" spans="1:2" x14ac:dyDescent="0.25">
      <c r="A42888" s="1">
        <v>42667.861111111109</v>
      </c>
      <c r="B42888" s="2">
        <v>37.47823030296577</v>
      </c>
    </row>
    <row r="42889" spans="1:2" x14ac:dyDescent="0.25">
      <c r="A42889" s="1">
        <v>42667.868055555555</v>
      </c>
      <c r="B42889" s="2">
        <v>-28.621960945695367</v>
      </c>
    </row>
    <row r="42890" spans="1:2" x14ac:dyDescent="0.25">
      <c r="A42890" s="1">
        <v>42667.875</v>
      </c>
      <c r="B42890" s="2">
        <v>65.764278945995557</v>
      </c>
    </row>
    <row r="42891" spans="1:2" x14ac:dyDescent="0.25">
      <c r="A42891" s="1">
        <v>42667.881944444445</v>
      </c>
      <c r="B42891" s="2">
        <v>171.27428154787941</v>
      </c>
    </row>
    <row r="42892" spans="1:2" x14ac:dyDescent="0.25">
      <c r="A42892" s="1">
        <v>42667.888888888891</v>
      </c>
      <c r="B42892" s="2">
        <v>97.224434572531905</v>
      </c>
    </row>
    <row r="42893" spans="1:2" x14ac:dyDescent="0.25">
      <c r="A42893" s="1">
        <v>42667.895833333336</v>
      </c>
      <c r="B42893" s="2">
        <v>57.523707397319036</v>
      </c>
    </row>
    <row r="42894" spans="1:2" x14ac:dyDescent="0.25">
      <c r="A42894" s="1">
        <v>42667.902777777781</v>
      </c>
      <c r="B42894" s="2">
        <v>-4.687275394395062</v>
      </c>
    </row>
    <row r="42895" spans="1:2" x14ac:dyDescent="0.25">
      <c r="A42895" s="1">
        <v>42667.909722222219</v>
      </c>
      <c r="B42895" s="2">
        <v>-56.495029247274118</v>
      </c>
    </row>
    <row r="42896" spans="1:2" x14ac:dyDescent="0.25">
      <c r="A42896" s="1">
        <v>42667.916666666664</v>
      </c>
      <c r="B42896" s="2">
        <v>-92.417427827709858</v>
      </c>
    </row>
    <row r="42897" spans="1:2" x14ac:dyDescent="0.25">
      <c r="A42897" s="1">
        <v>42667.923611111109</v>
      </c>
      <c r="B42897" s="2">
        <v>-91.970966240635804</v>
      </c>
    </row>
    <row r="42898" spans="1:2" x14ac:dyDescent="0.25">
      <c r="A42898" s="1">
        <v>42667.930555555555</v>
      </c>
      <c r="B42898" s="2">
        <v>-95.091629489573151</v>
      </c>
    </row>
    <row r="42899" spans="1:2" x14ac:dyDescent="0.25">
      <c r="A42899" s="1">
        <v>42667.9375</v>
      </c>
      <c r="B42899" s="2">
        <v>-43.761347127321208</v>
      </c>
    </row>
    <row r="42900" spans="1:2" x14ac:dyDescent="0.25">
      <c r="A42900" s="1">
        <v>42667.944444444445</v>
      </c>
      <c r="B42900" s="2">
        <v>0.94457085833050469</v>
      </c>
    </row>
    <row r="42901" spans="1:2" x14ac:dyDescent="0.25">
      <c r="A42901" s="1">
        <v>42667.951388888891</v>
      </c>
      <c r="B42901" s="2">
        <v>130.91592822085329</v>
      </c>
    </row>
    <row r="42902" spans="1:2" x14ac:dyDescent="0.25">
      <c r="A42902" s="1">
        <v>42667.958333333336</v>
      </c>
      <c r="B42902" s="2">
        <v>-8.0870777666417908</v>
      </c>
    </row>
    <row r="42903" spans="1:2" x14ac:dyDescent="0.25">
      <c r="A42903" s="1">
        <v>42667.965277777781</v>
      </c>
      <c r="B42903" s="2">
        <v>-87.03014615088837</v>
      </c>
    </row>
    <row r="42904" spans="1:2" x14ac:dyDescent="0.25">
      <c r="A42904" s="1">
        <v>42667.972222222219</v>
      </c>
      <c r="B42904" s="2">
        <v>8.4590322697211136</v>
      </c>
    </row>
    <row r="42905" spans="1:2" x14ac:dyDescent="0.25">
      <c r="A42905" s="1">
        <v>42667.979166666664</v>
      </c>
      <c r="B42905" s="2">
        <v>47.48839343460422</v>
      </c>
    </row>
    <row r="42906" spans="1:2" x14ac:dyDescent="0.25">
      <c r="A42906" s="1">
        <v>42667.986111111109</v>
      </c>
      <c r="B42906" s="2">
        <v>22.068555376996567</v>
      </c>
    </row>
    <row r="42907" spans="1:2" x14ac:dyDescent="0.25">
      <c r="A42907" s="1">
        <v>42667.993055555555</v>
      </c>
      <c r="B42907" s="2">
        <v>13.145047897524588</v>
      </c>
    </row>
    <row r="42908" spans="1:2" x14ac:dyDescent="0.25">
      <c r="A42908" s="1">
        <v>42668</v>
      </c>
      <c r="B42908" s="2">
        <v>35.006015961557679</v>
      </c>
    </row>
    <row r="42909" spans="1:2" x14ac:dyDescent="0.25">
      <c r="A42909" s="1">
        <v>42668.006944444445</v>
      </c>
      <c r="B42909" s="2">
        <v>-15.41083594216092</v>
      </c>
    </row>
    <row r="42910" spans="1:2" x14ac:dyDescent="0.25">
      <c r="A42910" s="1">
        <v>42668.013888888891</v>
      </c>
      <c r="B42910" s="2">
        <v>19.585710270665672</v>
      </c>
    </row>
    <row r="42911" spans="1:2" x14ac:dyDescent="0.25">
      <c r="A42911" s="1">
        <v>42668.020833333336</v>
      </c>
      <c r="B42911" s="2">
        <v>18.031335372125227</v>
      </c>
    </row>
    <row r="42912" spans="1:2" x14ac:dyDescent="0.25">
      <c r="A42912" s="1">
        <v>42668.027777777781</v>
      </c>
      <c r="B42912" s="2">
        <v>-13.984364535789064</v>
      </c>
    </row>
    <row r="42913" spans="1:2" x14ac:dyDescent="0.25">
      <c r="A42913" s="1">
        <v>42668.034722222219</v>
      </c>
      <c r="B42913" s="2">
        <v>-21.75546506347251</v>
      </c>
    </row>
    <row r="42914" spans="1:2" x14ac:dyDescent="0.25">
      <c r="A42914" s="1">
        <v>42668.041666666664</v>
      </c>
      <c r="B42914" s="2">
        <v>-53.757141961083157</v>
      </c>
    </row>
    <row r="42915" spans="1:2" x14ac:dyDescent="0.25">
      <c r="A42915" s="1">
        <v>42668.048611111109</v>
      </c>
      <c r="B42915" s="2">
        <v>-80.164383590800867</v>
      </c>
    </row>
    <row r="42916" spans="1:2" x14ac:dyDescent="0.25">
      <c r="A42916" s="1">
        <v>42668.055555555555</v>
      </c>
      <c r="B42916" s="2">
        <v>-42.95506937940285</v>
      </c>
    </row>
    <row r="42917" spans="1:2" x14ac:dyDescent="0.25">
      <c r="A42917" s="1">
        <v>42668.0625</v>
      </c>
      <c r="B42917" s="2">
        <v>24.398203840997837</v>
      </c>
    </row>
    <row r="42918" spans="1:2" x14ac:dyDescent="0.25">
      <c r="A42918" s="1">
        <v>42668.069444444445</v>
      </c>
      <c r="B42918" s="2">
        <v>30.131869798772094</v>
      </c>
    </row>
    <row r="42919" spans="1:2" x14ac:dyDescent="0.25">
      <c r="A42919" s="1">
        <v>42668.076388888891</v>
      </c>
      <c r="B42919" s="2">
        <v>57.625574421346485</v>
      </c>
    </row>
    <row r="42920" spans="1:2" x14ac:dyDescent="0.25">
      <c r="A42920" s="1">
        <v>42668.083333333336</v>
      </c>
      <c r="B42920" s="2">
        <v>118.85551775294977</v>
      </c>
    </row>
    <row r="42921" spans="1:2" x14ac:dyDescent="0.25">
      <c r="A42921" s="1">
        <v>42668.090277777781</v>
      </c>
      <c r="B42921" s="2">
        <v>54.469011457822099</v>
      </c>
    </row>
    <row r="42922" spans="1:2" x14ac:dyDescent="0.25">
      <c r="A42922" s="1">
        <v>42668.097222222219</v>
      </c>
      <c r="B42922" s="2">
        <v>30.693867397252131</v>
      </c>
    </row>
    <row r="42923" spans="1:2" x14ac:dyDescent="0.25">
      <c r="A42923" s="1">
        <v>42668.104166666664</v>
      </c>
      <c r="B42923" s="2">
        <v>55.853921238368642</v>
      </c>
    </row>
    <row r="42924" spans="1:2" x14ac:dyDescent="0.25">
      <c r="A42924" s="1">
        <v>42668.111111111109</v>
      </c>
      <c r="B42924" s="2">
        <v>57.599904454080246</v>
      </c>
    </row>
    <row r="42925" spans="1:2" x14ac:dyDescent="0.25">
      <c r="A42925" s="1">
        <v>42668.118055555555</v>
      </c>
      <c r="B42925" s="2">
        <v>81.454550854514238</v>
      </c>
    </row>
    <row r="42926" spans="1:2" x14ac:dyDescent="0.25">
      <c r="A42926" s="1">
        <v>42668.125</v>
      </c>
      <c r="B42926" s="2">
        <v>79.3250779153461</v>
      </c>
    </row>
    <row r="42927" spans="1:2" x14ac:dyDescent="0.25">
      <c r="A42927" s="1">
        <v>42668.131944444445</v>
      </c>
      <c r="B42927" s="2">
        <v>13.745554347651195</v>
      </c>
    </row>
    <row r="42928" spans="1:2" x14ac:dyDescent="0.25">
      <c r="A42928" s="1">
        <v>42668.138888888891</v>
      </c>
      <c r="B42928" s="2">
        <v>47.672601386474128</v>
      </c>
    </row>
    <row r="42929" spans="1:2" x14ac:dyDescent="0.25">
      <c r="A42929" s="1">
        <v>42668.145833333336</v>
      </c>
      <c r="B42929" s="2">
        <v>38.615520331771307</v>
      </c>
    </row>
    <row r="42930" spans="1:2" x14ac:dyDescent="0.25">
      <c r="A42930" s="1">
        <v>42668.152777777781</v>
      </c>
      <c r="B42930" s="2">
        <v>20.786362700239017</v>
      </c>
    </row>
    <row r="42931" spans="1:2" x14ac:dyDescent="0.25">
      <c r="A42931" s="1">
        <v>42668.159722222219</v>
      </c>
      <c r="B42931" s="2">
        <v>50.910040376118509</v>
      </c>
    </row>
    <row r="42932" spans="1:2" x14ac:dyDescent="0.25">
      <c r="A42932" s="1">
        <v>42668.166666666664</v>
      </c>
      <c r="B42932" s="2">
        <v>85.531710555474277</v>
      </c>
    </row>
    <row r="42933" spans="1:2" x14ac:dyDescent="0.25">
      <c r="A42933" s="1">
        <v>42668.173611111109</v>
      </c>
      <c r="B42933" s="2">
        <v>87.898771044343405</v>
      </c>
    </row>
    <row r="42934" spans="1:2" x14ac:dyDescent="0.25">
      <c r="A42934" s="1">
        <v>42668.180555555555</v>
      </c>
      <c r="B42934" s="2">
        <v>120.30547805343134</v>
      </c>
    </row>
    <row r="42935" spans="1:2" x14ac:dyDescent="0.25">
      <c r="A42935" s="1">
        <v>42668.1875</v>
      </c>
      <c r="B42935" s="2">
        <v>81.338997016201802</v>
      </c>
    </row>
    <row r="42936" spans="1:2" x14ac:dyDescent="0.25">
      <c r="A42936" s="1">
        <v>42668.194444444445</v>
      </c>
      <c r="B42936" s="2">
        <v>3.6502650597481989</v>
      </c>
    </row>
    <row r="42937" spans="1:2" x14ac:dyDescent="0.25">
      <c r="A42937" s="1">
        <v>42668.201388888891</v>
      </c>
      <c r="B42937" s="2">
        <v>-8.417479660491324</v>
      </c>
    </row>
    <row r="42938" spans="1:2" x14ac:dyDescent="0.25">
      <c r="A42938" s="1">
        <v>42668.208333333336</v>
      </c>
      <c r="B42938" s="2">
        <v>40.367330779701973</v>
      </c>
    </row>
    <row r="42939" spans="1:2" x14ac:dyDescent="0.25">
      <c r="A42939" s="1">
        <v>42668.215277777781</v>
      </c>
      <c r="B42939" s="2">
        <v>2.2210291764427286</v>
      </c>
    </row>
    <row r="42940" spans="1:2" x14ac:dyDescent="0.25">
      <c r="A42940" s="1">
        <v>42668.222222222219</v>
      </c>
      <c r="B42940" s="2">
        <v>-37.492251149679554</v>
      </c>
    </row>
    <row r="42941" spans="1:2" x14ac:dyDescent="0.25">
      <c r="A42941" s="1">
        <v>42668.229166666664</v>
      </c>
      <c r="B42941" s="2">
        <v>-80.265742253042305</v>
      </c>
    </row>
    <row r="42942" spans="1:2" x14ac:dyDescent="0.25">
      <c r="A42942" s="1">
        <v>42668.236111111109</v>
      </c>
      <c r="B42942" s="2">
        <v>-47.481970848119865</v>
      </c>
    </row>
    <row r="42943" spans="1:2" x14ac:dyDescent="0.25">
      <c r="A42943" s="1">
        <v>42668.243055555555</v>
      </c>
      <c r="B42943" s="2">
        <v>29.066651477133952</v>
      </c>
    </row>
    <row r="42944" spans="1:2" x14ac:dyDescent="0.25">
      <c r="A42944" s="1">
        <v>42668.25</v>
      </c>
      <c r="B42944" s="2">
        <v>60.393532238033607</v>
      </c>
    </row>
    <row r="42945" spans="1:2" x14ac:dyDescent="0.25">
      <c r="A42945" s="1">
        <v>42668.256944444445</v>
      </c>
      <c r="B42945" s="2">
        <v>112.29261062357206</v>
      </c>
    </row>
    <row r="42946" spans="1:2" x14ac:dyDescent="0.25">
      <c r="A42946" s="1">
        <v>42668.263888888891</v>
      </c>
      <c r="B42946" s="2">
        <v>86.991215840409566</v>
      </c>
    </row>
    <row r="42947" spans="1:2" x14ac:dyDescent="0.25">
      <c r="A42947" s="1">
        <v>42668.270833333336</v>
      </c>
      <c r="B42947" s="2">
        <v>38.256113482999837</v>
      </c>
    </row>
    <row r="42948" spans="1:2" x14ac:dyDescent="0.25">
      <c r="A42948" s="1">
        <v>42668.277777777781</v>
      </c>
      <c r="B42948" s="2">
        <v>-6.838761429241325</v>
      </c>
    </row>
    <row r="42949" spans="1:2" x14ac:dyDescent="0.25">
      <c r="A42949" s="1">
        <v>42668.284722222219</v>
      </c>
      <c r="B42949" s="2">
        <v>-61.89673742660743</v>
      </c>
    </row>
    <row r="42950" spans="1:2" x14ac:dyDescent="0.25">
      <c r="A42950" s="1">
        <v>42668.291666666664</v>
      </c>
      <c r="B42950" s="2">
        <v>-115.30912006822511</v>
      </c>
    </row>
    <row r="42951" spans="1:2" x14ac:dyDescent="0.25">
      <c r="A42951" s="1">
        <v>42668.298611111109</v>
      </c>
      <c r="B42951" s="2">
        <v>-141.43550170636038</v>
      </c>
    </row>
    <row r="42952" spans="1:2" x14ac:dyDescent="0.25">
      <c r="A42952" s="1">
        <v>42668.305555555555</v>
      </c>
      <c r="B42952" s="2">
        <v>-110.62550932341721</v>
      </c>
    </row>
    <row r="42953" spans="1:2" x14ac:dyDescent="0.25">
      <c r="A42953" s="1">
        <v>42668.3125</v>
      </c>
      <c r="B42953" s="2">
        <v>-91.394583965435544</v>
      </c>
    </row>
    <row r="42954" spans="1:2" x14ac:dyDescent="0.25">
      <c r="A42954" s="1">
        <v>42668.319444444445</v>
      </c>
      <c r="B42954" s="2">
        <v>-92.130032411337595</v>
      </c>
    </row>
    <row r="42955" spans="1:2" x14ac:dyDescent="0.25">
      <c r="A42955" s="1">
        <v>42668.326388888891</v>
      </c>
      <c r="B42955" s="2">
        <v>-69.449695188030262</v>
      </c>
    </row>
    <row r="42956" spans="1:2" x14ac:dyDescent="0.25">
      <c r="A42956" s="1">
        <v>42668.333333333336</v>
      </c>
      <c r="B42956" s="2">
        <v>-54.825118002146674</v>
      </c>
    </row>
    <row r="42957" spans="1:2" x14ac:dyDescent="0.25">
      <c r="A42957" s="1">
        <v>42668.340277777781</v>
      </c>
      <c r="B42957" s="2">
        <v>-38.676299460281349</v>
      </c>
    </row>
    <row r="42958" spans="1:2" x14ac:dyDescent="0.25">
      <c r="A42958" s="1">
        <v>42668.347222222219</v>
      </c>
      <c r="B42958" s="2">
        <v>-29.896324771524622</v>
      </c>
    </row>
    <row r="42959" spans="1:2" x14ac:dyDescent="0.25">
      <c r="A42959" s="1">
        <v>42668.354166666664</v>
      </c>
      <c r="B42959" s="2">
        <v>-32.029575547250907</v>
      </c>
    </row>
    <row r="42960" spans="1:2" x14ac:dyDescent="0.25">
      <c r="A42960" s="1">
        <v>42668.361111111109</v>
      </c>
      <c r="B42960" s="2">
        <v>-0.1574604567156348</v>
      </c>
    </row>
    <row r="42961" spans="1:2" x14ac:dyDescent="0.25">
      <c r="A42961" s="1">
        <v>42668.368055555555</v>
      </c>
      <c r="B42961" s="2">
        <v>-11.538329886570816</v>
      </c>
    </row>
    <row r="42962" spans="1:2" x14ac:dyDescent="0.25">
      <c r="A42962" s="1">
        <v>42668.375</v>
      </c>
      <c r="B42962" s="2">
        <v>-38.969438528445799</v>
      </c>
    </row>
    <row r="42963" spans="1:2" x14ac:dyDescent="0.25">
      <c r="A42963" s="1">
        <v>42668.381944444445</v>
      </c>
      <c r="B42963" s="2">
        <v>-16.793877210116673</v>
      </c>
    </row>
    <row r="42964" spans="1:2" x14ac:dyDescent="0.25">
      <c r="A42964" s="1">
        <v>42668.388888888891</v>
      </c>
      <c r="B42964" s="2">
        <v>-2.8068405490472408</v>
      </c>
    </row>
    <row r="42965" spans="1:2" x14ac:dyDescent="0.25">
      <c r="A42965" s="1">
        <v>42668.395833333336</v>
      </c>
      <c r="B42965" s="2">
        <v>24.869606275974125</v>
      </c>
    </row>
    <row r="42966" spans="1:2" x14ac:dyDescent="0.25">
      <c r="A42966" s="1">
        <v>42668.402777777781</v>
      </c>
      <c r="B42966" s="2">
        <v>57.48425605619132</v>
      </c>
    </row>
    <row r="42967" spans="1:2" x14ac:dyDescent="0.25">
      <c r="A42967" s="1">
        <v>42668.409722222219</v>
      </c>
      <c r="B42967" s="2">
        <v>82.546986273745233</v>
      </c>
    </row>
    <row r="42968" spans="1:2" x14ac:dyDescent="0.25">
      <c r="A42968" s="1">
        <v>42668.416666666664</v>
      </c>
      <c r="B42968" s="2">
        <v>138.0647227004122</v>
      </c>
    </row>
    <row r="42969" spans="1:2" x14ac:dyDescent="0.25">
      <c r="A42969" s="1">
        <v>42668.423611111109</v>
      </c>
      <c r="B42969" s="2">
        <v>91.241409539411549</v>
      </c>
    </row>
    <row r="42970" spans="1:2" x14ac:dyDescent="0.25">
      <c r="A42970" s="1">
        <v>42668.430555555555</v>
      </c>
      <c r="B42970" s="2">
        <v>32.592507517821794</v>
      </c>
    </row>
    <row r="42971" spans="1:2" x14ac:dyDescent="0.25">
      <c r="A42971" s="1">
        <v>42668.4375</v>
      </c>
      <c r="B42971" s="2">
        <v>47.490511785984708</v>
      </c>
    </row>
    <row r="42972" spans="1:2" x14ac:dyDescent="0.25">
      <c r="A42972" s="1">
        <v>42668.444444444445</v>
      </c>
      <c r="B42972" s="2">
        <v>42.44133712900453</v>
      </c>
    </row>
    <row r="42973" spans="1:2" x14ac:dyDescent="0.25">
      <c r="A42973" s="1">
        <v>42668.451388888891</v>
      </c>
      <c r="B42973" s="2">
        <v>105.75547470784024</v>
      </c>
    </row>
    <row r="42974" spans="1:2" x14ac:dyDescent="0.25">
      <c r="A42974" s="1">
        <v>42668.458333333336</v>
      </c>
      <c r="B42974" s="2">
        <v>105.89465190457335</v>
      </c>
    </row>
    <row r="42975" spans="1:2" x14ac:dyDescent="0.25">
      <c r="A42975" s="1">
        <v>42668.465277777781</v>
      </c>
      <c r="B42975" s="2">
        <v>125.60255367300765</v>
      </c>
    </row>
    <row r="42976" spans="1:2" x14ac:dyDescent="0.25">
      <c r="A42976" s="1">
        <v>42668.472222222219</v>
      </c>
      <c r="B42976" s="2">
        <v>28.750953446613131</v>
      </c>
    </row>
    <row r="42977" spans="1:2" x14ac:dyDescent="0.25">
      <c r="A42977" s="1">
        <v>42668.479166666664</v>
      </c>
      <c r="B42977" s="2">
        <v>13.304177088680298</v>
      </c>
    </row>
    <row r="42978" spans="1:2" x14ac:dyDescent="0.25">
      <c r="A42978" s="1">
        <v>42668.486111111109</v>
      </c>
      <c r="B42978" s="2">
        <v>22.268255992235986</v>
      </c>
    </row>
    <row r="42979" spans="1:2" x14ac:dyDescent="0.25">
      <c r="A42979" s="1">
        <v>42668.493055555555</v>
      </c>
      <c r="B42979" s="2">
        <v>1.5165297223526675</v>
      </c>
    </row>
    <row r="42980" spans="1:2" x14ac:dyDescent="0.25">
      <c r="A42980" s="1">
        <v>42668.5</v>
      </c>
      <c r="B42980" s="2">
        <v>-23.515983817854771</v>
      </c>
    </row>
    <row r="42981" spans="1:2" x14ac:dyDescent="0.25">
      <c r="A42981" s="1">
        <v>42668.506944444445</v>
      </c>
      <c r="B42981" s="2">
        <v>-7.5678373091507334</v>
      </c>
    </row>
    <row r="42982" spans="1:2" x14ac:dyDescent="0.25">
      <c r="A42982" s="1">
        <v>42668.513888888891</v>
      </c>
      <c r="B42982" s="2">
        <v>16.87891986136281</v>
      </c>
    </row>
    <row r="42983" spans="1:2" x14ac:dyDescent="0.25">
      <c r="A42983" s="1">
        <v>42668.520833333336</v>
      </c>
      <c r="B42983" s="2">
        <v>22.04153329556318</v>
      </c>
    </row>
    <row r="42984" spans="1:2" x14ac:dyDescent="0.25">
      <c r="A42984" s="1">
        <v>42668.527777777781</v>
      </c>
      <c r="B42984" s="2">
        <v>52.306022961080842</v>
      </c>
    </row>
    <row r="42985" spans="1:2" x14ac:dyDescent="0.25">
      <c r="A42985" s="1">
        <v>42668.534722222219</v>
      </c>
      <c r="B42985" s="2">
        <v>-0.93163351343566314</v>
      </c>
    </row>
    <row r="42986" spans="1:2" x14ac:dyDescent="0.25">
      <c r="A42986" s="1">
        <v>42668.541666666664</v>
      </c>
      <c r="B42986" s="2">
        <v>-7.6623164131910499</v>
      </c>
    </row>
    <row r="42987" spans="1:2" x14ac:dyDescent="0.25">
      <c r="A42987" s="1">
        <v>42668.548611111109</v>
      </c>
      <c r="B42987" s="2">
        <v>-3.3947489163367814</v>
      </c>
    </row>
    <row r="42988" spans="1:2" x14ac:dyDescent="0.25">
      <c r="A42988" s="1">
        <v>42668.555555555555</v>
      </c>
      <c r="B42988" s="2">
        <v>-26.533086201857756</v>
      </c>
    </row>
    <row r="42989" spans="1:2" x14ac:dyDescent="0.25">
      <c r="A42989" s="1">
        <v>42668.5625</v>
      </c>
      <c r="B42989" s="2">
        <v>-7.7653770876282939</v>
      </c>
    </row>
    <row r="42990" spans="1:2" x14ac:dyDescent="0.25">
      <c r="A42990" s="1">
        <v>42668.569444444445</v>
      </c>
      <c r="B42990" s="2">
        <v>30.734928874447021</v>
      </c>
    </row>
    <row r="42991" spans="1:2" x14ac:dyDescent="0.25">
      <c r="A42991" s="1">
        <v>42668.576388888891</v>
      </c>
      <c r="B42991" s="2">
        <v>49.386086976977239</v>
      </c>
    </row>
    <row r="42992" spans="1:2" x14ac:dyDescent="0.25">
      <c r="A42992" s="1">
        <v>42668.583333333336</v>
      </c>
      <c r="B42992" s="2">
        <v>55.066431632959961</v>
      </c>
    </row>
    <row r="42993" spans="1:2" x14ac:dyDescent="0.25">
      <c r="A42993" s="1">
        <v>42668.590277777781</v>
      </c>
      <c r="B42993" s="2">
        <v>24.206992554883083</v>
      </c>
    </row>
    <row r="42994" spans="1:2" x14ac:dyDescent="0.25">
      <c r="A42994" s="1">
        <v>42668.597222222219</v>
      </c>
      <c r="B42994" s="2">
        <v>24.081311836326833</v>
      </c>
    </row>
    <row r="42995" spans="1:2" x14ac:dyDescent="0.25">
      <c r="A42995" s="1">
        <v>42668.604166666664</v>
      </c>
      <c r="B42995" s="2">
        <v>17.22639340672448</v>
      </c>
    </row>
    <row r="42996" spans="1:2" x14ac:dyDescent="0.25">
      <c r="A42996" s="1">
        <v>42668.611111111109</v>
      </c>
      <c r="B42996" s="2">
        <v>43.306636982409302</v>
      </c>
    </row>
    <row r="42997" spans="1:2" x14ac:dyDescent="0.25">
      <c r="A42997" s="1">
        <v>42668.618055555555</v>
      </c>
      <c r="B42997" s="2">
        <v>89.779181931148244</v>
      </c>
    </row>
    <row r="42998" spans="1:2" x14ac:dyDescent="0.25">
      <c r="A42998" s="1">
        <v>42668.625</v>
      </c>
      <c r="B42998" s="2">
        <v>95.267535571377962</v>
      </c>
    </row>
    <row r="42999" spans="1:2" x14ac:dyDescent="0.25">
      <c r="A42999" s="1">
        <v>42668.631944444445</v>
      </c>
      <c r="B42999" s="2">
        <v>89.732199154406942</v>
      </c>
    </row>
    <row r="43000" spans="1:2" x14ac:dyDescent="0.25">
      <c r="A43000" s="1">
        <v>42668.638888888891</v>
      </c>
      <c r="B43000" s="2">
        <v>72.515986831657941</v>
      </c>
    </row>
    <row r="43001" spans="1:2" x14ac:dyDescent="0.25">
      <c r="A43001" s="1">
        <v>42668.645833333336</v>
      </c>
      <c r="B43001" s="2">
        <v>51.720952105197988</v>
      </c>
    </row>
    <row r="43002" spans="1:2" x14ac:dyDescent="0.25">
      <c r="A43002" s="1">
        <v>42668.652777777781</v>
      </c>
      <c r="B43002" s="2">
        <v>21.061014488970542</v>
      </c>
    </row>
    <row r="43003" spans="1:2" x14ac:dyDescent="0.25">
      <c r="A43003" s="1">
        <v>42668.659722222219</v>
      </c>
      <c r="B43003" s="2">
        <v>30.640602717604004</v>
      </c>
    </row>
    <row r="43004" spans="1:2" x14ac:dyDescent="0.25">
      <c r="A43004" s="1">
        <v>42668.666666666664</v>
      </c>
      <c r="B43004" s="2">
        <v>62.293489971734672</v>
      </c>
    </row>
    <row r="43005" spans="1:2" x14ac:dyDescent="0.25">
      <c r="A43005" s="1">
        <v>42668.673611111109</v>
      </c>
      <c r="B43005" s="2">
        <v>51.192916509687933</v>
      </c>
    </row>
    <row r="43006" spans="1:2" x14ac:dyDescent="0.25">
      <c r="A43006" s="1">
        <v>42668.680555555555</v>
      </c>
      <c r="B43006" s="2">
        <v>19.104598228208729</v>
      </c>
    </row>
    <row r="43007" spans="1:2" x14ac:dyDescent="0.25">
      <c r="A43007" s="1">
        <v>42668.6875</v>
      </c>
      <c r="B43007" s="2">
        <v>-1.2092575136757417</v>
      </c>
    </row>
    <row r="43008" spans="1:2" x14ac:dyDescent="0.25">
      <c r="A43008" s="1">
        <v>42668.694444444445</v>
      </c>
      <c r="B43008" s="2">
        <v>11.786913181549753</v>
      </c>
    </row>
    <row r="43009" spans="1:2" x14ac:dyDescent="0.25">
      <c r="A43009" s="1">
        <v>42668.701388888891</v>
      </c>
      <c r="B43009" s="2">
        <v>63.057298569881141</v>
      </c>
    </row>
    <row r="43010" spans="1:2" x14ac:dyDescent="0.25">
      <c r="A43010" s="1">
        <v>42668.708333333336</v>
      </c>
      <c r="B43010" s="2">
        <v>154.19709490760599</v>
      </c>
    </row>
    <row r="43011" spans="1:2" x14ac:dyDescent="0.25">
      <c r="A43011" s="1">
        <v>42668.715277777781</v>
      </c>
      <c r="B43011" s="2">
        <v>165.6855222911058</v>
      </c>
    </row>
    <row r="43012" spans="1:2" x14ac:dyDescent="0.25">
      <c r="A43012" s="1">
        <v>42668.722222222219</v>
      </c>
      <c r="B43012" s="2">
        <v>140.75351174216581</v>
      </c>
    </row>
    <row r="43013" spans="1:2" x14ac:dyDescent="0.25">
      <c r="A43013" s="1">
        <v>42668.729166666664</v>
      </c>
      <c r="B43013" s="2">
        <v>114.59758942476978</v>
      </c>
    </row>
    <row r="43014" spans="1:2" x14ac:dyDescent="0.25">
      <c r="A43014" s="1">
        <v>42668.736111111109</v>
      </c>
      <c r="B43014" s="2">
        <v>110.74303322706527</v>
      </c>
    </row>
    <row r="43015" spans="1:2" x14ac:dyDescent="0.25">
      <c r="A43015" s="1">
        <v>42668.743055555555</v>
      </c>
      <c r="B43015" s="2">
        <v>81.856086569184939</v>
      </c>
    </row>
    <row r="43016" spans="1:2" x14ac:dyDescent="0.25">
      <c r="A43016" s="1">
        <v>42668.75</v>
      </c>
      <c r="B43016" s="2">
        <v>171.7539474181049</v>
      </c>
    </row>
    <row r="43017" spans="1:2" x14ac:dyDescent="0.25">
      <c r="A43017" s="1">
        <v>42668.756944444445</v>
      </c>
      <c r="B43017" s="2">
        <v>135.5095271846196</v>
      </c>
    </row>
    <row r="43018" spans="1:2" x14ac:dyDescent="0.25">
      <c r="A43018" s="1">
        <v>42668.763888888891</v>
      </c>
      <c r="B43018" s="2">
        <v>57.677083089036316</v>
      </c>
    </row>
    <row r="43019" spans="1:2" x14ac:dyDescent="0.25">
      <c r="A43019" s="1">
        <v>42668.770833333336</v>
      </c>
      <c r="B43019" s="2">
        <v>33.293978934149003</v>
      </c>
    </row>
    <row r="43020" spans="1:2" x14ac:dyDescent="0.25">
      <c r="A43020" s="1">
        <v>42668.777777777781</v>
      </c>
      <c r="B43020" s="2">
        <v>-2.5916062836117151</v>
      </c>
    </row>
    <row r="43021" spans="1:2" x14ac:dyDescent="0.25">
      <c r="A43021" s="1">
        <v>42668.784722222219</v>
      </c>
      <c r="B43021" s="2">
        <v>-20.045863360176494</v>
      </c>
    </row>
    <row r="43022" spans="1:2" x14ac:dyDescent="0.25">
      <c r="A43022" s="1">
        <v>42668.791666666664</v>
      </c>
      <c r="B43022" s="2">
        <v>-27.972788314167314</v>
      </c>
    </row>
    <row r="43023" spans="1:2" x14ac:dyDescent="0.25">
      <c r="A43023" s="1">
        <v>42668.798611111109</v>
      </c>
      <c r="B43023" s="2">
        <v>-13.940764506260166</v>
      </c>
    </row>
    <row r="43024" spans="1:2" x14ac:dyDescent="0.25">
      <c r="A43024" s="1">
        <v>42668.805555555555</v>
      </c>
      <c r="B43024" s="2">
        <v>13.638006246816609</v>
      </c>
    </row>
    <row r="43025" spans="1:2" x14ac:dyDescent="0.25">
      <c r="A43025" s="1">
        <v>42668.8125</v>
      </c>
      <c r="B43025" s="2">
        <v>25.824967903506572</v>
      </c>
    </row>
    <row r="43026" spans="1:2" x14ac:dyDescent="0.25">
      <c r="A43026" s="1">
        <v>42668.819444444445</v>
      </c>
      <c r="B43026" s="2">
        <v>39.217707219543904</v>
      </c>
    </row>
    <row r="43027" spans="1:2" x14ac:dyDescent="0.25">
      <c r="A43027" s="1">
        <v>42668.826388888891</v>
      </c>
      <c r="B43027" s="2">
        <v>225.07545200672311</v>
      </c>
    </row>
    <row r="43028" spans="1:2" x14ac:dyDescent="0.25">
      <c r="A43028" s="1">
        <v>42668.833333333336</v>
      </c>
      <c r="B43028" s="2">
        <v>39.829565908811247</v>
      </c>
    </row>
    <row r="43029" spans="1:2" x14ac:dyDescent="0.25">
      <c r="A43029" s="1">
        <v>42668.840277777781</v>
      </c>
      <c r="B43029" s="2">
        <v>-1.8896991436978958</v>
      </c>
    </row>
    <row r="43030" spans="1:2" x14ac:dyDescent="0.25">
      <c r="A43030" s="1">
        <v>42668.847222222219</v>
      </c>
      <c r="B43030" s="2">
        <v>52.900651162602927</v>
      </c>
    </row>
    <row r="43031" spans="1:2" x14ac:dyDescent="0.25">
      <c r="A43031" s="1">
        <v>42668.854166666664</v>
      </c>
      <c r="B43031" s="2">
        <v>60.48561492910332</v>
      </c>
    </row>
    <row r="43032" spans="1:2" x14ac:dyDescent="0.25">
      <c r="A43032" s="1">
        <v>42668.861111111109</v>
      </c>
      <c r="B43032" s="2">
        <v>52.875194918592754</v>
      </c>
    </row>
    <row r="43033" spans="1:2" x14ac:dyDescent="0.25">
      <c r="A43033" s="1">
        <v>42668.868055555555</v>
      </c>
      <c r="B43033" s="2">
        <v>50.016947910500605</v>
      </c>
    </row>
    <row r="43034" spans="1:2" x14ac:dyDescent="0.25">
      <c r="A43034" s="1">
        <v>42668.875</v>
      </c>
      <c r="B43034" s="2">
        <v>73.433408631118468</v>
      </c>
    </row>
    <row r="43035" spans="1:2" x14ac:dyDescent="0.25">
      <c r="A43035" s="1">
        <v>42668.881944444445</v>
      </c>
      <c r="B43035" s="2">
        <v>109.43149003775538</v>
      </c>
    </row>
    <row r="43036" spans="1:2" x14ac:dyDescent="0.25">
      <c r="A43036" s="1">
        <v>42668.888888888891</v>
      </c>
      <c r="B43036" s="2">
        <v>114.16669993749936</v>
      </c>
    </row>
    <row r="43037" spans="1:2" x14ac:dyDescent="0.25">
      <c r="A43037" s="1">
        <v>42668.895833333336</v>
      </c>
      <c r="B43037" s="2">
        <v>109.21706465292101</v>
      </c>
    </row>
    <row r="43038" spans="1:2" x14ac:dyDescent="0.25">
      <c r="A43038" s="1">
        <v>42668.902777777781</v>
      </c>
      <c r="B43038" s="2">
        <v>149.78922589134521</v>
      </c>
    </row>
    <row r="43039" spans="1:2" x14ac:dyDescent="0.25">
      <c r="A43039" s="1">
        <v>42668.909722222219</v>
      </c>
      <c r="B43039" s="2">
        <v>-30.934936374020424</v>
      </c>
    </row>
    <row r="43040" spans="1:2" x14ac:dyDescent="0.25">
      <c r="A43040" s="1">
        <v>42668.916666666664</v>
      </c>
      <c r="B43040" s="2">
        <v>-54.227388589344237</v>
      </c>
    </row>
    <row r="43041" spans="1:2" x14ac:dyDescent="0.25">
      <c r="A43041" s="1">
        <v>42668.923611111109</v>
      </c>
      <c r="B43041" s="2">
        <v>-58.430554807341927</v>
      </c>
    </row>
    <row r="43042" spans="1:2" x14ac:dyDescent="0.25">
      <c r="A43042" s="1">
        <v>42668.930555555555</v>
      </c>
      <c r="B43042" s="2">
        <v>-71.009022226696061</v>
      </c>
    </row>
    <row r="43043" spans="1:2" x14ac:dyDescent="0.25">
      <c r="A43043" s="1">
        <v>42668.9375</v>
      </c>
      <c r="B43043" s="2">
        <v>-55.53169265161317</v>
      </c>
    </row>
    <row r="43044" spans="1:2" x14ac:dyDescent="0.25">
      <c r="A43044" s="1">
        <v>42668.944444444445</v>
      </c>
      <c r="B43044" s="2">
        <v>-28.781037430198921</v>
      </c>
    </row>
    <row r="43045" spans="1:2" x14ac:dyDescent="0.25">
      <c r="A43045" s="1">
        <v>42668.951388888891</v>
      </c>
      <c r="B43045" s="2">
        <v>-16.99391042229707</v>
      </c>
    </row>
    <row r="43046" spans="1:2" x14ac:dyDescent="0.25">
      <c r="A43046" s="1">
        <v>42668.958333333336</v>
      </c>
      <c r="B43046" s="2">
        <v>-2.4547033931115507</v>
      </c>
    </row>
    <row r="43047" spans="1:2" x14ac:dyDescent="0.25">
      <c r="A43047" s="1">
        <v>42668.965277777781</v>
      </c>
      <c r="B43047" s="2">
        <v>14.323727092221361</v>
      </c>
    </row>
    <row r="43048" spans="1:2" x14ac:dyDescent="0.25">
      <c r="A43048" s="1">
        <v>42668.972222222219</v>
      </c>
      <c r="B43048" s="2">
        <v>87.973831220975455</v>
      </c>
    </row>
    <row r="43049" spans="1:2" x14ac:dyDescent="0.25">
      <c r="A43049" s="1">
        <v>42668.979166666664</v>
      </c>
      <c r="B43049" s="2">
        <v>62.794498911161497</v>
      </c>
    </row>
    <row r="43050" spans="1:2" x14ac:dyDescent="0.25">
      <c r="A43050" s="1">
        <v>42668.986111111109</v>
      </c>
      <c r="B43050" s="2">
        <v>5.085291991608198</v>
      </c>
    </row>
    <row r="43051" spans="1:2" x14ac:dyDescent="0.25">
      <c r="A43051" s="1">
        <v>42668.993055555555</v>
      </c>
      <c r="B43051" s="2">
        <v>-42.810364123588371</v>
      </c>
    </row>
    <row r="43052" spans="1:2" x14ac:dyDescent="0.25">
      <c r="A43052" s="1">
        <v>42669</v>
      </c>
      <c r="B43052" s="2">
        <v>-71.736686052800692</v>
      </c>
    </row>
    <row r="43053" spans="1:2" x14ac:dyDescent="0.25">
      <c r="A43053" s="1">
        <v>42669.006944444445</v>
      </c>
      <c r="B43053" s="2">
        <v>-51.547744318076973</v>
      </c>
    </row>
    <row r="43054" spans="1:2" x14ac:dyDescent="0.25">
      <c r="A43054" s="1">
        <v>42669.013888888891</v>
      </c>
      <c r="B43054" s="2">
        <v>-28.213652427236521</v>
      </c>
    </row>
    <row r="43055" spans="1:2" x14ac:dyDescent="0.25">
      <c r="A43055" s="1">
        <v>42669.020833333336</v>
      </c>
      <c r="B43055" s="2">
        <v>4.4447827864015323</v>
      </c>
    </row>
    <row r="43056" spans="1:2" x14ac:dyDescent="0.25">
      <c r="A43056" s="1">
        <v>42669.027777777781</v>
      </c>
      <c r="B43056" s="2">
        <v>9.5126487863907823</v>
      </c>
    </row>
    <row r="43057" spans="1:2" x14ac:dyDescent="0.25">
      <c r="A43057" s="1">
        <v>42669.034722222219</v>
      </c>
      <c r="B43057" s="2">
        <v>-15.27363455057086</v>
      </c>
    </row>
    <row r="43058" spans="1:2" x14ac:dyDescent="0.25">
      <c r="A43058" s="1">
        <v>42669.041666666664</v>
      </c>
      <c r="B43058" s="2">
        <v>-28.241773835521382</v>
      </c>
    </row>
    <row r="43059" spans="1:2" x14ac:dyDescent="0.25">
      <c r="A43059" s="1">
        <v>42669.048611111109</v>
      </c>
      <c r="B43059" s="2">
        <v>-8.9928482510753618</v>
      </c>
    </row>
    <row r="43060" spans="1:2" x14ac:dyDescent="0.25">
      <c r="A43060" s="1">
        <v>42669.055555555555</v>
      </c>
      <c r="B43060" s="2">
        <v>49.371945208024407</v>
      </c>
    </row>
    <row r="43061" spans="1:2" x14ac:dyDescent="0.25">
      <c r="A43061" s="1">
        <v>42669.0625</v>
      </c>
      <c r="B43061" s="2">
        <v>114.50430741863441</v>
      </c>
    </row>
    <row r="43062" spans="1:2" x14ac:dyDescent="0.25">
      <c r="A43062" s="1">
        <v>42669.069444444445</v>
      </c>
      <c r="B43062" s="2">
        <v>93.906440965398986</v>
      </c>
    </row>
    <row r="43063" spans="1:2" x14ac:dyDescent="0.25">
      <c r="A43063" s="1">
        <v>42669.076388888891</v>
      </c>
      <c r="B43063" s="2">
        <v>35.357757318200647</v>
      </c>
    </row>
    <row r="43064" spans="1:2" x14ac:dyDescent="0.25">
      <c r="A43064" s="1">
        <v>42669.083333333336</v>
      </c>
      <c r="B43064" s="2">
        <v>93.35520690996627</v>
      </c>
    </row>
    <row r="43065" spans="1:2" x14ac:dyDescent="0.25">
      <c r="A43065" s="1">
        <v>42669.090277777781</v>
      </c>
      <c r="B43065" s="2">
        <v>120.79404387527921</v>
      </c>
    </row>
    <row r="43066" spans="1:2" x14ac:dyDescent="0.25">
      <c r="A43066" s="1">
        <v>42669.097222222219</v>
      </c>
      <c r="B43066" s="2">
        <v>52.733697895477626</v>
      </c>
    </row>
    <row r="43067" spans="1:2" x14ac:dyDescent="0.25">
      <c r="A43067" s="1">
        <v>42669.104166666664</v>
      </c>
      <c r="B43067" s="2">
        <v>96.774878625842007</v>
      </c>
    </row>
    <row r="43068" spans="1:2" x14ac:dyDescent="0.25">
      <c r="A43068" s="1">
        <v>42669.111111111109</v>
      </c>
      <c r="B43068" s="2">
        <v>89.686235332582143</v>
      </c>
    </row>
    <row r="43069" spans="1:2" x14ac:dyDescent="0.25">
      <c r="A43069" s="1">
        <v>42669.118055555555</v>
      </c>
      <c r="B43069" s="2">
        <v>119.28460383565961</v>
      </c>
    </row>
    <row r="43070" spans="1:2" x14ac:dyDescent="0.25">
      <c r="A43070" s="1">
        <v>42669.125</v>
      </c>
      <c r="B43070" s="2">
        <v>121.38515657458746</v>
      </c>
    </row>
    <row r="43071" spans="1:2" x14ac:dyDescent="0.25">
      <c r="A43071" s="1">
        <v>42669.131944444445</v>
      </c>
      <c r="B43071" s="2">
        <v>83.612077154030942</v>
      </c>
    </row>
    <row r="43072" spans="1:2" x14ac:dyDescent="0.25">
      <c r="A43072" s="1">
        <v>42669.138888888891</v>
      </c>
      <c r="B43072" s="2">
        <v>98.272619846247252</v>
      </c>
    </row>
    <row r="43073" spans="1:2" x14ac:dyDescent="0.25">
      <c r="A43073" s="1">
        <v>42669.145833333336</v>
      </c>
      <c r="B43073" s="2">
        <v>127.64487950038514</v>
      </c>
    </row>
    <row r="43074" spans="1:2" x14ac:dyDescent="0.25">
      <c r="A43074" s="1">
        <v>42669.152777777781</v>
      </c>
      <c r="B43074" s="2">
        <v>165.64184620393829</v>
      </c>
    </row>
    <row r="43075" spans="1:2" x14ac:dyDescent="0.25">
      <c r="A43075" s="1">
        <v>42669.159722222219</v>
      </c>
      <c r="B43075" s="2">
        <v>163.37850894058317</v>
      </c>
    </row>
    <row r="43076" spans="1:2" x14ac:dyDescent="0.25">
      <c r="A43076" s="1">
        <v>42669.166666666664</v>
      </c>
      <c r="B43076" s="2">
        <v>129.29428417847939</v>
      </c>
    </row>
    <row r="43077" spans="1:2" x14ac:dyDescent="0.25">
      <c r="A43077" s="1">
        <v>42669.173611111109</v>
      </c>
      <c r="B43077" s="2">
        <v>104.22685508451657</v>
      </c>
    </row>
    <row r="43078" spans="1:2" x14ac:dyDescent="0.25">
      <c r="A43078" s="1">
        <v>42669.180555555555</v>
      </c>
      <c r="B43078" s="2">
        <v>19.331026761826603</v>
      </c>
    </row>
    <row r="43079" spans="1:2" x14ac:dyDescent="0.25">
      <c r="A43079" s="1">
        <v>42669.1875</v>
      </c>
      <c r="B43079" s="2">
        <v>10.370588178659769</v>
      </c>
    </row>
    <row r="43080" spans="1:2" x14ac:dyDescent="0.25">
      <c r="A43080" s="1">
        <v>42669.194444444445</v>
      </c>
      <c r="B43080" s="2">
        <v>9.1178390908794249</v>
      </c>
    </row>
    <row r="43081" spans="1:2" x14ac:dyDescent="0.25">
      <c r="A43081" s="1">
        <v>42669.201388888891</v>
      </c>
      <c r="B43081" s="2">
        <v>-3.4429553931368475</v>
      </c>
    </row>
    <row r="43082" spans="1:2" x14ac:dyDescent="0.25">
      <c r="A43082" s="1">
        <v>42669.208333333336</v>
      </c>
      <c r="B43082" s="2">
        <v>35.073109552743993</v>
      </c>
    </row>
    <row r="43083" spans="1:2" x14ac:dyDescent="0.25">
      <c r="A43083" s="1">
        <v>42669.215277777781</v>
      </c>
      <c r="B43083" s="2">
        <v>-7.25399247395743</v>
      </c>
    </row>
    <row r="43084" spans="1:2" x14ac:dyDescent="0.25">
      <c r="A43084" s="1">
        <v>42669.222222222219</v>
      </c>
      <c r="B43084" s="2">
        <v>-57.404916707136145</v>
      </c>
    </row>
    <row r="43085" spans="1:2" x14ac:dyDescent="0.25">
      <c r="A43085" s="1">
        <v>42669.229166666664</v>
      </c>
      <c r="B43085" s="2">
        <v>-68.336862744179086</v>
      </c>
    </row>
    <row r="43086" spans="1:2" x14ac:dyDescent="0.25">
      <c r="A43086" s="1">
        <v>42669.236111111109</v>
      </c>
      <c r="B43086" s="2">
        <v>-86.357261963444572</v>
      </c>
    </row>
    <row r="43087" spans="1:2" x14ac:dyDescent="0.25">
      <c r="A43087" s="1">
        <v>42669.243055555555</v>
      </c>
      <c r="B43087" s="2">
        <v>-67.312060234604289</v>
      </c>
    </row>
    <row r="43088" spans="1:2" x14ac:dyDescent="0.25">
      <c r="A43088" s="1">
        <v>42669.25</v>
      </c>
      <c r="B43088" s="2">
        <v>-64.002010154658294</v>
      </c>
    </row>
    <row r="43089" spans="1:2" x14ac:dyDescent="0.25">
      <c r="A43089" s="1">
        <v>42669.256944444445</v>
      </c>
      <c r="B43089" s="2">
        <v>-55.113965555627367</v>
      </c>
    </row>
    <row r="43090" spans="1:2" x14ac:dyDescent="0.25">
      <c r="A43090" s="1">
        <v>42669.263888888891</v>
      </c>
      <c r="B43090" s="2">
        <v>-63.206631951432406</v>
      </c>
    </row>
    <row r="43091" spans="1:2" x14ac:dyDescent="0.25">
      <c r="A43091" s="1">
        <v>42669.270833333336</v>
      </c>
      <c r="B43091" s="2">
        <v>-54.240051534905263</v>
      </c>
    </row>
    <row r="43092" spans="1:2" x14ac:dyDescent="0.25">
      <c r="A43092" s="1">
        <v>42669.277777777781</v>
      </c>
      <c r="B43092" s="2">
        <v>-82.214722713751442</v>
      </c>
    </row>
    <row r="43093" spans="1:2" x14ac:dyDescent="0.25">
      <c r="A43093" s="1">
        <v>42669.284722222219</v>
      </c>
      <c r="B43093" s="2">
        <v>-22.230770013951599</v>
      </c>
    </row>
    <row r="43094" spans="1:2" x14ac:dyDescent="0.25">
      <c r="A43094" s="1">
        <v>42669.291666666664</v>
      </c>
      <c r="B43094" s="2">
        <v>29.359644570281187</v>
      </c>
    </row>
    <row r="43095" spans="1:2" x14ac:dyDescent="0.25">
      <c r="A43095" s="1">
        <v>42669.298611111109</v>
      </c>
      <c r="B43095" s="2">
        <v>-8.2188684478167851</v>
      </c>
    </row>
    <row r="43096" spans="1:2" x14ac:dyDescent="0.25">
      <c r="A43096" s="1">
        <v>42669.305555555555</v>
      </c>
      <c r="B43096" s="2">
        <v>-43.330099326896935</v>
      </c>
    </row>
    <row r="43097" spans="1:2" x14ac:dyDescent="0.25">
      <c r="A43097" s="1">
        <v>42669.3125</v>
      </c>
      <c r="B43097" s="2">
        <v>-45.40065938234271</v>
      </c>
    </row>
    <row r="43098" spans="1:2" x14ac:dyDescent="0.25">
      <c r="A43098" s="1">
        <v>42669.319444444445</v>
      </c>
      <c r="B43098" s="2">
        <v>-45.439921295492582</v>
      </c>
    </row>
    <row r="43099" spans="1:2" x14ac:dyDescent="0.25">
      <c r="A43099" s="1">
        <v>42669.326388888891</v>
      </c>
      <c r="B43099" s="2">
        <v>-34.316680070392373</v>
      </c>
    </row>
    <row r="43100" spans="1:2" x14ac:dyDescent="0.25">
      <c r="A43100" s="1">
        <v>42669.333333333336</v>
      </c>
      <c r="B43100" s="2">
        <v>-44.05837051166823</v>
      </c>
    </row>
    <row r="43101" spans="1:2" x14ac:dyDescent="0.25">
      <c r="A43101" s="1">
        <v>42669.340277777781</v>
      </c>
      <c r="B43101" s="2">
        <v>-22.331496529466627</v>
      </c>
    </row>
    <row r="43102" spans="1:2" x14ac:dyDescent="0.25">
      <c r="A43102" s="1">
        <v>42669.347222222219</v>
      </c>
      <c r="B43102" s="2">
        <v>-12.279266032359446</v>
      </c>
    </row>
    <row r="43103" spans="1:2" x14ac:dyDescent="0.25">
      <c r="A43103" s="1">
        <v>42669.354166666664</v>
      </c>
      <c r="B43103" s="2">
        <v>-12.257342993136747</v>
      </c>
    </row>
    <row r="43104" spans="1:2" x14ac:dyDescent="0.25">
      <c r="A43104" s="1">
        <v>42669.361111111109</v>
      </c>
      <c r="B43104" s="2">
        <v>4.4416753057463696</v>
      </c>
    </row>
    <row r="43105" spans="1:2" x14ac:dyDescent="0.25">
      <c r="A43105" s="1">
        <v>42669.368055555555</v>
      </c>
      <c r="B43105" s="2">
        <v>81.323807948964145</v>
      </c>
    </row>
    <row r="43106" spans="1:2" x14ac:dyDescent="0.25">
      <c r="A43106" s="1">
        <v>42669.375</v>
      </c>
      <c r="B43106" s="2">
        <v>109.23762369854084</v>
      </c>
    </row>
    <row r="43107" spans="1:2" x14ac:dyDescent="0.25">
      <c r="A43107" s="1">
        <v>42669.381944444445</v>
      </c>
      <c r="B43107" s="2">
        <v>48.71100889163354</v>
      </c>
    </row>
    <row r="43108" spans="1:2" x14ac:dyDescent="0.25">
      <c r="A43108" s="1">
        <v>42669.388888888891</v>
      </c>
      <c r="B43108" s="2">
        <v>63.717034767022319</v>
      </c>
    </row>
    <row r="43109" spans="1:2" x14ac:dyDescent="0.25">
      <c r="A43109" s="1">
        <v>42669.395833333336</v>
      </c>
      <c r="B43109" s="2">
        <v>86.654106495979747</v>
      </c>
    </row>
    <row r="43110" spans="1:2" x14ac:dyDescent="0.25">
      <c r="A43110" s="1">
        <v>42669.402777777781</v>
      </c>
      <c r="B43110" s="2">
        <v>78.223915253414305</v>
      </c>
    </row>
    <row r="43111" spans="1:2" x14ac:dyDescent="0.25">
      <c r="A43111" s="1">
        <v>42669.409722222219</v>
      </c>
      <c r="B43111" s="2">
        <v>59.54937396941925</v>
      </c>
    </row>
    <row r="43112" spans="1:2" x14ac:dyDescent="0.25">
      <c r="A43112" s="1">
        <v>42669.416666666664</v>
      </c>
      <c r="B43112" s="2">
        <v>60.708633018694819</v>
      </c>
    </row>
    <row r="43113" spans="1:2" x14ac:dyDescent="0.25">
      <c r="A43113" s="1">
        <v>42669.423611111109</v>
      </c>
      <c r="B43113" s="2">
        <v>57.211438396123896</v>
      </c>
    </row>
    <row r="43114" spans="1:2" x14ac:dyDescent="0.25">
      <c r="A43114" s="1">
        <v>42669.430555555555</v>
      </c>
      <c r="B43114" s="2">
        <v>72.266265841542634</v>
      </c>
    </row>
    <row r="43115" spans="1:2" x14ac:dyDescent="0.25">
      <c r="A43115" s="1">
        <v>42669.4375</v>
      </c>
      <c r="B43115" s="2">
        <v>103.51805221880282</v>
      </c>
    </row>
    <row r="43116" spans="1:2" x14ac:dyDescent="0.25">
      <c r="A43116" s="1">
        <v>42669.444444444445</v>
      </c>
      <c r="B43116" s="2">
        <v>116.6542232435381</v>
      </c>
    </row>
    <row r="43117" spans="1:2" x14ac:dyDescent="0.25">
      <c r="A43117" s="1">
        <v>42669.451388888891</v>
      </c>
      <c r="B43117" s="2">
        <v>80.933663972518019</v>
      </c>
    </row>
    <row r="43118" spans="1:2" x14ac:dyDescent="0.25">
      <c r="A43118" s="1">
        <v>42669.458333333336</v>
      </c>
      <c r="B43118" s="2">
        <v>84.717469851596206</v>
      </c>
    </row>
    <row r="43119" spans="1:2" x14ac:dyDescent="0.25">
      <c r="A43119" s="1">
        <v>42669.465277777781</v>
      </c>
      <c r="B43119" s="2">
        <v>57.030365038010444</v>
      </c>
    </row>
    <row r="43120" spans="1:2" x14ac:dyDescent="0.25">
      <c r="A43120" s="1">
        <v>42669.472222222219</v>
      </c>
      <c r="B43120" s="2">
        <v>86.06456536081717</v>
      </c>
    </row>
    <row r="43121" spans="1:2" x14ac:dyDescent="0.25">
      <c r="A43121" s="1">
        <v>42669.479166666664</v>
      </c>
      <c r="B43121" s="2">
        <v>156.39313087995765</v>
      </c>
    </row>
    <row r="43122" spans="1:2" x14ac:dyDescent="0.25">
      <c r="A43122" s="1">
        <v>42669.486111111109</v>
      </c>
      <c r="B43122" s="2">
        <v>110.48391488187961</v>
      </c>
    </row>
    <row r="43123" spans="1:2" x14ac:dyDescent="0.25">
      <c r="A43123" s="1">
        <v>42669.493055555555</v>
      </c>
      <c r="B43123" s="2">
        <v>46.372371814278111</v>
      </c>
    </row>
    <row r="43124" spans="1:2" x14ac:dyDescent="0.25">
      <c r="A43124" s="1">
        <v>42669.5</v>
      </c>
      <c r="B43124" s="2">
        <v>3.6512003497029459</v>
      </c>
    </row>
    <row r="43125" spans="1:2" x14ac:dyDescent="0.25">
      <c r="A43125" s="1">
        <v>42669.506944444445</v>
      </c>
      <c r="B43125" s="2">
        <v>15.266693460874375</v>
      </c>
    </row>
    <row r="43126" spans="1:2" x14ac:dyDescent="0.25">
      <c r="A43126" s="1">
        <v>42669.513888888891</v>
      </c>
      <c r="B43126" s="2">
        <v>5.6607072577629394</v>
      </c>
    </row>
    <row r="43127" spans="1:2" x14ac:dyDescent="0.25">
      <c r="A43127" s="1">
        <v>42669.520833333336</v>
      </c>
      <c r="B43127" s="2">
        <v>-9.1094687456157892</v>
      </c>
    </row>
    <row r="43128" spans="1:2" x14ac:dyDescent="0.25">
      <c r="A43128" s="1">
        <v>42669.527777777781</v>
      </c>
      <c r="B43128" s="2">
        <v>-12.820929244519114</v>
      </c>
    </row>
    <row r="43129" spans="1:2" x14ac:dyDescent="0.25">
      <c r="A43129" s="1">
        <v>42669.534722222219</v>
      </c>
      <c r="B43129" s="2">
        <v>-18.510845704506501</v>
      </c>
    </row>
    <row r="43130" spans="1:2" x14ac:dyDescent="0.25">
      <c r="A43130" s="1">
        <v>42669.541666666664</v>
      </c>
      <c r="B43130" s="2">
        <v>-43.83921613368075</v>
      </c>
    </row>
    <row r="43131" spans="1:2" x14ac:dyDescent="0.25">
      <c r="A43131" s="1">
        <v>42669.548611111109</v>
      </c>
      <c r="B43131" s="2">
        <v>-56.269084933688184</v>
      </c>
    </row>
    <row r="43132" spans="1:2" x14ac:dyDescent="0.25">
      <c r="A43132" s="1">
        <v>42669.555555555555</v>
      </c>
      <c r="B43132" s="2">
        <v>-4.3272549368173348</v>
      </c>
    </row>
    <row r="43133" spans="1:2" x14ac:dyDescent="0.25">
      <c r="A43133" s="1">
        <v>42669.5625</v>
      </c>
      <c r="B43133" s="2">
        <v>-16.237019400591041</v>
      </c>
    </row>
    <row r="43134" spans="1:2" x14ac:dyDescent="0.25">
      <c r="A43134" s="1">
        <v>42669.569444444445</v>
      </c>
      <c r="B43134" s="2">
        <v>-31.692659101558142</v>
      </c>
    </row>
    <row r="43135" spans="1:2" x14ac:dyDescent="0.25">
      <c r="A43135" s="1">
        <v>42669.576388888891</v>
      </c>
      <c r="B43135" s="2">
        <v>-6.4289608954088182</v>
      </c>
    </row>
    <row r="43136" spans="1:2" x14ac:dyDescent="0.25">
      <c r="A43136" s="1">
        <v>42669.583333333336</v>
      </c>
      <c r="B43136" s="2">
        <v>17.964988598374767</v>
      </c>
    </row>
    <row r="43137" spans="1:2" x14ac:dyDescent="0.25">
      <c r="A43137" s="1">
        <v>42669.590277777781</v>
      </c>
      <c r="B43137" s="2">
        <v>73.874440817906489</v>
      </c>
    </row>
    <row r="43138" spans="1:2" x14ac:dyDescent="0.25">
      <c r="A43138" s="1">
        <v>42669.597222222219</v>
      </c>
      <c r="B43138" s="2">
        <v>120.98350870268128</v>
      </c>
    </row>
    <row r="43139" spans="1:2" x14ac:dyDescent="0.25">
      <c r="A43139" s="1">
        <v>42669.604166666664</v>
      </c>
      <c r="B43139" s="2">
        <v>137.91111992035565</v>
      </c>
    </row>
    <row r="43140" spans="1:2" x14ac:dyDescent="0.25">
      <c r="A43140" s="1">
        <v>42669.611111111109</v>
      </c>
      <c r="B43140" s="2">
        <v>122.42937396132174</v>
      </c>
    </row>
    <row r="43141" spans="1:2" x14ac:dyDescent="0.25">
      <c r="A43141" s="1">
        <v>42669.618055555555</v>
      </c>
      <c r="B43141" s="2">
        <v>66.052751667227227</v>
      </c>
    </row>
    <row r="43142" spans="1:2" x14ac:dyDescent="0.25">
      <c r="A43142" s="1">
        <v>42669.625</v>
      </c>
      <c r="B43142" s="2">
        <v>-3.2480768718739759</v>
      </c>
    </row>
    <row r="43143" spans="1:2" x14ac:dyDescent="0.25">
      <c r="A43143" s="1">
        <v>42669.631944444445</v>
      </c>
      <c r="B43143" s="2">
        <v>47.221845939990402</v>
      </c>
    </row>
    <row r="43144" spans="1:2" x14ac:dyDescent="0.25">
      <c r="A43144" s="1">
        <v>42669.638888888891</v>
      </c>
      <c r="B43144" s="2">
        <v>55.788483307766725</v>
      </c>
    </row>
    <row r="43145" spans="1:2" x14ac:dyDescent="0.25">
      <c r="A43145" s="1">
        <v>42669.645833333336</v>
      </c>
      <c r="B43145" s="2">
        <v>54.597264811748268</v>
      </c>
    </row>
    <row r="43146" spans="1:2" x14ac:dyDescent="0.25">
      <c r="A43146" s="1">
        <v>42669.652777777781</v>
      </c>
      <c r="B43146" s="2">
        <v>39.612772367892227</v>
      </c>
    </row>
    <row r="43147" spans="1:2" x14ac:dyDescent="0.25">
      <c r="A43147" s="1">
        <v>42669.659722222219</v>
      </c>
      <c r="B43147" s="2">
        <v>41.016785626980031</v>
      </c>
    </row>
    <row r="43148" spans="1:2" x14ac:dyDescent="0.25">
      <c r="A43148" s="1">
        <v>42669.666666666664</v>
      </c>
      <c r="B43148" s="2">
        <v>42.131215925131301</v>
      </c>
    </row>
    <row r="43149" spans="1:2" x14ac:dyDescent="0.25">
      <c r="A43149" s="1">
        <v>42669.673611111109</v>
      </c>
      <c r="B43149" s="2">
        <v>33.428047270614677</v>
      </c>
    </row>
    <row r="43150" spans="1:2" x14ac:dyDescent="0.25">
      <c r="A43150" s="1">
        <v>42669.680555555555</v>
      </c>
      <c r="B43150" s="2">
        <v>-24.451039551772215</v>
      </c>
    </row>
    <row r="43151" spans="1:2" x14ac:dyDescent="0.25">
      <c r="A43151" s="1">
        <v>42669.6875</v>
      </c>
      <c r="B43151" s="2">
        <v>-10.194513957667416</v>
      </c>
    </row>
    <row r="43152" spans="1:2" x14ac:dyDescent="0.25">
      <c r="A43152" s="1">
        <v>42669.694444444445</v>
      </c>
      <c r="B43152" s="2">
        <v>-51.634341017409461</v>
      </c>
    </row>
    <row r="43153" spans="1:2" x14ac:dyDescent="0.25">
      <c r="A43153" s="1">
        <v>42669.701388888891</v>
      </c>
      <c r="B43153" s="2">
        <v>-19.340127159220671</v>
      </c>
    </row>
    <row r="43154" spans="1:2" x14ac:dyDescent="0.25">
      <c r="A43154" s="1">
        <v>42669.708333333336</v>
      </c>
      <c r="B43154" s="2">
        <v>48.357804469485515</v>
      </c>
    </row>
    <row r="43155" spans="1:2" x14ac:dyDescent="0.25">
      <c r="A43155" s="1">
        <v>42669.715277777781</v>
      </c>
      <c r="B43155" s="2">
        <v>34.458046516357278</v>
      </c>
    </row>
    <row r="43156" spans="1:2" x14ac:dyDescent="0.25">
      <c r="A43156" s="1">
        <v>42669.722222222219</v>
      </c>
      <c r="B43156" s="2">
        <v>12.358466310327445</v>
      </c>
    </row>
    <row r="43157" spans="1:2" x14ac:dyDescent="0.25">
      <c r="A43157" s="1">
        <v>42669.729166666664</v>
      </c>
      <c r="B43157" s="2">
        <v>-5.1076523016571684</v>
      </c>
    </row>
    <row r="43158" spans="1:2" x14ac:dyDescent="0.25">
      <c r="A43158" s="1">
        <v>42669.736111111109</v>
      </c>
      <c r="B43158" s="2">
        <v>-30.185346092132093</v>
      </c>
    </row>
    <row r="43159" spans="1:2" x14ac:dyDescent="0.25">
      <c r="A43159" s="1">
        <v>42669.743055555555</v>
      </c>
      <c r="B43159" s="2">
        <v>-5.3162182552798187</v>
      </c>
    </row>
    <row r="43160" spans="1:2" x14ac:dyDescent="0.25">
      <c r="A43160" s="1">
        <v>42669.75</v>
      </c>
      <c r="B43160" s="2">
        <v>107.51862682841863</v>
      </c>
    </row>
    <row r="43161" spans="1:2" x14ac:dyDescent="0.25">
      <c r="A43161" s="1">
        <v>42669.756944444445</v>
      </c>
      <c r="B43161" s="2">
        <v>49.331188824849477</v>
      </c>
    </row>
    <row r="43162" spans="1:2" x14ac:dyDescent="0.25">
      <c r="A43162" s="1">
        <v>42669.763888888891</v>
      </c>
      <c r="B43162" s="2">
        <v>39.69869583062566</v>
      </c>
    </row>
    <row r="43163" spans="1:2" x14ac:dyDescent="0.25">
      <c r="A43163" s="1">
        <v>42669.770833333336</v>
      </c>
      <c r="B43163" s="2">
        <v>31.603272343606513</v>
      </c>
    </row>
    <row r="43164" spans="1:2" x14ac:dyDescent="0.25">
      <c r="A43164" s="1">
        <v>42669.777777777781</v>
      </c>
      <c r="B43164" s="2">
        <v>37.768838562834134</v>
      </c>
    </row>
    <row r="43165" spans="1:2" x14ac:dyDescent="0.25">
      <c r="A43165" s="1">
        <v>42669.784722222219</v>
      </c>
      <c r="B43165" s="2">
        <v>84.43434555315315</v>
      </c>
    </row>
    <row r="43166" spans="1:2" x14ac:dyDescent="0.25">
      <c r="A43166" s="1">
        <v>42669.791666666664</v>
      </c>
      <c r="B43166" s="2">
        <v>54.485277994165273</v>
      </c>
    </row>
    <row r="43167" spans="1:2" x14ac:dyDescent="0.25">
      <c r="A43167" s="1">
        <v>42669.798611111109</v>
      </c>
      <c r="B43167" s="2">
        <v>50.807618757496044</v>
      </c>
    </row>
    <row r="43168" spans="1:2" x14ac:dyDescent="0.25">
      <c r="A43168" s="1">
        <v>42669.805555555555</v>
      </c>
      <c r="B43168" s="2">
        <v>70.203144364328566</v>
      </c>
    </row>
    <row r="43169" spans="1:2" x14ac:dyDescent="0.25">
      <c r="A43169" s="1">
        <v>42669.8125</v>
      </c>
      <c r="B43169" s="2">
        <v>75.447968838764936</v>
      </c>
    </row>
    <row r="43170" spans="1:2" x14ac:dyDescent="0.25">
      <c r="A43170" s="1">
        <v>42669.819444444445</v>
      </c>
      <c r="B43170" s="2">
        <v>50.050842681137922</v>
      </c>
    </row>
    <row r="43171" spans="1:2" x14ac:dyDescent="0.25">
      <c r="A43171" s="1">
        <v>42669.826388888891</v>
      </c>
      <c r="B43171" s="2">
        <v>37.758933122753902</v>
      </c>
    </row>
    <row r="43172" spans="1:2" x14ac:dyDescent="0.25">
      <c r="A43172" s="1">
        <v>42669.833333333336</v>
      </c>
      <c r="B43172" s="2">
        <v>-15.151764326213888</v>
      </c>
    </row>
    <row r="43173" spans="1:2" x14ac:dyDescent="0.25">
      <c r="A43173" s="1">
        <v>42669.840277777781</v>
      </c>
      <c r="B43173" s="2">
        <v>-29.123628232635383</v>
      </c>
    </row>
    <row r="43174" spans="1:2" x14ac:dyDescent="0.25">
      <c r="A43174" s="1">
        <v>42669.847222222219</v>
      </c>
      <c r="B43174" s="2">
        <v>-11.519385582802691</v>
      </c>
    </row>
    <row r="43175" spans="1:2" x14ac:dyDescent="0.25">
      <c r="A43175" s="1">
        <v>42669.854166666664</v>
      </c>
      <c r="B43175" s="2">
        <v>7.3845492417886271</v>
      </c>
    </row>
    <row r="43176" spans="1:2" x14ac:dyDescent="0.25">
      <c r="A43176" s="1">
        <v>42669.861111111109</v>
      </c>
      <c r="B43176" s="2">
        <v>42.345401922714906</v>
      </c>
    </row>
    <row r="43177" spans="1:2" x14ac:dyDescent="0.25">
      <c r="A43177" s="1">
        <v>42669.868055555555</v>
      </c>
      <c r="B43177" s="2">
        <v>35.083881165586838</v>
      </c>
    </row>
    <row r="43178" spans="1:2" x14ac:dyDescent="0.25">
      <c r="A43178" s="1">
        <v>42669.875</v>
      </c>
      <c r="B43178" s="2">
        <v>40.099056635693366</v>
      </c>
    </row>
    <row r="43179" spans="1:2" x14ac:dyDescent="0.25">
      <c r="A43179" s="1">
        <v>42669.881944444445</v>
      </c>
      <c r="B43179" s="2">
        <v>47.096916806804899</v>
      </c>
    </row>
    <row r="43180" spans="1:2" x14ac:dyDescent="0.25">
      <c r="A43180" s="1">
        <v>42669.888888888891</v>
      </c>
      <c r="B43180" s="2">
        <v>75.532357417755023</v>
      </c>
    </row>
    <row r="43181" spans="1:2" x14ac:dyDescent="0.25">
      <c r="A43181" s="1">
        <v>42669.895833333336</v>
      </c>
      <c r="B43181" s="2">
        <v>44.082549411963122</v>
      </c>
    </row>
    <row r="43182" spans="1:2" x14ac:dyDescent="0.25">
      <c r="A43182" s="1">
        <v>42669.902777777781</v>
      </c>
      <c r="B43182" s="2">
        <v>49.750163912708281</v>
      </c>
    </row>
    <row r="43183" spans="1:2" x14ac:dyDescent="0.25">
      <c r="A43183" s="1">
        <v>42669.909722222219</v>
      </c>
      <c r="B43183" s="2">
        <v>13.172638857895169</v>
      </c>
    </row>
    <row r="43184" spans="1:2" x14ac:dyDescent="0.25">
      <c r="A43184" s="1">
        <v>42669.916666666664</v>
      </c>
      <c r="B43184" s="2">
        <v>-28.02932632826294</v>
      </c>
    </row>
    <row r="43185" spans="1:2" x14ac:dyDescent="0.25">
      <c r="A43185" s="1">
        <v>42669.923611111109</v>
      </c>
      <c r="B43185" s="2">
        <v>-38.341171780116078</v>
      </c>
    </row>
    <row r="43186" spans="1:2" x14ac:dyDescent="0.25">
      <c r="A43186" s="1">
        <v>42669.930555555555</v>
      </c>
      <c r="B43186" s="2">
        <v>-32.993401614894537</v>
      </c>
    </row>
    <row r="43187" spans="1:2" x14ac:dyDescent="0.25">
      <c r="A43187" s="1">
        <v>42669.9375</v>
      </c>
      <c r="B43187" s="2">
        <v>-6.274284036990454</v>
      </c>
    </row>
    <row r="43188" spans="1:2" x14ac:dyDescent="0.25">
      <c r="A43188" s="1">
        <v>42669.944444444445</v>
      </c>
      <c r="B43188" s="2">
        <v>33.258860429847374</v>
      </c>
    </row>
    <row r="43189" spans="1:2" x14ac:dyDescent="0.25">
      <c r="A43189" s="1">
        <v>42669.951388888891</v>
      </c>
      <c r="B43189" s="2">
        <v>51.479079906137777</v>
      </c>
    </row>
    <row r="43190" spans="1:2" x14ac:dyDescent="0.25">
      <c r="A43190" s="1">
        <v>42669.958333333336</v>
      </c>
      <c r="B43190" s="2">
        <v>19.264316869502291</v>
      </c>
    </row>
    <row r="43191" spans="1:2" x14ac:dyDescent="0.25">
      <c r="A43191" s="1">
        <v>42669.965277777781</v>
      </c>
      <c r="B43191" s="2">
        <v>32.409891988032228</v>
      </c>
    </row>
    <row r="43192" spans="1:2" x14ac:dyDescent="0.25">
      <c r="A43192" s="1">
        <v>42669.972222222219</v>
      </c>
      <c r="B43192" s="2">
        <v>72.940845828431478</v>
      </c>
    </row>
    <row r="43193" spans="1:2" x14ac:dyDescent="0.25">
      <c r="A43193" s="1">
        <v>42669.979166666664</v>
      </c>
      <c r="B43193" s="2">
        <v>52.954760142951272</v>
      </c>
    </row>
    <row r="43194" spans="1:2" x14ac:dyDescent="0.25">
      <c r="A43194" s="1">
        <v>42669.986111111109</v>
      </c>
      <c r="B43194" s="2">
        <v>56.140464942576997</v>
      </c>
    </row>
    <row r="43195" spans="1:2" x14ac:dyDescent="0.25">
      <c r="A43195" s="1">
        <v>42669.993055555555</v>
      </c>
      <c r="B43195" s="2">
        <v>-5.5105269857962895</v>
      </c>
    </row>
    <row r="43196" spans="1:2" x14ac:dyDescent="0.25">
      <c r="A43196" s="1">
        <v>42670</v>
      </c>
      <c r="B43196" s="2">
        <v>-11.860631043223208</v>
      </c>
    </row>
    <row r="43197" spans="1:2" x14ac:dyDescent="0.25">
      <c r="A43197" s="1">
        <v>42670.006944444445</v>
      </c>
      <c r="B43197" s="2">
        <v>-11.245060231654497</v>
      </c>
    </row>
    <row r="43198" spans="1:2" x14ac:dyDescent="0.25">
      <c r="A43198" s="1">
        <v>42670.013888888891</v>
      </c>
      <c r="B43198" s="2">
        <v>-13.567492202664919</v>
      </c>
    </row>
    <row r="43199" spans="1:2" x14ac:dyDescent="0.25">
      <c r="A43199" s="1">
        <v>42670.020833333336</v>
      </c>
      <c r="B43199" s="2">
        <v>-6.6729644486295001</v>
      </c>
    </row>
    <row r="43200" spans="1:2" x14ac:dyDescent="0.25">
      <c r="A43200" s="1">
        <v>42670.027777777781</v>
      </c>
      <c r="B43200" s="2">
        <v>-8.2439939967555986</v>
      </c>
    </row>
    <row r="43201" spans="1:2" x14ac:dyDescent="0.25">
      <c r="A43201" s="1">
        <v>42670.034722222219</v>
      </c>
      <c r="B43201" s="2">
        <v>-14.229802613262818</v>
      </c>
    </row>
    <row r="43202" spans="1:2" x14ac:dyDescent="0.25">
      <c r="A43202" s="1">
        <v>42670.041666666664</v>
      </c>
      <c r="B43202" s="2">
        <v>-14.036040457152703</v>
      </c>
    </row>
    <row r="43203" spans="1:2" x14ac:dyDescent="0.25">
      <c r="A43203" s="1">
        <v>42670.048611111109</v>
      </c>
      <c r="B43203" s="2">
        <v>-35.750059941679645</v>
      </c>
    </row>
    <row r="43204" spans="1:2" x14ac:dyDescent="0.25">
      <c r="A43204" s="1">
        <v>42670.055555555555</v>
      </c>
      <c r="B43204" s="2">
        <v>-39.255526809720806</v>
      </c>
    </row>
    <row r="43205" spans="1:2" x14ac:dyDescent="0.25">
      <c r="A43205" s="1">
        <v>42670.0625</v>
      </c>
      <c r="B43205" s="2">
        <v>-17.826517725226683</v>
      </c>
    </row>
    <row r="43206" spans="1:2" x14ac:dyDescent="0.25">
      <c r="A43206" s="1">
        <v>42670.069444444445</v>
      </c>
      <c r="B43206" s="2">
        <v>-17.553092999865445</v>
      </c>
    </row>
    <row r="43207" spans="1:2" x14ac:dyDescent="0.25">
      <c r="A43207" s="1">
        <v>42670.076388888891</v>
      </c>
      <c r="B43207" s="2">
        <v>-8.1132699131267394</v>
      </c>
    </row>
    <row r="43208" spans="1:2" x14ac:dyDescent="0.25">
      <c r="A43208" s="1">
        <v>42670.083333333336</v>
      </c>
      <c r="B43208" s="2">
        <v>-1.6979463926277518</v>
      </c>
    </row>
    <row r="43209" spans="1:2" x14ac:dyDescent="0.25">
      <c r="A43209" s="1">
        <v>42670.090277777781</v>
      </c>
      <c r="B43209" s="2">
        <v>0.98571562001348867</v>
      </c>
    </row>
    <row r="43210" spans="1:2" x14ac:dyDescent="0.25">
      <c r="A43210" s="1">
        <v>42670.097222222219</v>
      </c>
      <c r="B43210" s="2">
        <v>21.624787561535843</v>
      </c>
    </row>
    <row r="43211" spans="1:2" x14ac:dyDescent="0.25">
      <c r="A43211" s="1">
        <v>42670.104166666664</v>
      </c>
      <c r="B43211" s="2">
        <v>30.598934120216825</v>
      </c>
    </row>
    <row r="43212" spans="1:2" x14ac:dyDescent="0.25">
      <c r="A43212" s="1">
        <v>42670.111111111109</v>
      </c>
      <c r="B43212" s="2">
        <v>22.810626596941891</v>
      </c>
    </row>
    <row r="43213" spans="1:2" x14ac:dyDescent="0.25">
      <c r="A43213" s="1">
        <v>42670.118055555555</v>
      </c>
      <c r="B43213" s="2">
        <v>52.652212558667671</v>
      </c>
    </row>
    <row r="43214" spans="1:2" x14ac:dyDescent="0.25">
      <c r="A43214" s="1">
        <v>42670.125</v>
      </c>
      <c r="B43214" s="2">
        <v>58.01670967866395</v>
      </c>
    </row>
    <row r="43215" spans="1:2" x14ac:dyDescent="0.25">
      <c r="A43215" s="1">
        <v>42670.131944444445</v>
      </c>
      <c r="B43215" s="2">
        <v>69.198309641627617</v>
      </c>
    </row>
    <row r="43216" spans="1:2" x14ac:dyDescent="0.25">
      <c r="A43216" s="1">
        <v>42670.138888888891</v>
      </c>
      <c r="B43216" s="2">
        <v>42.748310924793913</v>
      </c>
    </row>
    <row r="43217" spans="1:2" x14ac:dyDescent="0.25">
      <c r="A43217" s="1">
        <v>42670.145833333336</v>
      </c>
      <c r="B43217" s="2">
        <v>50.116478654604968</v>
      </c>
    </row>
    <row r="43218" spans="1:2" x14ac:dyDescent="0.25">
      <c r="A43218" s="1">
        <v>42670.152777777781</v>
      </c>
      <c r="B43218" s="2">
        <v>27.518415629502705</v>
      </c>
    </row>
    <row r="43219" spans="1:2" x14ac:dyDescent="0.25">
      <c r="A43219" s="1">
        <v>42670.159722222219</v>
      </c>
      <c r="B43219" s="2">
        <v>47.414738107706846</v>
      </c>
    </row>
    <row r="43220" spans="1:2" x14ac:dyDescent="0.25">
      <c r="A43220" s="1">
        <v>42670.166666666664</v>
      </c>
      <c r="B43220" s="2">
        <v>47.195838648294959</v>
      </c>
    </row>
    <row r="43221" spans="1:2" x14ac:dyDescent="0.25">
      <c r="A43221" s="1">
        <v>42670.173611111109</v>
      </c>
      <c r="B43221" s="2">
        <v>57.274132820079295</v>
      </c>
    </row>
    <row r="43222" spans="1:2" x14ac:dyDescent="0.25">
      <c r="A43222" s="1">
        <v>42670.180555555555</v>
      </c>
      <c r="B43222" s="2">
        <v>69.906606918036701</v>
      </c>
    </row>
    <row r="43223" spans="1:2" x14ac:dyDescent="0.25">
      <c r="A43223" s="1">
        <v>42670.1875</v>
      </c>
      <c r="B43223" s="2">
        <v>36.47842681256467</v>
      </c>
    </row>
    <row r="43224" spans="1:2" x14ac:dyDescent="0.25">
      <c r="A43224" s="1">
        <v>42670.194444444445</v>
      </c>
      <c r="B43224" s="2">
        <v>3.2282616456738711</v>
      </c>
    </row>
    <row r="43225" spans="1:2" x14ac:dyDescent="0.25">
      <c r="A43225" s="1">
        <v>42670.201388888891</v>
      </c>
      <c r="B43225" s="2">
        <v>40.449643233343956</v>
      </c>
    </row>
    <row r="43226" spans="1:2" x14ac:dyDescent="0.25">
      <c r="A43226" s="1">
        <v>42670.208333333336</v>
      </c>
      <c r="B43226" s="2">
        <v>74.883730625752364</v>
      </c>
    </row>
    <row r="43227" spans="1:2" x14ac:dyDescent="0.25">
      <c r="A43227" s="1">
        <v>42670.215277777781</v>
      </c>
      <c r="B43227" s="2">
        <v>73.273916721631934</v>
      </c>
    </row>
    <row r="43228" spans="1:2" x14ac:dyDescent="0.25">
      <c r="A43228" s="1">
        <v>42670.222222222219</v>
      </c>
      <c r="B43228" s="2">
        <v>34.993474481983526</v>
      </c>
    </row>
    <row r="43229" spans="1:2" x14ac:dyDescent="0.25">
      <c r="A43229" s="1">
        <v>42670.229166666664</v>
      </c>
      <c r="B43229" s="2">
        <v>3.9410448162247</v>
      </c>
    </row>
    <row r="43230" spans="1:2" x14ac:dyDescent="0.25">
      <c r="A43230" s="1">
        <v>42670.236111111109</v>
      </c>
      <c r="B43230" s="2">
        <v>-37.496333578665414</v>
      </c>
    </row>
    <row r="43231" spans="1:2" x14ac:dyDescent="0.25">
      <c r="A43231" s="1">
        <v>42670.243055555555</v>
      </c>
      <c r="B43231" s="2">
        <v>-2.0797877882411315</v>
      </c>
    </row>
    <row r="43232" spans="1:2" x14ac:dyDescent="0.25">
      <c r="A43232" s="1">
        <v>42670.25</v>
      </c>
      <c r="B43232" s="2">
        <v>38.58592903810117</v>
      </c>
    </row>
    <row r="43233" spans="1:2" x14ac:dyDescent="0.25">
      <c r="A43233" s="1">
        <v>42670.256944444445</v>
      </c>
      <c r="B43233" s="2">
        <v>14.116555433402002</v>
      </c>
    </row>
    <row r="43234" spans="1:2" x14ac:dyDescent="0.25">
      <c r="A43234" s="1">
        <v>42670.263888888891</v>
      </c>
      <c r="B43234" s="2">
        <v>-25.490677345125878</v>
      </c>
    </row>
    <row r="43235" spans="1:2" x14ac:dyDescent="0.25">
      <c r="A43235" s="1">
        <v>42670.270833333336</v>
      </c>
      <c r="B43235" s="2">
        <v>-28.968560063240343</v>
      </c>
    </row>
    <row r="43236" spans="1:2" x14ac:dyDescent="0.25">
      <c r="A43236" s="1">
        <v>42670.277777777781</v>
      </c>
      <c r="B43236" s="2">
        <v>-53.629266344525142</v>
      </c>
    </row>
    <row r="43237" spans="1:2" x14ac:dyDescent="0.25">
      <c r="A43237" s="1">
        <v>42670.284722222219</v>
      </c>
      <c r="B43237" s="2">
        <v>-62.725868912845421</v>
      </c>
    </row>
    <row r="43238" spans="1:2" x14ac:dyDescent="0.25">
      <c r="A43238" s="1">
        <v>42670.291666666664</v>
      </c>
      <c r="B43238" s="2">
        <v>-42.01598791025409</v>
      </c>
    </row>
    <row r="43239" spans="1:2" x14ac:dyDescent="0.25">
      <c r="A43239" s="1">
        <v>42670.298611111109</v>
      </c>
      <c r="B43239" s="2">
        <v>-2.7528825272807929</v>
      </c>
    </row>
    <row r="43240" spans="1:2" x14ac:dyDescent="0.25">
      <c r="A43240" s="1">
        <v>42670.305555555555</v>
      </c>
      <c r="B43240" s="2">
        <v>-70.170694029269555</v>
      </c>
    </row>
    <row r="43241" spans="1:2" x14ac:dyDescent="0.25">
      <c r="A43241" s="1">
        <v>42670.3125</v>
      </c>
      <c r="B43241" s="2">
        <v>-65.914152082490958</v>
      </c>
    </row>
    <row r="43242" spans="1:2" x14ac:dyDescent="0.25">
      <c r="A43242" s="1">
        <v>42670.319444444445</v>
      </c>
      <c r="B43242" s="2">
        <v>-38.427374995263577</v>
      </c>
    </row>
    <row r="43243" spans="1:2" x14ac:dyDescent="0.25">
      <c r="A43243" s="1">
        <v>42670.326388888891</v>
      </c>
      <c r="B43243" s="2">
        <v>-29.8169390859921</v>
      </c>
    </row>
    <row r="43244" spans="1:2" x14ac:dyDescent="0.25">
      <c r="A43244" s="1">
        <v>42670.333333333336</v>
      </c>
      <c r="B43244" s="2">
        <v>-21.948955473792012</v>
      </c>
    </row>
    <row r="43245" spans="1:2" x14ac:dyDescent="0.25">
      <c r="A43245" s="1">
        <v>42670.340277777781</v>
      </c>
      <c r="B43245" s="2">
        <v>-2.5724524898067953</v>
      </c>
    </row>
    <row r="43246" spans="1:2" x14ac:dyDescent="0.25">
      <c r="A43246" s="1">
        <v>42670.347222222219</v>
      </c>
      <c r="B43246" s="2">
        <v>-10.974278982973871</v>
      </c>
    </row>
    <row r="43247" spans="1:2" x14ac:dyDescent="0.25">
      <c r="A43247" s="1">
        <v>42670.354166666664</v>
      </c>
      <c r="B43247" s="2">
        <v>13.160863260714008</v>
      </c>
    </row>
    <row r="43248" spans="1:2" x14ac:dyDescent="0.25">
      <c r="A43248" s="1">
        <v>42670.361111111109</v>
      </c>
      <c r="B43248" s="2">
        <v>60.413767199440386</v>
      </c>
    </row>
    <row r="43249" spans="1:2" x14ac:dyDescent="0.25">
      <c r="A43249" s="1">
        <v>42670.368055555555</v>
      </c>
      <c r="B43249" s="2">
        <v>45.642903285779077</v>
      </c>
    </row>
    <row r="43250" spans="1:2" x14ac:dyDescent="0.25">
      <c r="A43250" s="1">
        <v>42670.375</v>
      </c>
      <c r="B43250" s="2">
        <v>87.44891967054204</v>
      </c>
    </row>
    <row r="43251" spans="1:2" x14ac:dyDescent="0.25">
      <c r="A43251" s="1">
        <v>42670.381944444445</v>
      </c>
      <c r="B43251" s="2">
        <v>50.236521214426269</v>
      </c>
    </row>
    <row r="43252" spans="1:2" x14ac:dyDescent="0.25">
      <c r="A43252" s="1">
        <v>42670.388888888891</v>
      </c>
      <c r="B43252" s="2">
        <v>34.421596646710434</v>
      </c>
    </row>
    <row r="43253" spans="1:2" x14ac:dyDescent="0.25">
      <c r="A43253" s="1">
        <v>42670.395833333336</v>
      </c>
      <c r="B43253" s="2">
        <v>26.268391990463957</v>
      </c>
    </row>
    <row r="43254" spans="1:2" x14ac:dyDescent="0.25">
      <c r="A43254" s="1">
        <v>42670.402777777781</v>
      </c>
      <c r="B43254" s="2">
        <v>22.179030888236547</v>
      </c>
    </row>
    <row r="43255" spans="1:2" x14ac:dyDescent="0.25">
      <c r="A43255" s="1">
        <v>42670.409722222219</v>
      </c>
      <c r="B43255" s="2">
        <v>25.78857341094248</v>
      </c>
    </row>
    <row r="43256" spans="1:2" x14ac:dyDescent="0.25">
      <c r="A43256" s="1">
        <v>42670.416666666664</v>
      </c>
      <c r="B43256" s="2">
        <v>21.000631038472445</v>
      </c>
    </row>
    <row r="43257" spans="1:2" x14ac:dyDescent="0.25">
      <c r="A43257" s="1">
        <v>42670.423611111109</v>
      </c>
      <c r="B43257" s="2">
        <v>62.633959291836362</v>
      </c>
    </row>
    <row r="43258" spans="1:2" x14ac:dyDescent="0.25">
      <c r="A43258" s="1">
        <v>42670.430555555555</v>
      </c>
      <c r="B43258" s="2">
        <v>105.8932602087061</v>
      </c>
    </row>
    <row r="43259" spans="1:2" x14ac:dyDescent="0.25">
      <c r="A43259" s="1">
        <v>42670.4375</v>
      </c>
      <c r="B43259" s="2">
        <v>122.10351171602282</v>
      </c>
    </row>
    <row r="43260" spans="1:2" x14ac:dyDescent="0.25">
      <c r="A43260" s="1">
        <v>42670.444444444445</v>
      </c>
      <c r="B43260" s="2">
        <v>83.891289854795659</v>
      </c>
    </row>
    <row r="43261" spans="1:2" x14ac:dyDescent="0.25">
      <c r="A43261" s="1">
        <v>42670.451388888891</v>
      </c>
      <c r="B43261" s="2">
        <v>68.4307140330328</v>
      </c>
    </row>
    <row r="43262" spans="1:2" x14ac:dyDescent="0.25">
      <c r="A43262" s="1">
        <v>42670.458333333336</v>
      </c>
      <c r="B43262" s="2">
        <v>87.438486057118865</v>
      </c>
    </row>
    <row r="43263" spans="1:2" x14ac:dyDescent="0.25">
      <c r="A43263" s="1">
        <v>42670.465277777781</v>
      </c>
      <c r="B43263" s="2">
        <v>84.841035204902298</v>
      </c>
    </row>
    <row r="43264" spans="1:2" x14ac:dyDescent="0.25">
      <c r="A43264" s="1">
        <v>42670.472222222219</v>
      </c>
      <c r="B43264" s="2">
        <v>58.130266718053996</v>
      </c>
    </row>
    <row r="43265" spans="1:2" x14ac:dyDescent="0.25">
      <c r="A43265" s="1">
        <v>42670.479166666664</v>
      </c>
      <c r="B43265" s="2">
        <v>8.9267460104199809</v>
      </c>
    </row>
    <row r="43266" spans="1:2" x14ac:dyDescent="0.25">
      <c r="A43266" s="1">
        <v>42670.486111111109</v>
      </c>
      <c r="B43266" s="2">
        <v>-115.05772550635272</v>
      </c>
    </row>
    <row r="43267" spans="1:2" x14ac:dyDescent="0.25">
      <c r="A43267" s="1">
        <v>42670.493055555555</v>
      </c>
      <c r="B43267" s="2">
        <v>-88.317403565577308</v>
      </c>
    </row>
    <row r="43268" spans="1:2" x14ac:dyDescent="0.25">
      <c r="A43268" s="1">
        <v>42670.5</v>
      </c>
      <c r="B43268" s="2">
        <v>74.269058155815287</v>
      </c>
    </row>
    <row r="43269" spans="1:2" x14ac:dyDescent="0.25">
      <c r="A43269" s="1">
        <v>42670.506944444445</v>
      </c>
      <c r="B43269" s="2">
        <v>137.42899550224246</v>
      </c>
    </row>
    <row r="43270" spans="1:2" x14ac:dyDescent="0.25">
      <c r="A43270" s="1">
        <v>42670.513888888891</v>
      </c>
      <c r="B43270" s="2">
        <v>50.075820252189686</v>
      </c>
    </row>
    <row r="43271" spans="1:2" x14ac:dyDescent="0.25">
      <c r="A43271" s="1">
        <v>42670.520833333336</v>
      </c>
      <c r="B43271" s="2">
        <v>28.205177802821272</v>
      </c>
    </row>
    <row r="43272" spans="1:2" x14ac:dyDescent="0.25">
      <c r="A43272" s="1">
        <v>42670.527777777781</v>
      </c>
      <c r="B43272" s="2">
        <v>46.880753248767142</v>
      </c>
    </row>
    <row r="43273" spans="1:2" x14ac:dyDescent="0.25">
      <c r="A43273" s="1">
        <v>42670.534722222219</v>
      </c>
      <c r="B43273" s="2">
        <v>78.092408422884574</v>
      </c>
    </row>
    <row r="43274" spans="1:2" x14ac:dyDescent="0.25">
      <c r="A43274" s="1">
        <v>42670.541666666664</v>
      </c>
      <c r="B43274" s="2">
        <v>38.524227042966182</v>
      </c>
    </row>
    <row r="43275" spans="1:2" x14ac:dyDescent="0.25">
      <c r="A43275" s="1">
        <v>42670.548611111109</v>
      </c>
      <c r="B43275" s="2">
        <v>64.471009839711286</v>
      </c>
    </row>
    <row r="43276" spans="1:2" x14ac:dyDescent="0.25">
      <c r="A43276" s="1">
        <v>42670.555555555555</v>
      </c>
      <c r="B43276" s="2">
        <v>40.602113900171489</v>
      </c>
    </row>
    <row r="43277" spans="1:2" x14ac:dyDescent="0.25">
      <c r="A43277" s="1">
        <v>42670.5625</v>
      </c>
      <c r="B43277" s="2">
        <v>40.557352206175082</v>
      </c>
    </row>
    <row r="43278" spans="1:2" x14ac:dyDescent="0.25">
      <c r="A43278" s="1">
        <v>42670.569444444445</v>
      </c>
      <c r="B43278" s="2">
        <v>15.689145366741188</v>
      </c>
    </row>
    <row r="43279" spans="1:2" x14ac:dyDescent="0.25">
      <c r="A43279" s="1">
        <v>42670.576388888891</v>
      </c>
      <c r="B43279" s="2">
        <v>-5.7947699669668022</v>
      </c>
    </row>
    <row r="43280" spans="1:2" x14ac:dyDescent="0.25">
      <c r="A43280" s="1">
        <v>42670.583333333336</v>
      </c>
      <c r="B43280" s="2">
        <v>-0.28321365719302172</v>
      </c>
    </row>
    <row r="43281" spans="1:2" x14ac:dyDescent="0.25">
      <c r="A43281" s="1">
        <v>42670.590277777781</v>
      </c>
      <c r="B43281" s="2">
        <v>40.220416383666937</v>
      </c>
    </row>
    <row r="43282" spans="1:2" x14ac:dyDescent="0.25">
      <c r="A43282" s="1">
        <v>42670.597222222219</v>
      </c>
      <c r="B43282" s="2">
        <v>47.116825304685868</v>
      </c>
    </row>
    <row r="43283" spans="1:2" x14ac:dyDescent="0.25">
      <c r="A43283" s="1">
        <v>42670.604166666664</v>
      </c>
      <c r="B43283" s="2">
        <v>16.142982302836607</v>
      </c>
    </row>
    <row r="43284" spans="1:2" x14ac:dyDescent="0.25">
      <c r="A43284" s="1">
        <v>42670.611111111109</v>
      </c>
      <c r="B43284" s="2">
        <v>-16.419542504644681</v>
      </c>
    </row>
    <row r="43285" spans="1:2" x14ac:dyDescent="0.25">
      <c r="A43285" s="1">
        <v>42670.618055555555</v>
      </c>
      <c r="B43285" s="2">
        <v>25.241424589939609</v>
      </c>
    </row>
    <row r="43286" spans="1:2" x14ac:dyDescent="0.25">
      <c r="A43286" s="1">
        <v>42670.625</v>
      </c>
      <c r="B43286" s="2">
        <v>81.091355748949965</v>
      </c>
    </row>
    <row r="43287" spans="1:2" x14ac:dyDescent="0.25">
      <c r="A43287" s="1">
        <v>42670.631944444445</v>
      </c>
      <c r="B43287" s="2">
        <v>13.27455463619471</v>
      </c>
    </row>
    <row r="43288" spans="1:2" x14ac:dyDescent="0.25">
      <c r="A43288" s="1">
        <v>42670.638888888891</v>
      </c>
      <c r="B43288" s="2">
        <v>-0.20649140291197304</v>
      </c>
    </row>
    <row r="43289" spans="1:2" x14ac:dyDescent="0.25">
      <c r="A43289" s="1">
        <v>42670.645833333336</v>
      </c>
      <c r="B43289" s="2">
        <v>27.912598402414005</v>
      </c>
    </row>
    <row r="43290" spans="1:2" x14ac:dyDescent="0.25">
      <c r="A43290" s="1">
        <v>42670.652777777781</v>
      </c>
      <c r="B43290" s="2">
        <v>45.903138834834245</v>
      </c>
    </row>
    <row r="43291" spans="1:2" x14ac:dyDescent="0.25">
      <c r="A43291" s="1">
        <v>42670.659722222219</v>
      </c>
      <c r="B43291" s="2">
        <v>50.265118805058492</v>
      </c>
    </row>
    <row r="43292" spans="1:2" x14ac:dyDescent="0.25">
      <c r="A43292" s="1">
        <v>42670.666666666664</v>
      </c>
      <c r="B43292" s="2">
        <v>64.035023132252391</v>
      </c>
    </row>
    <row r="43293" spans="1:2" x14ac:dyDescent="0.25">
      <c r="A43293" s="1">
        <v>42670.673611111109</v>
      </c>
      <c r="B43293" s="2">
        <v>92.893055170102159</v>
      </c>
    </row>
    <row r="43294" spans="1:2" x14ac:dyDescent="0.25">
      <c r="A43294" s="1">
        <v>42670.680555555555</v>
      </c>
      <c r="B43294" s="2">
        <v>87.058530482565985</v>
      </c>
    </row>
    <row r="43295" spans="1:2" x14ac:dyDescent="0.25">
      <c r="A43295" s="1">
        <v>42670.6875</v>
      </c>
      <c r="B43295" s="2">
        <v>79.309770089021185</v>
      </c>
    </row>
    <row r="43296" spans="1:2" x14ac:dyDescent="0.25">
      <c r="A43296" s="1">
        <v>42670.694444444445</v>
      </c>
      <c r="B43296" s="2">
        <v>66.09068102859969</v>
      </c>
    </row>
    <row r="43297" spans="1:2" x14ac:dyDescent="0.25">
      <c r="A43297" s="1">
        <v>42670.701388888891</v>
      </c>
      <c r="B43297" s="2">
        <v>33.948186602544737</v>
      </c>
    </row>
    <row r="43298" spans="1:2" x14ac:dyDescent="0.25">
      <c r="A43298" s="1">
        <v>42670.708333333336</v>
      </c>
      <c r="B43298" s="2">
        <v>16.516215759950672</v>
      </c>
    </row>
    <row r="43299" spans="1:2" x14ac:dyDescent="0.25">
      <c r="A43299" s="1">
        <v>42670.715277777781</v>
      </c>
      <c r="B43299" s="2">
        <v>-13.624373758189467</v>
      </c>
    </row>
    <row r="43300" spans="1:2" x14ac:dyDescent="0.25">
      <c r="A43300" s="1">
        <v>42670.722222222219</v>
      </c>
      <c r="B43300" s="2">
        <v>-38.336015816774697</v>
      </c>
    </row>
    <row r="43301" spans="1:2" x14ac:dyDescent="0.25">
      <c r="A43301" s="1">
        <v>42670.729166666664</v>
      </c>
      <c r="B43301" s="2">
        <v>-47.597124629055564</v>
      </c>
    </row>
    <row r="43302" spans="1:2" x14ac:dyDescent="0.25">
      <c r="A43302" s="1">
        <v>42670.736111111109</v>
      </c>
      <c r="B43302" s="2">
        <v>-50.248939888746392</v>
      </c>
    </row>
    <row r="43303" spans="1:2" x14ac:dyDescent="0.25">
      <c r="A43303" s="1">
        <v>42670.743055555555</v>
      </c>
      <c r="B43303" s="2">
        <v>-18.324558414517767</v>
      </c>
    </row>
    <row r="43304" spans="1:2" x14ac:dyDescent="0.25">
      <c r="A43304" s="1">
        <v>42670.75</v>
      </c>
      <c r="B43304" s="2">
        <v>22.668951227809256</v>
      </c>
    </row>
    <row r="43305" spans="1:2" x14ac:dyDescent="0.25">
      <c r="A43305" s="1">
        <v>42670.756944444445</v>
      </c>
      <c r="B43305" s="2">
        <v>18.917226110887569</v>
      </c>
    </row>
    <row r="43306" spans="1:2" x14ac:dyDescent="0.25">
      <c r="A43306" s="1">
        <v>42670.763888888891</v>
      </c>
      <c r="B43306" s="2">
        <v>31.308362401420016</v>
      </c>
    </row>
    <row r="43307" spans="1:2" x14ac:dyDescent="0.25">
      <c r="A43307" s="1">
        <v>42670.770833333336</v>
      </c>
      <c r="B43307" s="2">
        <v>41.147194352653898</v>
      </c>
    </row>
    <row r="43308" spans="1:2" x14ac:dyDescent="0.25">
      <c r="A43308" s="1">
        <v>42670.777777777781</v>
      </c>
      <c r="B43308" s="2">
        <v>38.461030660123697</v>
      </c>
    </row>
    <row r="43309" spans="1:2" x14ac:dyDescent="0.25">
      <c r="A43309" s="1">
        <v>42670.784722222219</v>
      </c>
      <c r="B43309" s="2">
        <v>27.105991316515087</v>
      </c>
    </row>
    <row r="43310" spans="1:2" x14ac:dyDescent="0.25">
      <c r="A43310" s="1">
        <v>42670.791666666664</v>
      </c>
      <c r="B43310" s="2">
        <v>9.1892149402295757</v>
      </c>
    </row>
    <row r="43311" spans="1:2" x14ac:dyDescent="0.25">
      <c r="A43311" s="1">
        <v>42670.798611111109</v>
      </c>
      <c r="B43311" s="2">
        <v>-13.014035233447405</v>
      </c>
    </row>
    <row r="43312" spans="1:2" x14ac:dyDescent="0.25">
      <c r="A43312" s="1">
        <v>42670.805555555555</v>
      </c>
      <c r="B43312" s="2">
        <v>-12.472966334784045</v>
      </c>
    </row>
    <row r="43313" spans="1:2" x14ac:dyDescent="0.25">
      <c r="A43313" s="1">
        <v>42670.8125</v>
      </c>
      <c r="B43313" s="2">
        <v>1.4818523277961262</v>
      </c>
    </row>
    <row r="43314" spans="1:2" x14ac:dyDescent="0.25">
      <c r="A43314" s="1">
        <v>42670.819444444445</v>
      </c>
      <c r="B43314" s="2">
        <v>5.0337562687566972</v>
      </c>
    </row>
    <row r="43315" spans="1:2" x14ac:dyDescent="0.25">
      <c r="A43315" s="1">
        <v>42670.826388888891</v>
      </c>
      <c r="B43315" s="2">
        <v>1.3598307716125662</v>
      </c>
    </row>
    <row r="43316" spans="1:2" x14ac:dyDescent="0.25">
      <c r="A43316" s="1">
        <v>42670.833333333336</v>
      </c>
      <c r="B43316" s="2">
        <v>-6.2328930049087408</v>
      </c>
    </row>
    <row r="43317" spans="1:2" x14ac:dyDescent="0.25">
      <c r="A43317" s="1">
        <v>42670.840277777781</v>
      </c>
      <c r="B43317" s="2">
        <v>-4.8331954700635107</v>
      </c>
    </row>
    <row r="43318" spans="1:2" x14ac:dyDescent="0.25">
      <c r="A43318" s="1">
        <v>42670.847222222219</v>
      </c>
      <c r="B43318" s="2">
        <v>9.6168521420003277</v>
      </c>
    </row>
    <row r="43319" spans="1:2" x14ac:dyDescent="0.25">
      <c r="A43319" s="1">
        <v>42670.854166666664</v>
      </c>
      <c r="B43319" s="2">
        <v>42.928228972480817</v>
      </c>
    </row>
    <row r="43320" spans="1:2" x14ac:dyDescent="0.25">
      <c r="A43320" s="1">
        <v>42670.861111111109</v>
      </c>
      <c r="B43320" s="2">
        <v>52.61171349580458</v>
      </c>
    </row>
    <row r="43321" spans="1:2" x14ac:dyDescent="0.25">
      <c r="A43321" s="1">
        <v>42670.868055555555</v>
      </c>
      <c r="B43321" s="2">
        <v>42.408758058144009</v>
      </c>
    </row>
    <row r="43322" spans="1:2" x14ac:dyDescent="0.25">
      <c r="A43322" s="1">
        <v>42670.875</v>
      </c>
      <c r="B43322" s="2">
        <v>27.584561908561689</v>
      </c>
    </row>
    <row r="43323" spans="1:2" x14ac:dyDescent="0.25">
      <c r="A43323" s="1">
        <v>42670.881944444445</v>
      </c>
      <c r="B43323" s="2">
        <v>44.009946351576026</v>
      </c>
    </row>
    <row r="43324" spans="1:2" x14ac:dyDescent="0.25">
      <c r="A43324" s="1">
        <v>42670.888888888891</v>
      </c>
      <c r="B43324" s="2">
        <v>88.868804536447271</v>
      </c>
    </row>
    <row r="43325" spans="1:2" x14ac:dyDescent="0.25">
      <c r="A43325" s="1">
        <v>42670.895833333336</v>
      </c>
      <c r="B43325" s="2">
        <v>97.786376669458107</v>
      </c>
    </row>
    <row r="43326" spans="1:2" x14ac:dyDescent="0.25">
      <c r="A43326" s="1">
        <v>42670.902777777781</v>
      </c>
      <c r="B43326" s="2">
        <v>54.255943340763821</v>
      </c>
    </row>
    <row r="43327" spans="1:2" x14ac:dyDescent="0.25">
      <c r="A43327" s="1">
        <v>42670.909722222219</v>
      </c>
      <c r="B43327" s="2">
        <v>44.111861202120927</v>
      </c>
    </row>
    <row r="43328" spans="1:2" x14ac:dyDescent="0.25">
      <c r="A43328" s="1">
        <v>42670.916666666664</v>
      </c>
      <c r="B43328" s="2">
        <v>-0.72338157348771348</v>
      </c>
    </row>
    <row r="43329" spans="1:2" x14ac:dyDescent="0.25">
      <c r="A43329" s="1">
        <v>42670.923611111109</v>
      </c>
      <c r="B43329" s="2">
        <v>-14.817484770929999</v>
      </c>
    </row>
    <row r="43330" spans="1:2" x14ac:dyDescent="0.25">
      <c r="A43330" s="1">
        <v>42670.930555555555</v>
      </c>
      <c r="B43330" s="2">
        <v>-3.0985697692560401</v>
      </c>
    </row>
    <row r="43331" spans="1:2" x14ac:dyDescent="0.25">
      <c r="A43331" s="1">
        <v>42670.9375</v>
      </c>
      <c r="B43331" s="2">
        <v>-5.9870948352012787</v>
      </c>
    </row>
    <row r="43332" spans="1:2" x14ac:dyDescent="0.25">
      <c r="A43332" s="1">
        <v>42670.944444444445</v>
      </c>
      <c r="B43332" s="2">
        <v>3.0041898172886432</v>
      </c>
    </row>
    <row r="43333" spans="1:2" x14ac:dyDescent="0.25">
      <c r="A43333" s="1">
        <v>42670.951388888891</v>
      </c>
      <c r="B43333" s="2">
        <v>-4.5451064514746395</v>
      </c>
    </row>
    <row r="43334" spans="1:2" x14ac:dyDescent="0.25">
      <c r="A43334" s="1">
        <v>42670.958333333336</v>
      </c>
      <c r="B43334" s="2">
        <v>-21.176038861632041</v>
      </c>
    </row>
    <row r="43335" spans="1:2" x14ac:dyDescent="0.25">
      <c r="A43335" s="1">
        <v>42670.965277777781</v>
      </c>
      <c r="B43335" s="2">
        <v>-10.608508297596636</v>
      </c>
    </row>
    <row r="43336" spans="1:2" x14ac:dyDescent="0.25">
      <c r="A43336" s="1">
        <v>42670.972222222219</v>
      </c>
      <c r="B43336" s="2">
        <v>0.63673679643756864</v>
      </c>
    </row>
    <row r="43337" spans="1:2" x14ac:dyDescent="0.25">
      <c r="A43337" s="1">
        <v>42670.979166666664</v>
      </c>
      <c r="B43337" s="2">
        <v>7.3497012962152564</v>
      </c>
    </row>
    <row r="43338" spans="1:2" x14ac:dyDescent="0.25">
      <c r="A43338" s="1">
        <v>42670.986111111109</v>
      </c>
      <c r="B43338" s="2">
        <v>47.220989715263904</v>
      </c>
    </row>
    <row r="43339" spans="1:2" x14ac:dyDescent="0.25">
      <c r="A43339" s="1">
        <v>42670.993055555555</v>
      </c>
      <c r="B43339" s="2">
        <v>107.47090116077452</v>
      </c>
    </row>
    <row r="43340" spans="1:2" x14ac:dyDescent="0.25">
      <c r="A43340" s="1">
        <v>42671</v>
      </c>
      <c r="B43340" s="2">
        <v>86.116095742057269</v>
      </c>
    </row>
    <row r="43341" spans="1:2" x14ac:dyDescent="0.25">
      <c r="A43341" s="1">
        <v>42671.006944444445</v>
      </c>
      <c r="B43341" s="2">
        <v>100.57097963742092</v>
      </c>
    </row>
    <row r="43342" spans="1:2" x14ac:dyDescent="0.25">
      <c r="A43342" s="1">
        <v>42671.013888888891</v>
      </c>
      <c r="B43342" s="2">
        <v>33.4835166086418</v>
      </c>
    </row>
    <row r="43343" spans="1:2" x14ac:dyDescent="0.25">
      <c r="A43343" s="1">
        <v>42671.020833333336</v>
      </c>
      <c r="B43343" s="2">
        <v>65.877596895212392</v>
      </c>
    </row>
    <row r="43344" spans="1:2" x14ac:dyDescent="0.25">
      <c r="A43344" s="1">
        <v>42671.027777777781</v>
      </c>
      <c r="B43344" s="2">
        <v>67.626165045542393</v>
      </c>
    </row>
    <row r="43345" spans="1:2" x14ac:dyDescent="0.25">
      <c r="A43345" s="1">
        <v>42671.034722222219</v>
      </c>
      <c r="B43345" s="2">
        <v>92.515945455301065</v>
      </c>
    </row>
    <row r="43346" spans="1:2" x14ac:dyDescent="0.25">
      <c r="A43346" s="1">
        <v>42671.041666666664</v>
      </c>
      <c r="B43346" s="2">
        <v>47.204505794395615</v>
      </c>
    </row>
    <row r="43347" spans="1:2" x14ac:dyDescent="0.25">
      <c r="A43347" s="1">
        <v>42671.048611111109</v>
      </c>
      <c r="B43347" s="2">
        <v>66.808817188682738</v>
      </c>
    </row>
    <row r="43348" spans="1:2" x14ac:dyDescent="0.25">
      <c r="A43348" s="1">
        <v>42671.055555555555</v>
      </c>
      <c r="B43348" s="2">
        <v>64.542905315309284</v>
      </c>
    </row>
    <row r="43349" spans="1:2" x14ac:dyDescent="0.25">
      <c r="A43349" s="1">
        <v>42671.0625</v>
      </c>
      <c r="B43349" s="2">
        <v>27.054622313974786</v>
      </c>
    </row>
    <row r="43350" spans="1:2" x14ac:dyDescent="0.25">
      <c r="A43350" s="1">
        <v>42671.069444444445</v>
      </c>
      <c r="B43350" s="2">
        <v>52.350842174569699</v>
      </c>
    </row>
    <row r="43351" spans="1:2" x14ac:dyDescent="0.25">
      <c r="A43351" s="1">
        <v>42671.076388888891</v>
      </c>
      <c r="B43351" s="2">
        <v>72.666667115886426</v>
      </c>
    </row>
    <row r="43352" spans="1:2" x14ac:dyDescent="0.25">
      <c r="A43352" s="1">
        <v>42671.083333333336</v>
      </c>
      <c r="B43352" s="2">
        <v>85.004718293734669</v>
      </c>
    </row>
    <row r="43353" spans="1:2" x14ac:dyDescent="0.25">
      <c r="A43353" s="1">
        <v>42671.090277777781</v>
      </c>
      <c r="B43353" s="2">
        <v>81.05841527071199</v>
      </c>
    </row>
    <row r="43354" spans="1:2" x14ac:dyDescent="0.25">
      <c r="A43354" s="1">
        <v>42671.097222222219</v>
      </c>
      <c r="B43354" s="2">
        <v>53.324149322244388</v>
      </c>
    </row>
    <row r="43355" spans="1:2" x14ac:dyDescent="0.25">
      <c r="A43355" s="1">
        <v>42671.104166666664</v>
      </c>
      <c r="B43355" s="2">
        <v>26.920876343954394</v>
      </c>
    </row>
    <row r="43356" spans="1:2" x14ac:dyDescent="0.25">
      <c r="A43356" s="1">
        <v>42671.111111111109</v>
      </c>
      <c r="B43356" s="2">
        <v>35.987363182081417</v>
      </c>
    </row>
    <row r="43357" spans="1:2" x14ac:dyDescent="0.25">
      <c r="A43357" s="1">
        <v>42671.118055555555</v>
      </c>
      <c r="B43357" s="2">
        <v>58.323488314284042</v>
      </c>
    </row>
    <row r="43358" spans="1:2" x14ac:dyDescent="0.25">
      <c r="A43358" s="1">
        <v>42671.125</v>
      </c>
      <c r="B43358" s="2">
        <v>38.513528066737202</v>
      </c>
    </row>
    <row r="43359" spans="1:2" x14ac:dyDescent="0.25">
      <c r="A43359" s="1">
        <v>42671.131944444445</v>
      </c>
      <c r="B43359" s="2">
        <v>23.176339362961638</v>
      </c>
    </row>
    <row r="43360" spans="1:2" x14ac:dyDescent="0.25">
      <c r="A43360" s="1">
        <v>42671.138888888891</v>
      </c>
      <c r="B43360" s="2">
        <v>26.511072202552555</v>
      </c>
    </row>
    <row r="43361" spans="1:2" x14ac:dyDescent="0.25">
      <c r="A43361" s="1">
        <v>42671.145833333336</v>
      </c>
      <c r="B43361" s="2">
        <v>15.843244238903862</v>
      </c>
    </row>
    <row r="43362" spans="1:2" x14ac:dyDescent="0.25">
      <c r="A43362" s="1">
        <v>42671.152777777781</v>
      </c>
      <c r="B43362" s="2">
        <v>0.53696148368384455</v>
      </c>
    </row>
    <row r="43363" spans="1:2" x14ac:dyDescent="0.25">
      <c r="A43363" s="1">
        <v>42671.159722222219</v>
      </c>
      <c r="B43363" s="2">
        <v>22.745810845960708</v>
      </c>
    </row>
    <row r="43364" spans="1:2" x14ac:dyDescent="0.25">
      <c r="A43364" s="1">
        <v>42671.166666666664</v>
      </c>
      <c r="B43364" s="2">
        <v>48.754363262608727</v>
      </c>
    </row>
    <row r="43365" spans="1:2" x14ac:dyDescent="0.25">
      <c r="A43365" s="1">
        <v>42671.173611111109</v>
      </c>
      <c r="B43365" s="2">
        <v>71.762022306117188</v>
      </c>
    </row>
    <row r="43366" spans="1:2" x14ac:dyDescent="0.25">
      <c r="A43366" s="1">
        <v>42671.180555555555</v>
      </c>
      <c r="B43366" s="2">
        <v>74.184220268743815</v>
      </c>
    </row>
    <row r="43367" spans="1:2" x14ac:dyDescent="0.25">
      <c r="A43367" s="1">
        <v>42671.1875</v>
      </c>
      <c r="B43367" s="2">
        <v>35.92987867339189</v>
      </c>
    </row>
    <row r="43368" spans="1:2" x14ac:dyDescent="0.25">
      <c r="A43368" s="1">
        <v>42671.194444444445</v>
      </c>
      <c r="B43368" s="2">
        <v>19.807790592527695</v>
      </c>
    </row>
    <row r="43369" spans="1:2" x14ac:dyDescent="0.25">
      <c r="A43369" s="1">
        <v>42671.201388888891</v>
      </c>
      <c r="B43369" s="2">
        <v>14.858849610778222</v>
      </c>
    </row>
    <row r="43370" spans="1:2" x14ac:dyDescent="0.25">
      <c r="A43370" s="1">
        <v>42671.208333333336</v>
      </c>
      <c r="B43370" s="2">
        <v>71.951599591849615</v>
      </c>
    </row>
    <row r="43371" spans="1:2" x14ac:dyDescent="0.25">
      <c r="A43371" s="1">
        <v>42671.215277777781</v>
      </c>
      <c r="B43371" s="2">
        <v>66.631683818235274</v>
      </c>
    </row>
    <row r="43372" spans="1:2" x14ac:dyDescent="0.25">
      <c r="A43372" s="1">
        <v>42671.222222222219</v>
      </c>
      <c r="B43372" s="2">
        <v>12.185734987378479</v>
      </c>
    </row>
    <row r="43373" spans="1:2" x14ac:dyDescent="0.25">
      <c r="A43373" s="1">
        <v>42671.229166666664</v>
      </c>
      <c r="B43373" s="2">
        <v>-1.3641941793528773</v>
      </c>
    </row>
    <row r="43374" spans="1:2" x14ac:dyDescent="0.25">
      <c r="A43374" s="1">
        <v>42671.236111111109</v>
      </c>
      <c r="B43374" s="2">
        <v>-53.396069490040681</v>
      </c>
    </row>
    <row r="43375" spans="1:2" x14ac:dyDescent="0.25">
      <c r="A43375" s="1">
        <v>42671.243055555555</v>
      </c>
      <c r="B43375" s="2">
        <v>-25.414013130386593</v>
      </c>
    </row>
    <row r="43376" spans="1:2" x14ac:dyDescent="0.25">
      <c r="A43376" s="1">
        <v>42671.25</v>
      </c>
      <c r="B43376" s="2">
        <v>22.92095252387502</v>
      </c>
    </row>
    <row r="43377" spans="1:2" x14ac:dyDescent="0.25">
      <c r="A43377" s="1">
        <v>42671.256944444445</v>
      </c>
      <c r="B43377" s="2">
        <v>-9.0563064640787587</v>
      </c>
    </row>
    <row r="43378" spans="1:2" x14ac:dyDescent="0.25">
      <c r="A43378" s="1">
        <v>42671.263888888891</v>
      </c>
      <c r="B43378" s="2">
        <v>-48.441737151242364</v>
      </c>
    </row>
    <row r="43379" spans="1:2" x14ac:dyDescent="0.25">
      <c r="A43379" s="1">
        <v>42671.270833333336</v>
      </c>
      <c r="B43379" s="2">
        <v>-36.375144072124286</v>
      </c>
    </row>
    <row r="43380" spans="1:2" x14ac:dyDescent="0.25">
      <c r="A43380" s="1">
        <v>42671.277777777781</v>
      </c>
      <c r="B43380" s="2">
        <v>0.83351719563555282</v>
      </c>
    </row>
    <row r="43381" spans="1:2" x14ac:dyDescent="0.25">
      <c r="A43381" s="1">
        <v>42671.284722222219</v>
      </c>
      <c r="B43381" s="2">
        <v>-25.580449592376681</v>
      </c>
    </row>
    <row r="43382" spans="1:2" x14ac:dyDescent="0.25">
      <c r="A43382" s="1">
        <v>42671.291666666664</v>
      </c>
      <c r="B43382" s="2">
        <v>-23.092270515369989</v>
      </c>
    </row>
    <row r="43383" spans="1:2" x14ac:dyDescent="0.25">
      <c r="A43383" s="1">
        <v>42671.298611111109</v>
      </c>
      <c r="B43383" s="2">
        <v>25.484140180880736</v>
      </c>
    </row>
    <row r="43384" spans="1:2" x14ac:dyDescent="0.25">
      <c r="A43384" s="1">
        <v>42671.305555555555</v>
      </c>
      <c r="B43384" s="2">
        <v>-4.4455455372023671</v>
      </c>
    </row>
    <row r="43385" spans="1:2" x14ac:dyDescent="0.25">
      <c r="A43385" s="1">
        <v>42671.3125</v>
      </c>
      <c r="B43385" s="2">
        <v>3.6737132057795923</v>
      </c>
    </row>
    <row r="43386" spans="1:2" x14ac:dyDescent="0.25">
      <c r="A43386" s="1">
        <v>42671.319444444445</v>
      </c>
      <c r="B43386" s="2">
        <v>25.836957542570357</v>
      </c>
    </row>
    <row r="43387" spans="1:2" x14ac:dyDescent="0.25">
      <c r="A43387" s="1">
        <v>42671.326388888891</v>
      </c>
      <c r="B43387" s="2">
        <v>21.854882827991727</v>
      </c>
    </row>
    <row r="43388" spans="1:2" x14ac:dyDescent="0.25">
      <c r="A43388" s="1">
        <v>42671.333333333336</v>
      </c>
      <c r="B43388" s="2">
        <v>17.720268960995988</v>
      </c>
    </row>
    <row r="43389" spans="1:2" x14ac:dyDescent="0.25">
      <c r="A43389" s="1">
        <v>42671.340277777781</v>
      </c>
      <c r="B43389" s="2">
        <v>18.884557025655717</v>
      </c>
    </row>
    <row r="43390" spans="1:2" x14ac:dyDescent="0.25">
      <c r="A43390" s="1">
        <v>42671.347222222219</v>
      </c>
      <c r="B43390" s="2">
        <v>23.53361971243076</v>
      </c>
    </row>
    <row r="43391" spans="1:2" x14ac:dyDescent="0.25">
      <c r="A43391" s="1">
        <v>42671.354166666664</v>
      </c>
      <c r="B43391" s="2">
        <v>20.339533685019656</v>
      </c>
    </row>
    <row r="43392" spans="1:2" x14ac:dyDescent="0.25">
      <c r="A43392" s="1">
        <v>42671.361111111109</v>
      </c>
      <c r="B43392" s="2">
        <v>25.954180509739768</v>
      </c>
    </row>
    <row r="43393" spans="1:2" x14ac:dyDescent="0.25">
      <c r="A43393" s="1">
        <v>42671.368055555555</v>
      </c>
      <c r="B43393" s="2">
        <v>26.692460547080554</v>
      </c>
    </row>
    <row r="43394" spans="1:2" x14ac:dyDescent="0.25">
      <c r="A43394" s="1">
        <v>42671.375</v>
      </c>
      <c r="B43394" s="2">
        <v>24.685118061702426</v>
      </c>
    </row>
    <row r="43395" spans="1:2" x14ac:dyDescent="0.25">
      <c r="A43395" s="1">
        <v>42671.381944444445</v>
      </c>
      <c r="B43395" s="2">
        <v>21.719420212014278</v>
      </c>
    </row>
    <row r="43396" spans="1:2" x14ac:dyDescent="0.25">
      <c r="A43396" s="1">
        <v>42671.388888888891</v>
      </c>
      <c r="B43396" s="2">
        <v>23.498772864814431</v>
      </c>
    </row>
    <row r="43397" spans="1:2" x14ac:dyDescent="0.25">
      <c r="A43397" s="1">
        <v>42671.395833333336</v>
      </c>
      <c r="B43397" s="2">
        <v>20.26112694775744</v>
      </c>
    </row>
    <row r="43398" spans="1:2" x14ac:dyDescent="0.25">
      <c r="A43398" s="1">
        <v>42671.402777777781</v>
      </c>
      <c r="B43398" s="2">
        <v>1.3582821276463315</v>
      </c>
    </row>
    <row r="43399" spans="1:2" x14ac:dyDescent="0.25">
      <c r="A43399" s="1">
        <v>42671.409722222219</v>
      </c>
      <c r="B43399" s="2">
        <v>-8.469010491395748</v>
      </c>
    </row>
    <row r="43400" spans="1:2" x14ac:dyDescent="0.25">
      <c r="A43400" s="1">
        <v>42671.416666666664</v>
      </c>
      <c r="B43400" s="2">
        <v>51.368945765896399</v>
      </c>
    </row>
    <row r="43401" spans="1:2" x14ac:dyDescent="0.25">
      <c r="A43401" s="1">
        <v>42671.423611111109</v>
      </c>
      <c r="B43401" s="2">
        <v>30.012411385056428</v>
      </c>
    </row>
    <row r="43402" spans="1:2" x14ac:dyDescent="0.25">
      <c r="A43402" s="1">
        <v>42671.430555555555</v>
      </c>
      <c r="B43402" s="2">
        <v>97.645343042874444</v>
      </c>
    </row>
    <row r="43403" spans="1:2" x14ac:dyDescent="0.25">
      <c r="A43403" s="1">
        <v>42671.4375</v>
      </c>
      <c r="B43403" s="2">
        <v>91.615253874971145</v>
      </c>
    </row>
    <row r="43404" spans="1:2" x14ac:dyDescent="0.25">
      <c r="A43404" s="1">
        <v>42671.444444444445</v>
      </c>
      <c r="B43404" s="2">
        <v>37.787620254319478</v>
      </c>
    </row>
    <row r="43405" spans="1:2" x14ac:dyDescent="0.25">
      <c r="A43405" s="1">
        <v>42671.451388888891</v>
      </c>
      <c r="B43405" s="2">
        <v>46.46580461687995</v>
      </c>
    </row>
    <row r="43406" spans="1:2" x14ac:dyDescent="0.25">
      <c r="A43406" s="1">
        <v>42671.458333333336</v>
      </c>
      <c r="B43406" s="2">
        <v>53.71142153873928</v>
      </c>
    </row>
    <row r="43407" spans="1:2" x14ac:dyDescent="0.25">
      <c r="A43407" s="1">
        <v>42671.465277777781</v>
      </c>
      <c r="B43407" s="2">
        <v>29.078975071879249</v>
      </c>
    </row>
    <row r="43408" spans="1:2" x14ac:dyDescent="0.25">
      <c r="A43408" s="1">
        <v>42671.472222222219</v>
      </c>
      <c r="B43408" s="2">
        <v>38.236624439765826</v>
      </c>
    </row>
    <row r="43409" spans="1:2" x14ac:dyDescent="0.25">
      <c r="A43409" s="1">
        <v>42671.479166666664</v>
      </c>
      <c r="B43409" s="2">
        <v>29.636095211815263</v>
      </c>
    </row>
    <row r="43410" spans="1:2" x14ac:dyDescent="0.25">
      <c r="A43410" s="1">
        <v>42671.486111111109</v>
      </c>
      <c r="B43410" s="2">
        <v>17.249762283129094</v>
      </c>
    </row>
    <row r="43411" spans="1:2" x14ac:dyDescent="0.25">
      <c r="A43411" s="1">
        <v>42671.493055555555</v>
      </c>
      <c r="B43411" s="2">
        <v>-4.618397370358192</v>
      </c>
    </row>
    <row r="43412" spans="1:2" x14ac:dyDescent="0.25">
      <c r="A43412" s="1">
        <v>42671.5</v>
      </c>
      <c r="B43412" s="2">
        <v>51.846585988387332</v>
      </c>
    </row>
    <row r="43413" spans="1:2" x14ac:dyDescent="0.25">
      <c r="A43413" s="1">
        <v>42671.506944444445</v>
      </c>
      <c r="B43413" s="2">
        <v>-20.941595587398819</v>
      </c>
    </row>
    <row r="43414" spans="1:2" x14ac:dyDescent="0.25">
      <c r="A43414" s="1">
        <v>42671.513888888891</v>
      </c>
      <c r="B43414" s="2">
        <v>-161.03870772988671</v>
      </c>
    </row>
    <row r="43415" spans="1:2" x14ac:dyDescent="0.25">
      <c r="A43415" s="1">
        <v>42671.520833333336</v>
      </c>
      <c r="B43415" s="2">
        <v>-11.394787034078666</v>
      </c>
    </row>
    <row r="43416" spans="1:2" x14ac:dyDescent="0.25">
      <c r="A43416" s="1">
        <v>42671.527777777781</v>
      </c>
      <c r="B43416" s="2">
        <v>-5.0706553071622817</v>
      </c>
    </row>
    <row r="43417" spans="1:2" x14ac:dyDescent="0.25">
      <c r="A43417" s="1">
        <v>42671.534722222219</v>
      </c>
      <c r="B43417" s="2">
        <v>10.856860772010114</v>
      </c>
    </row>
    <row r="43418" spans="1:2" x14ac:dyDescent="0.25">
      <c r="A43418" s="1">
        <v>42671.541666666664</v>
      </c>
      <c r="B43418" s="2">
        <v>27.846738416312679</v>
      </c>
    </row>
    <row r="43419" spans="1:2" x14ac:dyDescent="0.25">
      <c r="A43419" s="1">
        <v>42671.548611111109</v>
      </c>
      <c r="B43419" s="2">
        <v>46.001149964019227</v>
      </c>
    </row>
    <row r="43420" spans="1:2" x14ac:dyDescent="0.25">
      <c r="A43420" s="1">
        <v>42671.555555555555</v>
      </c>
      <c r="B43420" s="2">
        <v>86.116702366748555</v>
      </c>
    </row>
    <row r="43421" spans="1:2" x14ac:dyDescent="0.25">
      <c r="A43421" s="1">
        <v>42671.5625</v>
      </c>
      <c r="B43421" s="2">
        <v>89.479438694606998</v>
      </c>
    </row>
    <row r="43422" spans="1:2" x14ac:dyDescent="0.25">
      <c r="A43422" s="1">
        <v>42671.569444444445</v>
      </c>
      <c r="B43422" s="2">
        <v>40.623205742718028</v>
      </c>
    </row>
    <row r="43423" spans="1:2" x14ac:dyDescent="0.25">
      <c r="A43423" s="1">
        <v>42671.576388888891</v>
      </c>
      <c r="B43423" s="2">
        <v>43.711993596244184</v>
      </c>
    </row>
    <row r="43424" spans="1:2" x14ac:dyDescent="0.25">
      <c r="A43424" s="1">
        <v>42671.583333333336</v>
      </c>
      <c r="B43424" s="2">
        <v>23.466959439615312</v>
      </c>
    </row>
    <row r="43425" spans="1:2" x14ac:dyDescent="0.25">
      <c r="A43425" s="1">
        <v>42671.590277777781</v>
      </c>
      <c r="B43425" s="2">
        <v>33.829594920863407</v>
      </c>
    </row>
    <row r="43426" spans="1:2" x14ac:dyDescent="0.25">
      <c r="A43426" s="1">
        <v>42671.597222222219</v>
      </c>
      <c r="B43426" s="2">
        <v>27.744151783015258</v>
      </c>
    </row>
    <row r="43427" spans="1:2" x14ac:dyDescent="0.25">
      <c r="A43427" s="1">
        <v>42671.604166666664</v>
      </c>
      <c r="B43427" s="2">
        <v>88.216335074758973</v>
      </c>
    </row>
    <row r="43428" spans="1:2" x14ac:dyDescent="0.25">
      <c r="A43428" s="1">
        <v>42671.611111111109</v>
      </c>
      <c r="B43428" s="2">
        <v>122.19353212069312</v>
      </c>
    </row>
    <row r="43429" spans="1:2" x14ac:dyDescent="0.25">
      <c r="A43429" s="1">
        <v>42671.618055555555</v>
      </c>
      <c r="B43429" s="2">
        <v>60.615141284521719</v>
      </c>
    </row>
    <row r="43430" spans="1:2" x14ac:dyDescent="0.25">
      <c r="A43430" s="1">
        <v>42671.625</v>
      </c>
      <c r="B43430" s="2">
        <v>64.826193429137248</v>
      </c>
    </row>
    <row r="43431" spans="1:2" x14ac:dyDescent="0.25">
      <c r="A43431" s="1">
        <v>42671.631944444445</v>
      </c>
      <c r="B43431" s="2">
        <v>130.9782072383922</v>
      </c>
    </row>
    <row r="43432" spans="1:2" x14ac:dyDescent="0.25">
      <c r="A43432" s="1">
        <v>42671.638888888891</v>
      </c>
      <c r="B43432" s="2">
        <v>65.687094125009992</v>
      </c>
    </row>
    <row r="43433" spans="1:2" x14ac:dyDescent="0.25">
      <c r="A43433" s="1">
        <v>42671.645833333336</v>
      </c>
      <c r="B43433" s="2">
        <v>54.136037190114685</v>
      </c>
    </row>
    <row r="43434" spans="1:2" x14ac:dyDescent="0.25">
      <c r="A43434" s="1">
        <v>42671.652777777781</v>
      </c>
      <c r="B43434" s="2">
        <v>35.035543926021347</v>
      </c>
    </row>
    <row r="43435" spans="1:2" x14ac:dyDescent="0.25">
      <c r="A43435" s="1">
        <v>42671.659722222219</v>
      </c>
      <c r="B43435" s="2">
        <v>78.796130376905779</v>
      </c>
    </row>
    <row r="43436" spans="1:2" x14ac:dyDescent="0.25">
      <c r="A43436" s="1">
        <v>42671.666666666664</v>
      </c>
      <c r="B43436" s="2">
        <v>27.239006328952819</v>
      </c>
    </row>
    <row r="43437" spans="1:2" x14ac:dyDescent="0.25">
      <c r="A43437" s="1">
        <v>42671.673611111109</v>
      </c>
      <c r="B43437" s="2">
        <v>18.31553263340291</v>
      </c>
    </row>
    <row r="43438" spans="1:2" x14ac:dyDescent="0.25">
      <c r="A43438" s="1">
        <v>42671.680555555555</v>
      </c>
      <c r="B43438" s="2">
        <v>21.444239516891635</v>
      </c>
    </row>
    <row r="43439" spans="1:2" x14ac:dyDescent="0.25">
      <c r="A43439" s="1">
        <v>42671.6875</v>
      </c>
      <c r="B43439" s="2">
        <v>56.281158180327331</v>
      </c>
    </row>
    <row r="43440" spans="1:2" x14ac:dyDescent="0.25">
      <c r="A43440" s="1">
        <v>42671.694444444445</v>
      </c>
      <c r="B43440" s="2">
        <v>92.451026530686647</v>
      </c>
    </row>
    <row r="43441" spans="1:2" x14ac:dyDescent="0.25">
      <c r="A43441" s="1">
        <v>42671.701388888891</v>
      </c>
      <c r="B43441" s="2">
        <v>61.47621617516949</v>
      </c>
    </row>
    <row r="43442" spans="1:2" x14ac:dyDescent="0.25">
      <c r="A43442" s="1">
        <v>42671.708333333336</v>
      </c>
      <c r="B43442" s="2">
        <v>19.018558090425163</v>
      </c>
    </row>
    <row r="43443" spans="1:2" x14ac:dyDescent="0.25">
      <c r="A43443" s="1">
        <v>42671.715277777781</v>
      </c>
      <c r="B43443" s="2">
        <v>21.853934022998775</v>
      </c>
    </row>
    <row r="43444" spans="1:2" x14ac:dyDescent="0.25">
      <c r="A43444" s="1">
        <v>42671.722222222219</v>
      </c>
      <c r="B43444" s="2">
        <v>-22.26729320454416</v>
      </c>
    </row>
    <row r="43445" spans="1:2" x14ac:dyDescent="0.25">
      <c r="A43445" s="1">
        <v>42671.729166666664</v>
      </c>
      <c r="B43445" s="2">
        <v>-14.391833211938453</v>
      </c>
    </row>
    <row r="43446" spans="1:2" x14ac:dyDescent="0.25">
      <c r="A43446" s="1">
        <v>42671.736111111109</v>
      </c>
      <c r="B43446" s="2">
        <v>-32.991357034140627</v>
      </c>
    </row>
    <row r="43447" spans="1:2" x14ac:dyDescent="0.25">
      <c r="A43447" s="1">
        <v>42671.743055555555</v>
      </c>
      <c r="B43447" s="2">
        <v>-22.065097188391082</v>
      </c>
    </row>
    <row r="43448" spans="1:2" x14ac:dyDescent="0.25">
      <c r="A43448" s="1">
        <v>42671.75</v>
      </c>
      <c r="B43448" s="2">
        <v>32.207060657099646</v>
      </c>
    </row>
    <row r="43449" spans="1:2" x14ac:dyDescent="0.25">
      <c r="A43449" s="1">
        <v>42671.756944444445</v>
      </c>
      <c r="B43449" s="2">
        <v>46.089231861448837</v>
      </c>
    </row>
    <row r="43450" spans="1:2" x14ac:dyDescent="0.25">
      <c r="A43450" s="1">
        <v>42671.763888888891</v>
      </c>
      <c r="B43450" s="2">
        <v>26.330628267331679</v>
      </c>
    </row>
    <row r="43451" spans="1:2" x14ac:dyDescent="0.25">
      <c r="A43451" s="1">
        <v>42671.770833333336</v>
      </c>
      <c r="B43451" s="2">
        <v>35.307140800276443</v>
      </c>
    </row>
    <row r="43452" spans="1:2" x14ac:dyDescent="0.25">
      <c r="A43452" s="1">
        <v>42671.777777777781</v>
      </c>
      <c r="B43452" s="2">
        <v>-5.4358446582534814</v>
      </c>
    </row>
    <row r="43453" spans="1:2" x14ac:dyDescent="0.25">
      <c r="A43453" s="1">
        <v>42671.784722222219</v>
      </c>
      <c r="B43453" s="2">
        <v>23.412596280631018</v>
      </c>
    </row>
    <row r="43454" spans="1:2" x14ac:dyDescent="0.25">
      <c r="A43454" s="1">
        <v>42671.791666666664</v>
      </c>
      <c r="B43454" s="2">
        <v>17.398401198016945</v>
      </c>
    </row>
    <row r="43455" spans="1:2" x14ac:dyDescent="0.25">
      <c r="A43455" s="1">
        <v>42671.798611111109</v>
      </c>
      <c r="B43455" s="2">
        <v>-22.534440383522647</v>
      </c>
    </row>
    <row r="43456" spans="1:2" x14ac:dyDescent="0.25">
      <c r="A43456" s="1">
        <v>42671.805555555555</v>
      </c>
      <c r="B43456" s="2">
        <v>-2.5023490802923334</v>
      </c>
    </row>
    <row r="43457" spans="1:2" x14ac:dyDescent="0.25">
      <c r="A43457" s="1">
        <v>42671.8125</v>
      </c>
      <c r="B43457" s="2">
        <v>-6.9200796655613033</v>
      </c>
    </row>
    <row r="43458" spans="1:2" x14ac:dyDescent="0.25">
      <c r="A43458" s="1">
        <v>42671.819444444445</v>
      </c>
      <c r="B43458" s="2">
        <v>8.3440392134055816</v>
      </c>
    </row>
    <row r="43459" spans="1:2" x14ac:dyDescent="0.25">
      <c r="A43459" s="1">
        <v>42671.826388888891</v>
      </c>
      <c r="B43459" s="2">
        <v>-3.8365158917534186</v>
      </c>
    </row>
    <row r="43460" spans="1:2" x14ac:dyDescent="0.25">
      <c r="A43460" s="1">
        <v>42671.833333333336</v>
      </c>
      <c r="B43460" s="2">
        <v>-15.378447549560224</v>
      </c>
    </row>
    <row r="43461" spans="1:2" x14ac:dyDescent="0.25">
      <c r="A43461" s="1">
        <v>42671.840277777781</v>
      </c>
      <c r="B43461" s="2">
        <v>21.118668171558578</v>
      </c>
    </row>
    <row r="43462" spans="1:2" x14ac:dyDescent="0.25">
      <c r="A43462" s="1">
        <v>42671.847222222219</v>
      </c>
      <c r="B43462" s="2">
        <v>67.887256508677964</v>
      </c>
    </row>
    <row r="43463" spans="1:2" x14ac:dyDescent="0.25">
      <c r="A43463" s="1">
        <v>42671.854166666664</v>
      </c>
      <c r="B43463" s="2">
        <v>88.07382315695844</v>
      </c>
    </row>
    <row r="43464" spans="1:2" x14ac:dyDescent="0.25">
      <c r="A43464" s="1">
        <v>42671.861111111109</v>
      </c>
      <c r="B43464" s="2">
        <v>56.921819113268384</v>
      </c>
    </row>
    <row r="43465" spans="1:2" x14ac:dyDescent="0.25">
      <c r="A43465" s="1">
        <v>42671.868055555555</v>
      </c>
      <c r="B43465" s="2">
        <v>14.393179832958946</v>
      </c>
    </row>
    <row r="43466" spans="1:2" x14ac:dyDescent="0.25">
      <c r="A43466" s="1">
        <v>42671.875</v>
      </c>
      <c r="B43466" s="2">
        <v>-26.978799006036084</v>
      </c>
    </row>
    <row r="43467" spans="1:2" x14ac:dyDescent="0.25">
      <c r="A43467" s="1">
        <v>42671.881944444445</v>
      </c>
      <c r="B43467" s="2">
        <v>-14.993788419653283</v>
      </c>
    </row>
    <row r="43468" spans="1:2" x14ac:dyDescent="0.25">
      <c r="A43468" s="1">
        <v>42671.888888888891</v>
      </c>
      <c r="B43468" s="2">
        <v>3.5544145363887463</v>
      </c>
    </row>
    <row r="43469" spans="1:2" x14ac:dyDescent="0.25">
      <c r="A43469" s="1">
        <v>42671.895833333336</v>
      </c>
      <c r="B43469" s="2">
        <v>48.69217616869593</v>
      </c>
    </row>
    <row r="43470" spans="1:2" x14ac:dyDescent="0.25">
      <c r="A43470" s="1">
        <v>42671.902777777781</v>
      </c>
      <c r="B43470" s="2">
        <v>29.411876741314529</v>
      </c>
    </row>
    <row r="43471" spans="1:2" x14ac:dyDescent="0.25">
      <c r="A43471" s="1">
        <v>42671.909722222219</v>
      </c>
      <c r="B43471" s="2">
        <v>24.882231503190074</v>
      </c>
    </row>
    <row r="43472" spans="1:2" x14ac:dyDescent="0.25">
      <c r="A43472" s="1">
        <v>42671.916666666664</v>
      </c>
      <c r="B43472" s="2">
        <v>-1.5333989230120399</v>
      </c>
    </row>
    <row r="43473" spans="1:2" x14ac:dyDescent="0.25">
      <c r="A43473" s="1">
        <v>42671.923611111109</v>
      </c>
      <c r="B43473" s="2">
        <v>35.798361382032454</v>
      </c>
    </row>
    <row r="43474" spans="1:2" x14ac:dyDescent="0.25">
      <c r="A43474" s="1">
        <v>42671.930555555555</v>
      </c>
      <c r="B43474" s="2">
        <v>29.195163092178166</v>
      </c>
    </row>
    <row r="43475" spans="1:2" x14ac:dyDescent="0.25">
      <c r="A43475" s="1">
        <v>42671.9375</v>
      </c>
      <c r="B43475" s="2">
        <v>17.161159412812218</v>
      </c>
    </row>
    <row r="43476" spans="1:2" x14ac:dyDescent="0.25">
      <c r="A43476" s="1">
        <v>42671.944444444445</v>
      </c>
      <c r="B43476" s="2">
        <v>34.051485180133554</v>
      </c>
    </row>
    <row r="43477" spans="1:2" x14ac:dyDescent="0.25">
      <c r="A43477" s="1">
        <v>42671.951388888891</v>
      </c>
      <c r="B43477" s="2">
        <v>34.225827123398631</v>
      </c>
    </row>
    <row r="43478" spans="1:2" x14ac:dyDescent="0.25">
      <c r="A43478" s="1">
        <v>42671.958333333336</v>
      </c>
      <c r="B43478" s="2">
        <v>24.918546306580634</v>
      </c>
    </row>
    <row r="43479" spans="1:2" x14ac:dyDescent="0.25">
      <c r="A43479" s="1">
        <v>42671.965277777781</v>
      </c>
      <c r="B43479" s="2">
        <v>32.14199873021353</v>
      </c>
    </row>
    <row r="43480" spans="1:2" x14ac:dyDescent="0.25">
      <c r="A43480" s="1">
        <v>42671.972222222219</v>
      </c>
      <c r="B43480" s="2">
        <v>54.647599218713928</v>
      </c>
    </row>
    <row r="43481" spans="1:2" x14ac:dyDescent="0.25">
      <c r="A43481" s="1">
        <v>42671.979166666664</v>
      </c>
      <c r="B43481" s="2">
        <v>63.34914987912358</v>
      </c>
    </row>
    <row r="43482" spans="1:2" x14ac:dyDescent="0.25">
      <c r="A43482" s="1">
        <v>42671.986111111109</v>
      </c>
      <c r="B43482" s="2">
        <v>53.75947535798953</v>
      </c>
    </row>
    <row r="43483" spans="1:2" x14ac:dyDescent="0.25">
      <c r="A43483" s="1">
        <v>42671.993055555555</v>
      </c>
      <c r="B43483" s="2">
        <v>64.685513243454437</v>
      </c>
    </row>
    <row r="43484" spans="1:2" x14ac:dyDescent="0.25">
      <c r="A43484" s="1">
        <v>42672</v>
      </c>
      <c r="B43484" s="2">
        <v>6.2193101981033401</v>
      </c>
    </row>
    <row r="43485" spans="1:2" x14ac:dyDescent="0.25">
      <c r="A43485" s="1">
        <v>42672.006944444445</v>
      </c>
      <c r="B43485" s="2">
        <v>44.02850896231098</v>
      </c>
    </row>
    <row r="43486" spans="1:2" x14ac:dyDescent="0.25">
      <c r="A43486" s="1">
        <v>42672.013888888891</v>
      </c>
      <c r="B43486" s="2">
        <v>72.033232051165101</v>
      </c>
    </row>
    <row r="43487" spans="1:2" x14ac:dyDescent="0.25">
      <c r="A43487" s="1">
        <v>42672.020833333336</v>
      </c>
      <c r="B43487" s="2">
        <v>73.32368163157895</v>
      </c>
    </row>
    <row r="43488" spans="1:2" x14ac:dyDescent="0.25">
      <c r="A43488" s="1">
        <v>42672.027777777781</v>
      </c>
      <c r="B43488" s="2">
        <v>13.78776595884546</v>
      </c>
    </row>
    <row r="43489" spans="1:2" x14ac:dyDescent="0.25">
      <c r="A43489" s="1">
        <v>42672.034722222219</v>
      </c>
      <c r="B43489" s="2">
        <v>75.500442267931163</v>
      </c>
    </row>
    <row r="43490" spans="1:2" x14ac:dyDescent="0.25">
      <c r="A43490" s="1">
        <v>42672.041666666664</v>
      </c>
      <c r="B43490" s="2">
        <v>58.514400871335916</v>
      </c>
    </row>
    <row r="43491" spans="1:2" x14ac:dyDescent="0.25">
      <c r="A43491" s="1">
        <v>42672.048611111109</v>
      </c>
      <c r="B43491" s="2">
        <v>81.554315592716449</v>
      </c>
    </row>
    <row r="43492" spans="1:2" x14ac:dyDescent="0.25">
      <c r="A43492" s="1">
        <v>42672.055555555555</v>
      </c>
      <c r="B43492" s="2">
        <v>65.038900907722464</v>
      </c>
    </row>
    <row r="43493" spans="1:2" x14ac:dyDescent="0.25">
      <c r="A43493" s="1">
        <v>42672.0625</v>
      </c>
      <c r="B43493" s="2">
        <v>4.2587443584245674</v>
      </c>
    </row>
    <row r="43494" spans="1:2" x14ac:dyDescent="0.25">
      <c r="A43494" s="1">
        <v>42672.069444444445</v>
      </c>
      <c r="B43494" s="2">
        <v>-2.9370949914169131</v>
      </c>
    </row>
    <row r="43495" spans="1:2" x14ac:dyDescent="0.25">
      <c r="A43495" s="1">
        <v>42672.076388888891</v>
      </c>
      <c r="B43495" s="2">
        <v>16.4749413413439</v>
      </c>
    </row>
    <row r="43496" spans="1:2" x14ac:dyDescent="0.25">
      <c r="A43496" s="1">
        <v>42672.083333333336</v>
      </c>
      <c r="B43496" s="2">
        <v>22.561484809988713</v>
      </c>
    </row>
    <row r="43497" spans="1:2" x14ac:dyDescent="0.25">
      <c r="A43497" s="1">
        <v>42672.090277777781</v>
      </c>
      <c r="B43497" s="2">
        <v>35.77157442528425</v>
      </c>
    </row>
    <row r="43498" spans="1:2" x14ac:dyDescent="0.25">
      <c r="A43498" s="1">
        <v>42672.097222222219</v>
      </c>
      <c r="B43498" s="2">
        <v>61.178539367329599</v>
      </c>
    </row>
    <row r="43499" spans="1:2" x14ac:dyDescent="0.25">
      <c r="A43499" s="1">
        <v>42672.104166666664</v>
      </c>
      <c r="B43499" s="2">
        <v>26.557223919960961</v>
      </c>
    </row>
    <row r="43500" spans="1:2" x14ac:dyDescent="0.25">
      <c r="A43500" s="1">
        <v>42672.111111111109</v>
      </c>
      <c r="B43500" s="2">
        <v>64.870984424329123</v>
      </c>
    </row>
    <row r="43501" spans="1:2" x14ac:dyDescent="0.25">
      <c r="A43501" s="1">
        <v>42672.118055555555</v>
      </c>
      <c r="B43501" s="2">
        <v>57.011463566352901</v>
      </c>
    </row>
    <row r="43502" spans="1:2" x14ac:dyDescent="0.25">
      <c r="A43502" s="1">
        <v>42672.125</v>
      </c>
      <c r="B43502" s="2">
        <v>5.2258501585458479</v>
      </c>
    </row>
    <row r="43503" spans="1:2" x14ac:dyDescent="0.25">
      <c r="A43503" s="1">
        <v>42672.131944444445</v>
      </c>
      <c r="B43503" s="2">
        <v>42.458537082777717</v>
      </c>
    </row>
    <row r="43504" spans="1:2" x14ac:dyDescent="0.25">
      <c r="A43504" s="1">
        <v>42672.138888888891</v>
      </c>
      <c r="B43504" s="2">
        <v>73.945089023195322</v>
      </c>
    </row>
    <row r="43505" spans="1:2" x14ac:dyDescent="0.25">
      <c r="A43505" s="1">
        <v>42672.145833333336</v>
      </c>
      <c r="B43505" s="2">
        <v>35.836007070429865</v>
      </c>
    </row>
    <row r="43506" spans="1:2" x14ac:dyDescent="0.25">
      <c r="A43506" s="1">
        <v>42672.152777777781</v>
      </c>
      <c r="B43506" s="2">
        <v>16.196239437778615</v>
      </c>
    </row>
    <row r="43507" spans="1:2" x14ac:dyDescent="0.25">
      <c r="A43507" s="1">
        <v>42672.159722222219</v>
      </c>
      <c r="B43507" s="2">
        <v>43.600393258781985</v>
      </c>
    </row>
    <row r="43508" spans="1:2" x14ac:dyDescent="0.25">
      <c r="A43508" s="1">
        <v>42672.166666666664</v>
      </c>
      <c r="B43508" s="2">
        <v>103.90198046151956</v>
      </c>
    </row>
    <row r="43509" spans="1:2" x14ac:dyDescent="0.25">
      <c r="A43509" s="1">
        <v>42672.173611111109</v>
      </c>
      <c r="B43509" s="2">
        <v>116.75740384291838</v>
      </c>
    </row>
    <row r="43510" spans="1:2" x14ac:dyDescent="0.25">
      <c r="A43510" s="1">
        <v>42672.180555555555</v>
      </c>
      <c r="B43510" s="2">
        <v>114.42696303184319</v>
      </c>
    </row>
    <row r="43511" spans="1:2" x14ac:dyDescent="0.25">
      <c r="A43511" s="1">
        <v>42672.1875</v>
      </c>
      <c r="B43511" s="2">
        <v>49.400778496853746</v>
      </c>
    </row>
    <row r="43512" spans="1:2" x14ac:dyDescent="0.25">
      <c r="A43512" s="1">
        <v>42672.194444444445</v>
      </c>
      <c r="B43512" s="2">
        <v>17.922597618764751</v>
      </c>
    </row>
    <row r="43513" spans="1:2" x14ac:dyDescent="0.25">
      <c r="A43513" s="1">
        <v>42672.201388888891</v>
      </c>
      <c r="B43513" s="2">
        <v>33.324802203675695</v>
      </c>
    </row>
    <row r="43514" spans="1:2" x14ac:dyDescent="0.25">
      <c r="A43514" s="1">
        <v>42672.208333333336</v>
      </c>
      <c r="B43514" s="2">
        <v>69.47170243641628</v>
      </c>
    </row>
    <row r="43515" spans="1:2" x14ac:dyDescent="0.25">
      <c r="A43515" s="1">
        <v>42672.215277777781</v>
      </c>
      <c r="B43515" s="2">
        <v>52.826589839143274</v>
      </c>
    </row>
    <row r="43516" spans="1:2" x14ac:dyDescent="0.25">
      <c r="A43516" s="1">
        <v>42672.222222222219</v>
      </c>
      <c r="B43516" s="2">
        <v>49.788301955501034</v>
      </c>
    </row>
    <row r="43517" spans="1:2" x14ac:dyDescent="0.25">
      <c r="A43517" s="1">
        <v>42672.229166666664</v>
      </c>
      <c r="B43517" s="2">
        <v>52.007617251170544</v>
      </c>
    </row>
    <row r="43518" spans="1:2" x14ac:dyDescent="0.25">
      <c r="A43518" s="1">
        <v>42672.236111111109</v>
      </c>
      <c r="B43518" s="2">
        <v>49.150392823865062</v>
      </c>
    </row>
    <row r="43519" spans="1:2" x14ac:dyDescent="0.25">
      <c r="A43519" s="1">
        <v>42672.243055555555</v>
      </c>
      <c r="B43519" s="2">
        <v>75.07540026277735</v>
      </c>
    </row>
    <row r="43520" spans="1:2" x14ac:dyDescent="0.25">
      <c r="A43520" s="1">
        <v>42672.25</v>
      </c>
      <c r="B43520" s="2">
        <v>35.232573855611456</v>
      </c>
    </row>
    <row r="43521" spans="1:2" x14ac:dyDescent="0.25">
      <c r="A43521" s="1">
        <v>42672.256944444445</v>
      </c>
      <c r="B43521" s="2">
        <v>34.19880561394195</v>
      </c>
    </row>
    <row r="43522" spans="1:2" x14ac:dyDescent="0.25">
      <c r="A43522" s="1">
        <v>42672.263888888891</v>
      </c>
      <c r="B43522" s="2">
        <v>36.88987247017338</v>
      </c>
    </row>
    <row r="43523" spans="1:2" x14ac:dyDescent="0.25">
      <c r="A43523" s="1">
        <v>42672.270833333336</v>
      </c>
      <c r="B43523" s="2">
        <v>70.43138866936026</v>
      </c>
    </row>
    <row r="43524" spans="1:2" x14ac:dyDescent="0.25">
      <c r="A43524" s="1">
        <v>42672.277777777781</v>
      </c>
      <c r="B43524" s="2">
        <v>37.253420506641802</v>
      </c>
    </row>
    <row r="43525" spans="1:2" x14ac:dyDescent="0.25">
      <c r="A43525" s="1">
        <v>42672.284722222219</v>
      </c>
      <c r="B43525" s="2">
        <v>47.883958912776144</v>
      </c>
    </row>
    <row r="43526" spans="1:2" x14ac:dyDescent="0.25">
      <c r="A43526" s="1">
        <v>42672.291666666664</v>
      </c>
      <c r="B43526" s="2">
        <v>53.455192382126697</v>
      </c>
    </row>
    <row r="43527" spans="1:2" x14ac:dyDescent="0.25">
      <c r="A43527" s="1">
        <v>42672.298611111109</v>
      </c>
      <c r="B43527" s="2">
        <v>51.660033205286162</v>
      </c>
    </row>
    <row r="43528" spans="1:2" x14ac:dyDescent="0.25">
      <c r="A43528" s="1">
        <v>42672.305555555555</v>
      </c>
      <c r="B43528" s="2">
        <v>99.404552136182758</v>
      </c>
    </row>
    <row r="43529" spans="1:2" x14ac:dyDescent="0.25">
      <c r="A43529" s="1">
        <v>42672.3125</v>
      </c>
      <c r="B43529" s="2">
        <v>119.99345339121045</v>
      </c>
    </row>
    <row r="43530" spans="1:2" x14ac:dyDescent="0.25">
      <c r="A43530" s="1">
        <v>42672.319444444445</v>
      </c>
      <c r="B43530" s="2">
        <v>107.77135065297931</v>
      </c>
    </row>
    <row r="43531" spans="1:2" x14ac:dyDescent="0.25">
      <c r="A43531" s="1">
        <v>42672.326388888891</v>
      </c>
      <c r="B43531" s="2">
        <v>133.84223417543089</v>
      </c>
    </row>
    <row r="43532" spans="1:2" x14ac:dyDescent="0.25">
      <c r="A43532" s="1">
        <v>42672.333333333336</v>
      </c>
      <c r="B43532" s="2">
        <v>75.465527612512233</v>
      </c>
    </row>
    <row r="43533" spans="1:2" x14ac:dyDescent="0.25">
      <c r="A43533" s="1">
        <v>42672.340277777781</v>
      </c>
      <c r="B43533" s="2">
        <v>36.375028955578458</v>
      </c>
    </row>
    <row r="43534" spans="1:2" x14ac:dyDescent="0.25">
      <c r="A43534" s="1">
        <v>42672.347222222219</v>
      </c>
      <c r="B43534" s="2">
        <v>56.137341239805828</v>
      </c>
    </row>
    <row r="43535" spans="1:2" x14ac:dyDescent="0.25">
      <c r="A43535" s="1">
        <v>42672.354166666664</v>
      </c>
      <c r="B43535" s="2">
        <v>14.32141925359465</v>
      </c>
    </row>
    <row r="43536" spans="1:2" x14ac:dyDescent="0.25">
      <c r="A43536" s="1">
        <v>42672.361111111109</v>
      </c>
      <c r="B43536" s="2">
        <v>25.90570987072778</v>
      </c>
    </row>
    <row r="43537" spans="1:2" x14ac:dyDescent="0.25">
      <c r="A43537" s="1">
        <v>42672.368055555555</v>
      </c>
      <c r="B43537" s="2">
        <v>68.008735016749853</v>
      </c>
    </row>
    <row r="43538" spans="1:2" x14ac:dyDescent="0.25">
      <c r="A43538" s="1">
        <v>42672.375</v>
      </c>
      <c r="B43538" s="2">
        <v>60.175745285648787</v>
      </c>
    </row>
    <row r="43539" spans="1:2" x14ac:dyDescent="0.25">
      <c r="A43539" s="1">
        <v>42672.381944444445</v>
      </c>
      <c r="B43539" s="2">
        <v>5.0346906374719884</v>
      </c>
    </row>
    <row r="43540" spans="1:2" x14ac:dyDescent="0.25">
      <c r="A43540" s="1">
        <v>42672.388888888891</v>
      </c>
      <c r="B43540" s="2">
        <v>86.390288479344846</v>
      </c>
    </row>
    <row r="43541" spans="1:2" x14ac:dyDescent="0.25">
      <c r="A43541" s="1">
        <v>42672.395833333336</v>
      </c>
      <c r="B43541" s="2">
        <v>40.313197082792271</v>
      </c>
    </row>
    <row r="43542" spans="1:2" x14ac:dyDescent="0.25">
      <c r="A43542" s="1">
        <v>42672.402777777781</v>
      </c>
      <c r="B43542" s="2">
        <v>27.244857820280401</v>
      </c>
    </row>
    <row r="43543" spans="1:2" x14ac:dyDescent="0.25">
      <c r="A43543" s="1">
        <v>42672.409722222219</v>
      </c>
      <c r="B43543" s="2">
        <v>50.907439247176278</v>
      </c>
    </row>
    <row r="43544" spans="1:2" x14ac:dyDescent="0.25">
      <c r="A43544" s="1">
        <v>42672.416666666664</v>
      </c>
      <c r="B43544" s="2">
        <v>66.367888750818679</v>
      </c>
    </row>
    <row r="43545" spans="1:2" x14ac:dyDescent="0.25">
      <c r="A43545" s="1">
        <v>42672.423611111109</v>
      </c>
      <c r="B43545" s="2">
        <v>64.025424551038739</v>
      </c>
    </row>
    <row r="43546" spans="1:2" x14ac:dyDescent="0.25">
      <c r="A43546" s="1">
        <v>42672.430555555555</v>
      </c>
      <c r="B43546" s="2">
        <v>88.718056667571261</v>
      </c>
    </row>
    <row r="43547" spans="1:2" x14ac:dyDescent="0.25">
      <c r="A43547" s="1">
        <v>42672.4375</v>
      </c>
      <c r="B43547" s="2">
        <v>77.371666013978199</v>
      </c>
    </row>
    <row r="43548" spans="1:2" x14ac:dyDescent="0.25">
      <c r="A43548" s="1">
        <v>42672.444444444445</v>
      </c>
      <c r="B43548" s="2">
        <v>69.707732525615569</v>
      </c>
    </row>
    <row r="43549" spans="1:2" x14ac:dyDescent="0.25">
      <c r="A43549" s="1">
        <v>42672.451388888891</v>
      </c>
      <c r="B43549" s="2">
        <v>35.699063462584405</v>
      </c>
    </row>
    <row r="43550" spans="1:2" x14ac:dyDescent="0.25">
      <c r="A43550" s="1">
        <v>42672.458333333336</v>
      </c>
      <c r="B43550" s="2">
        <v>12.032163414541234</v>
      </c>
    </row>
    <row r="43551" spans="1:2" x14ac:dyDescent="0.25">
      <c r="A43551" s="1">
        <v>42672.465277777781</v>
      </c>
      <c r="B43551" s="2">
        <v>16.516722917864826</v>
      </c>
    </row>
    <row r="43552" spans="1:2" x14ac:dyDescent="0.25">
      <c r="A43552" s="1">
        <v>42672.472222222219</v>
      </c>
      <c r="B43552" s="2">
        <v>29.731075738134582</v>
      </c>
    </row>
    <row r="43553" spans="1:2" x14ac:dyDescent="0.25">
      <c r="A43553" s="1">
        <v>42672.479166666664</v>
      </c>
      <c r="B43553" s="2">
        <v>27.853375713106651</v>
      </c>
    </row>
    <row r="43554" spans="1:2" x14ac:dyDescent="0.25">
      <c r="A43554" s="1">
        <v>42672.486111111109</v>
      </c>
      <c r="B43554" s="2">
        <v>50.499730926896447</v>
      </c>
    </row>
    <row r="43555" spans="1:2" x14ac:dyDescent="0.25">
      <c r="A43555" s="1">
        <v>42672.493055555555</v>
      </c>
      <c r="B43555" s="2">
        <v>96.055931463036885</v>
      </c>
    </row>
    <row r="43556" spans="1:2" x14ac:dyDescent="0.25">
      <c r="A43556" s="1">
        <v>42672.5</v>
      </c>
      <c r="B43556" s="2">
        <v>40.333011475878742</v>
      </c>
    </row>
    <row r="43557" spans="1:2" x14ac:dyDescent="0.25">
      <c r="A43557" s="1">
        <v>42672.506944444445</v>
      </c>
      <c r="B43557" s="2">
        <v>34.388251492146033</v>
      </c>
    </row>
    <row r="43558" spans="1:2" x14ac:dyDescent="0.25">
      <c r="A43558" s="1">
        <v>42672.513888888891</v>
      </c>
      <c r="B43558" s="2">
        <v>52.492772128004965</v>
      </c>
    </row>
    <row r="43559" spans="1:2" x14ac:dyDescent="0.25">
      <c r="A43559" s="1">
        <v>42672.520833333336</v>
      </c>
      <c r="B43559" s="2">
        <v>163.07828125000893</v>
      </c>
    </row>
    <row r="43560" spans="1:2" x14ac:dyDescent="0.25">
      <c r="A43560" s="1">
        <v>42672.527777777781</v>
      </c>
      <c r="B43560" s="2">
        <v>202.04337443050036</v>
      </c>
    </row>
    <row r="43561" spans="1:2" x14ac:dyDescent="0.25">
      <c r="A43561" s="1">
        <v>42672.534722222219</v>
      </c>
      <c r="B43561" s="2">
        <v>71.876175755096767</v>
      </c>
    </row>
    <row r="43562" spans="1:2" x14ac:dyDescent="0.25">
      <c r="A43562" s="1">
        <v>42672.541666666664</v>
      </c>
      <c r="B43562" s="2">
        <v>-13.064160240213047</v>
      </c>
    </row>
    <row r="43563" spans="1:2" x14ac:dyDescent="0.25">
      <c r="A43563" s="1">
        <v>42672.548611111109</v>
      </c>
      <c r="B43563" s="2">
        <v>4.6749436574041221</v>
      </c>
    </row>
    <row r="43564" spans="1:2" x14ac:dyDescent="0.25">
      <c r="A43564" s="1">
        <v>42672.555555555555</v>
      </c>
      <c r="B43564" s="2">
        <v>-16.832545397833748</v>
      </c>
    </row>
    <row r="43565" spans="1:2" x14ac:dyDescent="0.25">
      <c r="A43565" s="1">
        <v>42672.5625</v>
      </c>
      <c r="B43565" s="2">
        <v>3.0655030377247994</v>
      </c>
    </row>
    <row r="43566" spans="1:2" x14ac:dyDescent="0.25">
      <c r="A43566" s="1">
        <v>42672.569444444445</v>
      </c>
      <c r="B43566" s="2">
        <v>18.127676868947358</v>
      </c>
    </row>
    <row r="43567" spans="1:2" x14ac:dyDescent="0.25">
      <c r="A43567" s="1">
        <v>42672.576388888891</v>
      </c>
      <c r="B43567" s="2">
        <v>144.37244841438397</v>
      </c>
    </row>
    <row r="43568" spans="1:2" x14ac:dyDescent="0.25">
      <c r="A43568" s="1">
        <v>42672.583333333336</v>
      </c>
      <c r="B43568" s="2">
        <v>157.04466258190806</v>
      </c>
    </row>
    <row r="43569" spans="1:2" x14ac:dyDescent="0.25">
      <c r="A43569" s="1">
        <v>42672.590277777781</v>
      </c>
      <c r="B43569" s="2">
        <v>166.46965096099379</v>
      </c>
    </row>
    <row r="43570" spans="1:2" x14ac:dyDescent="0.25">
      <c r="A43570" s="1">
        <v>42672.597222222219</v>
      </c>
      <c r="B43570" s="2">
        <v>163.52529176072295</v>
      </c>
    </row>
    <row r="43571" spans="1:2" x14ac:dyDescent="0.25">
      <c r="A43571" s="1">
        <v>42672.604166666664</v>
      </c>
      <c r="B43571" s="2">
        <v>114.70141112341972</v>
      </c>
    </row>
    <row r="43572" spans="1:2" x14ac:dyDescent="0.25">
      <c r="A43572" s="1">
        <v>42672.611111111109</v>
      </c>
      <c r="B43572" s="2">
        <v>136.5422985761081</v>
      </c>
    </row>
    <row r="43573" spans="1:2" x14ac:dyDescent="0.25">
      <c r="A43573" s="1">
        <v>42672.618055555555</v>
      </c>
      <c r="B43573" s="2">
        <v>57.028766249749509</v>
      </c>
    </row>
    <row r="43574" spans="1:2" x14ac:dyDescent="0.25">
      <c r="A43574" s="1">
        <v>42672.625</v>
      </c>
      <c r="B43574" s="2">
        <v>82.149056715492776</v>
      </c>
    </row>
    <row r="43575" spans="1:2" x14ac:dyDescent="0.25">
      <c r="A43575" s="1">
        <v>42672.631944444445</v>
      </c>
      <c r="B43575" s="2">
        <v>57.102807095042614</v>
      </c>
    </row>
    <row r="43576" spans="1:2" x14ac:dyDescent="0.25">
      <c r="A43576" s="1">
        <v>42672.638888888891</v>
      </c>
      <c r="B43576" s="2">
        <v>104.44770958167486</v>
      </c>
    </row>
    <row r="43577" spans="1:2" x14ac:dyDescent="0.25">
      <c r="A43577" s="1">
        <v>42672.645833333336</v>
      </c>
      <c r="B43577" s="2">
        <v>55.176770877483555</v>
      </c>
    </row>
    <row r="43578" spans="1:2" x14ac:dyDescent="0.25">
      <c r="A43578" s="1">
        <v>42672.652777777781</v>
      </c>
      <c r="B43578" s="2">
        <v>36.168910964710037</v>
      </c>
    </row>
    <row r="43579" spans="1:2" x14ac:dyDescent="0.25">
      <c r="A43579" s="1">
        <v>42672.659722222219</v>
      </c>
      <c r="B43579" s="2">
        <v>14.967620999151356</v>
      </c>
    </row>
    <row r="43580" spans="1:2" x14ac:dyDescent="0.25">
      <c r="A43580" s="1">
        <v>42672.666666666664</v>
      </c>
      <c r="B43580" s="2">
        <v>15.863802975713867</v>
      </c>
    </row>
    <row r="43581" spans="1:2" x14ac:dyDescent="0.25">
      <c r="A43581" s="1">
        <v>42672.673611111109</v>
      </c>
      <c r="B43581" s="2">
        <v>1.7601498260607089</v>
      </c>
    </row>
    <row r="43582" spans="1:2" x14ac:dyDescent="0.25">
      <c r="A43582" s="1">
        <v>42672.680555555555</v>
      </c>
      <c r="B43582" s="2">
        <v>48.071365550956493</v>
      </c>
    </row>
    <row r="43583" spans="1:2" x14ac:dyDescent="0.25">
      <c r="A43583" s="1">
        <v>42672.6875</v>
      </c>
      <c r="B43583" s="2">
        <v>80.124254105355462</v>
      </c>
    </row>
    <row r="43584" spans="1:2" x14ac:dyDescent="0.25">
      <c r="A43584" s="1">
        <v>42672.694444444445</v>
      </c>
      <c r="B43584" s="2">
        <v>63.247887839154764</v>
      </c>
    </row>
    <row r="43585" spans="1:2" x14ac:dyDescent="0.25">
      <c r="A43585" s="1">
        <v>42672.701388888891</v>
      </c>
      <c r="B43585" s="2">
        <v>95.876260572278014</v>
      </c>
    </row>
    <row r="43586" spans="1:2" x14ac:dyDescent="0.25">
      <c r="A43586" s="1">
        <v>42672.708333333336</v>
      </c>
      <c r="B43586" s="2">
        <v>69.175053900534209</v>
      </c>
    </row>
    <row r="43587" spans="1:2" x14ac:dyDescent="0.25">
      <c r="A43587" s="1">
        <v>42672.715277777781</v>
      </c>
      <c r="B43587" s="2">
        <v>56.183618146368829</v>
      </c>
    </row>
    <row r="43588" spans="1:2" x14ac:dyDescent="0.25">
      <c r="A43588" s="1">
        <v>42672.722222222219</v>
      </c>
      <c r="B43588" s="2">
        <v>132.51432037806023</v>
      </c>
    </row>
    <row r="43589" spans="1:2" x14ac:dyDescent="0.25">
      <c r="A43589" s="1">
        <v>42672.729166666664</v>
      </c>
      <c r="B43589" s="2">
        <v>79.223178291783555</v>
      </c>
    </row>
    <row r="43590" spans="1:2" x14ac:dyDescent="0.25">
      <c r="A43590" s="1">
        <v>42672.736111111109</v>
      </c>
      <c r="B43590" s="2">
        <v>40.116591497474488</v>
      </c>
    </row>
    <row r="43591" spans="1:2" x14ac:dyDescent="0.25">
      <c r="A43591" s="1">
        <v>42672.743055555555</v>
      </c>
      <c r="B43591" s="2">
        <v>71.24105845392954</v>
      </c>
    </row>
    <row r="43592" spans="1:2" x14ac:dyDescent="0.25">
      <c r="A43592" s="1">
        <v>42672.75</v>
      </c>
      <c r="B43592" s="2">
        <v>72.196354103535612</v>
      </c>
    </row>
    <row r="43593" spans="1:2" x14ac:dyDescent="0.25">
      <c r="A43593" s="1">
        <v>42672.756944444445</v>
      </c>
      <c r="B43593" s="2">
        <v>6.3642254572531964</v>
      </c>
    </row>
    <row r="43594" spans="1:2" x14ac:dyDescent="0.25">
      <c r="A43594" s="1">
        <v>42672.763888888891</v>
      </c>
      <c r="B43594" s="2">
        <v>27.123830403262303</v>
      </c>
    </row>
    <row r="43595" spans="1:2" x14ac:dyDescent="0.25">
      <c r="A43595" s="1">
        <v>42672.770833333336</v>
      </c>
      <c r="B43595" s="2">
        <v>-17.974741549870039</v>
      </c>
    </row>
    <row r="43596" spans="1:2" x14ac:dyDescent="0.25">
      <c r="A43596" s="1">
        <v>42672.777777777781</v>
      </c>
      <c r="B43596" s="2">
        <v>-6.0497417476780049</v>
      </c>
    </row>
    <row r="43597" spans="1:2" x14ac:dyDescent="0.25">
      <c r="A43597" s="1">
        <v>42672.784722222219</v>
      </c>
      <c r="B43597" s="2">
        <v>42.666579463390711</v>
      </c>
    </row>
    <row r="43598" spans="1:2" x14ac:dyDescent="0.25">
      <c r="A43598" s="1">
        <v>42672.791666666664</v>
      </c>
      <c r="B43598" s="2">
        <v>-8.612759309247922</v>
      </c>
    </row>
    <row r="43599" spans="1:2" x14ac:dyDescent="0.25">
      <c r="A43599" s="1">
        <v>42672.798611111109</v>
      </c>
      <c r="B43599" s="2">
        <v>46.528096807895054</v>
      </c>
    </row>
    <row r="43600" spans="1:2" x14ac:dyDescent="0.25">
      <c r="A43600" s="1">
        <v>42672.805555555555</v>
      </c>
      <c r="B43600" s="2">
        <v>-9.9217339230460251</v>
      </c>
    </row>
    <row r="43601" spans="1:2" x14ac:dyDescent="0.25">
      <c r="A43601" s="1">
        <v>42672.8125</v>
      </c>
      <c r="B43601" s="2">
        <v>48.775319133531497</v>
      </c>
    </row>
    <row r="43602" spans="1:2" x14ac:dyDescent="0.25">
      <c r="A43602" s="1">
        <v>42672.819444444445</v>
      </c>
      <c r="B43602" s="2">
        <v>81.310436292048735</v>
      </c>
    </row>
    <row r="43603" spans="1:2" x14ac:dyDescent="0.25">
      <c r="A43603" s="1">
        <v>42672.826388888891</v>
      </c>
      <c r="B43603" s="2">
        <v>-12.178521418591941</v>
      </c>
    </row>
    <row r="43604" spans="1:2" x14ac:dyDescent="0.25">
      <c r="A43604" s="1">
        <v>42672.833333333336</v>
      </c>
      <c r="B43604" s="2">
        <v>-13.158638948752875</v>
      </c>
    </row>
    <row r="43605" spans="1:2" x14ac:dyDescent="0.25">
      <c r="A43605" s="1">
        <v>42672.840277777781</v>
      </c>
      <c r="B43605" s="2">
        <v>27.946331865073734</v>
      </c>
    </row>
    <row r="43606" spans="1:2" x14ac:dyDescent="0.25">
      <c r="A43606" s="1">
        <v>42672.847222222219</v>
      </c>
      <c r="B43606" s="2">
        <v>75.473310429932312</v>
      </c>
    </row>
    <row r="43607" spans="1:2" x14ac:dyDescent="0.25">
      <c r="A43607" s="1">
        <v>42672.854166666664</v>
      </c>
      <c r="B43607" s="2">
        <v>6.9978621232089546</v>
      </c>
    </row>
    <row r="43608" spans="1:2" x14ac:dyDescent="0.25">
      <c r="A43608" s="1">
        <v>42672.861111111109</v>
      </c>
      <c r="B43608" s="2">
        <v>50.450925635392778</v>
      </c>
    </row>
    <row r="43609" spans="1:2" x14ac:dyDescent="0.25">
      <c r="A43609" s="1">
        <v>42672.868055555555</v>
      </c>
      <c r="B43609" s="2">
        <v>29.915007787519862</v>
      </c>
    </row>
    <row r="43610" spans="1:2" x14ac:dyDescent="0.25">
      <c r="A43610" s="1">
        <v>42672.875</v>
      </c>
      <c r="B43610" s="2">
        <v>-3.6367032323134967</v>
      </c>
    </row>
    <row r="43611" spans="1:2" x14ac:dyDescent="0.25">
      <c r="A43611" s="1">
        <v>42672.881944444445</v>
      </c>
      <c r="B43611" s="2">
        <v>10.552862047121307</v>
      </c>
    </row>
    <row r="43612" spans="1:2" x14ac:dyDescent="0.25">
      <c r="A43612" s="1">
        <v>42672.888888888891</v>
      </c>
      <c r="B43612" s="2">
        <v>54.84477818155365</v>
      </c>
    </row>
    <row r="43613" spans="1:2" x14ac:dyDescent="0.25">
      <c r="A43613" s="1">
        <v>42672.895833333336</v>
      </c>
      <c r="B43613" s="2">
        <v>36.617666449025805</v>
      </c>
    </row>
    <row r="43614" spans="1:2" x14ac:dyDescent="0.25">
      <c r="A43614" s="1">
        <v>42672.902777777781</v>
      </c>
      <c r="B43614" s="2">
        <v>42.830487489904385</v>
      </c>
    </row>
    <row r="43615" spans="1:2" x14ac:dyDescent="0.25">
      <c r="A43615" s="1">
        <v>42672.909722222219</v>
      </c>
      <c r="B43615" s="2">
        <v>55.150277542207917</v>
      </c>
    </row>
    <row r="43616" spans="1:2" x14ac:dyDescent="0.25">
      <c r="A43616" s="1">
        <v>42672.916666666664</v>
      </c>
      <c r="B43616" s="2">
        <v>-31.159084128367539</v>
      </c>
    </row>
    <row r="43617" spans="1:2" x14ac:dyDescent="0.25">
      <c r="A43617" s="1">
        <v>42672.923611111109</v>
      </c>
      <c r="B43617" s="2">
        <v>-9.5940762490842708</v>
      </c>
    </row>
    <row r="43618" spans="1:2" x14ac:dyDescent="0.25">
      <c r="A43618" s="1">
        <v>42672.930555555555</v>
      </c>
      <c r="B43618" s="2">
        <v>18.458052822849421</v>
      </c>
    </row>
    <row r="43619" spans="1:2" x14ac:dyDescent="0.25">
      <c r="A43619" s="1">
        <v>42672.9375</v>
      </c>
      <c r="B43619" s="2">
        <v>-23.019259622149693</v>
      </c>
    </row>
    <row r="43620" spans="1:2" x14ac:dyDescent="0.25">
      <c r="A43620" s="1">
        <v>42672.944444444445</v>
      </c>
      <c r="B43620" s="2">
        <v>0.89361216588261105</v>
      </c>
    </row>
    <row r="43621" spans="1:2" x14ac:dyDescent="0.25">
      <c r="A43621" s="1">
        <v>42672.951388888891</v>
      </c>
      <c r="B43621" s="2">
        <v>-22.343589779488394</v>
      </c>
    </row>
    <row r="43622" spans="1:2" x14ac:dyDescent="0.25">
      <c r="A43622" s="1">
        <v>42672.958333333336</v>
      </c>
      <c r="B43622" s="2">
        <v>5.1845940664413988</v>
      </c>
    </row>
    <row r="43623" spans="1:2" x14ac:dyDescent="0.25">
      <c r="A43623" s="1">
        <v>42672.965277777781</v>
      </c>
      <c r="B43623" s="2">
        <v>31.901454909214227</v>
      </c>
    </row>
    <row r="43624" spans="1:2" x14ac:dyDescent="0.25">
      <c r="A43624" s="1">
        <v>42672.972222222219</v>
      </c>
      <c r="B43624" s="2">
        <v>102.82730751548888</v>
      </c>
    </row>
    <row r="43625" spans="1:2" x14ac:dyDescent="0.25">
      <c r="A43625" s="1">
        <v>42672.979166666664</v>
      </c>
      <c r="B43625" s="2">
        <v>19.342450045367755</v>
      </c>
    </row>
    <row r="43626" spans="1:2" x14ac:dyDescent="0.25">
      <c r="A43626" s="1">
        <v>42672.986111111109</v>
      </c>
      <c r="B43626" s="2">
        <v>4.8153981676208062</v>
      </c>
    </row>
    <row r="43627" spans="1:2" x14ac:dyDescent="0.25">
      <c r="A43627" s="1">
        <v>42672.993055555555</v>
      </c>
      <c r="B43627" s="2">
        <v>-17.251539714439424</v>
      </c>
    </row>
    <row r="43628" spans="1:2" x14ac:dyDescent="0.25">
      <c r="A43628" s="1">
        <v>42673</v>
      </c>
      <c r="B43628" s="2">
        <v>-5.2863565377008248</v>
      </c>
    </row>
    <row r="43629" spans="1:2" x14ac:dyDescent="0.25">
      <c r="A43629" s="1">
        <v>42673.006944444445</v>
      </c>
      <c r="B43629" s="2">
        <v>16.721876256455872</v>
      </c>
    </row>
    <row r="43630" spans="1:2" x14ac:dyDescent="0.25">
      <c r="A43630" s="1">
        <v>42673.013888888891</v>
      </c>
      <c r="B43630" s="2">
        <v>-21.942563312025694</v>
      </c>
    </row>
    <row r="43631" spans="1:2" x14ac:dyDescent="0.25">
      <c r="A43631" s="1">
        <v>42673.020833333336</v>
      </c>
      <c r="B43631" s="2">
        <v>-3.2490429119280693</v>
      </c>
    </row>
    <row r="43632" spans="1:2" x14ac:dyDescent="0.25">
      <c r="A43632" s="1">
        <v>42673.027777777781</v>
      </c>
      <c r="B43632" s="2">
        <v>-25.174188717987079</v>
      </c>
    </row>
    <row r="43633" spans="1:2" x14ac:dyDescent="0.25">
      <c r="A43633" s="1">
        <v>42673.034722222219</v>
      </c>
      <c r="B43633" s="2">
        <v>-25.892501582879728</v>
      </c>
    </row>
    <row r="43634" spans="1:2" x14ac:dyDescent="0.25">
      <c r="A43634" s="1">
        <v>42673.041666666664</v>
      </c>
      <c r="B43634" s="2">
        <v>-23.937077315094406</v>
      </c>
    </row>
    <row r="43635" spans="1:2" x14ac:dyDescent="0.25">
      <c r="A43635" s="1">
        <v>42673.048611111109</v>
      </c>
      <c r="B43635" s="2">
        <v>-20.831617755496456</v>
      </c>
    </row>
    <row r="43636" spans="1:2" x14ac:dyDescent="0.25">
      <c r="A43636" s="1">
        <v>42673.055555555555</v>
      </c>
      <c r="B43636" s="2">
        <v>-12.445089032169733</v>
      </c>
    </row>
    <row r="43637" spans="1:2" x14ac:dyDescent="0.25">
      <c r="A43637" s="1">
        <v>42673.0625</v>
      </c>
      <c r="B43637" s="2">
        <v>-12.197976595554405</v>
      </c>
    </row>
    <row r="43638" spans="1:2" x14ac:dyDescent="0.25">
      <c r="A43638" s="1">
        <v>42673.069444444445</v>
      </c>
      <c r="B43638" s="2">
        <v>1.0515029113491861</v>
      </c>
    </row>
    <row r="43639" spans="1:2" x14ac:dyDescent="0.25">
      <c r="A43639" s="1">
        <v>42673.076388888891</v>
      </c>
      <c r="B43639" s="2">
        <v>25.305660702621292</v>
      </c>
    </row>
    <row r="43640" spans="1:2" x14ac:dyDescent="0.25">
      <c r="A43640" s="1">
        <v>42673.083333333336</v>
      </c>
      <c r="B43640" s="2">
        <v>-9.1454460466049685</v>
      </c>
    </row>
    <row r="43641" spans="1:2" x14ac:dyDescent="0.25">
      <c r="A43641" s="1">
        <v>42673.090277777781</v>
      </c>
      <c r="B43641" s="2">
        <v>-27.212049854821139</v>
      </c>
    </row>
    <row r="43642" spans="1:2" x14ac:dyDescent="0.25">
      <c r="A43642" s="1">
        <v>42673.097222222219</v>
      </c>
      <c r="B43642" s="2">
        <v>-20.61071342628745</v>
      </c>
    </row>
    <row r="43643" spans="1:2" x14ac:dyDescent="0.25">
      <c r="A43643" s="1">
        <v>42673.104166666664</v>
      </c>
      <c r="B43643" s="2">
        <v>-20.870619385641817</v>
      </c>
    </row>
    <row r="43644" spans="1:2" x14ac:dyDescent="0.25">
      <c r="A43644" s="1">
        <v>42673.111111111109</v>
      </c>
      <c r="B43644" s="2">
        <v>13.659586515330011</v>
      </c>
    </row>
    <row r="43645" spans="1:2" x14ac:dyDescent="0.25">
      <c r="A43645" s="1">
        <v>42673.118055555555</v>
      </c>
      <c r="B43645" s="2">
        <v>-8.7079529634084611</v>
      </c>
    </row>
    <row r="43646" spans="1:2" x14ac:dyDescent="0.25">
      <c r="A43646" s="1">
        <v>42673.125</v>
      </c>
      <c r="B43646" s="2">
        <v>-13.050080601958083</v>
      </c>
    </row>
    <row r="43647" spans="1:2" x14ac:dyDescent="0.25">
      <c r="A43647" s="1">
        <v>42673.131944444445</v>
      </c>
      <c r="B43647" s="2">
        <v>-2.4984645589150993</v>
      </c>
    </row>
    <row r="43648" spans="1:2" x14ac:dyDescent="0.25">
      <c r="A43648" s="1">
        <v>42673.138888888891</v>
      </c>
      <c r="B43648" s="2">
        <v>32.198960500054987</v>
      </c>
    </row>
    <row r="43649" spans="1:2" x14ac:dyDescent="0.25">
      <c r="A43649" s="1">
        <v>42673.145833333336</v>
      </c>
      <c r="B43649" s="2">
        <v>-5.50188352970404</v>
      </c>
    </row>
    <row r="43650" spans="1:2" x14ac:dyDescent="0.25">
      <c r="A43650" s="1">
        <v>42673.152777777781</v>
      </c>
      <c r="B43650" s="2">
        <v>-15.499069622532163</v>
      </c>
    </row>
    <row r="43651" spans="1:2" x14ac:dyDescent="0.25">
      <c r="A43651" s="1">
        <v>42673.159722222219</v>
      </c>
      <c r="B43651" s="2">
        <v>3.789323773100429</v>
      </c>
    </row>
    <row r="43652" spans="1:2" x14ac:dyDescent="0.25">
      <c r="A43652" s="1">
        <v>42673.166666666664</v>
      </c>
      <c r="B43652" s="2">
        <v>-5.4081969883005758</v>
      </c>
    </row>
    <row r="43653" spans="1:2" x14ac:dyDescent="0.25">
      <c r="A43653" s="1">
        <v>42673.173611111109</v>
      </c>
      <c r="B43653" s="2">
        <v>22.919242353360218</v>
      </c>
    </row>
    <row r="43654" spans="1:2" x14ac:dyDescent="0.25">
      <c r="A43654" s="1">
        <v>42673.180555555555</v>
      </c>
      <c r="B43654" s="2">
        <v>40.04700240111444</v>
      </c>
    </row>
    <row r="43655" spans="1:2" x14ac:dyDescent="0.25">
      <c r="A43655" s="1">
        <v>42673.1875</v>
      </c>
      <c r="B43655" s="2">
        <v>9.1004248371490881</v>
      </c>
    </row>
    <row r="43656" spans="1:2" x14ac:dyDescent="0.25">
      <c r="A43656" s="1">
        <v>42673.194444444445</v>
      </c>
      <c r="B43656" s="2">
        <v>-14.874246131672262</v>
      </c>
    </row>
    <row r="43657" spans="1:2" x14ac:dyDescent="0.25">
      <c r="A43657" s="1">
        <v>42673.201388888891</v>
      </c>
      <c r="B43657" s="2">
        <v>-23.352347343501023</v>
      </c>
    </row>
    <row r="43658" spans="1:2" x14ac:dyDescent="0.25">
      <c r="A43658" s="1">
        <v>42673.208333333336</v>
      </c>
      <c r="B43658" s="2">
        <v>-39.346975134431851</v>
      </c>
    </row>
    <row r="43659" spans="1:2" x14ac:dyDescent="0.25">
      <c r="A43659" s="1">
        <v>42673.215277777781</v>
      </c>
      <c r="B43659" s="2">
        <v>-45.544830581868545</v>
      </c>
    </row>
    <row r="43660" spans="1:2" x14ac:dyDescent="0.25">
      <c r="A43660" s="1">
        <v>42673.222222222219</v>
      </c>
      <c r="B43660" s="2">
        <v>-37.305790283468816</v>
      </c>
    </row>
    <row r="43661" spans="1:2" x14ac:dyDescent="0.25">
      <c r="A43661" s="1">
        <v>42673.229166666664</v>
      </c>
      <c r="B43661" s="2">
        <v>-56.91321422063173</v>
      </c>
    </row>
    <row r="43662" spans="1:2" x14ac:dyDescent="0.25">
      <c r="A43662" s="1">
        <v>42673.236111111109</v>
      </c>
      <c r="B43662" s="2">
        <v>-43.209478137683476</v>
      </c>
    </row>
    <row r="43663" spans="1:2" x14ac:dyDescent="0.25">
      <c r="A43663" s="1">
        <v>42673.243055555555</v>
      </c>
      <c r="B43663" s="2">
        <v>-23.878490681967037</v>
      </c>
    </row>
    <row r="43664" spans="1:2" x14ac:dyDescent="0.25">
      <c r="A43664" s="1">
        <v>42673.25</v>
      </c>
      <c r="B43664" s="2">
        <v>8.7284669863752296</v>
      </c>
    </row>
    <row r="43665" spans="1:2" x14ac:dyDescent="0.25">
      <c r="A43665" s="1">
        <v>42673.256944444445</v>
      </c>
      <c r="B43665" s="2">
        <v>3.3885140867868904</v>
      </c>
    </row>
    <row r="43666" spans="1:2" x14ac:dyDescent="0.25">
      <c r="A43666" s="1">
        <v>42673.263888888891</v>
      </c>
      <c r="B43666" s="2">
        <v>13.538122797273244</v>
      </c>
    </row>
    <row r="43667" spans="1:2" x14ac:dyDescent="0.25">
      <c r="A43667" s="1">
        <v>42673.270833333336</v>
      </c>
      <c r="B43667" s="2">
        <v>-16.306637299179226</v>
      </c>
    </row>
    <row r="43668" spans="1:2" x14ac:dyDescent="0.25">
      <c r="A43668" s="1">
        <v>42673.277777777781</v>
      </c>
      <c r="B43668" s="2">
        <v>0.34403476885369549</v>
      </c>
    </row>
    <row r="43669" spans="1:2" x14ac:dyDescent="0.25">
      <c r="A43669" s="1">
        <v>42673.284722222219</v>
      </c>
      <c r="B43669" s="2">
        <v>-12.78240583284045</v>
      </c>
    </row>
    <row r="43670" spans="1:2" x14ac:dyDescent="0.25">
      <c r="A43670" s="1">
        <v>42673.291666666664</v>
      </c>
      <c r="B43670" s="2">
        <v>27.651978419940715</v>
      </c>
    </row>
    <row r="43671" spans="1:2" x14ac:dyDescent="0.25">
      <c r="A43671" s="1">
        <v>42673.298611111109</v>
      </c>
      <c r="B43671" s="2">
        <v>-29.37277423373569</v>
      </c>
    </row>
    <row r="43672" spans="1:2" x14ac:dyDescent="0.25">
      <c r="A43672" s="1">
        <v>42673.305555555555</v>
      </c>
      <c r="B43672" s="2">
        <v>-59.627617808687404</v>
      </c>
    </row>
    <row r="43673" spans="1:2" x14ac:dyDescent="0.25">
      <c r="A43673" s="1">
        <v>42673.3125</v>
      </c>
      <c r="B43673" s="2">
        <v>-67.004738923086549</v>
      </c>
    </row>
    <row r="43674" spans="1:2" x14ac:dyDescent="0.25">
      <c r="A43674" s="1">
        <v>42673.319444444445</v>
      </c>
      <c r="B43674" s="2">
        <v>-49.864286680216416</v>
      </c>
    </row>
    <row r="43675" spans="1:2" x14ac:dyDescent="0.25">
      <c r="A43675" s="1">
        <v>42673.326388888891</v>
      </c>
      <c r="B43675" s="2">
        <v>-23.626996578672163</v>
      </c>
    </row>
    <row r="43676" spans="1:2" x14ac:dyDescent="0.25">
      <c r="A43676" s="1">
        <v>42673.333333333336</v>
      </c>
      <c r="B43676" s="2">
        <v>18.805344814364943</v>
      </c>
    </row>
    <row r="43677" spans="1:2" x14ac:dyDescent="0.25">
      <c r="A43677" s="1">
        <v>42673.340277777781</v>
      </c>
      <c r="B43677" s="2">
        <v>36.019648563784287</v>
      </c>
    </row>
    <row r="43678" spans="1:2" x14ac:dyDescent="0.25">
      <c r="A43678" s="1">
        <v>42673.347222222219</v>
      </c>
      <c r="B43678" s="2">
        <v>0.68489857902624252</v>
      </c>
    </row>
    <row r="43679" spans="1:2" x14ac:dyDescent="0.25">
      <c r="A43679" s="1">
        <v>42673.354166666664</v>
      </c>
      <c r="B43679" s="2">
        <v>99.138919090196524</v>
      </c>
    </row>
    <row r="43680" spans="1:2" x14ac:dyDescent="0.25">
      <c r="A43680" s="1">
        <v>42673.361111111109</v>
      </c>
      <c r="B43680" s="2">
        <v>62.074117133474601</v>
      </c>
    </row>
    <row r="43681" spans="1:2" x14ac:dyDescent="0.25">
      <c r="A43681" s="1">
        <v>42673.368055555555</v>
      </c>
      <c r="B43681" s="2">
        <v>111.56489257975724</v>
      </c>
    </row>
    <row r="43682" spans="1:2" x14ac:dyDescent="0.25">
      <c r="A43682" s="1">
        <v>42673.375</v>
      </c>
      <c r="B43682" s="2">
        <v>64.823550680331294</v>
      </c>
    </row>
    <row r="43683" spans="1:2" x14ac:dyDescent="0.25">
      <c r="A43683" s="1">
        <v>42673.381944444445</v>
      </c>
      <c r="B43683" s="2">
        <v>-1.543978032911109</v>
      </c>
    </row>
    <row r="43684" spans="1:2" x14ac:dyDescent="0.25">
      <c r="A43684" s="1">
        <v>42673.388888888891</v>
      </c>
      <c r="B43684" s="2">
        <v>67.126063448761457</v>
      </c>
    </row>
    <row r="43685" spans="1:2" x14ac:dyDescent="0.25">
      <c r="A43685" s="1">
        <v>42673.395833333336</v>
      </c>
      <c r="B43685" s="2">
        <v>91.329493253123218</v>
      </c>
    </row>
    <row r="43686" spans="1:2" x14ac:dyDescent="0.25">
      <c r="A43686" s="1">
        <v>42673.402777777781</v>
      </c>
      <c r="B43686" s="2">
        <v>39.607387107856972</v>
      </c>
    </row>
    <row r="43687" spans="1:2" x14ac:dyDescent="0.25">
      <c r="A43687" s="1">
        <v>42673.409722222219</v>
      </c>
      <c r="B43687" s="2">
        <v>47.360066363397976</v>
      </c>
    </row>
    <row r="43688" spans="1:2" x14ac:dyDescent="0.25">
      <c r="A43688" s="1">
        <v>42673.416666666664</v>
      </c>
      <c r="B43688" s="2">
        <v>120.08706940314238</v>
      </c>
    </row>
    <row r="43689" spans="1:2" x14ac:dyDescent="0.25">
      <c r="A43689" s="1">
        <v>42673.423611111109</v>
      </c>
      <c r="B43689" s="2">
        <v>152.63768290387063</v>
      </c>
    </row>
    <row r="43690" spans="1:2" x14ac:dyDescent="0.25">
      <c r="A43690" s="1">
        <v>42673.430555555555</v>
      </c>
      <c r="B43690" s="2">
        <v>23.361661068245883</v>
      </c>
    </row>
    <row r="43691" spans="1:2" x14ac:dyDescent="0.25">
      <c r="A43691" s="1">
        <v>42673.4375</v>
      </c>
      <c r="B43691" s="2">
        <v>16.355436847330953</v>
      </c>
    </row>
    <row r="43692" spans="1:2" x14ac:dyDescent="0.25">
      <c r="A43692" s="1">
        <v>42673.444444444445</v>
      </c>
      <c r="B43692" s="2">
        <v>47.790910739775669</v>
      </c>
    </row>
    <row r="43693" spans="1:2" x14ac:dyDescent="0.25">
      <c r="A43693" s="1">
        <v>42673.451388888891</v>
      </c>
      <c r="B43693" s="2">
        <v>63.509295795841993</v>
      </c>
    </row>
    <row r="43694" spans="1:2" x14ac:dyDescent="0.25">
      <c r="A43694" s="1">
        <v>42673.458333333336</v>
      </c>
      <c r="B43694" s="2">
        <v>98.066234761338947</v>
      </c>
    </row>
    <row r="43695" spans="1:2" x14ac:dyDescent="0.25">
      <c r="A43695" s="1">
        <v>42673.465277777781</v>
      </c>
      <c r="B43695" s="2">
        <v>142.83236154911205</v>
      </c>
    </row>
    <row r="43696" spans="1:2" x14ac:dyDescent="0.25">
      <c r="A43696" s="1">
        <v>42673.472222222219</v>
      </c>
      <c r="B43696" s="2">
        <v>83.396317378227437</v>
      </c>
    </row>
    <row r="43697" spans="1:2" x14ac:dyDescent="0.25">
      <c r="A43697" s="1">
        <v>42673.479166666664</v>
      </c>
      <c r="B43697" s="2">
        <v>56.553896082532447</v>
      </c>
    </row>
    <row r="43698" spans="1:2" x14ac:dyDescent="0.25">
      <c r="A43698" s="1">
        <v>42673.486111111109</v>
      </c>
      <c r="B43698" s="2">
        <v>85.222763520179527</v>
      </c>
    </row>
    <row r="43699" spans="1:2" x14ac:dyDescent="0.25">
      <c r="A43699" s="1">
        <v>42673.493055555555</v>
      </c>
      <c r="B43699" s="2">
        <v>-33.954894405629744</v>
      </c>
    </row>
    <row r="43700" spans="1:2" x14ac:dyDescent="0.25">
      <c r="A43700" s="1">
        <v>42673.5</v>
      </c>
      <c r="B43700" s="2">
        <v>48.27137864605065</v>
      </c>
    </row>
    <row r="43701" spans="1:2" x14ac:dyDescent="0.25">
      <c r="A43701" s="1">
        <v>42673.506944444445</v>
      </c>
      <c r="B43701" s="2">
        <v>71.919126051896995</v>
      </c>
    </row>
    <row r="43702" spans="1:2" x14ac:dyDescent="0.25">
      <c r="A43702" s="1">
        <v>42673.513888888891</v>
      </c>
      <c r="B43702" s="2">
        <v>64.971888239490482</v>
      </c>
    </row>
    <row r="43703" spans="1:2" x14ac:dyDescent="0.25">
      <c r="A43703" s="1">
        <v>42673.520833333336</v>
      </c>
      <c r="B43703" s="2">
        <v>10.300243195296934</v>
      </c>
    </row>
    <row r="43704" spans="1:2" x14ac:dyDescent="0.25">
      <c r="A43704" s="1">
        <v>42673.527777777781</v>
      </c>
      <c r="B43704" s="2">
        <v>20.179026409444973</v>
      </c>
    </row>
    <row r="43705" spans="1:2" x14ac:dyDescent="0.25">
      <c r="A43705" s="1">
        <v>42673.534722222219</v>
      </c>
      <c r="B43705" s="2">
        <v>-12.483381037617486</v>
      </c>
    </row>
    <row r="43706" spans="1:2" x14ac:dyDescent="0.25">
      <c r="A43706" s="1">
        <v>42673.541666666664</v>
      </c>
      <c r="B43706" s="2">
        <v>-46.576961377264816</v>
      </c>
    </row>
    <row r="43707" spans="1:2" x14ac:dyDescent="0.25">
      <c r="A43707" s="1">
        <v>42673.548611111109</v>
      </c>
      <c r="B43707" s="2">
        <v>-34.128222853196881</v>
      </c>
    </row>
    <row r="43708" spans="1:2" x14ac:dyDescent="0.25">
      <c r="A43708" s="1">
        <v>42673.555555555555</v>
      </c>
      <c r="B43708" s="2">
        <v>-27.624217929132815</v>
      </c>
    </row>
    <row r="43709" spans="1:2" x14ac:dyDescent="0.25">
      <c r="A43709" s="1">
        <v>42673.5625</v>
      </c>
      <c r="B43709" s="2">
        <v>-21.141894894650783</v>
      </c>
    </row>
    <row r="43710" spans="1:2" x14ac:dyDescent="0.25">
      <c r="A43710" s="1">
        <v>42673.569444444445</v>
      </c>
      <c r="B43710" s="2">
        <v>-25.612461137919865</v>
      </c>
    </row>
    <row r="43711" spans="1:2" x14ac:dyDescent="0.25">
      <c r="A43711" s="1">
        <v>42673.576388888891</v>
      </c>
      <c r="B43711" s="2">
        <v>10.804701445427781</v>
      </c>
    </row>
    <row r="43712" spans="1:2" x14ac:dyDescent="0.25">
      <c r="A43712" s="1">
        <v>42673.583333333336</v>
      </c>
      <c r="B43712" s="2">
        <v>-2.7529456132450285</v>
      </c>
    </row>
    <row r="43713" spans="1:2" x14ac:dyDescent="0.25">
      <c r="A43713" s="1">
        <v>42673.590277777781</v>
      </c>
      <c r="B43713" s="2">
        <v>47.292751949647794</v>
      </c>
    </row>
    <row r="43714" spans="1:2" x14ac:dyDescent="0.25">
      <c r="A43714" s="1">
        <v>42673.597222222219</v>
      </c>
      <c r="B43714" s="2">
        <v>0.51850692083290295</v>
      </c>
    </row>
    <row r="43715" spans="1:2" x14ac:dyDescent="0.25">
      <c r="A43715" s="1">
        <v>42673.604166666664</v>
      </c>
      <c r="B43715" s="2">
        <v>-29.8390571811161</v>
      </c>
    </row>
    <row r="43716" spans="1:2" x14ac:dyDescent="0.25">
      <c r="A43716" s="1">
        <v>42673.611111111109</v>
      </c>
      <c r="B43716" s="2">
        <v>-40.534547389125997</v>
      </c>
    </row>
    <row r="43717" spans="1:2" x14ac:dyDescent="0.25">
      <c r="A43717" s="1">
        <v>42673.618055555555</v>
      </c>
      <c r="B43717" s="2">
        <v>-8.2793361603814262</v>
      </c>
    </row>
    <row r="43718" spans="1:2" x14ac:dyDescent="0.25">
      <c r="A43718" s="1">
        <v>42673.625</v>
      </c>
      <c r="B43718" s="2">
        <v>17.197031896774789</v>
      </c>
    </row>
    <row r="43719" spans="1:2" x14ac:dyDescent="0.25">
      <c r="A43719" s="1">
        <v>42673.631944444445</v>
      </c>
      <c r="B43719" s="2">
        <v>-2.8344938015775551</v>
      </c>
    </row>
    <row r="43720" spans="1:2" x14ac:dyDescent="0.25">
      <c r="A43720" s="1">
        <v>42673.638888888891</v>
      </c>
      <c r="B43720" s="2">
        <v>38.52777624650296</v>
      </c>
    </row>
    <row r="43721" spans="1:2" x14ac:dyDescent="0.25">
      <c r="A43721" s="1">
        <v>42673.645833333336</v>
      </c>
      <c r="B43721" s="2">
        <v>-13.167729085172807</v>
      </c>
    </row>
    <row r="43722" spans="1:2" x14ac:dyDescent="0.25">
      <c r="A43722" s="1">
        <v>42673.652777777781</v>
      </c>
      <c r="B43722" s="2">
        <v>-27.424635414964868</v>
      </c>
    </row>
    <row r="43723" spans="1:2" x14ac:dyDescent="0.25">
      <c r="A43723" s="1">
        <v>42673.659722222219</v>
      </c>
      <c r="B43723" s="2">
        <v>-8.836010552274093</v>
      </c>
    </row>
    <row r="43724" spans="1:2" x14ac:dyDescent="0.25">
      <c r="A43724" s="1">
        <v>42673.666666666664</v>
      </c>
      <c r="B43724" s="2">
        <v>48.58297177223605</v>
      </c>
    </row>
    <row r="43725" spans="1:2" x14ac:dyDescent="0.25">
      <c r="A43725" s="1">
        <v>42673.673611111109</v>
      </c>
      <c r="B43725" s="2">
        <v>48.476532192612794</v>
      </c>
    </row>
    <row r="43726" spans="1:2" x14ac:dyDescent="0.25">
      <c r="A43726" s="1">
        <v>42673.680555555555</v>
      </c>
      <c r="B43726" s="2">
        <v>24.369712850480962</v>
      </c>
    </row>
    <row r="43727" spans="1:2" x14ac:dyDescent="0.25">
      <c r="A43727" s="1">
        <v>42673.6875</v>
      </c>
      <c r="B43727" s="2">
        <v>28.587388783753948</v>
      </c>
    </row>
    <row r="43728" spans="1:2" x14ac:dyDescent="0.25">
      <c r="A43728" s="1">
        <v>42673.694444444445</v>
      </c>
      <c r="B43728" s="2">
        <v>-12.257220263849256</v>
      </c>
    </row>
    <row r="43729" spans="1:2" x14ac:dyDescent="0.25">
      <c r="A43729" s="1">
        <v>42673.701388888891</v>
      </c>
      <c r="B43729" s="2">
        <v>-11.811744092646599</v>
      </c>
    </row>
    <row r="43730" spans="1:2" x14ac:dyDescent="0.25">
      <c r="A43730" s="1">
        <v>42673.708333333336</v>
      </c>
      <c r="B43730" s="2">
        <v>35.827232153583267</v>
      </c>
    </row>
    <row r="43731" spans="1:2" x14ac:dyDescent="0.25">
      <c r="A43731" s="1">
        <v>42673.715277777781</v>
      </c>
      <c r="B43731" s="2">
        <v>41.336895036544448</v>
      </c>
    </row>
    <row r="43732" spans="1:2" x14ac:dyDescent="0.25">
      <c r="A43732" s="1">
        <v>42673.722222222219</v>
      </c>
      <c r="B43732" s="2">
        <v>49.023553320466597</v>
      </c>
    </row>
    <row r="43733" spans="1:2" x14ac:dyDescent="0.25">
      <c r="A43733" s="1">
        <v>42673.729166666664</v>
      </c>
      <c r="B43733" s="2">
        <v>29.029426476648563</v>
      </c>
    </row>
    <row r="43734" spans="1:2" x14ac:dyDescent="0.25">
      <c r="A43734" s="1">
        <v>42673.736111111109</v>
      </c>
      <c r="B43734" s="2">
        <v>-81.662315713160496</v>
      </c>
    </row>
    <row r="43735" spans="1:2" x14ac:dyDescent="0.25">
      <c r="A43735" s="1">
        <v>42673.743055555555</v>
      </c>
      <c r="B43735" s="2">
        <v>-39.95476415882974</v>
      </c>
    </row>
    <row r="43736" spans="1:2" x14ac:dyDescent="0.25">
      <c r="A43736" s="1">
        <v>42673.75</v>
      </c>
      <c r="B43736" s="2">
        <v>-4.5210526866443494</v>
      </c>
    </row>
    <row r="43737" spans="1:2" x14ac:dyDescent="0.25">
      <c r="A43737" s="1">
        <v>42673.756944444445</v>
      </c>
      <c r="B43737" s="2">
        <v>126.32693268496665</v>
      </c>
    </row>
    <row r="43738" spans="1:2" x14ac:dyDescent="0.25">
      <c r="A43738" s="1">
        <v>42673.763888888891</v>
      </c>
      <c r="B43738" s="2">
        <v>202.21648704061886</v>
      </c>
    </row>
    <row r="43739" spans="1:2" x14ac:dyDescent="0.25">
      <c r="A43739" s="1">
        <v>42673.770833333336</v>
      </c>
      <c r="B43739" s="2">
        <v>50.093356627061539</v>
      </c>
    </row>
    <row r="43740" spans="1:2" x14ac:dyDescent="0.25">
      <c r="A43740" s="1">
        <v>42673.777777777781</v>
      </c>
      <c r="B43740" s="2">
        <v>19.364875398349152</v>
      </c>
    </row>
    <row r="43741" spans="1:2" x14ac:dyDescent="0.25">
      <c r="A43741" s="1">
        <v>42673.784722222219</v>
      </c>
      <c r="B43741" s="2">
        <v>-44.87529409837196</v>
      </c>
    </row>
    <row r="43742" spans="1:2" x14ac:dyDescent="0.25">
      <c r="A43742" s="1">
        <v>42673.791666666664</v>
      </c>
      <c r="B43742" s="2">
        <v>-80.61047182667059</v>
      </c>
    </row>
    <row r="43743" spans="1:2" x14ac:dyDescent="0.25">
      <c r="A43743" s="1">
        <v>42673.798611111109</v>
      </c>
      <c r="B43743" s="2">
        <v>-130.0449359262042</v>
      </c>
    </row>
    <row r="43744" spans="1:2" x14ac:dyDescent="0.25">
      <c r="A43744" s="1">
        <v>42673.805555555555</v>
      </c>
      <c r="B43744" s="2">
        <v>-185.32490374539648</v>
      </c>
    </row>
    <row r="43745" spans="1:2" x14ac:dyDescent="0.25">
      <c r="A43745" s="1">
        <v>42673.8125</v>
      </c>
      <c r="B43745" s="2">
        <v>-95.980162621607093</v>
      </c>
    </row>
    <row r="43746" spans="1:2" x14ac:dyDescent="0.25">
      <c r="A43746" s="1">
        <v>42673.819444444445</v>
      </c>
      <c r="B43746" s="2">
        <v>-30.341834573813102</v>
      </c>
    </row>
    <row r="43747" spans="1:2" x14ac:dyDescent="0.25">
      <c r="A43747" s="1">
        <v>42673.826388888891</v>
      </c>
      <c r="B43747" s="2">
        <v>-8.4708120435544689</v>
      </c>
    </row>
    <row r="43748" spans="1:2" x14ac:dyDescent="0.25">
      <c r="A43748" s="1">
        <v>42673.833333333336</v>
      </c>
      <c r="B43748" s="2">
        <v>69.789139426781517</v>
      </c>
    </row>
    <row r="43749" spans="1:2" x14ac:dyDescent="0.25">
      <c r="A43749" s="1">
        <v>42673.840277777781</v>
      </c>
      <c r="B43749" s="2">
        <v>106.05795461381864</v>
      </c>
    </row>
    <row r="43750" spans="1:2" x14ac:dyDescent="0.25">
      <c r="A43750" s="1">
        <v>42673.847222222219</v>
      </c>
      <c r="B43750" s="2">
        <v>101.2165513245385</v>
      </c>
    </row>
    <row r="43751" spans="1:2" x14ac:dyDescent="0.25">
      <c r="A43751" s="1">
        <v>42673.854166666664</v>
      </c>
      <c r="B43751" s="2">
        <v>89.851062397126995</v>
      </c>
    </row>
    <row r="43752" spans="1:2" x14ac:dyDescent="0.25">
      <c r="A43752" s="1">
        <v>42673.861111111109</v>
      </c>
      <c r="B43752" s="2">
        <v>188.64838857392334</v>
      </c>
    </row>
    <row r="43753" spans="1:2" x14ac:dyDescent="0.25">
      <c r="A43753" s="1">
        <v>42673.868055555555</v>
      </c>
      <c r="B43753" s="2">
        <v>264.61642678613424</v>
      </c>
    </row>
    <row r="43754" spans="1:2" x14ac:dyDescent="0.25">
      <c r="A43754" s="1">
        <v>42673.875</v>
      </c>
      <c r="B43754" s="2">
        <v>89.848643988760699</v>
      </c>
    </row>
    <row r="43755" spans="1:2" x14ac:dyDescent="0.25">
      <c r="A43755" s="1">
        <v>42673.881944444445</v>
      </c>
      <c r="B43755" s="2">
        <v>139.44845097308067</v>
      </c>
    </row>
    <row r="43756" spans="1:2" x14ac:dyDescent="0.25">
      <c r="A43756" s="1">
        <v>42673.888888888891</v>
      </c>
      <c r="B43756" s="2">
        <v>140.86119047573322</v>
      </c>
    </row>
    <row r="43757" spans="1:2" x14ac:dyDescent="0.25">
      <c r="A43757" s="1">
        <v>42673.895833333336</v>
      </c>
      <c r="B43757" s="2">
        <v>103.10734674699643</v>
      </c>
    </row>
    <row r="43758" spans="1:2" x14ac:dyDescent="0.25">
      <c r="A43758" s="1">
        <v>42673.902777777781</v>
      </c>
      <c r="B43758" s="2">
        <v>104.40313074955154</v>
      </c>
    </row>
    <row r="43759" spans="1:2" x14ac:dyDescent="0.25">
      <c r="A43759" s="1">
        <v>42673.909722222219</v>
      </c>
      <c r="B43759" s="2">
        <v>81.942676574321226</v>
      </c>
    </row>
    <row r="43760" spans="1:2" x14ac:dyDescent="0.25">
      <c r="A43760" s="1">
        <v>42673.916666666664</v>
      </c>
      <c r="B43760" s="2">
        <v>142.35317783490561</v>
      </c>
    </row>
    <row r="43761" spans="1:2" x14ac:dyDescent="0.25">
      <c r="A43761" s="1">
        <v>42673.923611111109</v>
      </c>
      <c r="B43761" s="2">
        <v>106.95126062571265</v>
      </c>
    </row>
    <row r="43762" spans="1:2" x14ac:dyDescent="0.25">
      <c r="A43762" s="1">
        <v>42673.930555555555</v>
      </c>
      <c r="B43762" s="2">
        <v>63.045272341243738</v>
      </c>
    </row>
    <row r="43763" spans="1:2" x14ac:dyDescent="0.25">
      <c r="A43763" s="1">
        <v>42673.9375</v>
      </c>
      <c r="B43763" s="2">
        <v>100.46043761205607</v>
      </c>
    </row>
    <row r="43764" spans="1:2" x14ac:dyDescent="0.25">
      <c r="A43764" s="1">
        <v>42673.944444444445</v>
      </c>
      <c r="B43764" s="2">
        <v>59.463244300676209</v>
      </c>
    </row>
    <row r="43765" spans="1:2" x14ac:dyDescent="0.25">
      <c r="A43765" s="1">
        <v>42673.951388888891</v>
      </c>
      <c r="B43765" s="2">
        <v>87.488635364473296</v>
      </c>
    </row>
    <row r="43766" spans="1:2" x14ac:dyDescent="0.25">
      <c r="A43766" s="1">
        <v>42673.958333333336</v>
      </c>
      <c r="B43766" s="2">
        <v>-2.6838895243678418</v>
      </c>
    </row>
    <row r="43767" spans="1:2" x14ac:dyDescent="0.25">
      <c r="A43767" s="1">
        <v>42673.965277777781</v>
      </c>
      <c r="B43767" s="2">
        <v>15.929199519702136</v>
      </c>
    </row>
    <row r="43768" spans="1:2" x14ac:dyDescent="0.25">
      <c r="A43768" s="1">
        <v>42673.972222222219</v>
      </c>
      <c r="B43768" s="2">
        <v>12.22653357132047</v>
      </c>
    </row>
    <row r="43769" spans="1:2" x14ac:dyDescent="0.25">
      <c r="A43769" s="1">
        <v>42673.979166666664</v>
      </c>
      <c r="B43769" s="2">
        <v>67.227584476378439</v>
      </c>
    </row>
    <row r="43770" spans="1:2" x14ac:dyDescent="0.25">
      <c r="A43770" s="1">
        <v>42673.986111111109</v>
      </c>
      <c r="B43770" s="2">
        <v>33.84600322266963</v>
      </c>
    </row>
    <row r="43771" spans="1:2" x14ac:dyDescent="0.25">
      <c r="A43771" s="1">
        <v>42673.993055555555</v>
      </c>
      <c r="B43771" s="2">
        <v>108.25690968272743</v>
      </c>
    </row>
    <row r="43772" spans="1:2" x14ac:dyDescent="0.25">
      <c r="A43772" s="1">
        <v>42674</v>
      </c>
      <c r="B43772" s="2">
        <v>5.6436309955807031</v>
      </c>
    </row>
    <row r="43773" spans="1:2" x14ac:dyDescent="0.25">
      <c r="A43773" s="1">
        <v>42674.006944444445</v>
      </c>
      <c r="B43773" s="2">
        <v>-1.2119040532945655</v>
      </c>
    </row>
    <row r="43774" spans="1:2" x14ac:dyDescent="0.25">
      <c r="A43774" s="1">
        <v>42674.013888888891</v>
      </c>
      <c r="B43774" s="2">
        <v>90.781967318212551</v>
      </c>
    </row>
    <row r="43775" spans="1:2" x14ac:dyDescent="0.25">
      <c r="A43775" s="1">
        <v>42674.020833333336</v>
      </c>
      <c r="B43775" s="2">
        <v>62.781758693473385</v>
      </c>
    </row>
    <row r="43776" spans="1:2" x14ac:dyDescent="0.25">
      <c r="A43776" s="1">
        <v>42674.027777777781</v>
      </c>
      <c r="B43776" s="2">
        <v>93.869869183878663</v>
      </c>
    </row>
    <row r="43777" spans="1:2" x14ac:dyDescent="0.25">
      <c r="A43777" s="1">
        <v>42674.034722222219</v>
      </c>
      <c r="B43777" s="2">
        <v>100.3339071915908</v>
      </c>
    </row>
    <row r="43778" spans="1:2" x14ac:dyDescent="0.25">
      <c r="A43778" s="1">
        <v>42674.041666666664</v>
      </c>
      <c r="B43778" s="2">
        <v>131.21644677271155</v>
      </c>
    </row>
    <row r="43779" spans="1:2" x14ac:dyDescent="0.25">
      <c r="A43779" s="1">
        <v>42674.048611111109</v>
      </c>
      <c r="B43779" s="2">
        <v>94.421236410562557</v>
      </c>
    </row>
    <row r="43780" spans="1:2" x14ac:dyDescent="0.25">
      <c r="A43780" s="1">
        <v>42674.055555555555</v>
      </c>
      <c r="B43780" s="2">
        <v>-5.5069967079952766</v>
      </c>
    </row>
    <row r="43781" spans="1:2" x14ac:dyDescent="0.25">
      <c r="A43781" s="1">
        <v>42674.0625</v>
      </c>
      <c r="B43781" s="2">
        <v>101.36969016481027</v>
      </c>
    </row>
    <row r="43782" spans="1:2" x14ac:dyDescent="0.25">
      <c r="A43782" s="1">
        <v>42674.069444444445</v>
      </c>
      <c r="B43782" s="2">
        <v>95.903467433488785</v>
      </c>
    </row>
    <row r="43783" spans="1:2" x14ac:dyDescent="0.25">
      <c r="A43783" s="1">
        <v>42674.076388888891</v>
      </c>
      <c r="B43783" s="2">
        <v>99.511509570588345</v>
      </c>
    </row>
    <row r="43784" spans="1:2" x14ac:dyDescent="0.25">
      <c r="A43784" s="1">
        <v>42674.083333333336</v>
      </c>
      <c r="B43784" s="2">
        <v>51.493917513699074</v>
      </c>
    </row>
    <row r="43785" spans="1:2" x14ac:dyDescent="0.25">
      <c r="A43785" s="1">
        <v>42674.090277777781</v>
      </c>
      <c r="B43785" s="2">
        <v>-7.0183659491436261</v>
      </c>
    </row>
    <row r="43786" spans="1:2" x14ac:dyDescent="0.25">
      <c r="A43786" s="1">
        <v>42674.097222222219</v>
      </c>
      <c r="B43786" s="2">
        <v>126.73995576452663</v>
      </c>
    </row>
    <row r="43787" spans="1:2" x14ac:dyDescent="0.25">
      <c r="A43787" s="1">
        <v>42674.104166666664</v>
      </c>
      <c r="B43787" s="2">
        <v>110.21769310271057</v>
      </c>
    </row>
    <row r="43788" spans="1:2" x14ac:dyDescent="0.25">
      <c r="A43788" s="1">
        <v>42674.111111111109</v>
      </c>
      <c r="B43788" s="2">
        <v>61.284364203815059</v>
      </c>
    </row>
    <row r="43789" spans="1:2" x14ac:dyDescent="0.25">
      <c r="A43789" s="1">
        <v>42674.118055555555</v>
      </c>
      <c r="B43789" s="2">
        <v>5.9066673226783069</v>
      </c>
    </row>
    <row r="43790" spans="1:2" x14ac:dyDescent="0.25">
      <c r="A43790" s="1">
        <v>42674.125</v>
      </c>
      <c r="B43790" s="2">
        <v>91.913161281538578</v>
      </c>
    </row>
    <row r="43791" spans="1:2" x14ac:dyDescent="0.25">
      <c r="A43791" s="1">
        <v>42674.131944444445</v>
      </c>
      <c r="B43791" s="2">
        <v>13.48966672202514</v>
      </c>
    </row>
    <row r="43792" spans="1:2" x14ac:dyDescent="0.25">
      <c r="A43792" s="1">
        <v>42674.138888888891</v>
      </c>
      <c r="B43792" s="2">
        <v>13.492555756982281</v>
      </c>
    </row>
    <row r="43793" spans="1:2" x14ac:dyDescent="0.25">
      <c r="A43793" s="1">
        <v>42674.145833333336</v>
      </c>
      <c r="B43793" s="2">
        <v>39.406837714411473</v>
      </c>
    </row>
    <row r="43794" spans="1:2" x14ac:dyDescent="0.25">
      <c r="A43794" s="1">
        <v>42674.152777777781</v>
      </c>
      <c r="B43794" s="2">
        <v>24.836450518231239</v>
      </c>
    </row>
    <row r="43795" spans="1:2" x14ac:dyDescent="0.25">
      <c r="A43795" s="1">
        <v>42674.159722222219</v>
      </c>
      <c r="B43795" s="2">
        <v>-17.363043745568817</v>
      </c>
    </row>
    <row r="43796" spans="1:2" x14ac:dyDescent="0.25">
      <c r="A43796" s="1">
        <v>42674.166666666664</v>
      </c>
      <c r="B43796" s="2">
        <v>41.504718573438389</v>
      </c>
    </row>
    <row r="43797" spans="1:2" x14ac:dyDescent="0.25">
      <c r="A43797" s="1">
        <v>42674.173611111109</v>
      </c>
      <c r="B43797" s="2">
        <v>76.486106053777235</v>
      </c>
    </row>
    <row r="43798" spans="1:2" x14ac:dyDescent="0.25">
      <c r="A43798" s="1">
        <v>42674.180555555555</v>
      </c>
      <c r="B43798" s="2">
        <v>31.903267027446613</v>
      </c>
    </row>
    <row r="43799" spans="1:2" x14ac:dyDescent="0.25">
      <c r="A43799" s="1">
        <v>42674.1875</v>
      </c>
      <c r="B43799" s="2">
        <v>20.953468896748575</v>
      </c>
    </row>
    <row r="43800" spans="1:2" x14ac:dyDescent="0.25">
      <c r="A43800" s="1">
        <v>42674.194444444445</v>
      </c>
      <c r="B43800" s="2">
        <v>13.6963304445911</v>
      </c>
    </row>
    <row r="43801" spans="1:2" x14ac:dyDescent="0.25">
      <c r="A43801" s="1">
        <v>42674.201388888891</v>
      </c>
      <c r="B43801" s="2">
        <v>57.967357419363594</v>
      </c>
    </row>
    <row r="43802" spans="1:2" x14ac:dyDescent="0.25">
      <c r="A43802" s="1">
        <v>42674.208333333336</v>
      </c>
      <c r="B43802" s="2">
        <v>162.22206499138846</v>
      </c>
    </row>
    <row r="43803" spans="1:2" x14ac:dyDescent="0.25">
      <c r="A43803" s="1">
        <v>42674.215277777781</v>
      </c>
      <c r="B43803" s="2">
        <v>147.09379388215433</v>
      </c>
    </row>
    <row r="43804" spans="1:2" x14ac:dyDescent="0.25">
      <c r="A43804" s="1">
        <v>42674.222222222219</v>
      </c>
      <c r="B43804" s="2">
        <v>73.398686753198518</v>
      </c>
    </row>
    <row r="43805" spans="1:2" x14ac:dyDescent="0.25">
      <c r="A43805" s="1">
        <v>42674.229166666664</v>
      </c>
      <c r="B43805" s="2">
        <v>61.452277346807918</v>
      </c>
    </row>
    <row r="43806" spans="1:2" x14ac:dyDescent="0.25">
      <c r="A43806" s="1">
        <v>42674.236111111109</v>
      </c>
      <c r="B43806" s="2">
        <v>-20.569883992621179</v>
      </c>
    </row>
    <row r="43807" spans="1:2" x14ac:dyDescent="0.25">
      <c r="A43807" s="1">
        <v>42674.243055555555</v>
      </c>
      <c r="B43807" s="2">
        <v>-5.5726246836139763</v>
      </c>
    </row>
    <row r="43808" spans="1:2" x14ac:dyDescent="0.25">
      <c r="A43808" s="1">
        <v>42674.25</v>
      </c>
      <c r="B43808" s="2">
        <v>19.151842651595167</v>
      </c>
    </row>
    <row r="43809" spans="1:2" x14ac:dyDescent="0.25">
      <c r="A43809" s="1">
        <v>42674.256944444445</v>
      </c>
      <c r="B43809" s="2">
        <v>-20.484520815507565</v>
      </c>
    </row>
    <row r="43810" spans="1:2" x14ac:dyDescent="0.25">
      <c r="A43810" s="1">
        <v>42674.263888888891</v>
      </c>
      <c r="B43810" s="2">
        <v>-81.509433653501134</v>
      </c>
    </row>
    <row r="43811" spans="1:2" x14ac:dyDescent="0.25">
      <c r="A43811" s="1">
        <v>42674.270833333336</v>
      </c>
      <c r="B43811" s="2">
        <v>-97.465232450675487</v>
      </c>
    </row>
    <row r="43812" spans="1:2" x14ac:dyDescent="0.25">
      <c r="A43812" s="1">
        <v>42674.277777777781</v>
      </c>
      <c r="B43812" s="2">
        <v>-86.742641829321798</v>
      </c>
    </row>
    <row r="43813" spans="1:2" x14ac:dyDescent="0.25">
      <c r="A43813" s="1">
        <v>42674.284722222219</v>
      </c>
      <c r="B43813" s="2">
        <v>-57.233942356589154</v>
      </c>
    </row>
    <row r="43814" spans="1:2" x14ac:dyDescent="0.25">
      <c r="A43814" s="1">
        <v>42674.291666666664</v>
      </c>
      <c r="B43814" s="2">
        <v>-72.928290005874587</v>
      </c>
    </row>
    <row r="43815" spans="1:2" x14ac:dyDescent="0.25">
      <c r="A43815" s="1">
        <v>42674.298611111109</v>
      </c>
      <c r="B43815" s="2">
        <v>-52.383633559693358</v>
      </c>
    </row>
    <row r="43816" spans="1:2" x14ac:dyDescent="0.25">
      <c r="A43816" s="1">
        <v>42674.305555555555</v>
      </c>
      <c r="B43816" s="2">
        <v>-54.753476152486932</v>
      </c>
    </row>
    <row r="43817" spans="1:2" x14ac:dyDescent="0.25">
      <c r="A43817" s="1">
        <v>42674.3125</v>
      </c>
      <c r="B43817" s="2">
        <v>6.2529136733633157</v>
      </c>
    </row>
    <row r="43818" spans="1:2" x14ac:dyDescent="0.25">
      <c r="A43818" s="1">
        <v>42674.319444444445</v>
      </c>
      <c r="B43818" s="2">
        <v>15.529034163334824</v>
      </c>
    </row>
    <row r="43819" spans="1:2" x14ac:dyDescent="0.25">
      <c r="A43819" s="1">
        <v>42674.326388888891</v>
      </c>
      <c r="B43819" s="2">
        <v>130.49412426790357</v>
      </c>
    </row>
    <row r="43820" spans="1:2" x14ac:dyDescent="0.25">
      <c r="A43820" s="1">
        <v>42674.333333333336</v>
      </c>
      <c r="B43820" s="2">
        <v>119.65985244333103</v>
      </c>
    </row>
    <row r="43821" spans="1:2" x14ac:dyDescent="0.25">
      <c r="A43821" s="1">
        <v>42674.340277777781</v>
      </c>
      <c r="B43821" s="2">
        <v>172.37876104723546</v>
      </c>
    </row>
    <row r="43822" spans="1:2" x14ac:dyDescent="0.25">
      <c r="A43822" s="1">
        <v>42674.347222222219</v>
      </c>
      <c r="B43822" s="2">
        <v>219.70046676328522</v>
      </c>
    </row>
    <row r="43823" spans="1:2" x14ac:dyDescent="0.25">
      <c r="A43823" s="1">
        <v>42674.354166666664</v>
      </c>
      <c r="B43823" s="2">
        <v>109.29958866981615</v>
      </c>
    </row>
    <row r="43824" spans="1:2" x14ac:dyDescent="0.25">
      <c r="A43824" s="1">
        <v>42674.361111111109</v>
      </c>
      <c r="B43824" s="2">
        <v>-2.8687600213819922</v>
      </c>
    </row>
    <row r="43825" spans="1:2" x14ac:dyDescent="0.25">
      <c r="A43825" s="1">
        <v>42674.368055555555</v>
      </c>
      <c r="B43825" s="2">
        <v>2.4085160003476873</v>
      </c>
    </row>
    <row r="43826" spans="1:2" x14ac:dyDescent="0.25">
      <c r="A43826" s="1">
        <v>42674.375</v>
      </c>
      <c r="B43826" s="2">
        <v>21.070594205574501</v>
      </c>
    </row>
    <row r="43827" spans="1:2" x14ac:dyDescent="0.25">
      <c r="A43827" s="1">
        <v>42674.381944444445</v>
      </c>
      <c r="B43827" s="2">
        <v>10.015180733944822</v>
      </c>
    </row>
    <row r="43828" spans="1:2" x14ac:dyDescent="0.25">
      <c r="A43828" s="1">
        <v>42674.388888888891</v>
      </c>
      <c r="B43828" s="2">
        <v>-10.269627919219541</v>
      </c>
    </row>
    <row r="43829" spans="1:2" x14ac:dyDescent="0.25">
      <c r="A43829" s="1">
        <v>42674.395833333336</v>
      </c>
      <c r="B43829" s="2">
        <v>-1.2598888190198825</v>
      </c>
    </row>
    <row r="43830" spans="1:2" x14ac:dyDescent="0.25">
      <c r="A43830" s="1">
        <v>42674.402777777781</v>
      </c>
      <c r="B43830" s="2">
        <v>83.734592460838073</v>
      </c>
    </row>
    <row r="43831" spans="1:2" x14ac:dyDescent="0.25">
      <c r="A43831" s="1">
        <v>42674.409722222219</v>
      </c>
      <c r="B43831" s="2">
        <v>80.044312427859253</v>
      </c>
    </row>
    <row r="43832" spans="1:2" x14ac:dyDescent="0.25">
      <c r="A43832" s="1">
        <v>42674.416666666664</v>
      </c>
      <c r="B43832" s="2">
        <v>7.4751875629309508</v>
      </c>
    </row>
    <row r="43833" spans="1:2" x14ac:dyDescent="0.25">
      <c r="A43833" s="1">
        <v>42674.423611111109</v>
      </c>
      <c r="B43833" s="2">
        <v>-40.14767337316303</v>
      </c>
    </row>
    <row r="43834" spans="1:2" x14ac:dyDescent="0.25">
      <c r="A43834" s="1">
        <v>42674.430555555555</v>
      </c>
      <c r="B43834" s="2">
        <v>-4.3164959232112352</v>
      </c>
    </row>
    <row r="43835" spans="1:2" x14ac:dyDescent="0.25">
      <c r="A43835" s="1">
        <v>42674.4375</v>
      </c>
      <c r="B43835" s="2">
        <v>62.646340568787998</v>
      </c>
    </row>
    <row r="43836" spans="1:2" x14ac:dyDescent="0.25">
      <c r="A43836" s="1">
        <v>42674.444444444445</v>
      </c>
      <c r="B43836" s="2">
        <v>101.6940279115785</v>
      </c>
    </row>
    <row r="43837" spans="1:2" x14ac:dyDescent="0.25">
      <c r="A43837" s="1">
        <v>42674.451388888891</v>
      </c>
      <c r="B43837" s="2">
        <v>85.757718916124048</v>
      </c>
    </row>
    <row r="43838" spans="1:2" x14ac:dyDescent="0.25">
      <c r="A43838" s="1">
        <v>42674.458333333336</v>
      </c>
      <c r="B43838" s="2">
        <v>73.10730817511309</v>
      </c>
    </row>
    <row r="43839" spans="1:2" x14ac:dyDescent="0.25">
      <c r="A43839" s="1">
        <v>42674.465277777781</v>
      </c>
      <c r="B43839" s="2">
        <v>45.566965551656033</v>
      </c>
    </row>
    <row r="43840" spans="1:2" x14ac:dyDescent="0.25">
      <c r="A43840" s="1">
        <v>42674.472222222219</v>
      </c>
      <c r="B43840" s="2">
        <v>-2.0880140632194042</v>
      </c>
    </row>
    <row r="43841" spans="1:2" x14ac:dyDescent="0.25">
      <c r="A43841" s="1">
        <v>42674.479166666664</v>
      </c>
      <c r="B43841" s="2">
        <v>-0.50297498589323364</v>
      </c>
    </row>
    <row r="43842" spans="1:2" x14ac:dyDescent="0.25">
      <c r="A43842" s="1">
        <v>42674.486111111109</v>
      </c>
      <c r="B43842" s="2">
        <v>-2.649565018712019</v>
      </c>
    </row>
    <row r="43843" spans="1:2" x14ac:dyDescent="0.25">
      <c r="A43843" s="1">
        <v>42674.493055555555</v>
      </c>
      <c r="B43843" s="2">
        <v>5.3276854687617261</v>
      </c>
    </row>
    <row r="43844" spans="1:2" x14ac:dyDescent="0.25">
      <c r="A43844" s="1">
        <v>42674.5</v>
      </c>
      <c r="B43844" s="2">
        <v>19.418264600733043</v>
      </c>
    </row>
    <row r="43845" spans="1:2" x14ac:dyDescent="0.25">
      <c r="A43845" s="1">
        <v>42674.506944444445</v>
      </c>
      <c r="B43845" s="2">
        <v>27.388539593970879</v>
      </c>
    </row>
    <row r="43846" spans="1:2" x14ac:dyDescent="0.25">
      <c r="A43846" s="1">
        <v>42674.513888888891</v>
      </c>
      <c r="B43846" s="2">
        <v>21.560376010068381</v>
      </c>
    </row>
    <row r="43847" spans="1:2" x14ac:dyDescent="0.25">
      <c r="A43847" s="1">
        <v>42674.520833333336</v>
      </c>
      <c r="B43847" s="2">
        <v>94.003197731476789</v>
      </c>
    </row>
    <row r="43848" spans="1:2" x14ac:dyDescent="0.25">
      <c r="A43848" s="1">
        <v>42674.527777777781</v>
      </c>
      <c r="B43848" s="2">
        <v>100.36556970583372</v>
      </c>
    </row>
    <row r="43849" spans="1:2" x14ac:dyDescent="0.25">
      <c r="A43849" s="1">
        <v>42674.534722222219</v>
      </c>
      <c r="B43849" s="2">
        <v>98.799079128088778</v>
      </c>
    </row>
    <row r="43850" spans="1:2" x14ac:dyDescent="0.25">
      <c r="A43850" s="1">
        <v>42674.541666666664</v>
      </c>
      <c r="B43850" s="2">
        <v>-5.6780972331974775</v>
      </c>
    </row>
    <row r="43851" spans="1:2" x14ac:dyDescent="0.25">
      <c r="A43851" s="1">
        <v>42674.548611111109</v>
      </c>
      <c r="B43851" s="2">
        <v>84.162984610394005</v>
      </c>
    </row>
    <row r="43852" spans="1:2" x14ac:dyDescent="0.25">
      <c r="A43852" s="1">
        <v>42674.555555555555</v>
      </c>
      <c r="B43852" s="2">
        <v>44.427483177952723</v>
      </c>
    </row>
    <row r="43853" spans="1:2" x14ac:dyDescent="0.25">
      <c r="A43853" s="1">
        <v>42674.5625</v>
      </c>
      <c r="B43853" s="2">
        <v>-81.570902438810293</v>
      </c>
    </row>
    <row r="43854" spans="1:2" x14ac:dyDescent="0.25">
      <c r="A43854" s="1">
        <v>42674.569444444445</v>
      </c>
      <c r="B43854" s="2">
        <v>-74.339466404304162</v>
      </c>
    </row>
    <row r="43855" spans="1:2" x14ac:dyDescent="0.25">
      <c r="A43855" s="1">
        <v>42674.576388888891</v>
      </c>
      <c r="B43855" s="2">
        <v>-23.033345581501877</v>
      </c>
    </row>
    <row r="43856" spans="1:2" x14ac:dyDescent="0.25">
      <c r="A43856" s="1">
        <v>42674.583333333336</v>
      </c>
      <c r="B43856" s="2">
        <v>19.508701190637268</v>
      </c>
    </row>
    <row r="43857" spans="1:2" x14ac:dyDescent="0.25">
      <c r="A43857" s="1">
        <v>42674.590277777781</v>
      </c>
      <c r="B43857" s="2">
        <v>76.747511314838391</v>
      </c>
    </row>
    <row r="43858" spans="1:2" x14ac:dyDescent="0.25">
      <c r="A43858" s="1">
        <v>42674.597222222219</v>
      </c>
      <c r="B43858" s="2">
        <v>115.81645890448087</v>
      </c>
    </row>
    <row r="43859" spans="1:2" x14ac:dyDescent="0.25">
      <c r="A43859" s="1">
        <v>42674.604166666664</v>
      </c>
      <c r="B43859" s="2">
        <v>91.497508211358024</v>
      </c>
    </row>
    <row r="43860" spans="1:2" x14ac:dyDescent="0.25">
      <c r="A43860" s="1">
        <v>42674.611111111109</v>
      </c>
      <c r="B43860" s="2">
        <v>70.550008058696264</v>
      </c>
    </row>
    <row r="43861" spans="1:2" x14ac:dyDescent="0.25">
      <c r="A43861" s="1">
        <v>42674.618055555555</v>
      </c>
      <c r="B43861" s="2">
        <v>10.202151973010283</v>
      </c>
    </row>
    <row r="43862" spans="1:2" x14ac:dyDescent="0.25">
      <c r="A43862" s="1">
        <v>42674.625</v>
      </c>
      <c r="B43862" s="2">
        <v>-37.18579673049598</v>
      </c>
    </row>
    <row r="43863" spans="1:2" x14ac:dyDescent="0.25">
      <c r="A43863" s="1">
        <v>42674.631944444445</v>
      </c>
      <c r="B43863" s="2">
        <v>-33.42310704122346</v>
      </c>
    </row>
    <row r="43864" spans="1:2" x14ac:dyDescent="0.25">
      <c r="A43864" s="1">
        <v>42674.638888888891</v>
      </c>
      <c r="B43864" s="2">
        <v>-12.168545488150121</v>
      </c>
    </row>
    <row r="43865" spans="1:2" x14ac:dyDescent="0.25">
      <c r="A43865" s="1">
        <v>42674.645833333336</v>
      </c>
      <c r="B43865" s="2">
        <v>-0.53551555194154687</v>
      </c>
    </row>
    <row r="43866" spans="1:2" x14ac:dyDescent="0.25">
      <c r="A43866" s="1">
        <v>42674.652777777781</v>
      </c>
      <c r="B43866" s="2">
        <v>10.631271810547284</v>
      </c>
    </row>
    <row r="43867" spans="1:2" x14ac:dyDescent="0.25">
      <c r="A43867" s="1">
        <v>42674.659722222219</v>
      </c>
      <c r="B43867" s="2">
        <v>46.864993146029349</v>
      </c>
    </row>
    <row r="43868" spans="1:2" x14ac:dyDescent="0.25">
      <c r="A43868" s="1">
        <v>42674.666666666664</v>
      </c>
      <c r="B43868" s="2">
        <v>-73.03481582090366</v>
      </c>
    </row>
    <row r="43869" spans="1:2" x14ac:dyDescent="0.25">
      <c r="A43869" s="1">
        <v>42674.673611111109</v>
      </c>
      <c r="B43869" s="2">
        <v>-68.19163616483857</v>
      </c>
    </row>
    <row r="43870" spans="1:2" x14ac:dyDescent="0.25">
      <c r="A43870" s="1">
        <v>42674.680555555555</v>
      </c>
      <c r="B43870" s="2">
        <v>-57.696121094513124</v>
      </c>
    </row>
    <row r="43871" spans="1:2" x14ac:dyDescent="0.25">
      <c r="A43871" s="1">
        <v>42674.6875</v>
      </c>
      <c r="B43871" s="2">
        <v>-12.604360714482414</v>
      </c>
    </row>
    <row r="43872" spans="1:2" x14ac:dyDescent="0.25">
      <c r="A43872" s="1">
        <v>42674.694444444445</v>
      </c>
      <c r="B43872" s="2">
        <v>15.501493076473222</v>
      </c>
    </row>
    <row r="43873" spans="1:2" x14ac:dyDescent="0.25">
      <c r="A43873" s="1">
        <v>42674.701388888891</v>
      </c>
      <c r="B43873" s="2">
        <v>15.522694694293701</v>
      </c>
    </row>
    <row r="43874" spans="1:2" x14ac:dyDescent="0.25">
      <c r="A43874" s="1">
        <v>42674.708333333336</v>
      </c>
      <c r="B43874" s="2">
        <v>53.227297507108887</v>
      </c>
    </row>
    <row r="43875" spans="1:2" x14ac:dyDescent="0.25">
      <c r="A43875" s="1">
        <v>42674.715277777781</v>
      </c>
      <c r="B43875" s="2">
        <v>58.763462222743108</v>
      </c>
    </row>
    <row r="43876" spans="1:2" x14ac:dyDescent="0.25">
      <c r="A43876" s="1">
        <v>42674.722222222219</v>
      </c>
      <c r="B43876" s="2">
        <v>-3.6341114255444458</v>
      </c>
    </row>
    <row r="43877" spans="1:2" x14ac:dyDescent="0.25">
      <c r="A43877" s="1">
        <v>42674.729166666664</v>
      </c>
      <c r="B43877" s="2">
        <v>-4.3247618909994099</v>
      </c>
    </row>
    <row r="43878" spans="1:2" x14ac:dyDescent="0.25">
      <c r="A43878" s="1">
        <v>42674.736111111109</v>
      </c>
      <c r="B43878" s="2">
        <v>-10.041782328638607</v>
      </c>
    </row>
    <row r="43879" spans="1:2" x14ac:dyDescent="0.25">
      <c r="A43879" s="1">
        <v>42674.743055555555</v>
      </c>
      <c r="B43879" s="2">
        <v>-11.178121443624841</v>
      </c>
    </row>
    <row r="43880" spans="1:2" x14ac:dyDescent="0.25">
      <c r="A43880" s="1">
        <v>42674.75</v>
      </c>
      <c r="B43880" s="2">
        <v>9.6160768665196272</v>
      </c>
    </row>
    <row r="43881" spans="1:2" x14ac:dyDescent="0.25">
      <c r="A43881" s="1">
        <v>42674.756944444445</v>
      </c>
      <c r="B43881" s="2">
        <v>34.907968703650646</v>
      </c>
    </row>
    <row r="43882" spans="1:2" x14ac:dyDescent="0.25">
      <c r="A43882" s="1">
        <v>42674.763888888891</v>
      </c>
      <c r="B43882" s="2">
        <v>-8.1715699659615346</v>
      </c>
    </row>
    <row r="43883" spans="1:2" x14ac:dyDescent="0.25">
      <c r="A43883" s="1">
        <v>42674.770833333336</v>
      </c>
      <c r="B43883" s="2">
        <v>6.8584292869383834</v>
      </c>
    </row>
    <row r="43884" spans="1:2" x14ac:dyDescent="0.25">
      <c r="A43884" s="1">
        <v>42674.777777777781</v>
      </c>
      <c r="B43884" s="2">
        <v>18.97437307524029</v>
      </c>
    </row>
    <row r="43885" spans="1:2" x14ac:dyDescent="0.25">
      <c r="A43885" s="1">
        <v>42674.784722222219</v>
      </c>
      <c r="B43885" s="2">
        <v>39.494466872839986</v>
      </c>
    </row>
    <row r="43886" spans="1:2" x14ac:dyDescent="0.25">
      <c r="A43886" s="1">
        <v>42674.791666666664</v>
      </c>
      <c r="B43886" s="2">
        <v>22.532243609738408</v>
      </c>
    </row>
    <row r="43887" spans="1:2" x14ac:dyDescent="0.25">
      <c r="A43887" s="1">
        <v>42674.798611111109</v>
      </c>
      <c r="B43887" s="2">
        <v>29.460307027688248</v>
      </c>
    </row>
    <row r="43888" spans="1:2" x14ac:dyDescent="0.25">
      <c r="A43888" s="1">
        <v>42674.805555555555</v>
      </c>
      <c r="B43888" s="2">
        <v>-46.25756889734194</v>
      </c>
    </row>
    <row r="43889" spans="1:2" x14ac:dyDescent="0.25">
      <c r="A43889" s="1">
        <v>42674.8125</v>
      </c>
      <c r="B43889" s="2">
        <v>-25.304328730464089</v>
      </c>
    </row>
    <row r="43890" spans="1:2" x14ac:dyDescent="0.25">
      <c r="A43890" s="1">
        <v>42674.819444444445</v>
      </c>
      <c r="B43890" s="2">
        <v>-24.039678516198133</v>
      </c>
    </row>
    <row r="43891" spans="1:2" x14ac:dyDescent="0.25">
      <c r="A43891" s="1">
        <v>42674.826388888891</v>
      </c>
      <c r="B43891" s="2">
        <v>-59.555222587791114</v>
      </c>
    </row>
    <row r="43892" spans="1:2" x14ac:dyDescent="0.25">
      <c r="A43892" s="1">
        <v>42674.833333333336</v>
      </c>
      <c r="B43892" s="2">
        <v>-39.005787982137988</v>
      </c>
    </row>
    <row r="43893" spans="1:2" x14ac:dyDescent="0.25">
      <c r="A43893" s="1">
        <v>42674.840277777781</v>
      </c>
      <c r="B43893" s="2">
        <v>-26.712417118727412</v>
      </c>
    </row>
    <row r="43894" spans="1:2" x14ac:dyDescent="0.25">
      <c r="A43894" s="1">
        <v>42674.847222222219</v>
      </c>
      <c r="B43894" s="2">
        <v>-21.044081833266052</v>
      </c>
    </row>
    <row r="43895" spans="1:2" x14ac:dyDescent="0.25">
      <c r="A43895" s="1">
        <v>42674.854166666664</v>
      </c>
      <c r="B43895" s="2">
        <v>-30.836834587601818</v>
      </c>
    </row>
    <row r="43896" spans="1:2" x14ac:dyDescent="0.25">
      <c r="A43896" s="1">
        <v>42674.861111111109</v>
      </c>
      <c r="B43896" s="2">
        <v>-7.0992314371659688</v>
      </c>
    </row>
    <row r="43897" spans="1:2" x14ac:dyDescent="0.25">
      <c r="A43897" s="1">
        <v>42674.868055555555</v>
      </c>
      <c r="B43897" s="2">
        <v>51.366730035478106</v>
      </c>
    </row>
    <row r="43898" spans="1:2" x14ac:dyDescent="0.25">
      <c r="A43898" s="1">
        <v>42674.875</v>
      </c>
      <c r="B43898" s="2">
        <v>-10.624099624624311</v>
      </c>
    </row>
    <row r="43899" spans="1:2" x14ac:dyDescent="0.25">
      <c r="A43899" s="1">
        <v>42674.881944444445</v>
      </c>
      <c r="B43899" s="2">
        <v>79.211812335555436</v>
      </c>
    </row>
    <row r="43900" spans="1:2" x14ac:dyDescent="0.25">
      <c r="A43900" s="1">
        <v>42674.888888888891</v>
      </c>
      <c r="B43900" s="2">
        <v>13.98263734283954</v>
      </c>
    </row>
    <row r="43901" spans="1:2" x14ac:dyDescent="0.25">
      <c r="A43901" s="1">
        <v>42674.895833333336</v>
      </c>
      <c r="B43901" s="2">
        <v>25.301659418548468</v>
      </c>
    </row>
    <row r="43902" spans="1:2" x14ac:dyDescent="0.25">
      <c r="A43902" s="1">
        <v>42674.902777777781</v>
      </c>
      <c r="B43902" s="2">
        <v>71.280103436881234</v>
      </c>
    </row>
    <row r="43903" spans="1:2" x14ac:dyDescent="0.25">
      <c r="A43903" s="1">
        <v>42674.909722222219</v>
      </c>
      <c r="B43903" s="2">
        <v>21.526098538238486</v>
      </c>
    </row>
    <row r="43904" spans="1:2" x14ac:dyDescent="0.25">
      <c r="A43904" s="1">
        <v>42674.916666666664</v>
      </c>
      <c r="B43904" s="2">
        <v>46.626843232703685</v>
      </c>
    </row>
    <row r="43905" spans="1:2" x14ac:dyDescent="0.25">
      <c r="A43905" s="1">
        <v>42674.923611111109</v>
      </c>
      <c r="B43905" s="2">
        <v>145.59584098611629</v>
      </c>
    </row>
    <row r="43906" spans="1:2" x14ac:dyDescent="0.25">
      <c r="A43906" s="1">
        <v>42674.930555555555</v>
      </c>
      <c r="B43906" s="2">
        <v>50.730171671296027</v>
      </c>
    </row>
    <row r="43907" spans="1:2" x14ac:dyDescent="0.25">
      <c r="A43907" s="1">
        <v>42674.9375</v>
      </c>
      <c r="B43907" s="2">
        <v>21.986689396463529</v>
      </c>
    </row>
    <row r="43908" spans="1:2" x14ac:dyDescent="0.25">
      <c r="A43908" s="1">
        <v>42674.944444444445</v>
      </c>
      <c r="B43908" s="2">
        <v>75.762931901476591</v>
      </c>
    </row>
    <row r="43909" spans="1:2" x14ac:dyDescent="0.25">
      <c r="A43909" s="1">
        <v>42674.951388888891</v>
      </c>
      <c r="B43909" s="2">
        <v>-9.3278378009930023</v>
      </c>
    </row>
    <row r="43910" spans="1:2" x14ac:dyDescent="0.25">
      <c r="A43910" s="1">
        <v>42674.958333333336</v>
      </c>
      <c r="B43910" s="2">
        <v>19.999189624323868</v>
      </c>
    </row>
    <row r="43911" spans="1:2" x14ac:dyDescent="0.25">
      <c r="A43911" s="1">
        <v>42674.965277777781</v>
      </c>
      <c r="B43911" s="2">
        <v>66.726147077752302</v>
      </c>
    </row>
    <row r="43912" spans="1:2" x14ac:dyDescent="0.25">
      <c r="A43912" s="1">
        <v>42674.972222222219</v>
      </c>
      <c r="B43912" s="2">
        <v>135.44354827241293</v>
      </c>
    </row>
    <row r="43913" spans="1:2" x14ac:dyDescent="0.25">
      <c r="A43913" s="1">
        <v>42674.979166666664</v>
      </c>
      <c r="B43913" s="2">
        <v>42.850706718496461</v>
      </c>
    </row>
    <row r="43914" spans="1:2" x14ac:dyDescent="0.25">
      <c r="A43914" s="1">
        <v>42674.986111111109</v>
      </c>
      <c r="B43914" s="2">
        <v>61.525254638011539</v>
      </c>
    </row>
    <row r="43915" spans="1:2" x14ac:dyDescent="0.25">
      <c r="A43915" s="1">
        <v>42674.993055555555</v>
      </c>
      <c r="B43915" s="2">
        <v>-1.6859050559578464E-2</v>
      </c>
    </row>
    <row r="43916" spans="1:2" x14ac:dyDescent="0.25">
      <c r="A43916" s="1">
        <v>42675</v>
      </c>
      <c r="B43916" s="2">
        <v>33.237791396626754</v>
      </c>
    </row>
    <row r="43917" spans="1:2" x14ac:dyDescent="0.25">
      <c r="A43917" s="1">
        <v>42675.006944444445</v>
      </c>
      <c r="B43917" s="2">
        <v>35.759302660117875</v>
      </c>
    </row>
    <row r="43918" spans="1:2" x14ac:dyDescent="0.25">
      <c r="A43918" s="1">
        <v>42675.013888888891</v>
      </c>
      <c r="B43918" s="2">
        <v>66.348414816237835</v>
      </c>
    </row>
    <row r="43919" spans="1:2" x14ac:dyDescent="0.25">
      <c r="A43919" s="1">
        <v>42675.020833333336</v>
      </c>
      <c r="B43919" s="2">
        <v>78.091388762544568</v>
      </c>
    </row>
    <row r="43920" spans="1:2" x14ac:dyDescent="0.25">
      <c r="A43920" s="1">
        <v>42675.027777777781</v>
      </c>
      <c r="B43920" s="2">
        <v>112.41863533146582</v>
      </c>
    </row>
    <row r="43921" spans="1:2" x14ac:dyDescent="0.25">
      <c r="A43921" s="1">
        <v>42675.034722222219</v>
      </c>
      <c r="B43921" s="2">
        <v>22.851335486512447</v>
      </c>
    </row>
    <row r="43922" spans="1:2" x14ac:dyDescent="0.25">
      <c r="A43922" s="1">
        <v>42675.041666666664</v>
      </c>
      <c r="B43922" s="2">
        <v>83.806948417941555</v>
      </c>
    </row>
    <row r="43923" spans="1:2" x14ac:dyDescent="0.25">
      <c r="A43923" s="1">
        <v>42675.048611111109</v>
      </c>
      <c r="B43923" s="2">
        <v>91.248765862559466</v>
      </c>
    </row>
    <row r="43924" spans="1:2" x14ac:dyDescent="0.25">
      <c r="A43924" s="1">
        <v>42675.055555555555</v>
      </c>
      <c r="B43924" s="2">
        <v>89.200054145966718</v>
      </c>
    </row>
    <row r="43925" spans="1:2" x14ac:dyDescent="0.25">
      <c r="A43925" s="1">
        <v>42675.0625</v>
      </c>
      <c r="B43925" s="2">
        <v>96.967709214436283</v>
      </c>
    </row>
    <row r="43926" spans="1:2" x14ac:dyDescent="0.25">
      <c r="A43926" s="1">
        <v>42675.069444444445</v>
      </c>
      <c r="B43926" s="2">
        <v>49.116284315307809</v>
      </c>
    </row>
    <row r="43927" spans="1:2" x14ac:dyDescent="0.25">
      <c r="A43927" s="1">
        <v>42675.076388888891</v>
      </c>
      <c r="B43927" s="2">
        <v>21.945112001144977</v>
      </c>
    </row>
    <row r="43928" spans="1:2" x14ac:dyDescent="0.25">
      <c r="A43928" s="1">
        <v>42675.083333333336</v>
      </c>
      <c r="B43928" s="2">
        <v>62.9698246687364</v>
      </c>
    </row>
    <row r="43929" spans="1:2" x14ac:dyDescent="0.25">
      <c r="A43929" s="1">
        <v>42675.090277777781</v>
      </c>
      <c r="B43929" s="2">
        <v>86.568220089489472</v>
      </c>
    </row>
    <row r="43930" spans="1:2" x14ac:dyDescent="0.25">
      <c r="A43930" s="1">
        <v>42675.097222222219</v>
      </c>
      <c r="B43930" s="2">
        <v>88.440574383904945</v>
      </c>
    </row>
    <row r="43931" spans="1:2" x14ac:dyDescent="0.25">
      <c r="A43931" s="1">
        <v>42675.104166666664</v>
      </c>
      <c r="B43931" s="2">
        <v>83.346285565654398</v>
      </c>
    </row>
    <row r="43932" spans="1:2" x14ac:dyDescent="0.25">
      <c r="A43932" s="1">
        <v>42675.111111111109</v>
      </c>
      <c r="B43932" s="2">
        <v>95.904714161857697</v>
      </c>
    </row>
    <row r="43933" spans="1:2" x14ac:dyDescent="0.25">
      <c r="A43933" s="1">
        <v>42675.118055555555</v>
      </c>
      <c r="B43933" s="2">
        <v>120.96620085786348</v>
      </c>
    </row>
    <row r="43934" spans="1:2" x14ac:dyDescent="0.25">
      <c r="A43934" s="1">
        <v>42675.125</v>
      </c>
      <c r="B43934" s="2">
        <v>39.625808888915486</v>
      </c>
    </row>
    <row r="43935" spans="1:2" x14ac:dyDescent="0.25">
      <c r="A43935" s="1">
        <v>42675.131944444445</v>
      </c>
      <c r="B43935" s="2">
        <v>-3.5268587423032054</v>
      </c>
    </row>
    <row r="43936" spans="1:2" x14ac:dyDescent="0.25">
      <c r="A43936" s="1">
        <v>42675.138888888891</v>
      </c>
      <c r="B43936" s="2">
        <v>2.3386703006634102</v>
      </c>
    </row>
    <row r="43937" spans="1:2" x14ac:dyDescent="0.25">
      <c r="A43937" s="1">
        <v>42675.145833333336</v>
      </c>
      <c r="B43937" s="2">
        <v>-0.94722016067971704</v>
      </c>
    </row>
    <row r="43938" spans="1:2" x14ac:dyDescent="0.25">
      <c r="A43938" s="1">
        <v>42675.152777777781</v>
      </c>
      <c r="B43938" s="2">
        <v>-2.2172889100359074</v>
      </c>
    </row>
    <row r="43939" spans="1:2" x14ac:dyDescent="0.25">
      <c r="A43939" s="1">
        <v>42675.159722222219</v>
      </c>
      <c r="B43939" s="2">
        <v>-6.2676828495474792</v>
      </c>
    </row>
    <row r="43940" spans="1:2" x14ac:dyDescent="0.25">
      <c r="A43940" s="1">
        <v>42675.166666666664</v>
      </c>
      <c r="B43940" s="2">
        <v>4.0750095598054514</v>
      </c>
    </row>
    <row r="43941" spans="1:2" x14ac:dyDescent="0.25">
      <c r="A43941" s="1">
        <v>42675.173611111109</v>
      </c>
      <c r="B43941" s="2">
        <v>-17.667398110134613</v>
      </c>
    </row>
    <row r="43942" spans="1:2" x14ac:dyDescent="0.25">
      <c r="A43942" s="1">
        <v>42675.180555555555</v>
      </c>
      <c r="B43942" s="2">
        <v>42.294269065372596</v>
      </c>
    </row>
    <row r="43943" spans="1:2" x14ac:dyDescent="0.25">
      <c r="A43943" s="1">
        <v>42675.1875</v>
      </c>
      <c r="B43943" s="2">
        <v>1.255994675954377</v>
      </c>
    </row>
    <row r="43944" spans="1:2" x14ac:dyDescent="0.25">
      <c r="A43944" s="1">
        <v>42675.194444444445</v>
      </c>
      <c r="B43944" s="2">
        <v>-33.593262682740942</v>
      </c>
    </row>
    <row r="43945" spans="1:2" x14ac:dyDescent="0.25">
      <c r="A43945" s="1">
        <v>42675.201388888891</v>
      </c>
      <c r="B43945" s="2">
        <v>-14.69252819712138</v>
      </c>
    </row>
    <row r="43946" spans="1:2" x14ac:dyDescent="0.25">
      <c r="A43946" s="1">
        <v>42675.208333333336</v>
      </c>
      <c r="B43946" s="2">
        <v>61.702936374463121</v>
      </c>
    </row>
    <row r="43947" spans="1:2" x14ac:dyDescent="0.25">
      <c r="A43947" s="1">
        <v>42675.215277777781</v>
      </c>
      <c r="B43947" s="2">
        <v>14.156358105520049</v>
      </c>
    </row>
    <row r="43948" spans="1:2" x14ac:dyDescent="0.25">
      <c r="A43948" s="1">
        <v>42675.222222222219</v>
      </c>
      <c r="B43948" s="2">
        <v>24.299341838096733</v>
      </c>
    </row>
    <row r="43949" spans="1:2" x14ac:dyDescent="0.25">
      <c r="A43949" s="1">
        <v>42675.229166666664</v>
      </c>
      <c r="B43949" s="2">
        <v>-26.317115703360031</v>
      </c>
    </row>
    <row r="43950" spans="1:2" x14ac:dyDescent="0.25">
      <c r="A43950" s="1">
        <v>42675.236111111109</v>
      </c>
      <c r="B43950" s="2">
        <v>-3.8294075802961016</v>
      </c>
    </row>
    <row r="43951" spans="1:2" x14ac:dyDescent="0.25">
      <c r="A43951" s="1">
        <v>42675.243055555555</v>
      </c>
      <c r="B43951" s="2">
        <v>42.46777765848698</v>
      </c>
    </row>
    <row r="43952" spans="1:2" x14ac:dyDescent="0.25">
      <c r="A43952" s="1">
        <v>42675.25</v>
      </c>
      <c r="B43952" s="2">
        <v>-9.0789321892751218</v>
      </c>
    </row>
    <row r="43953" spans="1:2" x14ac:dyDescent="0.25">
      <c r="A43953" s="1">
        <v>42675.256944444445</v>
      </c>
      <c r="B43953" s="2">
        <v>-27.787317522951053</v>
      </c>
    </row>
    <row r="43954" spans="1:2" x14ac:dyDescent="0.25">
      <c r="A43954" s="1">
        <v>42675.263888888891</v>
      </c>
      <c r="B43954" s="2">
        <v>-70.442548246928737</v>
      </c>
    </row>
    <row r="43955" spans="1:2" x14ac:dyDescent="0.25">
      <c r="A43955" s="1">
        <v>42675.270833333336</v>
      </c>
      <c r="B43955" s="2">
        <v>-91.785460500801562</v>
      </c>
    </row>
    <row r="43956" spans="1:2" x14ac:dyDescent="0.25">
      <c r="A43956" s="1">
        <v>42675.277777777781</v>
      </c>
      <c r="B43956" s="2">
        <v>-35.172099298372878</v>
      </c>
    </row>
    <row r="43957" spans="1:2" x14ac:dyDescent="0.25">
      <c r="A43957" s="1">
        <v>42675.284722222219</v>
      </c>
      <c r="B43957" s="2">
        <v>40.058925291774216</v>
      </c>
    </row>
    <row r="43958" spans="1:2" x14ac:dyDescent="0.25">
      <c r="A43958" s="1">
        <v>42675.291666666664</v>
      </c>
      <c r="B43958" s="2">
        <v>332.26239373162275</v>
      </c>
    </row>
    <row r="43959" spans="1:2" x14ac:dyDescent="0.25">
      <c r="A43959" s="1">
        <v>42675.298611111109</v>
      </c>
      <c r="B43959" s="2">
        <v>80.072797380965639</v>
      </c>
    </row>
    <row r="43960" spans="1:2" x14ac:dyDescent="0.25">
      <c r="A43960" s="1">
        <v>42675.305555555555</v>
      </c>
      <c r="B43960" s="2">
        <v>25.340324388115551</v>
      </c>
    </row>
    <row r="43961" spans="1:2" x14ac:dyDescent="0.25">
      <c r="A43961" s="1">
        <v>42675.3125</v>
      </c>
      <c r="B43961" s="2">
        <v>41.372669128221219</v>
      </c>
    </row>
    <row r="43962" spans="1:2" x14ac:dyDescent="0.25">
      <c r="A43962" s="1">
        <v>42675.319444444445</v>
      </c>
      <c r="B43962" s="2">
        <v>82.592740997632305</v>
      </c>
    </row>
    <row r="43963" spans="1:2" x14ac:dyDescent="0.25">
      <c r="A43963" s="1">
        <v>42675.326388888891</v>
      </c>
      <c r="B43963" s="2">
        <v>118.82709597015463</v>
      </c>
    </row>
    <row r="43964" spans="1:2" x14ac:dyDescent="0.25">
      <c r="A43964" s="1">
        <v>42675.333333333336</v>
      </c>
      <c r="B43964" s="2">
        <v>83.618664426952506</v>
      </c>
    </row>
    <row r="43965" spans="1:2" x14ac:dyDescent="0.25">
      <c r="A43965" s="1">
        <v>42675.340277777781</v>
      </c>
      <c r="B43965" s="2">
        <v>9.6050868893571888</v>
      </c>
    </row>
    <row r="43966" spans="1:2" x14ac:dyDescent="0.25">
      <c r="A43966" s="1">
        <v>42675.347222222219</v>
      </c>
      <c r="B43966" s="2">
        <v>49.344933691205661</v>
      </c>
    </row>
    <row r="43967" spans="1:2" x14ac:dyDescent="0.25">
      <c r="A43967" s="1">
        <v>42675.354166666664</v>
      </c>
      <c r="B43967" s="2">
        <v>23.11278516264705</v>
      </c>
    </row>
    <row r="43968" spans="1:2" x14ac:dyDescent="0.25">
      <c r="A43968" s="1">
        <v>42675.361111111109</v>
      </c>
      <c r="B43968" s="2">
        <v>42.22754049777577</v>
      </c>
    </row>
    <row r="43969" spans="1:2" x14ac:dyDescent="0.25">
      <c r="A43969" s="1">
        <v>42675.368055555555</v>
      </c>
      <c r="B43969" s="2">
        <v>-24.670048453013735</v>
      </c>
    </row>
    <row r="43970" spans="1:2" x14ac:dyDescent="0.25">
      <c r="A43970" s="1">
        <v>42675.375</v>
      </c>
      <c r="B43970" s="2">
        <v>-42.054071816930808</v>
      </c>
    </row>
    <row r="43971" spans="1:2" x14ac:dyDescent="0.25">
      <c r="A43971" s="1">
        <v>42675.381944444445</v>
      </c>
      <c r="B43971" s="2">
        <v>-35.209036552242466</v>
      </c>
    </row>
    <row r="43972" spans="1:2" x14ac:dyDescent="0.25">
      <c r="A43972" s="1">
        <v>42675.388888888891</v>
      </c>
      <c r="B43972" s="2">
        <v>-10.144003296125495</v>
      </c>
    </row>
    <row r="43973" spans="1:2" x14ac:dyDescent="0.25">
      <c r="A43973" s="1">
        <v>42675.395833333336</v>
      </c>
      <c r="B43973" s="2">
        <v>-16.020675342243436</v>
      </c>
    </row>
    <row r="43974" spans="1:2" x14ac:dyDescent="0.25">
      <c r="A43974" s="1">
        <v>42675.402777777781</v>
      </c>
      <c r="B43974" s="2">
        <v>-12.234972291499046</v>
      </c>
    </row>
    <row r="43975" spans="1:2" x14ac:dyDescent="0.25">
      <c r="A43975" s="1">
        <v>42675.409722222219</v>
      </c>
      <c r="B43975" s="2">
        <v>47.277297314351991</v>
      </c>
    </row>
    <row r="43976" spans="1:2" x14ac:dyDescent="0.25">
      <c r="A43976" s="1">
        <v>42675.416666666664</v>
      </c>
      <c r="B43976" s="2">
        <v>53.510460334298067</v>
      </c>
    </row>
    <row r="43977" spans="1:2" x14ac:dyDescent="0.25">
      <c r="A43977" s="1">
        <v>42675.423611111109</v>
      </c>
      <c r="B43977" s="2">
        <v>-23.802324344332302</v>
      </c>
    </row>
    <row r="43978" spans="1:2" x14ac:dyDescent="0.25">
      <c r="A43978" s="1">
        <v>42675.430555555555</v>
      </c>
      <c r="B43978" s="2">
        <v>-21.409260917981253</v>
      </c>
    </row>
    <row r="43979" spans="1:2" x14ac:dyDescent="0.25">
      <c r="A43979" s="1">
        <v>42675.4375</v>
      </c>
      <c r="B43979" s="2">
        <v>43.001537676230022</v>
      </c>
    </row>
    <row r="43980" spans="1:2" x14ac:dyDescent="0.25">
      <c r="A43980" s="1">
        <v>42675.444444444445</v>
      </c>
      <c r="B43980" s="2">
        <v>-0.19309753783488606</v>
      </c>
    </row>
    <row r="43981" spans="1:2" x14ac:dyDescent="0.25">
      <c r="A43981" s="1">
        <v>42675.451388888891</v>
      </c>
      <c r="B43981" s="2">
        <v>-35.573429640936276</v>
      </c>
    </row>
    <row r="43982" spans="1:2" x14ac:dyDescent="0.25">
      <c r="A43982" s="1">
        <v>42675.458333333336</v>
      </c>
      <c r="B43982" s="2">
        <v>-59.398964187893533</v>
      </c>
    </row>
    <row r="43983" spans="1:2" x14ac:dyDescent="0.25">
      <c r="A43983" s="1">
        <v>42675.465277777781</v>
      </c>
      <c r="B43983" s="2">
        <v>-69.575153204555775</v>
      </c>
    </row>
    <row r="43984" spans="1:2" x14ac:dyDescent="0.25">
      <c r="A43984" s="1">
        <v>42675.472222222219</v>
      </c>
      <c r="B43984" s="2">
        <v>-87.259124323221229</v>
      </c>
    </row>
    <row r="43985" spans="1:2" x14ac:dyDescent="0.25">
      <c r="A43985" s="1">
        <v>42675.479166666664</v>
      </c>
      <c r="B43985" s="2">
        <v>-71.808319926016793</v>
      </c>
    </row>
    <row r="43986" spans="1:2" x14ac:dyDescent="0.25">
      <c r="A43986" s="1">
        <v>42675.486111111109</v>
      </c>
      <c r="B43986" s="2">
        <v>-55.045960160397129</v>
      </c>
    </row>
    <row r="43987" spans="1:2" x14ac:dyDescent="0.25">
      <c r="A43987" s="1">
        <v>42675.493055555555</v>
      </c>
      <c r="B43987" s="2">
        <v>-47.669270588415529</v>
      </c>
    </row>
    <row r="43988" spans="1:2" x14ac:dyDescent="0.25">
      <c r="A43988" s="1">
        <v>42675.5</v>
      </c>
      <c r="B43988" s="2">
        <v>0.98245879361449628</v>
      </c>
    </row>
    <row r="43989" spans="1:2" x14ac:dyDescent="0.25">
      <c r="A43989" s="1">
        <v>42675.506944444445</v>
      </c>
      <c r="B43989" s="2">
        <v>-32.492039965712173</v>
      </c>
    </row>
    <row r="43990" spans="1:2" x14ac:dyDescent="0.25">
      <c r="A43990" s="1">
        <v>42675.513888888891</v>
      </c>
      <c r="B43990" s="2">
        <v>-24.75601561721885</v>
      </c>
    </row>
    <row r="43991" spans="1:2" x14ac:dyDescent="0.25">
      <c r="A43991" s="1">
        <v>42675.520833333336</v>
      </c>
      <c r="B43991" s="2">
        <v>-15.113281636597385</v>
      </c>
    </row>
    <row r="43992" spans="1:2" x14ac:dyDescent="0.25">
      <c r="A43992" s="1">
        <v>42675.527777777781</v>
      </c>
      <c r="B43992" s="2">
        <v>9.6334553978774053</v>
      </c>
    </row>
    <row r="43993" spans="1:2" x14ac:dyDescent="0.25">
      <c r="A43993" s="1">
        <v>42675.534722222219</v>
      </c>
      <c r="B43993" s="2">
        <v>-2.7448125293464303</v>
      </c>
    </row>
    <row r="43994" spans="1:2" x14ac:dyDescent="0.25">
      <c r="A43994" s="1">
        <v>42675.541666666664</v>
      </c>
      <c r="B43994" s="2">
        <v>-18.162889385161641</v>
      </c>
    </row>
    <row r="43995" spans="1:2" x14ac:dyDescent="0.25">
      <c r="A43995" s="1">
        <v>42675.548611111109</v>
      </c>
      <c r="B43995" s="2">
        <v>3.2062110322430573</v>
      </c>
    </row>
    <row r="43996" spans="1:2" x14ac:dyDescent="0.25">
      <c r="A43996" s="1">
        <v>42675.555555555555</v>
      </c>
      <c r="B43996" s="2">
        <v>-0.6391134672774933</v>
      </c>
    </row>
    <row r="43997" spans="1:2" x14ac:dyDescent="0.25">
      <c r="A43997" s="1">
        <v>42675.5625</v>
      </c>
      <c r="B43997" s="2">
        <v>40.345327323158806</v>
      </c>
    </row>
    <row r="43998" spans="1:2" x14ac:dyDescent="0.25">
      <c r="A43998" s="1">
        <v>42675.569444444445</v>
      </c>
      <c r="B43998" s="2">
        <v>11.139571280617771</v>
      </c>
    </row>
    <row r="43999" spans="1:2" x14ac:dyDescent="0.25">
      <c r="A43999" s="1">
        <v>42675.576388888891</v>
      </c>
      <c r="B43999" s="2">
        <v>1.1496444122234244</v>
      </c>
    </row>
    <row r="44000" spans="1:2" x14ac:dyDescent="0.25">
      <c r="A44000" s="1">
        <v>42675.583333333336</v>
      </c>
      <c r="B44000" s="2">
        <v>28.41681533927942</v>
      </c>
    </row>
    <row r="44001" spans="1:2" x14ac:dyDescent="0.25">
      <c r="A44001" s="1">
        <v>42675.590277777781</v>
      </c>
      <c r="B44001" s="2">
        <v>64.281800702989031</v>
      </c>
    </row>
    <row r="44002" spans="1:2" x14ac:dyDescent="0.25">
      <c r="A44002" s="1">
        <v>42675.597222222219</v>
      </c>
      <c r="B44002" s="2">
        <v>38.37711017105287</v>
      </c>
    </row>
    <row r="44003" spans="1:2" x14ac:dyDescent="0.25">
      <c r="A44003" s="1">
        <v>42675.604166666664</v>
      </c>
      <c r="B44003" s="2">
        <v>10.893742332358185</v>
      </c>
    </row>
    <row r="44004" spans="1:2" x14ac:dyDescent="0.25">
      <c r="A44004" s="1">
        <v>42675.611111111109</v>
      </c>
      <c r="B44004" s="2">
        <v>65.356322446558764</v>
      </c>
    </row>
    <row r="44005" spans="1:2" x14ac:dyDescent="0.25">
      <c r="A44005" s="1">
        <v>42675.618055555555</v>
      </c>
      <c r="B44005" s="2">
        <v>22.234122564405165</v>
      </c>
    </row>
    <row r="44006" spans="1:2" x14ac:dyDescent="0.25">
      <c r="A44006" s="1">
        <v>42675.625</v>
      </c>
      <c r="B44006" s="2">
        <v>48.656675452335961</v>
      </c>
    </row>
    <row r="44007" spans="1:2" x14ac:dyDescent="0.25">
      <c r="A44007" s="1">
        <v>42675.631944444445</v>
      </c>
      <c r="B44007" s="2">
        <v>17.406644866877567</v>
      </c>
    </row>
    <row r="44008" spans="1:2" x14ac:dyDescent="0.25">
      <c r="A44008" s="1">
        <v>42675.638888888891</v>
      </c>
      <c r="B44008" s="2">
        <v>-7.2132890164946248</v>
      </c>
    </row>
    <row r="44009" spans="1:2" x14ac:dyDescent="0.25">
      <c r="A44009" s="1">
        <v>42675.645833333336</v>
      </c>
      <c r="B44009" s="2">
        <v>56.51421358664598</v>
      </c>
    </row>
    <row r="44010" spans="1:2" x14ac:dyDescent="0.25">
      <c r="A44010" s="1">
        <v>42675.652777777781</v>
      </c>
      <c r="B44010" s="2">
        <v>37.346160454399602</v>
      </c>
    </row>
    <row r="44011" spans="1:2" x14ac:dyDescent="0.25">
      <c r="A44011" s="1">
        <v>42675.659722222219</v>
      </c>
      <c r="B44011" s="2">
        <v>82.430880188825739</v>
      </c>
    </row>
    <row r="44012" spans="1:2" x14ac:dyDescent="0.25">
      <c r="A44012" s="1">
        <v>42675.666666666664</v>
      </c>
      <c r="B44012" s="2">
        <v>-4.668935607364741</v>
      </c>
    </row>
    <row r="44013" spans="1:2" x14ac:dyDescent="0.25">
      <c r="A44013" s="1">
        <v>42675.673611111109</v>
      </c>
      <c r="B44013" s="2">
        <v>0.56143227849713484</v>
      </c>
    </row>
    <row r="44014" spans="1:2" x14ac:dyDescent="0.25">
      <c r="A44014" s="1">
        <v>42675.680555555555</v>
      </c>
      <c r="B44014" s="2">
        <v>-33.389872422102151</v>
      </c>
    </row>
    <row r="44015" spans="1:2" x14ac:dyDescent="0.25">
      <c r="A44015" s="1">
        <v>42675.6875</v>
      </c>
      <c r="B44015" s="2">
        <v>34.878751147261838</v>
      </c>
    </row>
    <row r="44016" spans="1:2" x14ac:dyDescent="0.25">
      <c r="A44016" s="1">
        <v>42675.694444444445</v>
      </c>
      <c r="B44016" s="2">
        <v>22.968227804115205</v>
      </c>
    </row>
    <row r="44017" spans="1:2" x14ac:dyDescent="0.25">
      <c r="A44017" s="1">
        <v>42675.701388888891</v>
      </c>
      <c r="B44017" s="2">
        <v>50.172815580750076</v>
      </c>
    </row>
    <row r="44018" spans="1:2" x14ac:dyDescent="0.25">
      <c r="A44018" s="1">
        <v>42675.708333333336</v>
      </c>
      <c r="B44018" s="2">
        <v>90.4786966224639</v>
      </c>
    </row>
    <row r="44019" spans="1:2" x14ac:dyDescent="0.25">
      <c r="A44019" s="1">
        <v>42675.715277777781</v>
      </c>
      <c r="B44019" s="2">
        <v>-8.0808791703245273</v>
      </c>
    </row>
    <row r="44020" spans="1:2" x14ac:dyDescent="0.25">
      <c r="A44020" s="1">
        <v>42675.722222222219</v>
      </c>
      <c r="B44020" s="2">
        <v>-42.734500508582713</v>
      </c>
    </row>
    <row r="44021" spans="1:2" x14ac:dyDescent="0.25">
      <c r="A44021" s="1">
        <v>42675.729166666664</v>
      </c>
      <c r="B44021" s="2">
        <v>-26.706622575508227</v>
      </c>
    </row>
    <row r="44022" spans="1:2" x14ac:dyDescent="0.25">
      <c r="A44022" s="1">
        <v>42675.736111111109</v>
      </c>
      <c r="B44022" s="2">
        <v>-17.69413443161131</v>
      </c>
    </row>
    <row r="44023" spans="1:2" x14ac:dyDescent="0.25">
      <c r="A44023" s="1">
        <v>42675.743055555555</v>
      </c>
      <c r="B44023" s="2">
        <v>18.542475862512415</v>
      </c>
    </row>
    <row r="44024" spans="1:2" x14ac:dyDescent="0.25">
      <c r="A44024" s="1">
        <v>42675.75</v>
      </c>
      <c r="B44024" s="2">
        <v>-58.078486556762215</v>
      </c>
    </row>
    <row r="44025" spans="1:2" x14ac:dyDescent="0.25">
      <c r="A44025" s="1">
        <v>42675.756944444445</v>
      </c>
      <c r="B44025" s="2">
        <v>18.386821339562932</v>
      </c>
    </row>
    <row r="44026" spans="1:2" x14ac:dyDescent="0.25">
      <c r="A44026" s="1">
        <v>42675.763888888891</v>
      </c>
      <c r="B44026" s="2">
        <v>-4.1948740292896396</v>
      </c>
    </row>
    <row r="44027" spans="1:2" x14ac:dyDescent="0.25">
      <c r="A44027" s="1">
        <v>42675.770833333336</v>
      </c>
      <c r="B44027" s="2">
        <v>-14.076002180451178</v>
      </c>
    </row>
    <row r="44028" spans="1:2" x14ac:dyDescent="0.25">
      <c r="A44028" s="1">
        <v>42675.777777777781</v>
      </c>
      <c r="B44028" s="2">
        <v>46.966368777714088</v>
      </c>
    </row>
    <row r="44029" spans="1:2" x14ac:dyDescent="0.25">
      <c r="A44029" s="1">
        <v>42675.784722222219</v>
      </c>
      <c r="B44029" s="2">
        <v>73.279147478606319</v>
      </c>
    </row>
    <row r="44030" spans="1:2" x14ac:dyDescent="0.25">
      <c r="A44030" s="1">
        <v>42675.791666666664</v>
      </c>
      <c r="B44030" s="2">
        <v>-41.322906922809729</v>
      </c>
    </row>
    <row r="44031" spans="1:2" x14ac:dyDescent="0.25">
      <c r="A44031" s="1">
        <v>42675.798611111109</v>
      </c>
      <c r="B44031" s="2">
        <v>-13.485311560404904</v>
      </c>
    </row>
    <row r="44032" spans="1:2" x14ac:dyDescent="0.25">
      <c r="A44032" s="1">
        <v>42675.805555555555</v>
      </c>
      <c r="B44032" s="2">
        <v>25.320556598849798</v>
      </c>
    </row>
    <row r="44033" spans="1:2" x14ac:dyDescent="0.25">
      <c r="A44033" s="1">
        <v>42675.8125</v>
      </c>
      <c r="B44033" s="2">
        <v>89.880127317742009</v>
      </c>
    </row>
    <row r="44034" spans="1:2" x14ac:dyDescent="0.25">
      <c r="A44034" s="1">
        <v>42675.819444444445</v>
      </c>
      <c r="B44034" s="2">
        <v>7.4514356007780584</v>
      </c>
    </row>
    <row r="44035" spans="1:2" x14ac:dyDescent="0.25">
      <c r="A44035" s="1">
        <v>42675.826388888891</v>
      </c>
      <c r="B44035" s="2">
        <v>20.54449071368062</v>
      </c>
    </row>
    <row r="44036" spans="1:2" x14ac:dyDescent="0.25">
      <c r="A44036" s="1">
        <v>42675.833333333336</v>
      </c>
      <c r="B44036" s="2">
        <v>-5.7501440836161786</v>
      </c>
    </row>
    <row r="44037" spans="1:2" x14ac:dyDescent="0.25">
      <c r="A44037" s="1">
        <v>42675.840277777781</v>
      </c>
      <c r="B44037" s="2">
        <v>40.285535783883049</v>
      </c>
    </row>
    <row r="44038" spans="1:2" x14ac:dyDescent="0.25">
      <c r="A44038" s="1">
        <v>42675.847222222219</v>
      </c>
      <c r="B44038" s="2">
        <v>63.771278135110286</v>
      </c>
    </row>
    <row r="44039" spans="1:2" x14ac:dyDescent="0.25">
      <c r="A44039" s="1">
        <v>42675.854166666664</v>
      </c>
      <c r="B44039" s="2">
        <v>74.959839975109603</v>
      </c>
    </row>
    <row r="44040" spans="1:2" x14ac:dyDescent="0.25">
      <c r="A44040" s="1">
        <v>42675.861111111109</v>
      </c>
      <c r="B44040" s="2">
        <v>120.74244822020719</v>
      </c>
    </row>
    <row r="44041" spans="1:2" x14ac:dyDescent="0.25">
      <c r="A44041" s="1">
        <v>42675.868055555555</v>
      </c>
      <c r="B44041" s="2">
        <v>62.807320411677161</v>
      </c>
    </row>
    <row r="44042" spans="1:2" x14ac:dyDescent="0.25">
      <c r="A44042" s="1">
        <v>42675.875</v>
      </c>
      <c r="B44042" s="2">
        <v>-14.082877517737167</v>
      </c>
    </row>
    <row r="44043" spans="1:2" x14ac:dyDescent="0.25">
      <c r="A44043" s="1">
        <v>42675.881944444445</v>
      </c>
      <c r="B44043" s="2">
        <v>29.225316285979645</v>
      </c>
    </row>
    <row r="44044" spans="1:2" x14ac:dyDescent="0.25">
      <c r="A44044" s="1">
        <v>42675.888888888891</v>
      </c>
      <c r="B44044" s="2">
        <v>73.201433462285209</v>
      </c>
    </row>
    <row r="44045" spans="1:2" x14ac:dyDescent="0.25">
      <c r="A44045" s="1">
        <v>42675.895833333336</v>
      </c>
      <c r="B44045" s="2">
        <v>79.899396687027519</v>
      </c>
    </row>
    <row r="44046" spans="1:2" x14ac:dyDescent="0.25">
      <c r="A44046" s="1">
        <v>42675.902777777781</v>
      </c>
      <c r="B44046" s="2">
        <v>27.217952298664411</v>
      </c>
    </row>
    <row r="44047" spans="1:2" x14ac:dyDescent="0.25">
      <c r="A44047" s="1">
        <v>42675.909722222219</v>
      </c>
      <c r="B44047" s="2">
        <v>21.617470516717827</v>
      </c>
    </row>
    <row r="44048" spans="1:2" x14ac:dyDescent="0.25">
      <c r="A44048" s="1">
        <v>42675.916666666664</v>
      </c>
      <c r="B44048" s="2">
        <v>-47.960807298154833</v>
      </c>
    </row>
    <row r="44049" spans="1:2" x14ac:dyDescent="0.25">
      <c r="A44049" s="1">
        <v>42675.923611111109</v>
      </c>
      <c r="B44049" s="2">
        <v>-19.575733868161091</v>
      </c>
    </row>
    <row r="44050" spans="1:2" x14ac:dyDescent="0.25">
      <c r="A44050" s="1">
        <v>42675.930555555555</v>
      </c>
      <c r="B44050" s="2">
        <v>9.7964666216477543</v>
      </c>
    </row>
    <row r="44051" spans="1:2" x14ac:dyDescent="0.25">
      <c r="A44051" s="1">
        <v>42675.9375</v>
      </c>
      <c r="B44051" s="2">
        <v>36.086431183821645</v>
      </c>
    </row>
    <row r="44052" spans="1:2" x14ac:dyDescent="0.25">
      <c r="A44052" s="1">
        <v>42675.944444444445</v>
      </c>
      <c r="B44052" s="2">
        <v>107.04012447927133</v>
      </c>
    </row>
    <row r="44053" spans="1:2" x14ac:dyDescent="0.25">
      <c r="A44053" s="1">
        <v>42675.951388888891</v>
      </c>
      <c r="B44053" s="2">
        <v>-18.037969156793892</v>
      </c>
    </row>
    <row r="44054" spans="1:2" x14ac:dyDescent="0.25">
      <c r="A44054" s="1">
        <v>42675.958333333336</v>
      </c>
      <c r="B44054" s="2">
        <v>-62.206965197758834</v>
      </c>
    </row>
    <row r="44055" spans="1:2" x14ac:dyDescent="0.25">
      <c r="A44055" s="1">
        <v>42675.965277777781</v>
      </c>
      <c r="B44055" s="2">
        <v>-33.531438638454659</v>
      </c>
    </row>
    <row r="44056" spans="1:2" x14ac:dyDescent="0.25">
      <c r="A44056" s="1">
        <v>42675.972222222219</v>
      </c>
      <c r="B44056" s="2">
        <v>87.174974051725002</v>
      </c>
    </row>
    <row r="44057" spans="1:2" x14ac:dyDescent="0.25">
      <c r="A44057" s="1">
        <v>42675.979166666664</v>
      </c>
      <c r="B44057" s="2">
        <v>140.97671317804779</v>
      </c>
    </row>
    <row r="44058" spans="1:2" x14ac:dyDescent="0.25">
      <c r="A44058" s="1">
        <v>42675.986111111109</v>
      </c>
      <c r="B44058" s="2">
        <v>2.5851445983811088</v>
      </c>
    </row>
    <row r="44059" spans="1:2" x14ac:dyDescent="0.25">
      <c r="A44059" s="1">
        <v>42675.993055555555</v>
      </c>
      <c r="B44059" s="2">
        <v>24.974511254350073</v>
      </c>
    </row>
    <row r="44060" spans="1:2" x14ac:dyDescent="0.25">
      <c r="A44060" s="1">
        <v>42676</v>
      </c>
      <c r="B44060" s="2">
        <v>-22.308410513002794</v>
      </c>
    </row>
    <row r="44061" spans="1:2" x14ac:dyDescent="0.25">
      <c r="A44061" s="1">
        <v>42676.006944444445</v>
      </c>
      <c r="B44061" s="2">
        <v>-34.844426175038052</v>
      </c>
    </row>
    <row r="44062" spans="1:2" x14ac:dyDescent="0.25">
      <c r="A44062" s="1">
        <v>42676.013888888891</v>
      </c>
      <c r="B44062" s="2">
        <v>-38.807962742714835</v>
      </c>
    </row>
    <row r="44063" spans="1:2" x14ac:dyDescent="0.25">
      <c r="A44063" s="1">
        <v>42676.020833333336</v>
      </c>
      <c r="B44063" s="2">
        <v>-32.432432738416828</v>
      </c>
    </row>
    <row r="44064" spans="1:2" x14ac:dyDescent="0.25">
      <c r="A44064" s="1">
        <v>42676.027777777781</v>
      </c>
      <c r="B44064" s="2">
        <v>-28.298501147463732</v>
      </c>
    </row>
    <row r="44065" spans="1:2" x14ac:dyDescent="0.25">
      <c r="A44065" s="1">
        <v>42676.034722222219</v>
      </c>
      <c r="B44065" s="2">
        <v>9.7276880475078844</v>
      </c>
    </row>
    <row r="44066" spans="1:2" x14ac:dyDescent="0.25">
      <c r="A44066" s="1">
        <v>42676.041666666664</v>
      </c>
      <c r="B44066" s="2">
        <v>29.402867036500734</v>
      </c>
    </row>
    <row r="44067" spans="1:2" x14ac:dyDescent="0.25">
      <c r="A44067" s="1">
        <v>42676.048611111109</v>
      </c>
      <c r="B44067" s="2">
        <v>34.0343083322445</v>
      </c>
    </row>
    <row r="44068" spans="1:2" x14ac:dyDescent="0.25">
      <c r="A44068" s="1">
        <v>42676.055555555555</v>
      </c>
      <c r="B44068" s="2">
        <v>-0.739030394526344</v>
      </c>
    </row>
    <row r="44069" spans="1:2" x14ac:dyDescent="0.25">
      <c r="A44069" s="1">
        <v>42676.0625</v>
      </c>
      <c r="B44069" s="2">
        <v>18.186147277561492</v>
      </c>
    </row>
    <row r="44070" spans="1:2" x14ac:dyDescent="0.25">
      <c r="A44070" s="1">
        <v>42676.069444444445</v>
      </c>
      <c r="B44070" s="2">
        <v>14.319333333121175</v>
      </c>
    </row>
    <row r="44071" spans="1:2" x14ac:dyDescent="0.25">
      <c r="A44071" s="1">
        <v>42676.076388888891</v>
      </c>
      <c r="B44071" s="2">
        <v>86.482399797460815</v>
      </c>
    </row>
    <row r="44072" spans="1:2" x14ac:dyDescent="0.25">
      <c r="A44072" s="1">
        <v>42676.083333333336</v>
      </c>
      <c r="B44072" s="2">
        <v>27.242058587285332</v>
      </c>
    </row>
    <row r="44073" spans="1:2" x14ac:dyDescent="0.25">
      <c r="A44073" s="1">
        <v>42676.090277777781</v>
      </c>
      <c r="B44073" s="2">
        <v>-3.344958351951985</v>
      </c>
    </row>
    <row r="44074" spans="1:2" x14ac:dyDescent="0.25">
      <c r="A44074" s="1">
        <v>42676.097222222219</v>
      </c>
      <c r="B44074" s="2">
        <v>7.6979695168339823</v>
      </c>
    </row>
    <row r="44075" spans="1:2" x14ac:dyDescent="0.25">
      <c r="A44075" s="1">
        <v>42676.104166666664</v>
      </c>
      <c r="B44075" s="2">
        <v>-5.4795788524563251</v>
      </c>
    </row>
    <row r="44076" spans="1:2" x14ac:dyDescent="0.25">
      <c r="A44076" s="1">
        <v>42676.111111111109</v>
      </c>
      <c r="B44076" s="2">
        <v>-14.94298173132275</v>
      </c>
    </row>
    <row r="44077" spans="1:2" x14ac:dyDescent="0.25">
      <c r="A44077" s="1">
        <v>42676.118055555555</v>
      </c>
      <c r="B44077" s="2">
        <v>-14.375984176294587</v>
      </c>
    </row>
    <row r="44078" spans="1:2" x14ac:dyDescent="0.25">
      <c r="A44078" s="1">
        <v>42676.125</v>
      </c>
      <c r="B44078" s="2">
        <v>-11.942554065947091</v>
      </c>
    </row>
    <row r="44079" spans="1:2" x14ac:dyDescent="0.25">
      <c r="A44079" s="1">
        <v>42676.131944444445</v>
      </c>
      <c r="B44079" s="2">
        <v>6.1455406716711396</v>
      </c>
    </row>
    <row r="44080" spans="1:2" x14ac:dyDescent="0.25">
      <c r="A44080" s="1">
        <v>42676.138888888891</v>
      </c>
      <c r="B44080" s="2">
        <v>-8.3171425152099978</v>
      </c>
    </row>
    <row r="44081" spans="1:2" x14ac:dyDescent="0.25">
      <c r="A44081" s="1">
        <v>42676.145833333336</v>
      </c>
      <c r="B44081" s="2">
        <v>-20.346614299677796</v>
      </c>
    </row>
    <row r="44082" spans="1:2" x14ac:dyDescent="0.25">
      <c r="A44082" s="1">
        <v>42676.152777777781</v>
      </c>
      <c r="B44082" s="2">
        <v>-27.480771565702113</v>
      </c>
    </row>
    <row r="44083" spans="1:2" x14ac:dyDescent="0.25">
      <c r="A44083" s="1">
        <v>42676.159722222219</v>
      </c>
      <c r="B44083" s="2">
        <v>-8.4538700147385928</v>
      </c>
    </row>
    <row r="44084" spans="1:2" x14ac:dyDescent="0.25">
      <c r="A44084" s="1">
        <v>42676.166666666664</v>
      </c>
      <c r="B44084" s="2">
        <v>-9.9996243690529081</v>
      </c>
    </row>
    <row r="44085" spans="1:2" x14ac:dyDescent="0.25">
      <c r="A44085" s="1">
        <v>42676.173611111109</v>
      </c>
      <c r="B44085" s="2">
        <v>-77.004499747932471</v>
      </c>
    </row>
    <row r="44086" spans="1:2" x14ac:dyDescent="0.25">
      <c r="A44086" s="1">
        <v>42676.180555555555</v>
      </c>
      <c r="B44086" s="2">
        <v>-26.850633665060936</v>
      </c>
    </row>
    <row r="44087" spans="1:2" x14ac:dyDescent="0.25">
      <c r="A44087" s="1">
        <v>42676.1875</v>
      </c>
      <c r="B44087" s="2">
        <v>-7.5687215890092681</v>
      </c>
    </row>
    <row r="44088" spans="1:2" x14ac:dyDescent="0.25">
      <c r="A44088" s="1">
        <v>42676.194444444445</v>
      </c>
      <c r="B44088" s="2">
        <v>-30.109358300960643</v>
      </c>
    </row>
    <row r="44089" spans="1:2" x14ac:dyDescent="0.25">
      <c r="A44089" s="1">
        <v>42676.201388888891</v>
      </c>
      <c r="B44089" s="2">
        <v>-25.225040070893787</v>
      </c>
    </row>
    <row r="44090" spans="1:2" x14ac:dyDescent="0.25">
      <c r="A44090" s="1">
        <v>42676.208333333336</v>
      </c>
      <c r="B44090" s="2">
        <v>191.64342614599349</v>
      </c>
    </row>
    <row r="44091" spans="1:2" x14ac:dyDescent="0.25">
      <c r="A44091" s="1">
        <v>42676.215277777781</v>
      </c>
      <c r="B44091" s="2">
        <v>174.23478195746918</v>
      </c>
    </row>
    <row r="44092" spans="1:2" x14ac:dyDescent="0.25">
      <c r="A44092" s="1">
        <v>42676.222222222219</v>
      </c>
      <c r="B44092" s="2">
        <v>-62.358815089158163</v>
      </c>
    </row>
    <row r="44093" spans="1:2" x14ac:dyDescent="0.25">
      <c r="A44093" s="1">
        <v>42676.229166666664</v>
      </c>
      <c r="B44093" s="2">
        <v>-176.11522248898788</v>
      </c>
    </row>
    <row r="44094" spans="1:2" x14ac:dyDescent="0.25">
      <c r="A44094" s="1">
        <v>42676.236111111109</v>
      </c>
      <c r="B44094" s="2">
        <v>-123.12768369052132</v>
      </c>
    </row>
    <row r="44095" spans="1:2" x14ac:dyDescent="0.25">
      <c r="A44095" s="1">
        <v>42676.243055555555</v>
      </c>
      <c r="B44095" s="2">
        <v>9.0413327576000793</v>
      </c>
    </row>
    <row r="44096" spans="1:2" x14ac:dyDescent="0.25">
      <c r="A44096" s="1">
        <v>42676.25</v>
      </c>
      <c r="B44096" s="2">
        <v>44.936118252252101</v>
      </c>
    </row>
    <row r="44097" spans="1:2" x14ac:dyDescent="0.25">
      <c r="A44097" s="1">
        <v>42676.256944444445</v>
      </c>
      <c r="B44097" s="2">
        <v>66.268719894693547</v>
      </c>
    </row>
    <row r="44098" spans="1:2" x14ac:dyDescent="0.25">
      <c r="A44098" s="1">
        <v>42676.263888888891</v>
      </c>
      <c r="B44098" s="2">
        <v>32.958722175228225</v>
      </c>
    </row>
    <row r="44099" spans="1:2" x14ac:dyDescent="0.25">
      <c r="A44099" s="1">
        <v>42676.270833333336</v>
      </c>
      <c r="B44099" s="2">
        <v>39.716218234193029</v>
      </c>
    </row>
    <row r="44100" spans="1:2" x14ac:dyDescent="0.25">
      <c r="A44100" s="1">
        <v>42676.277777777781</v>
      </c>
      <c r="B44100" s="2">
        <v>-3.7264469554223374</v>
      </c>
    </row>
    <row r="44101" spans="1:2" x14ac:dyDescent="0.25">
      <c r="A44101" s="1">
        <v>42676.284722222219</v>
      </c>
      <c r="B44101" s="2">
        <v>31.668081005849672</v>
      </c>
    </row>
    <row r="44102" spans="1:2" x14ac:dyDescent="0.25">
      <c r="A44102" s="1">
        <v>42676.291666666664</v>
      </c>
      <c r="B44102" s="2">
        <v>70.114934466107613</v>
      </c>
    </row>
    <row r="44103" spans="1:2" x14ac:dyDescent="0.25">
      <c r="A44103" s="1">
        <v>42676.298611111109</v>
      </c>
      <c r="B44103" s="2">
        <v>117.71202899262406</v>
      </c>
    </row>
    <row r="44104" spans="1:2" x14ac:dyDescent="0.25">
      <c r="A44104" s="1">
        <v>42676.305555555555</v>
      </c>
      <c r="B44104" s="2">
        <v>62.287857021250481</v>
      </c>
    </row>
    <row r="44105" spans="1:2" x14ac:dyDescent="0.25">
      <c r="A44105" s="1">
        <v>42676.3125</v>
      </c>
      <c r="B44105" s="2">
        <v>22.135838589857642</v>
      </c>
    </row>
    <row r="44106" spans="1:2" x14ac:dyDescent="0.25">
      <c r="A44106" s="1">
        <v>42676.319444444445</v>
      </c>
      <c r="B44106" s="2">
        <v>61.489247801275148</v>
      </c>
    </row>
    <row r="44107" spans="1:2" x14ac:dyDescent="0.25">
      <c r="A44107" s="1">
        <v>42676.326388888891</v>
      </c>
      <c r="B44107" s="2">
        <v>-0.95311155365804245</v>
      </c>
    </row>
    <row r="44108" spans="1:2" x14ac:dyDescent="0.25">
      <c r="A44108" s="1">
        <v>42676.333333333336</v>
      </c>
      <c r="B44108" s="2">
        <v>-3.3915013805647809</v>
      </c>
    </row>
    <row r="44109" spans="1:2" x14ac:dyDescent="0.25">
      <c r="A44109" s="1">
        <v>42676.340277777781</v>
      </c>
      <c r="B44109" s="2">
        <v>-24.023756822504801</v>
      </c>
    </row>
    <row r="44110" spans="1:2" x14ac:dyDescent="0.25">
      <c r="A44110" s="1">
        <v>42676.347222222219</v>
      </c>
      <c r="B44110" s="2">
        <v>61.775442196939743</v>
      </c>
    </row>
    <row r="44111" spans="1:2" x14ac:dyDescent="0.25">
      <c r="A44111" s="1">
        <v>42676.354166666664</v>
      </c>
      <c r="B44111" s="2">
        <v>28.48687571572431</v>
      </c>
    </row>
    <row r="44112" spans="1:2" x14ac:dyDescent="0.25">
      <c r="A44112" s="1">
        <v>42676.361111111109</v>
      </c>
      <c r="B44112" s="2">
        <v>30.200360436827275</v>
      </c>
    </row>
    <row r="44113" spans="1:2" x14ac:dyDescent="0.25">
      <c r="A44113" s="1">
        <v>42676.368055555555</v>
      </c>
      <c r="B44113" s="2">
        <v>-16.3730404598993</v>
      </c>
    </row>
    <row r="44114" spans="1:2" x14ac:dyDescent="0.25">
      <c r="A44114" s="1">
        <v>42676.375</v>
      </c>
      <c r="B44114" s="2">
        <v>-95.360656261344559</v>
      </c>
    </row>
    <row r="44115" spans="1:2" x14ac:dyDescent="0.25">
      <c r="A44115" s="1">
        <v>42676.381944444445</v>
      </c>
      <c r="B44115" s="2">
        <v>-100.62873253658647</v>
      </c>
    </row>
    <row r="44116" spans="1:2" x14ac:dyDescent="0.25">
      <c r="A44116" s="1">
        <v>42676.388888888891</v>
      </c>
      <c r="B44116" s="2">
        <v>-16.564272363861235</v>
      </c>
    </row>
    <row r="44117" spans="1:2" x14ac:dyDescent="0.25">
      <c r="A44117" s="1">
        <v>42676.395833333336</v>
      </c>
      <c r="B44117" s="2">
        <v>7.3858331799712325</v>
      </c>
    </row>
    <row r="44118" spans="1:2" x14ac:dyDescent="0.25">
      <c r="A44118" s="1">
        <v>42676.402777777781</v>
      </c>
      <c r="B44118" s="2">
        <v>41.930010759437913</v>
      </c>
    </row>
    <row r="44119" spans="1:2" x14ac:dyDescent="0.25">
      <c r="A44119" s="1">
        <v>42676.409722222219</v>
      </c>
      <c r="B44119" s="2">
        <v>19.964943234705714</v>
      </c>
    </row>
    <row r="44120" spans="1:2" x14ac:dyDescent="0.25">
      <c r="A44120" s="1">
        <v>42676.416666666664</v>
      </c>
      <c r="B44120" s="2">
        <v>-19.260914243387475</v>
      </c>
    </row>
    <row r="44121" spans="1:2" x14ac:dyDescent="0.25">
      <c r="A44121" s="1">
        <v>42676.423611111109</v>
      </c>
      <c r="B44121" s="2">
        <v>18.347548994147559</v>
      </c>
    </row>
    <row r="44122" spans="1:2" x14ac:dyDescent="0.25">
      <c r="A44122" s="1">
        <v>42676.430555555555</v>
      </c>
      <c r="B44122" s="2">
        <v>32.569842087791812</v>
      </c>
    </row>
    <row r="44123" spans="1:2" x14ac:dyDescent="0.25">
      <c r="A44123" s="1">
        <v>42676.4375</v>
      </c>
      <c r="B44123" s="2">
        <v>79.025485527899775</v>
      </c>
    </row>
    <row r="44124" spans="1:2" x14ac:dyDescent="0.25">
      <c r="A44124" s="1">
        <v>42676.444444444445</v>
      </c>
      <c r="B44124" s="2">
        <v>49.062652043098545</v>
      </c>
    </row>
    <row r="44125" spans="1:2" x14ac:dyDescent="0.25">
      <c r="A44125" s="1">
        <v>42676.451388888891</v>
      </c>
      <c r="B44125" s="2">
        <v>-46.70187228911459</v>
      </c>
    </row>
    <row r="44126" spans="1:2" x14ac:dyDescent="0.25">
      <c r="A44126" s="1">
        <v>42676.458333333336</v>
      </c>
      <c r="B44126" s="2">
        <v>-48.705944679971189</v>
      </c>
    </row>
    <row r="44127" spans="1:2" x14ac:dyDescent="0.25">
      <c r="A44127" s="1">
        <v>42676.465277777781</v>
      </c>
      <c r="B44127" s="2">
        <v>-28.613326488702054</v>
      </c>
    </row>
    <row r="44128" spans="1:2" x14ac:dyDescent="0.25">
      <c r="A44128" s="1">
        <v>42676.472222222219</v>
      </c>
      <c r="B44128" s="2">
        <v>-13.208186092005539</v>
      </c>
    </row>
    <row r="44129" spans="1:2" x14ac:dyDescent="0.25">
      <c r="A44129" s="1">
        <v>42676.479166666664</v>
      </c>
      <c r="B44129" s="2">
        <v>-13.731081559414887</v>
      </c>
    </row>
    <row r="44130" spans="1:2" x14ac:dyDescent="0.25">
      <c r="A44130" s="1">
        <v>42676.486111111109</v>
      </c>
      <c r="B44130" s="2">
        <v>48.840321516763218</v>
      </c>
    </row>
    <row r="44131" spans="1:2" x14ac:dyDescent="0.25">
      <c r="A44131" s="1">
        <v>42676.493055555555</v>
      </c>
      <c r="B44131" s="2">
        <v>13.815034401676821</v>
      </c>
    </row>
    <row r="44132" spans="1:2" x14ac:dyDescent="0.25">
      <c r="A44132" s="1">
        <v>42676.5</v>
      </c>
      <c r="B44132" s="2">
        <v>19.916994922600569</v>
      </c>
    </row>
    <row r="44133" spans="1:2" x14ac:dyDescent="0.25">
      <c r="A44133" s="1">
        <v>42676.506944444445</v>
      </c>
      <c r="B44133" s="2">
        <v>52.018434122436105</v>
      </c>
    </row>
    <row r="44134" spans="1:2" x14ac:dyDescent="0.25">
      <c r="A44134" s="1">
        <v>42676.513888888891</v>
      </c>
      <c r="B44134" s="2">
        <v>174.44534195764902</v>
      </c>
    </row>
    <row r="44135" spans="1:2" x14ac:dyDescent="0.25">
      <c r="A44135" s="1">
        <v>42676.520833333336</v>
      </c>
      <c r="B44135" s="2">
        <v>42.911275939725165</v>
      </c>
    </row>
    <row r="44136" spans="1:2" x14ac:dyDescent="0.25">
      <c r="A44136" s="1">
        <v>42676.527777777781</v>
      </c>
      <c r="B44136" s="2">
        <v>23.6388095746867</v>
      </c>
    </row>
    <row r="44137" spans="1:2" x14ac:dyDescent="0.25">
      <c r="A44137" s="1">
        <v>42676.534722222219</v>
      </c>
      <c r="B44137" s="2">
        <v>1.2129908833789038</v>
      </c>
    </row>
    <row r="44138" spans="1:2" x14ac:dyDescent="0.25">
      <c r="A44138" s="1">
        <v>42676.541666666664</v>
      </c>
      <c r="B44138" s="2">
        <v>30.998562681156084</v>
      </c>
    </row>
    <row r="44139" spans="1:2" x14ac:dyDescent="0.25">
      <c r="A44139" s="1">
        <v>42676.548611111109</v>
      </c>
      <c r="B44139" s="2">
        <v>0.8491331987470524</v>
      </c>
    </row>
    <row r="44140" spans="1:2" x14ac:dyDescent="0.25">
      <c r="A44140" s="1">
        <v>42676.555555555555</v>
      </c>
      <c r="B44140" s="2">
        <v>-22.259744950451083</v>
      </c>
    </row>
    <row r="44141" spans="1:2" x14ac:dyDescent="0.25">
      <c r="A44141" s="1">
        <v>42676.5625</v>
      </c>
      <c r="B44141" s="2">
        <v>-71.659075448507835</v>
      </c>
    </row>
    <row r="44142" spans="1:2" x14ac:dyDescent="0.25">
      <c r="A44142" s="1">
        <v>42676.569444444445</v>
      </c>
      <c r="B44142" s="2">
        <v>-19.175756907976272</v>
      </c>
    </row>
    <row r="44143" spans="1:2" x14ac:dyDescent="0.25">
      <c r="A44143" s="1">
        <v>42676.576388888891</v>
      </c>
      <c r="B44143" s="2">
        <v>71.508074176142543</v>
      </c>
    </row>
    <row r="44144" spans="1:2" x14ac:dyDescent="0.25">
      <c r="A44144" s="1">
        <v>42676.583333333336</v>
      </c>
      <c r="B44144" s="2">
        <v>44.194254726833215</v>
      </c>
    </row>
    <row r="44145" spans="1:2" x14ac:dyDescent="0.25">
      <c r="A44145" s="1">
        <v>42676.590277777781</v>
      </c>
      <c r="B44145" s="2">
        <v>-4.3808056516845442</v>
      </c>
    </row>
    <row r="44146" spans="1:2" x14ac:dyDescent="0.25">
      <c r="A44146" s="1">
        <v>42676.597222222219</v>
      </c>
      <c r="B44146" s="2">
        <v>-13.705016523814944</v>
      </c>
    </row>
    <row r="44147" spans="1:2" x14ac:dyDescent="0.25">
      <c r="A44147" s="1">
        <v>42676.604166666664</v>
      </c>
      <c r="B44147" s="2">
        <v>-16.98627176546259</v>
      </c>
    </row>
    <row r="44148" spans="1:2" x14ac:dyDescent="0.25">
      <c r="A44148" s="1">
        <v>42676.611111111109</v>
      </c>
      <c r="B44148" s="2">
        <v>-19.753549576175136</v>
      </c>
    </row>
    <row r="44149" spans="1:2" x14ac:dyDescent="0.25">
      <c r="A44149" s="1">
        <v>42676.618055555555</v>
      </c>
      <c r="B44149" s="2">
        <v>-10.403992841070965</v>
      </c>
    </row>
    <row r="44150" spans="1:2" x14ac:dyDescent="0.25">
      <c r="A44150" s="1">
        <v>42676.625</v>
      </c>
      <c r="B44150" s="2">
        <v>34.315819981588284</v>
      </c>
    </row>
    <row r="44151" spans="1:2" x14ac:dyDescent="0.25">
      <c r="A44151" s="1">
        <v>42676.631944444445</v>
      </c>
      <c r="B44151" s="2">
        <v>8.621445627803574</v>
      </c>
    </row>
    <row r="44152" spans="1:2" x14ac:dyDescent="0.25">
      <c r="A44152" s="1">
        <v>42676.638888888891</v>
      </c>
      <c r="B44152" s="2">
        <v>24.662205812482473</v>
      </c>
    </row>
    <row r="44153" spans="1:2" x14ac:dyDescent="0.25">
      <c r="A44153" s="1">
        <v>42676.645833333336</v>
      </c>
      <c r="B44153" s="2">
        <v>12.273260263393022</v>
      </c>
    </row>
    <row r="44154" spans="1:2" x14ac:dyDescent="0.25">
      <c r="A44154" s="1">
        <v>42676.652777777781</v>
      </c>
      <c r="B44154" s="2">
        <v>13.647641061633282</v>
      </c>
    </row>
    <row r="44155" spans="1:2" x14ac:dyDescent="0.25">
      <c r="A44155" s="1">
        <v>42676.659722222219</v>
      </c>
      <c r="B44155" s="2">
        <v>117.01386243662651</v>
      </c>
    </row>
    <row r="44156" spans="1:2" x14ac:dyDescent="0.25">
      <c r="A44156" s="1">
        <v>42676.666666666664</v>
      </c>
      <c r="B44156" s="2">
        <v>22.957420628542266</v>
      </c>
    </row>
    <row r="44157" spans="1:2" x14ac:dyDescent="0.25">
      <c r="A44157" s="1">
        <v>42676.673611111109</v>
      </c>
      <c r="B44157" s="2">
        <v>20.243955358096233</v>
      </c>
    </row>
    <row r="44158" spans="1:2" x14ac:dyDescent="0.25">
      <c r="A44158" s="1">
        <v>42676.680555555555</v>
      </c>
      <c r="B44158" s="2">
        <v>51.930823519359741</v>
      </c>
    </row>
    <row r="44159" spans="1:2" x14ac:dyDescent="0.25">
      <c r="A44159" s="1">
        <v>42676.6875</v>
      </c>
      <c r="B44159" s="2">
        <v>34.906478304625004</v>
      </c>
    </row>
    <row r="44160" spans="1:2" x14ac:dyDescent="0.25">
      <c r="A44160" s="1">
        <v>42676.694444444445</v>
      </c>
      <c r="B44160" s="2">
        <v>-24.455916417447927</v>
      </c>
    </row>
    <row r="44161" spans="1:2" x14ac:dyDescent="0.25">
      <c r="A44161" s="1">
        <v>42676.701388888891</v>
      </c>
      <c r="B44161" s="2">
        <v>-34.023615017359553</v>
      </c>
    </row>
    <row r="44162" spans="1:2" x14ac:dyDescent="0.25">
      <c r="A44162" s="1">
        <v>42676.708333333336</v>
      </c>
      <c r="B44162" s="2">
        <v>-14.888920090386334</v>
      </c>
    </row>
    <row r="44163" spans="1:2" x14ac:dyDescent="0.25">
      <c r="A44163" s="1">
        <v>42676.715277777781</v>
      </c>
      <c r="B44163" s="2">
        <v>17.66141900717664</v>
      </c>
    </row>
    <row r="44164" spans="1:2" x14ac:dyDescent="0.25">
      <c r="A44164" s="1">
        <v>42676.722222222219</v>
      </c>
      <c r="B44164" s="2">
        <v>-17.691572178281447</v>
      </c>
    </row>
    <row r="44165" spans="1:2" x14ac:dyDescent="0.25">
      <c r="A44165" s="1">
        <v>42676.729166666664</v>
      </c>
      <c r="B44165" s="2">
        <v>-26.604245340347017</v>
      </c>
    </row>
    <row r="44166" spans="1:2" x14ac:dyDescent="0.25">
      <c r="A44166" s="1">
        <v>42676.736111111109</v>
      </c>
      <c r="B44166" s="2">
        <v>-36.606344496713817</v>
      </c>
    </row>
    <row r="44167" spans="1:2" x14ac:dyDescent="0.25">
      <c r="A44167" s="1">
        <v>42676.743055555555</v>
      </c>
      <c r="B44167" s="2">
        <v>-34.531245011344971</v>
      </c>
    </row>
    <row r="44168" spans="1:2" x14ac:dyDescent="0.25">
      <c r="A44168" s="1">
        <v>42676.75</v>
      </c>
      <c r="B44168" s="2">
        <v>5.0430387554975216</v>
      </c>
    </row>
    <row r="44169" spans="1:2" x14ac:dyDescent="0.25">
      <c r="A44169" s="1">
        <v>42676.756944444445</v>
      </c>
      <c r="B44169" s="2">
        <v>0.4450292914094704</v>
      </c>
    </row>
    <row r="44170" spans="1:2" x14ac:dyDescent="0.25">
      <c r="A44170" s="1">
        <v>42676.763888888891</v>
      </c>
      <c r="B44170" s="2">
        <v>-9.6220268121621721</v>
      </c>
    </row>
    <row r="44171" spans="1:2" x14ac:dyDescent="0.25">
      <c r="A44171" s="1">
        <v>42676.770833333336</v>
      </c>
      <c r="B44171" s="2">
        <v>99.024250890106345</v>
      </c>
    </row>
    <row r="44172" spans="1:2" x14ac:dyDescent="0.25">
      <c r="A44172" s="1">
        <v>42676.777777777781</v>
      </c>
      <c r="B44172" s="2">
        <v>43.748288393795619</v>
      </c>
    </row>
    <row r="44173" spans="1:2" x14ac:dyDescent="0.25">
      <c r="A44173" s="1">
        <v>42676.784722222219</v>
      </c>
      <c r="B44173" s="2">
        <v>60.08634946309607</v>
      </c>
    </row>
    <row r="44174" spans="1:2" x14ac:dyDescent="0.25">
      <c r="A44174" s="1">
        <v>42676.791666666664</v>
      </c>
      <c r="B44174" s="2">
        <v>9.0293128470534665</v>
      </c>
    </row>
    <row r="44175" spans="1:2" x14ac:dyDescent="0.25">
      <c r="A44175" s="1">
        <v>42676.798611111109</v>
      </c>
      <c r="B44175" s="2">
        <v>-32.786497493331119</v>
      </c>
    </row>
    <row r="44176" spans="1:2" x14ac:dyDescent="0.25">
      <c r="A44176" s="1">
        <v>42676.805555555555</v>
      </c>
      <c r="B44176" s="2">
        <v>-32.871718687657172</v>
      </c>
    </row>
    <row r="44177" spans="1:2" x14ac:dyDescent="0.25">
      <c r="A44177" s="1">
        <v>42676.8125</v>
      </c>
      <c r="B44177" s="2">
        <v>-2.2566388374613111</v>
      </c>
    </row>
    <row r="44178" spans="1:2" x14ac:dyDescent="0.25">
      <c r="A44178" s="1">
        <v>42676.819444444445</v>
      </c>
      <c r="B44178" s="2">
        <v>21.4653367317141</v>
      </c>
    </row>
    <row r="44179" spans="1:2" x14ac:dyDescent="0.25">
      <c r="A44179" s="1">
        <v>42676.826388888891</v>
      </c>
      <c r="B44179" s="2">
        <v>14.726594568966151</v>
      </c>
    </row>
    <row r="44180" spans="1:2" x14ac:dyDescent="0.25">
      <c r="A44180" s="1">
        <v>42676.833333333336</v>
      </c>
      <c r="B44180" s="2">
        <v>-38.904349981913739</v>
      </c>
    </row>
    <row r="44181" spans="1:2" x14ac:dyDescent="0.25">
      <c r="A44181" s="1">
        <v>42676.840277777781</v>
      </c>
      <c r="B44181" s="2">
        <v>-45.885374439436077</v>
      </c>
    </row>
    <row r="44182" spans="1:2" x14ac:dyDescent="0.25">
      <c r="A44182" s="1">
        <v>42676.847222222219</v>
      </c>
      <c r="B44182" s="2">
        <v>-14.255035046740813</v>
      </c>
    </row>
    <row r="44183" spans="1:2" x14ac:dyDescent="0.25">
      <c r="A44183" s="1">
        <v>42676.854166666664</v>
      </c>
      <c r="B44183" s="2">
        <v>-38.680156684815302</v>
      </c>
    </row>
    <row r="44184" spans="1:2" x14ac:dyDescent="0.25">
      <c r="A44184" s="1">
        <v>42676.861111111109</v>
      </c>
      <c r="B44184" s="2">
        <v>-77.861577922361704</v>
      </c>
    </row>
    <row r="44185" spans="1:2" x14ac:dyDescent="0.25">
      <c r="A44185" s="1">
        <v>42676.868055555555</v>
      </c>
      <c r="B44185" s="2">
        <v>-45.53499264199791</v>
      </c>
    </row>
    <row r="44186" spans="1:2" x14ac:dyDescent="0.25">
      <c r="A44186" s="1">
        <v>42676.875</v>
      </c>
      <c r="B44186" s="2">
        <v>-68.136401617194309</v>
      </c>
    </row>
    <row r="44187" spans="1:2" x14ac:dyDescent="0.25">
      <c r="A44187" s="1">
        <v>42676.881944444445</v>
      </c>
      <c r="B44187" s="2">
        <v>-2.5113066081872968</v>
      </c>
    </row>
    <row r="44188" spans="1:2" x14ac:dyDescent="0.25">
      <c r="A44188" s="1">
        <v>42676.888888888891</v>
      </c>
      <c r="B44188" s="2">
        <v>35.314472351979056</v>
      </c>
    </row>
    <row r="44189" spans="1:2" x14ac:dyDescent="0.25">
      <c r="A44189" s="1">
        <v>42676.895833333336</v>
      </c>
      <c r="B44189" s="2">
        <v>36.55600015120455</v>
      </c>
    </row>
    <row r="44190" spans="1:2" x14ac:dyDescent="0.25">
      <c r="A44190" s="1">
        <v>42676.902777777781</v>
      </c>
      <c r="B44190" s="2">
        <v>2.3409619440853322</v>
      </c>
    </row>
    <row r="44191" spans="1:2" x14ac:dyDescent="0.25">
      <c r="A44191" s="1">
        <v>42676.909722222219</v>
      </c>
      <c r="B44191" s="2">
        <v>-7.7778749877838225</v>
      </c>
    </row>
    <row r="44192" spans="1:2" x14ac:dyDescent="0.25">
      <c r="A44192" s="1">
        <v>42676.916666666664</v>
      </c>
      <c r="B44192" s="2">
        <v>-58.492054883710665</v>
      </c>
    </row>
    <row r="44193" spans="1:2" x14ac:dyDescent="0.25">
      <c r="A44193" s="1">
        <v>42676.923611111109</v>
      </c>
      <c r="B44193" s="2">
        <v>-37.737301097522966</v>
      </c>
    </row>
    <row r="44194" spans="1:2" x14ac:dyDescent="0.25">
      <c r="A44194" s="1">
        <v>42676.930555555555</v>
      </c>
      <c r="B44194" s="2">
        <v>-38.997873404285635</v>
      </c>
    </row>
    <row r="44195" spans="1:2" x14ac:dyDescent="0.25">
      <c r="A44195" s="1">
        <v>42676.9375</v>
      </c>
      <c r="B44195" s="2">
        <v>59.45268739356019</v>
      </c>
    </row>
    <row r="44196" spans="1:2" x14ac:dyDescent="0.25">
      <c r="A44196" s="1">
        <v>42676.944444444445</v>
      </c>
      <c r="B44196" s="2">
        <v>109.0175610138197</v>
      </c>
    </row>
    <row r="44197" spans="1:2" x14ac:dyDescent="0.25">
      <c r="A44197" s="1">
        <v>42676.951388888891</v>
      </c>
      <c r="B44197" s="2">
        <v>50.374099821986938</v>
      </c>
    </row>
    <row r="44198" spans="1:2" x14ac:dyDescent="0.25">
      <c r="A44198" s="1">
        <v>42676.958333333336</v>
      </c>
      <c r="B44198" s="2">
        <v>82.069587618569884</v>
      </c>
    </row>
    <row r="44199" spans="1:2" x14ac:dyDescent="0.25">
      <c r="A44199" s="1">
        <v>42676.965277777781</v>
      </c>
      <c r="B44199" s="2">
        <v>-18.312207712997964</v>
      </c>
    </row>
    <row r="44200" spans="1:2" x14ac:dyDescent="0.25">
      <c r="A44200" s="1">
        <v>42676.972222222219</v>
      </c>
      <c r="B44200" s="2">
        <v>-36.80120823625218</v>
      </c>
    </row>
    <row r="44201" spans="1:2" x14ac:dyDescent="0.25">
      <c r="A44201" s="1">
        <v>42676.979166666664</v>
      </c>
      <c r="B44201" s="2">
        <v>72.657917021030826</v>
      </c>
    </row>
    <row r="44202" spans="1:2" x14ac:dyDescent="0.25">
      <c r="A44202" s="1">
        <v>42676.986111111109</v>
      </c>
      <c r="B44202" s="2">
        <v>78.174870228995175</v>
      </c>
    </row>
    <row r="44203" spans="1:2" x14ac:dyDescent="0.25">
      <c r="A44203" s="1">
        <v>42676.993055555555</v>
      </c>
      <c r="B44203" s="2">
        <v>12.721763108118394</v>
      </c>
    </row>
    <row r="44204" spans="1:2" x14ac:dyDescent="0.25">
      <c r="A44204" s="1">
        <v>42677</v>
      </c>
      <c r="B44204" s="2">
        <v>61.834798955850907</v>
      </c>
    </row>
    <row r="44205" spans="1:2" x14ac:dyDescent="0.25">
      <c r="A44205" s="1">
        <v>42677.006944444445</v>
      </c>
      <c r="B44205" s="2">
        <v>75.438052964897366</v>
      </c>
    </row>
    <row r="44206" spans="1:2" x14ac:dyDescent="0.25">
      <c r="A44206" s="1">
        <v>42677.013888888891</v>
      </c>
      <c r="B44206" s="2">
        <v>102.04893873566189</v>
      </c>
    </row>
    <row r="44207" spans="1:2" x14ac:dyDescent="0.25">
      <c r="A44207" s="1">
        <v>42677.020833333336</v>
      </c>
      <c r="B44207" s="2">
        <v>73.783532792582989</v>
      </c>
    </row>
    <row r="44208" spans="1:2" x14ac:dyDescent="0.25">
      <c r="A44208" s="1">
        <v>42677.027777777781</v>
      </c>
      <c r="B44208" s="2">
        <v>58.726852040033165</v>
      </c>
    </row>
    <row r="44209" spans="1:2" x14ac:dyDescent="0.25">
      <c r="A44209" s="1">
        <v>42677.034722222219</v>
      </c>
      <c r="B44209" s="2">
        <v>-4.1723114196775226</v>
      </c>
    </row>
    <row r="44210" spans="1:2" x14ac:dyDescent="0.25">
      <c r="A44210" s="1">
        <v>42677.041666666664</v>
      </c>
      <c r="B44210" s="2">
        <v>-1.6801426338674597</v>
      </c>
    </row>
    <row r="44211" spans="1:2" x14ac:dyDescent="0.25">
      <c r="A44211" s="1">
        <v>42677.048611111109</v>
      </c>
      <c r="B44211" s="2">
        <v>1.7823581546603722</v>
      </c>
    </row>
    <row r="44212" spans="1:2" x14ac:dyDescent="0.25">
      <c r="A44212" s="1">
        <v>42677.055555555555</v>
      </c>
      <c r="B44212" s="2">
        <v>51.066650162750832</v>
      </c>
    </row>
    <row r="44213" spans="1:2" x14ac:dyDescent="0.25">
      <c r="A44213" s="1">
        <v>42677.0625</v>
      </c>
      <c r="B44213" s="2">
        <v>36.390839807729499</v>
      </c>
    </row>
    <row r="44214" spans="1:2" x14ac:dyDescent="0.25">
      <c r="A44214" s="1">
        <v>42677.069444444445</v>
      </c>
      <c r="B44214" s="2">
        <v>52.694984087933115</v>
      </c>
    </row>
    <row r="44215" spans="1:2" x14ac:dyDescent="0.25">
      <c r="A44215" s="1">
        <v>42677.076388888891</v>
      </c>
      <c r="B44215" s="2">
        <v>37.567131576047544</v>
      </c>
    </row>
    <row r="44216" spans="1:2" x14ac:dyDescent="0.25">
      <c r="A44216" s="1">
        <v>42677.083333333336</v>
      </c>
      <c r="B44216" s="2">
        <v>-6.2383090187517523</v>
      </c>
    </row>
    <row r="44217" spans="1:2" x14ac:dyDescent="0.25">
      <c r="A44217" s="1">
        <v>42677.090277777781</v>
      </c>
      <c r="B44217" s="2">
        <v>-19.115101131971024</v>
      </c>
    </row>
    <row r="44218" spans="1:2" x14ac:dyDescent="0.25">
      <c r="A44218" s="1">
        <v>42677.097222222219</v>
      </c>
      <c r="B44218" s="2">
        <v>-26.02269712303222</v>
      </c>
    </row>
    <row r="44219" spans="1:2" x14ac:dyDescent="0.25">
      <c r="A44219" s="1">
        <v>42677.104166666664</v>
      </c>
      <c r="B44219" s="2">
        <v>16.528355739828161</v>
      </c>
    </row>
    <row r="44220" spans="1:2" x14ac:dyDescent="0.25">
      <c r="A44220" s="1">
        <v>42677.111111111109</v>
      </c>
      <c r="B44220" s="2">
        <v>16.149777152538348</v>
      </c>
    </row>
    <row r="44221" spans="1:2" x14ac:dyDescent="0.25">
      <c r="A44221" s="1">
        <v>42677.118055555555</v>
      </c>
      <c r="B44221" s="2">
        <v>46.531881687344672</v>
      </c>
    </row>
    <row r="44222" spans="1:2" x14ac:dyDescent="0.25">
      <c r="A44222" s="1">
        <v>42677.125</v>
      </c>
      <c r="B44222" s="2">
        <v>56.728324794673583</v>
      </c>
    </row>
    <row r="44223" spans="1:2" x14ac:dyDescent="0.25">
      <c r="A44223" s="1">
        <v>42677.131944444445</v>
      </c>
      <c r="B44223" s="2">
        <v>82.696014951849548</v>
      </c>
    </row>
    <row r="44224" spans="1:2" x14ac:dyDescent="0.25">
      <c r="A44224" s="1">
        <v>42677.138888888891</v>
      </c>
      <c r="B44224" s="2">
        <v>68.70874065683563</v>
      </c>
    </row>
    <row r="44225" spans="1:2" x14ac:dyDescent="0.25">
      <c r="A44225" s="1">
        <v>42677.145833333336</v>
      </c>
      <c r="B44225" s="2">
        <v>36.472579275495811</v>
      </c>
    </row>
    <row r="44226" spans="1:2" x14ac:dyDescent="0.25">
      <c r="A44226" s="1">
        <v>42677.152777777781</v>
      </c>
      <c r="B44226" s="2">
        <v>-8.7642939559919366</v>
      </c>
    </row>
    <row r="44227" spans="1:2" x14ac:dyDescent="0.25">
      <c r="A44227" s="1">
        <v>42677.159722222219</v>
      </c>
      <c r="B44227" s="2">
        <v>-2.105917465031089</v>
      </c>
    </row>
    <row r="44228" spans="1:2" x14ac:dyDescent="0.25">
      <c r="A44228" s="1">
        <v>42677.166666666664</v>
      </c>
      <c r="B44228" s="2">
        <v>80.262033691566515</v>
      </c>
    </row>
    <row r="44229" spans="1:2" x14ac:dyDescent="0.25">
      <c r="A44229" s="1">
        <v>42677.173611111109</v>
      </c>
      <c r="B44229" s="2">
        <v>27.089132981292689</v>
      </c>
    </row>
    <row r="44230" spans="1:2" x14ac:dyDescent="0.25">
      <c r="A44230" s="1">
        <v>42677.180555555555</v>
      </c>
      <c r="B44230" s="2">
        <v>-8.8114983799867819</v>
      </c>
    </row>
    <row r="44231" spans="1:2" x14ac:dyDescent="0.25">
      <c r="A44231" s="1">
        <v>42677.1875</v>
      </c>
      <c r="B44231" s="2">
        <v>-30.15879909724584</v>
      </c>
    </row>
    <row r="44232" spans="1:2" x14ac:dyDescent="0.25">
      <c r="A44232" s="1">
        <v>42677.194444444445</v>
      </c>
      <c r="B44232" s="2">
        <v>-32.082268997006324</v>
      </c>
    </row>
    <row r="44233" spans="1:2" x14ac:dyDescent="0.25">
      <c r="A44233" s="1">
        <v>42677.201388888891</v>
      </c>
      <c r="B44233" s="2">
        <v>-42.318586425279982</v>
      </c>
    </row>
    <row r="44234" spans="1:2" x14ac:dyDescent="0.25">
      <c r="A44234" s="1">
        <v>42677.208333333336</v>
      </c>
      <c r="B44234" s="2">
        <v>13.595903820077801</v>
      </c>
    </row>
    <row r="44235" spans="1:2" x14ac:dyDescent="0.25">
      <c r="A44235" s="1">
        <v>42677.215277777781</v>
      </c>
      <c r="B44235" s="2">
        <v>-41.116430309447558</v>
      </c>
    </row>
    <row r="44236" spans="1:2" x14ac:dyDescent="0.25">
      <c r="A44236" s="1">
        <v>42677.222222222219</v>
      </c>
      <c r="B44236" s="2">
        <v>-76.676617379744229</v>
      </c>
    </row>
    <row r="44237" spans="1:2" x14ac:dyDescent="0.25">
      <c r="A44237" s="1">
        <v>42677.229166666664</v>
      </c>
      <c r="B44237" s="2">
        <v>-41.042472422253098</v>
      </c>
    </row>
    <row r="44238" spans="1:2" x14ac:dyDescent="0.25">
      <c r="A44238" s="1">
        <v>42677.236111111109</v>
      </c>
      <c r="B44238" s="2">
        <v>-73.359809900327377</v>
      </c>
    </row>
    <row r="44239" spans="1:2" x14ac:dyDescent="0.25">
      <c r="A44239" s="1">
        <v>42677.243055555555</v>
      </c>
      <c r="B44239" s="2">
        <v>-26.229819367423868</v>
      </c>
    </row>
    <row r="44240" spans="1:2" x14ac:dyDescent="0.25">
      <c r="A44240" s="1">
        <v>42677.25</v>
      </c>
      <c r="B44240" s="2">
        <v>134.04052020124857</v>
      </c>
    </row>
    <row r="44241" spans="1:2" x14ac:dyDescent="0.25">
      <c r="A44241" s="1">
        <v>42677.256944444445</v>
      </c>
      <c r="B44241" s="2">
        <v>50.416646446988793</v>
      </c>
    </row>
    <row r="44242" spans="1:2" x14ac:dyDescent="0.25">
      <c r="A44242" s="1">
        <v>42677.263888888891</v>
      </c>
      <c r="B44242" s="2">
        <v>-36.999145293271916</v>
      </c>
    </row>
    <row r="44243" spans="1:2" x14ac:dyDescent="0.25">
      <c r="A44243" s="1">
        <v>42677.270833333336</v>
      </c>
      <c r="B44243" s="2">
        <v>-35.905879618690911</v>
      </c>
    </row>
    <row r="44244" spans="1:2" x14ac:dyDescent="0.25">
      <c r="A44244" s="1">
        <v>42677.277777777781</v>
      </c>
      <c r="B44244" s="2">
        <v>-121.09555846705985</v>
      </c>
    </row>
    <row r="44245" spans="1:2" x14ac:dyDescent="0.25">
      <c r="A44245" s="1">
        <v>42677.284722222219</v>
      </c>
      <c r="B44245" s="2">
        <v>7.1334901643063251</v>
      </c>
    </row>
    <row r="44246" spans="1:2" x14ac:dyDescent="0.25">
      <c r="A44246" s="1">
        <v>42677.291666666664</v>
      </c>
      <c r="B44246" s="2">
        <v>41.991935524673558</v>
      </c>
    </row>
    <row r="44247" spans="1:2" x14ac:dyDescent="0.25">
      <c r="A44247" s="1">
        <v>42677.298611111109</v>
      </c>
      <c r="B44247" s="2">
        <v>-11.909824706411795</v>
      </c>
    </row>
    <row r="44248" spans="1:2" x14ac:dyDescent="0.25">
      <c r="A44248" s="1">
        <v>42677.305555555555</v>
      </c>
      <c r="B44248" s="2">
        <v>12.02026411285493</v>
      </c>
    </row>
    <row r="44249" spans="1:2" x14ac:dyDescent="0.25">
      <c r="A44249" s="1">
        <v>42677.3125</v>
      </c>
      <c r="B44249" s="2">
        <v>-16.912080810360738</v>
      </c>
    </row>
    <row r="44250" spans="1:2" x14ac:dyDescent="0.25">
      <c r="A44250" s="1">
        <v>42677.319444444445</v>
      </c>
      <c r="B44250" s="2">
        <v>-69.576945016270912</v>
      </c>
    </row>
    <row r="44251" spans="1:2" x14ac:dyDescent="0.25">
      <c r="A44251" s="1">
        <v>42677.326388888891</v>
      </c>
      <c r="B44251" s="2">
        <v>-35.954182667128137</v>
      </c>
    </row>
    <row r="44252" spans="1:2" x14ac:dyDescent="0.25">
      <c r="A44252" s="1">
        <v>42677.333333333336</v>
      </c>
      <c r="B44252" s="2">
        <v>20.852972378075307</v>
      </c>
    </row>
    <row r="44253" spans="1:2" x14ac:dyDescent="0.25">
      <c r="A44253" s="1">
        <v>42677.340277777781</v>
      </c>
      <c r="B44253" s="2">
        <v>-6.9919163525173404</v>
      </c>
    </row>
    <row r="44254" spans="1:2" x14ac:dyDescent="0.25">
      <c r="A44254" s="1">
        <v>42677.347222222219</v>
      </c>
      <c r="B44254" s="2">
        <v>42.720399256275755</v>
      </c>
    </row>
    <row r="44255" spans="1:2" x14ac:dyDescent="0.25">
      <c r="A44255" s="1">
        <v>42677.354166666664</v>
      </c>
      <c r="B44255" s="2">
        <v>116.7963038026358</v>
      </c>
    </row>
    <row r="44256" spans="1:2" x14ac:dyDescent="0.25">
      <c r="A44256" s="1">
        <v>42677.361111111109</v>
      </c>
      <c r="B44256" s="2">
        <v>-60.082920476864238</v>
      </c>
    </row>
    <row r="44257" spans="1:2" x14ac:dyDescent="0.25">
      <c r="A44257" s="1">
        <v>42677.368055555555</v>
      </c>
      <c r="B44257" s="2">
        <v>48.116307759908331</v>
      </c>
    </row>
    <row r="44258" spans="1:2" x14ac:dyDescent="0.25">
      <c r="A44258" s="1">
        <v>42677.375</v>
      </c>
      <c r="B44258" s="2">
        <v>-43.046394930963146</v>
      </c>
    </row>
    <row r="44259" spans="1:2" x14ac:dyDescent="0.25">
      <c r="A44259" s="1">
        <v>42677.381944444445</v>
      </c>
      <c r="B44259" s="2">
        <v>4.6673812916380122</v>
      </c>
    </row>
    <row r="44260" spans="1:2" x14ac:dyDescent="0.25">
      <c r="A44260" s="1">
        <v>42677.388888888891</v>
      </c>
      <c r="B44260" s="2">
        <v>62.101059497795504</v>
      </c>
    </row>
    <row r="44261" spans="1:2" x14ac:dyDescent="0.25">
      <c r="A44261" s="1">
        <v>42677.395833333336</v>
      </c>
      <c r="B44261" s="2">
        <v>58.176485692207642</v>
      </c>
    </row>
    <row r="44262" spans="1:2" x14ac:dyDescent="0.25">
      <c r="A44262" s="1">
        <v>42677.402777777781</v>
      </c>
      <c r="B44262" s="2">
        <v>37.476120234004242</v>
      </c>
    </row>
    <row r="44263" spans="1:2" x14ac:dyDescent="0.25">
      <c r="A44263" s="1">
        <v>42677.409722222219</v>
      </c>
      <c r="B44263" s="2">
        <v>55.955459817322748</v>
      </c>
    </row>
    <row r="44264" spans="1:2" x14ac:dyDescent="0.25">
      <c r="A44264" s="1">
        <v>42677.416666666664</v>
      </c>
      <c r="B44264" s="2">
        <v>53.8162957072064</v>
      </c>
    </row>
    <row r="44265" spans="1:2" x14ac:dyDescent="0.25">
      <c r="A44265" s="1">
        <v>42677.423611111109</v>
      </c>
      <c r="B44265" s="2">
        <v>76.764134141336299</v>
      </c>
    </row>
    <row r="44266" spans="1:2" x14ac:dyDescent="0.25">
      <c r="A44266" s="1">
        <v>42677.430555555555</v>
      </c>
      <c r="B44266" s="2">
        <v>52.495574190876944</v>
      </c>
    </row>
    <row r="44267" spans="1:2" x14ac:dyDescent="0.25">
      <c r="A44267" s="1">
        <v>42677.4375</v>
      </c>
      <c r="B44267" s="2">
        <v>18.519446927359144</v>
      </c>
    </row>
    <row r="44268" spans="1:2" x14ac:dyDescent="0.25">
      <c r="A44268" s="1">
        <v>42677.444444444445</v>
      </c>
      <c r="B44268" s="2">
        <v>56.860684562557481</v>
      </c>
    </row>
    <row r="44269" spans="1:2" x14ac:dyDescent="0.25">
      <c r="A44269" s="1">
        <v>42677.451388888891</v>
      </c>
      <c r="B44269" s="2">
        <v>18.925052441532269</v>
      </c>
    </row>
    <row r="44270" spans="1:2" x14ac:dyDescent="0.25">
      <c r="A44270" s="1">
        <v>42677.458333333336</v>
      </c>
      <c r="B44270" s="2">
        <v>7.6757848480771163</v>
      </c>
    </row>
    <row r="44271" spans="1:2" x14ac:dyDescent="0.25">
      <c r="A44271" s="1">
        <v>42677.465277777781</v>
      </c>
      <c r="B44271" s="2">
        <v>31.490915609929701</v>
      </c>
    </row>
    <row r="44272" spans="1:2" x14ac:dyDescent="0.25">
      <c r="A44272" s="1">
        <v>42677.472222222219</v>
      </c>
      <c r="B44272" s="2">
        <v>51.962594820426844</v>
      </c>
    </row>
    <row r="44273" spans="1:2" x14ac:dyDescent="0.25">
      <c r="A44273" s="1">
        <v>42677.479166666664</v>
      </c>
      <c r="B44273" s="2">
        <v>36.958509825652243</v>
      </c>
    </row>
    <row r="44274" spans="1:2" x14ac:dyDescent="0.25">
      <c r="A44274" s="1">
        <v>42677.486111111109</v>
      </c>
      <c r="B44274" s="2">
        <v>13.525891794040508</v>
      </c>
    </row>
    <row r="44275" spans="1:2" x14ac:dyDescent="0.25">
      <c r="A44275" s="1">
        <v>42677.493055555555</v>
      </c>
      <c r="B44275" s="2">
        <v>154.39468692837835</v>
      </c>
    </row>
    <row r="44276" spans="1:2" x14ac:dyDescent="0.25">
      <c r="A44276" s="1">
        <v>42677.5</v>
      </c>
      <c r="B44276" s="2">
        <v>7.8312753065372336</v>
      </c>
    </row>
    <row r="44277" spans="1:2" x14ac:dyDescent="0.25">
      <c r="A44277" s="1">
        <v>42677.506944444445</v>
      </c>
      <c r="B44277" s="2">
        <v>21.458970427556729</v>
      </c>
    </row>
    <row r="44278" spans="1:2" x14ac:dyDescent="0.25">
      <c r="A44278" s="1">
        <v>42677.513888888891</v>
      </c>
      <c r="B44278" s="2">
        <v>13.537509564857125</v>
      </c>
    </row>
    <row r="44279" spans="1:2" x14ac:dyDescent="0.25">
      <c r="A44279" s="1">
        <v>42677.520833333336</v>
      </c>
      <c r="B44279" s="2">
        <v>13.583494561259334</v>
      </c>
    </row>
    <row r="44280" spans="1:2" x14ac:dyDescent="0.25">
      <c r="A44280" s="1">
        <v>42677.527777777781</v>
      </c>
      <c r="B44280" s="2">
        <v>30.653462561428071</v>
      </c>
    </row>
    <row r="44281" spans="1:2" x14ac:dyDescent="0.25">
      <c r="A44281" s="1">
        <v>42677.534722222219</v>
      </c>
      <c r="B44281" s="2">
        <v>-1.5203261493636819</v>
      </c>
    </row>
    <row r="44282" spans="1:2" x14ac:dyDescent="0.25">
      <c r="A44282" s="1">
        <v>42677.541666666664</v>
      </c>
      <c r="B44282" s="2">
        <v>-9.0052435976094181</v>
      </c>
    </row>
    <row r="44283" spans="1:2" x14ac:dyDescent="0.25">
      <c r="A44283" s="1">
        <v>42677.548611111109</v>
      </c>
      <c r="B44283" s="2">
        <v>21.925927812413672</v>
      </c>
    </row>
    <row r="44284" spans="1:2" x14ac:dyDescent="0.25">
      <c r="A44284" s="1">
        <v>42677.555555555555</v>
      </c>
      <c r="B44284" s="2">
        <v>22.884883095520976</v>
      </c>
    </row>
    <row r="44285" spans="1:2" x14ac:dyDescent="0.25">
      <c r="A44285" s="1">
        <v>42677.5625</v>
      </c>
      <c r="B44285" s="2">
        <v>71.959063412147231</v>
      </c>
    </row>
    <row r="44286" spans="1:2" x14ac:dyDescent="0.25">
      <c r="A44286" s="1">
        <v>42677.569444444445</v>
      </c>
      <c r="B44286" s="2">
        <v>11.758031234016283</v>
      </c>
    </row>
    <row r="44287" spans="1:2" x14ac:dyDescent="0.25">
      <c r="A44287" s="1">
        <v>42677.576388888891</v>
      </c>
      <c r="B44287" s="2">
        <v>24.237683419219344</v>
      </c>
    </row>
    <row r="44288" spans="1:2" x14ac:dyDescent="0.25">
      <c r="A44288" s="1">
        <v>42677.583333333336</v>
      </c>
      <c r="B44288" s="2">
        <v>26.63438140565064</v>
      </c>
    </row>
    <row r="44289" spans="1:2" x14ac:dyDescent="0.25">
      <c r="A44289" s="1">
        <v>42677.590277777781</v>
      </c>
      <c r="B44289" s="2">
        <v>10.993881596687279</v>
      </c>
    </row>
    <row r="44290" spans="1:2" x14ac:dyDescent="0.25">
      <c r="A44290" s="1">
        <v>42677.597222222219</v>
      </c>
      <c r="B44290" s="2">
        <v>75.603582819113655</v>
      </c>
    </row>
    <row r="44291" spans="1:2" x14ac:dyDescent="0.25">
      <c r="A44291" s="1">
        <v>42677.604166666664</v>
      </c>
      <c r="B44291" s="2">
        <v>92.947152127848483</v>
      </c>
    </row>
    <row r="44292" spans="1:2" x14ac:dyDescent="0.25">
      <c r="A44292" s="1">
        <v>42677.611111111109</v>
      </c>
      <c r="B44292" s="2">
        <v>64.095598509108683</v>
      </c>
    </row>
    <row r="44293" spans="1:2" x14ac:dyDescent="0.25">
      <c r="A44293" s="1">
        <v>42677.618055555555</v>
      </c>
      <c r="B44293" s="2">
        <v>87.955620899434052</v>
      </c>
    </row>
    <row r="44294" spans="1:2" x14ac:dyDescent="0.25">
      <c r="A44294" s="1">
        <v>42677.625</v>
      </c>
      <c r="B44294" s="2">
        <v>239.30896770037168</v>
      </c>
    </row>
    <row r="44295" spans="1:2" x14ac:dyDescent="0.25">
      <c r="A44295" s="1">
        <v>42677.631944444445</v>
      </c>
      <c r="B44295" s="2">
        <v>212.42385183418983</v>
      </c>
    </row>
    <row r="44296" spans="1:2" x14ac:dyDescent="0.25">
      <c r="A44296" s="1">
        <v>42677.638888888891</v>
      </c>
      <c r="B44296" s="2">
        <v>210.67568708841068</v>
      </c>
    </row>
    <row r="44297" spans="1:2" x14ac:dyDescent="0.25">
      <c r="A44297" s="1">
        <v>42677.645833333336</v>
      </c>
      <c r="B44297" s="2">
        <v>135.05433079785939</v>
      </c>
    </row>
    <row r="44298" spans="1:2" x14ac:dyDescent="0.25">
      <c r="A44298" s="1">
        <v>42677.652777777781</v>
      </c>
      <c r="B44298" s="2">
        <v>140.30557344904054</v>
      </c>
    </row>
    <row r="44299" spans="1:2" x14ac:dyDescent="0.25">
      <c r="A44299" s="1">
        <v>42677.659722222219</v>
      </c>
      <c r="B44299" s="2">
        <v>193.44311505424673</v>
      </c>
    </row>
    <row r="44300" spans="1:2" x14ac:dyDescent="0.25">
      <c r="A44300" s="1">
        <v>42677.666666666664</v>
      </c>
      <c r="B44300" s="2">
        <v>89.358458778778143</v>
      </c>
    </row>
    <row r="44301" spans="1:2" x14ac:dyDescent="0.25">
      <c r="A44301" s="1">
        <v>42677.673611111109</v>
      </c>
      <c r="B44301" s="2">
        <v>98.268859168422154</v>
      </c>
    </row>
    <row r="44302" spans="1:2" x14ac:dyDescent="0.25">
      <c r="A44302" s="1">
        <v>42677.680555555555</v>
      </c>
      <c r="B44302" s="2">
        <v>0.83264123560758885</v>
      </c>
    </row>
    <row r="44303" spans="1:2" x14ac:dyDescent="0.25">
      <c r="A44303" s="1">
        <v>42677.6875</v>
      </c>
      <c r="B44303" s="2">
        <v>95.214762923285988</v>
      </c>
    </row>
    <row r="44304" spans="1:2" x14ac:dyDescent="0.25">
      <c r="A44304" s="1">
        <v>42677.694444444445</v>
      </c>
      <c r="B44304" s="2">
        <v>-25.653802330591329</v>
      </c>
    </row>
    <row r="44305" spans="1:2" x14ac:dyDescent="0.25">
      <c r="A44305" s="1">
        <v>42677.701388888891</v>
      </c>
      <c r="B44305" s="2">
        <v>54.19799290688912</v>
      </c>
    </row>
    <row r="44306" spans="1:2" x14ac:dyDescent="0.25">
      <c r="A44306" s="1">
        <v>42677.708333333336</v>
      </c>
      <c r="B44306" s="2">
        <v>101.97969437393903</v>
      </c>
    </row>
    <row r="44307" spans="1:2" x14ac:dyDescent="0.25">
      <c r="A44307" s="1">
        <v>42677.715277777781</v>
      </c>
      <c r="B44307" s="2">
        <v>27.201806174650603</v>
      </c>
    </row>
    <row r="44308" spans="1:2" x14ac:dyDescent="0.25">
      <c r="A44308" s="1">
        <v>42677.722222222219</v>
      </c>
      <c r="B44308" s="2">
        <v>-18.729599998813939</v>
      </c>
    </row>
    <row r="44309" spans="1:2" x14ac:dyDescent="0.25">
      <c r="A44309" s="1">
        <v>42677.729166666664</v>
      </c>
      <c r="B44309" s="2">
        <v>-3.2816029027197025</v>
      </c>
    </row>
    <row r="44310" spans="1:2" x14ac:dyDescent="0.25">
      <c r="A44310" s="1">
        <v>42677.736111111109</v>
      </c>
      <c r="B44310" s="2">
        <v>-24.33424639198153</v>
      </c>
    </row>
    <row r="44311" spans="1:2" x14ac:dyDescent="0.25">
      <c r="A44311" s="1">
        <v>42677.743055555555</v>
      </c>
      <c r="B44311" s="2">
        <v>1.0738908962429075</v>
      </c>
    </row>
    <row r="44312" spans="1:2" x14ac:dyDescent="0.25">
      <c r="A44312" s="1">
        <v>42677.75</v>
      </c>
      <c r="B44312" s="2">
        <v>54.643574140546797</v>
      </c>
    </row>
    <row r="44313" spans="1:2" x14ac:dyDescent="0.25">
      <c r="A44313" s="1">
        <v>42677.756944444445</v>
      </c>
      <c r="B44313" s="2">
        <v>-46.804158364289229</v>
      </c>
    </row>
    <row r="44314" spans="1:2" x14ac:dyDescent="0.25">
      <c r="A44314" s="1">
        <v>42677.763888888891</v>
      </c>
      <c r="B44314" s="2">
        <v>-49.126868675295846</v>
      </c>
    </row>
    <row r="44315" spans="1:2" x14ac:dyDescent="0.25">
      <c r="A44315" s="1">
        <v>42677.770833333336</v>
      </c>
      <c r="B44315" s="2">
        <v>-24.772438857283753</v>
      </c>
    </row>
    <row r="44316" spans="1:2" x14ac:dyDescent="0.25">
      <c r="A44316" s="1">
        <v>42677.777777777781</v>
      </c>
      <c r="B44316" s="2">
        <v>-11.345245777962505</v>
      </c>
    </row>
    <row r="44317" spans="1:2" x14ac:dyDescent="0.25">
      <c r="A44317" s="1">
        <v>42677.784722222219</v>
      </c>
      <c r="B44317" s="2">
        <v>-25.834911197140368</v>
      </c>
    </row>
    <row r="44318" spans="1:2" x14ac:dyDescent="0.25">
      <c r="A44318" s="1">
        <v>42677.791666666664</v>
      </c>
      <c r="B44318" s="2">
        <v>-26.106586816254762</v>
      </c>
    </row>
    <row r="44319" spans="1:2" x14ac:dyDescent="0.25">
      <c r="A44319" s="1">
        <v>42677.798611111109</v>
      </c>
      <c r="B44319" s="2">
        <v>-15.829212237686297</v>
      </c>
    </row>
    <row r="44320" spans="1:2" x14ac:dyDescent="0.25">
      <c r="A44320" s="1">
        <v>42677.805555555555</v>
      </c>
      <c r="B44320" s="2">
        <v>-11.201890159119017</v>
      </c>
    </row>
    <row r="44321" spans="1:2" x14ac:dyDescent="0.25">
      <c r="A44321" s="1">
        <v>42677.8125</v>
      </c>
      <c r="B44321" s="2">
        <v>-7.4223741142096209</v>
      </c>
    </row>
    <row r="44322" spans="1:2" x14ac:dyDescent="0.25">
      <c r="A44322" s="1">
        <v>42677.819444444445</v>
      </c>
      <c r="B44322" s="2">
        <v>-13.031850507440735</v>
      </c>
    </row>
    <row r="44323" spans="1:2" x14ac:dyDescent="0.25">
      <c r="A44323" s="1">
        <v>42677.826388888891</v>
      </c>
      <c r="B44323" s="2">
        <v>-26.258874725248265</v>
      </c>
    </row>
    <row r="44324" spans="1:2" x14ac:dyDescent="0.25">
      <c r="A44324" s="1">
        <v>42677.833333333336</v>
      </c>
      <c r="B44324" s="2">
        <v>-29.451566666382231</v>
      </c>
    </row>
    <row r="44325" spans="1:2" x14ac:dyDescent="0.25">
      <c r="A44325" s="1">
        <v>42677.840277777781</v>
      </c>
      <c r="B44325" s="2">
        <v>-6.1954381819959963</v>
      </c>
    </row>
    <row r="44326" spans="1:2" x14ac:dyDescent="0.25">
      <c r="A44326" s="1">
        <v>42677.847222222219</v>
      </c>
      <c r="B44326" s="2">
        <v>6.3118593363045754</v>
      </c>
    </row>
    <row r="44327" spans="1:2" x14ac:dyDescent="0.25">
      <c r="A44327" s="1">
        <v>42677.854166666664</v>
      </c>
      <c r="B44327" s="2">
        <v>-18.87383596799642</v>
      </c>
    </row>
    <row r="44328" spans="1:2" x14ac:dyDescent="0.25">
      <c r="A44328" s="1">
        <v>42677.861111111109</v>
      </c>
      <c r="B44328" s="2">
        <v>-27.535394175918093</v>
      </c>
    </row>
    <row r="44329" spans="1:2" x14ac:dyDescent="0.25">
      <c r="A44329" s="1">
        <v>42677.868055555555</v>
      </c>
      <c r="B44329" s="2">
        <v>-2.6294640226405077</v>
      </c>
    </row>
    <row r="44330" spans="1:2" x14ac:dyDescent="0.25">
      <c r="A44330" s="1">
        <v>42677.875</v>
      </c>
      <c r="B44330" s="2">
        <v>11.730940848318859</v>
      </c>
    </row>
    <row r="44331" spans="1:2" x14ac:dyDescent="0.25">
      <c r="A44331" s="1">
        <v>42677.881944444445</v>
      </c>
      <c r="B44331" s="2">
        <v>-1.0968653686005565</v>
      </c>
    </row>
    <row r="44332" spans="1:2" x14ac:dyDescent="0.25">
      <c r="A44332" s="1">
        <v>42677.888888888891</v>
      </c>
      <c r="B44332" s="2">
        <v>12.469007873802184</v>
      </c>
    </row>
    <row r="44333" spans="1:2" x14ac:dyDescent="0.25">
      <c r="A44333" s="1">
        <v>42677.895833333336</v>
      </c>
      <c r="B44333" s="2">
        <v>25.281807689895018</v>
      </c>
    </row>
    <row r="44334" spans="1:2" x14ac:dyDescent="0.25">
      <c r="A44334" s="1">
        <v>42677.902777777781</v>
      </c>
      <c r="B44334" s="2">
        <v>85.664117467274139</v>
      </c>
    </row>
    <row r="44335" spans="1:2" x14ac:dyDescent="0.25">
      <c r="A44335" s="1">
        <v>42677.909722222219</v>
      </c>
      <c r="B44335" s="2">
        <v>9.5892750148367494</v>
      </c>
    </row>
    <row r="44336" spans="1:2" x14ac:dyDescent="0.25">
      <c r="A44336" s="1">
        <v>42677.916666666664</v>
      </c>
      <c r="B44336" s="2">
        <v>-26.275616642384762</v>
      </c>
    </row>
    <row r="44337" spans="1:2" x14ac:dyDescent="0.25">
      <c r="A44337" s="1">
        <v>42677.923611111109</v>
      </c>
      <c r="B44337" s="2">
        <v>-19.270325700552821</v>
      </c>
    </row>
    <row r="44338" spans="1:2" x14ac:dyDescent="0.25">
      <c r="A44338" s="1">
        <v>42677.930555555555</v>
      </c>
      <c r="B44338" s="2">
        <v>-0.76229235350726721</v>
      </c>
    </row>
    <row r="44339" spans="1:2" x14ac:dyDescent="0.25">
      <c r="A44339" s="1">
        <v>42677.9375</v>
      </c>
      <c r="B44339" s="2">
        <v>78.136601572331159</v>
      </c>
    </row>
    <row r="44340" spans="1:2" x14ac:dyDescent="0.25">
      <c r="A44340" s="1">
        <v>42677.944444444445</v>
      </c>
      <c r="B44340" s="2">
        <v>121.9117741435026</v>
      </c>
    </row>
    <row r="44341" spans="1:2" x14ac:dyDescent="0.25">
      <c r="A44341" s="1">
        <v>42677.951388888891</v>
      </c>
      <c r="B44341" s="2">
        <v>43.614365777361357</v>
      </c>
    </row>
    <row r="44342" spans="1:2" x14ac:dyDescent="0.25">
      <c r="A44342" s="1">
        <v>42677.958333333336</v>
      </c>
      <c r="B44342" s="2">
        <v>-8.6592677809083405</v>
      </c>
    </row>
    <row r="44343" spans="1:2" x14ac:dyDescent="0.25">
      <c r="A44343" s="1">
        <v>42677.965277777781</v>
      </c>
      <c r="B44343" s="2">
        <v>-17.667416908486455</v>
      </c>
    </row>
    <row r="44344" spans="1:2" x14ac:dyDescent="0.25">
      <c r="A44344" s="1">
        <v>42677.972222222219</v>
      </c>
      <c r="B44344" s="2">
        <v>46.19948541816882</v>
      </c>
    </row>
    <row r="44345" spans="1:2" x14ac:dyDescent="0.25">
      <c r="A44345" s="1">
        <v>42677.979166666664</v>
      </c>
      <c r="B44345" s="2">
        <v>111.35321087181626</v>
      </c>
    </row>
    <row r="44346" spans="1:2" x14ac:dyDescent="0.25">
      <c r="A44346" s="1">
        <v>42677.986111111109</v>
      </c>
      <c r="B44346" s="2">
        <v>46.943247771743678</v>
      </c>
    </row>
    <row r="44347" spans="1:2" x14ac:dyDescent="0.25">
      <c r="A44347" s="1">
        <v>42677.993055555555</v>
      </c>
      <c r="B44347" s="2">
        <v>27.347691443738054</v>
      </c>
    </row>
    <row r="44348" spans="1:2" x14ac:dyDescent="0.25">
      <c r="A44348" s="1">
        <v>42678</v>
      </c>
      <c r="B44348" s="2">
        <v>30.404550641899355</v>
      </c>
    </row>
    <row r="44349" spans="1:2" x14ac:dyDescent="0.25">
      <c r="A44349" s="1">
        <v>42678.006944444445</v>
      </c>
      <c r="B44349" s="2">
        <v>-28.483338916456319</v>
      </c>
    </row>
    <row r="44350" spans="1:2" x14ac:dyDescent="0.25">
      <c r="A44350" s="1">
        <v>42678.013888888891</v>
      </c>
      <c r="B44350" s="2">
        <v>5.7703834393874667</v>
      </c>
    </row>
    <row r="44351" spans="1:2" x14ac:dyDescent="0.25">
      <c r="A44351" s="1">
        <v>42678.020833333336</v>
      </c>
      <c r="B44351" s="2">
        <v>-17.500016008721285</v>
      </c>
    </row>
    <row r="44352" spans="1:2" x14ac:dyDescent="0.25">
      <c r="A44352" s="1">
        <v>42678.027777777781</v>
      </c>
      <c r="B44352" s="2">
        <v>80.657876193708361</v>
      </c>
    </row>
    <row r="44353" spans="1:2" x14ac:dyDescent="0.25">
      <c r="A44353" s="1">
        <v>42678.034722222219</v>
      </c>
      <c r="B44353" s="2">
        <v>60.696626701315445</v>
      </c>
    </row>
    <row r="44354" spans="1:2" x14ac:dyDescent="0.25">
      <c r="A44354" s="1">
        <v>42678.041666666664</v>
      </c>
      <c r="B44354" s="2">
        <v>-40.720194473091738</v>
      </c>
    </row>
    <row r="44355" spans="1:2" x14ac:dyDescent="0.25">
      <c r="A44355" s="1">
        <v>42678.048611111109</v>
      </c>
      <c r="B44355" s="2">
        <v>-9.9195417123512506</v>
      </c>
    </row>
    <row r="44356" spans="1:2" x14ac:dyDescent="0.25">
      <c r="A44356" s="1">
        <v>42678.055555555555</v>
      </c>
      <c r="B44356" s="2">
        <v>74.977067899184576</v>
      </c>
    </row>
    <row r="44357" spans="1:2" x14ac:dyDescent="0.25">
      <c r="A44357" s="1">
        <v>42678.0625</v>
      </c>
      <c r="B44357" s="2">
        <v>68.226530605466778</v>
      </c>
    </row>
    <row r="44358" spans="1:2" x14ac:dyDescent="0.25">
      <c r="A44358" s="1">
        <v>42678.069444444445</v>
      </c>
      <c r="B44358" s="2">
        <v>9.7955695063163883</v>
      </c>
    </row>
    <row r="44359" spans="1:2" x14ac:dyDescent="0.25">
      <c r="A44359" s="1">
        <v>42678.076388888891</v>
      </c>
      <c r="B44359" s="2">
        <v>46.365327592834895</v>
      </c>
    </row>
    <row r="44360" spans="1:2" x14ac:dyDescent="0.25">
      <c r="A44360" s="1">
        <v>42678.083333333336</v>
      </c>
      <c r="B44360" s="2">
        <v>59.633458268992833</v>
      </c>
    </row>
    <row r="44361" spans="1:2" x14ac:dyDescent="0.25">
      <c r="A44361" s="1">
        <v>42678.090277777781</v>
      </c>
      <c r="B44361" s="2">
        <v>12.973064675205629</v>
      </c>
    </row>
    <row r="44362" spans="1:2" x14ac:dyDescent="0.25">
      <c r="A44362" s="1">
        <v>42678.097222222219</v>
      </c>
      <c r="B44362" s="2">
        <v>34.168037695054473</v>
      </c>
    </row>
    <row r="44363" spans="1:2" x14ac:dyDescent="0.25">
      <c r="A44363" s="1">
        <v>42678.104166666664</v>
      </c>
      <c r="B44363" s="2">
        <v>57.004518848451944</v>
      </c>
    </row>
    <row r="44364" spans="1:2" x14ac:dyDescent="0.25">
      <c r="A44364" s="1">
        <v>42678.111111111109</v>
      </c>
      <c r="B44364" s="2">
        <v>66.405963254295926</v>
      </c>
    </row>
    <row r="44365" spans="1:2" x14ac:dyDescent="0.25">
      <c r="A44365" s="1">
        <v>42678.118055555555</v>
      </c>
      <c r="B44365" s="2">
        <v>75.619337738629838</v>
      </c>
    </row>
    <row r="44366" spans="1:2" x14ac:dyDescent="0.25">
      <c r="A44366" s="1">
        <v>42678.125</v>
      </c>
      <c r="B44366" s="2">
        <v>11.079991073347967</v>
      </c>
    </row>
    <row r="44367" spans="1:2" x14ac:dyDescent="0.25">
      <c r="A44367" s="1">
        <v>42678.131944444445</v>
      </c>
      <c r="B44367" s="2">
        <v>8.0350940519705674</v>
      </c>
    </row>
    <row r="44368" spans="1:2" x14ac:dyDescent="0.25">
      <c r="A44368" s="1">
        <v>42678.138888888891</v>
      </c>
      <c r="B44368" s="2">
        <v>-1.1184288213910865</v>
      </c>
    </row>
    <row r="44369" spans="1:2" x14ac:dyDescent="0.25">
      <c r="A44369" s="1">
        <v>42678.145833333336</v>
      </c>
      <c r="B44369" s="2">
        <v>4.2641075467411911</v>
      </c>
    </row>
    <row r="44370" spans="1:2" x14ac:dyDescent="0.25">
      <c r="A44370" s="1">
        <v>42678.152777777781</v>
      </c>
      <c r="B44370" s="2">
        <v>-26.859246108089284</v>
      </c>
    </row>
    <row r="44371" spans="1:2" x14ac:dyDescent="0.25">
      <c r="A44371" s="1">
        <v>42678.159722222219</v>
      </c>
      <c r="B44371" s="2">
        <v>2.1077484526306702</v>
      </c>
    </row>
    <row r="44372" spans="1:2" x14ac:dyDescent="0.25">
      <c r="A44372" s="1">
        <v>42678.166666666664</v>
      </c>
      <c r="B44372" s="2">
        <v>-2.2012244632912914</v>
      </c>
    </row>
    <row r="44373" spans="1:2" x14ac:dyDescent="0.25">
      <c r="A44373" s="1">
        <v>42678.173611111109</v>
      </c>
      <c r="B44373" s="2">
        <v>-54.636557289223418</v>
      </c>
    </row>
    <row r="44374" spans="1:2" x14ac:dyDescent="0.25">
      <c r="A44374" s="1">
        <v>42678.180555555555</v>
      </c>
      <c r="B44374" s="2">
        <v>-38.956313946223766</v>
      </c>
    </row>
    <row r="44375" spans="1:2" x14ac:dyDescent="0.25">
      <c r="A44375" s="1">
        <v>42678.1875</v>
      </c>
      <c r="B44375" s="2">
        <v>-74.350586053690733</v>
      </c>
    </row>
    <row r="44376" spans="1:2" x14ac:dyDescent="0.25">
      <c r="A44376" s="1">
        <v>42678.194444444445</v>
      </c>
      <c r="B44376" s="2">
        <v>-42.170200543208239</v>
      </c>
    </row>
    <row r="44377" spans="1:2" x14ac:dyDescent="0.25">
      <c r="A44377" s="1">
        <v>42678.201388888891</v>
      </c>
      <c r="B44377" s="2">
        <v>-15.411331936936767</v>
      </c>
    </row>
    <row r="44378" spans="1:2" x14ac:dyDescent="0.25">
      <c r="A44378" s="1">
        <v>42678.208333333336</v>
      </c>
      <c r="B44378" s="2">
        <v>56.305525469389444</v>
      </c>
    </row>
    <row r="44379" spans="1:2" x14ac:dyDescent="0.25">
      <c r="A44379" s="1">
        <v>42678.215277777781</v>
      </c>
      <c r="B44379" s="2">
        <v>-2.3939868101304942</v>
      </c>
    </row>
    <row r="44380" spans="1:2" x14ac:dyDescent="0.25">
      <c r="A44380" s="1">
        <v>42678.222222222219</v>
      </c>
      <c r="B44380" s="2">
        <v>-119.10337279710143</v>
      </c>
    </row>
    <row r="44381" spans="1:2" x14ac:dyDescent="0.25">
      <c r="A44381" s="1">
        <v>42678.229166666664</v>
      </c>
      <c r="B44381" s="2">
        <v>-140.6775148725695</v>
      </c>
    </row>
    <row r="44382" spans="1:2" x14ac:dyDescent="0.25">
      <c r="A44382" s="1">
        <v>42678.236111111109</v>
      </c>
      <c r="B44382" s="2">
        <v>-39.207990609821913</v>
      </c>
    </row>
    <row r="44383" spans="1:2" x14ac:dyDescent="0.25">
      <c r="A44383" s="1">
        <v>42678.243055555555</v>
      </c>
      <c r="B44383" s="2">
        <v>17.227467865061385</v>
      </c>
    </row>
    <row r="44384" spans="1:2" x14ac:dyDescent="0.25">
      <c r="A44384" s="1">
        <v>42678.25</v>
      </c>
      <c r="B44384" s="2">
        <v>120.03643398303267</v>
      </c>
    </row>
    <row r="44385" spans="1:2" x14ac:dyDescent="0.25">
      <c r="A44385" s="1">
        <v>42678.256944444445</v>
      </c>
      <c r="B44385" s="2">
        <v>108.12947682805874</v>
      </c>
    </row>
    <row r="44386" spans="1:2" x14ac:dyDescent="0.25">
      <c r="A44386" s="1">
        <v>42678.263888888891</v>
      </c>
      <c r="B44386" s="2">
        <v>35.94742179550677</v>
      </c>
    </row>
    <row r="44387" spans="1:2" x14ac:dyDescent="0.25">
      <c r="A44387" s="1">
        <v>42678.270833333336</v>
      </c>
      <c r="B44387" s="2">
        <v>-22.288621305406267</v>
      </c>
    </row>
    <row r="44388" spans="1:2" x14ac:dyDescent="0.25">
      <c r="A44388" s="1">
        <v>42678.277777777781</v>
      </c>
      <c r="B44388" s="2">
        <v>-59.621455986733196</v>
      </c>
    </row>
    <row r="44389" spans="1:2" x14ac:dyDescent="0.25">
      <c r="A44389" s="1">
        <v>42678.284722222219</v>
      </c>
      <c r="B44389" s="2">
        <v>-58.888050219256691</v>
      </c>
    </row>
    <row r="44390" spans="1:2" x14ac:dyDescent="0.25">
      <c r="A44390" s="1">
        <v>42678.291666666664</v>
      </c>
      <c r="B44390" s="2">
        <v>-18.850807190110064</v>
      </c>
    </row>
    <row r="44391" spans="1:2" x14ac:dyDescent="0.25">
      <c r="A44391" s="1">
        <v>42678.298611111109</v>
      </c>
      <c r="B44391" s="2">
        <v>-46.273932369728477</v>
      </c>
    </row>
    <row r="44392" spans="1:2" x14ac:dyDescent="0.25">
      <c r="A44392" s="1">
        <v>42678.305555555555</v>
      </c>
      <c r="B44392" s="2">
        <v>-45.402856777843844</v>
      </c>
    </row>
    <row r="44393" spans="1:2" x14ac:dyDescent="0.25">
      <c r="A44393" s="1">
        <v>42678.3125</v>
      </c>
      <c r="B44393" s="2">
        <v>-37.513853024092725</v>
      </c>
    </row>
    <row r="44394" spans="1:2" x14ac:dyDescent="0.25">
      <c r="A44394" s="1">
        <v>42678.319444444445</v>
      </c>
      <c r="B44394" s="2">
        <v>-65.899403514734587</v>
      </c>
    </row>
    <row r="44395" spans="1:2" x14ac:dyDescent="0.25">
      <c r="A44395" s="1">
        <v>42678.326388888891</v>
      </c>
      <c r="B44395" s="2">
        <v>-40.250767323798549</v>
      </c>
    </row>
    <row r="44396" spans="1:2" x14ac:dyDescent="0.25">
      <c r="A44396" s="1">
        <v>42678.333333333336</v>
      </c>
      <c r="B44396" s="2">
        <v>-18.42728134268696</v>
      </c>
    </row>
    <row r="44397" spans="1:2" x14ac:dyDescent="0.25">
      <c r="A44397" s="1">
        <v>42678.340277777781</v>
      </c>
      <c r="B44397" s="2">
        <v>-16.134304620105784</v>
      </c>
    </row>
    <row r="44398" spans="1:2" x14ac:dyDescent="0.25">
      <c r="A44398" s="1">
        <v>42678.347222222219</v>
      </c>
      <c r="B44398" s="2">
        <v>82.812628426178179</v>
      </c>
    </row>
    <row r="44399" spans="1:2" x14ac:dyDescent="0.25">
      <c r="A44399" s="1">
        <v>42678.354166666664</v>
      </c>
      <c r="B44399" s="2">
        <v>153.88971793306487</v>
      </c>
    </row>
    <row r="44400" spans="1:2" x14ac:dyDescent="0.25">
      <c r="A44400" s="1">
        <v>42678.361111111109</v>
      </c>
      <c r="B44400" s="2">
        <v>113.88735288647567</v>
      </c>
    </row>
    <row r="44401" spans="1:2" x14ac:dyDescent="0.25">
      <c r="A44401" s="1">
        <v>42678.368055555555</v>
      </c>
      <c r="B44401" s="2">
        <v>78.280535614369441</v>
      </c>
    </row>
    <row r="44402" spans="1:2" x14ac:dyDescent="0.25">
      <c r="A44402" s="1">
        <v>42678.375</v>
      </c>
      <c r="B44402" s="2">
        <v>57.002917342476088</v>
      </c>
    </row>
    <row r="44403" spans="1:2" x14ac:dyDescent="0.25">
      <c r="A44403" s="1">
        <v>42678.381944444445</v>
      </c>
      <c r="B44403" s="2">
        <v>-19.014919766165548</v>
      </c>
    </row>
    <row r="44404" spans="1:2" x14ac:dyDescent="0.25">
      <c r="A44404" s="1">
        <v>42678.388888888891</v>
      </c>
      <c r="B44404" s="2">
        <v>70.425354631828668</v>
      </c>
    </row>
    <row r="44405" spans="1:2" x14ac:dyDescent="0.25">
      <c r="A44405" s="1">
        <v>42678.395833333336</v>
      </c>
      <c r="B44405" s="2">
        <v>26.779248369023019</v>
      </c>
    </row>
    <row r="44406" spans="1:2" x14ac:dyDescent="0.25">
      <c r="A44406" s="1">
        <v>42678.402777777781</v>
      </c>
      <c r="B44406" s="2">
        <v>107.19624905174031</v>
      </c>
    </row>
    <row r="44407" spans="1:2" x14ac:dyDescent="0.25">
      <c r="A44407" s="1">
        <v>42678.409722222219</v>
      </c>
      <c r="B44407" s="2">
        <v>132.80292341246755</v>
      </c>
    </row>
    <row r="44408" spans="1:2" x14ac:dyDescent="0.25">
      <c r="A44408" s="1">
        <v>42678.416666666664</v>
      </c>
      <c r="B44408" s="2">
        <v>54.489707552081576</v>
      </c>
    </row>
    <row r="44409" spans="1:2" x14ac:dyDescent="0.25">
      <c r="A44409" s="1">
        <v>42678.423611111109</v>
      </c>
      <c r="B44409" s="2">
        <v>-3.5441967426332606</v>
      </c>
    </row>
    <row r="44410" spans="1:2" x14ac:dyDescent="0.25">
      <c r="A44410" s="1">
        <v>42678.430555555555</v>
      </c>
      <c r="B44410" s="2">
        <v>26.319414439077566</v>
      </c>
    </row>
    <row r="44411" spans="1:2" x14ac:dyDescent="0.25">
      <c r="A44411" s="1">
        <v>42678.4375</v>
      </c>
      <c r="B44411" s="2">
        <v>135.62354320630314</v>
      </c>
    </row>
    <row r="44412" spans="1:2" x14ac:dyDescent="0.25">
      <c r="A44412" s="1">
        <v>42678.444444444445</v>
      </c>
      <c r="B44412" s="2">
        <v>109.69403845629073</v>
      </c>
    </row>
    <row r="44413" spans="1:2" x14ac:dyDescent="0.25">
      <c r="A44413" s="1">
        <v>42678.451388888891</v>
      </c>
      <c r="B44413" s="2">
        <v>153.62872245154384</v>
      </c>
    </row>
    <row r="44414" spans="1:2" x14ac:dyDescent="0.25">
      <c r="A44414" s="1">
        <v>42678.458333333336</v>
      </c>
      <c r="B44414" s="2">
        <v>112.43489802450097</v>
      </c>
    </row>
    <row r="44415" spans="1:2" x14ac:dyDescent="0.25">
      <c r="A44415" s="1">
        <v>42678.465277777781</v>
      </c>
      <c r="B44415" s="2">
        <v>1.509705314780537</v>
      </c>
    </row>
    <row r="44416" spans="1:2" x14ac:dyDescent="0.25">
      <c r="A44416" s="1">
        <v>42678.472222222219</v>
      </c>
      <c r="B44416" s="2">
        <v>20.334003252546101</v>
      </c>
    </row>
    <row r="44417" spans="1:2" x14ac:dyDescent="0.25">
      <c r="A44417" s="1">
        <v>42678.479166666664</v>
      </c>
      <c r="B44417" s="2">
        <v>110.12053961347031</v>
      </c>
    </row>
    <row r="44418" spans="1:2" x14ac:dyDescent="0.25">
      <c r="A44418" s="1">
        <v>42678.486111111109</v>
      </c>
      <c r="B44418" s="2">
        <v>109.41363669468886</v>
      </c>
    </row>
    <row r="44419" spans="1:2" x14ac:dyDescent="0.25">
      <c r="A44419" s="1">
        <v>42678.493055555555</v>
      </c>
      <c r="B44419" s="2">
        <v>-6.7250616588006471</v>
      </c>
    </row>
    <row r="44420" spans="1:2" x14ac:dyDescent="0.25">
      <c r="A44420" s="1">
        <v>42678.5</v>
      </c>
      <c r="B44420" s="2">
        <v>-13.933366419774877</v>
      </c>
    </row>
    <row r="44421" spans="1:2" x14ac:dyDescent="0.25">
      <c r="A44421" s="1">
        <v>42678.506944444445</v>
      </c>
      <c r="B44421" s="2">
        <v>-3.7819057050985188</v>
      </c>
    </row>
    <row r="44422" spans="1:2" x14ac:dyDescent="0.25">
      <c r="A44422" s="1">
        <v>42678.513888888891</v>
      </c>
      <c r="B44422" s="2">
        <v>7.8644882928746904</v>
      </c>
    </row>
    <row r="44423" spans="1:2" x14ac:dyDescent="0.25">
      <c r="A44423" s="1">
        <v>42678.520833333336</v>
      </c>
      <c r="B44423" s="2">
        <v>-33.540772058101815</v>
      </c>
    </row>
    <row r="44424" spans="1:2" x14ac:dyDescent="0.25">
      <c r="A44424" s="1">
        <v>42678.527777777781</v>
      </c>
      <c r="B44424" s="2">
        <v>-2.7935983421109269</v>
      </c>
    </row>
    <row r="44425" spans="1:2" x14ac:dyDescent="0.25">
      <c r="A44425" s="1">
        <v>42678.534722222219</v>
      </c>
      <c r="B44425" s="2">
        <v>32.588003410787202</v>
      </c>
    </row>
    <row r="44426" spans="1:2" x14ac:dyDescent="0.25">
      <c r="A44426" s="1">
        <v>42678.541666666664</v>
      </c>
      <c r="B44426" s="2">
        <v>51.512713154370239</v>
      </c>
    </row>
    <row r="44427" spans="1:2" x14ac:dyDescent="0.25">
      <c r="A44427" s="1">
        <v>42678.548611111109</v>
      </c>
      <c r="B44427" s="2">
        <v>86.753857133191531</v>
      </c>
    </row>
    <row r="44428" spans="1:2" x14ac:dyDescent="0.25">
      <c r="A44428" s="1">
        <v>42678.555555555555</v>
      </c>
      <c r="B44428" s="2">
        <v>130.36203897923542</v>
      </c>
    </row>
    <row r="44429" spans="1:2" x14ac:dyDescent="0.25">
      <c r="A44429" s="1">
        <v>42678.5625</v>
      </c>
      <c r="B44429" s="2">
        <v>129.16579705295075</v>
      </c>
    </row>
    <row r="44430" spans="1:2" x14ac:dyDescent="0.25">
      <c r="A44430" s="1">
        <v>42678.569444444445</v>
      </c>
      <c r="B44430" s="2">
        <v>-5.4084994696376087</v>
      </c>
    </row>
    <row r="44431" spans="1:2" x14ac:dyDescent="0.25">
      <c r="A44431" s="1">
        <v>42678.576388888891</v>
      </c>
      <c r="B44431" s="2">
        <v>-33.811920302646804</v>
      </c>
    </row>
    <row r="44432" spans="1:2" x14ac:dyDescent="0.25">
      <c r="A44432" s="1">
        <v>42678.583333333336</v>
      </c>
      <c r="B44432" s="2">
        <v>-2.2585837590935989</v>
      </c>
    </row>
    <row r="44433" spans="1:2" x14ac:dyDescent="0.25">
      <c r="A44433" s="1">
        <v>42678.590277777781</v>
      </c>
      <c r="B44433" s="2">
        <v>-43.745682139737475</v>
      </c>
    </row>
    <row r="44434" spans="1:2" x14ac:dyDescent="0.25">
      <c r="A44434" s="1">
        <v>42678.597222222219</v>
      </c>
      <c r="B44434" s="2">
        <v>-32.179641266598772</v>
      </c>
    </row>
    <row r="44435" spans="1:2" x14ac:dyDescent="0.25">
      <c r="A44435" s="1">
        <v>42678.604166666664</v>
      </c>
      <c r="B44435" s="2">
        <v>-42.206231067784486</v>
      </c>
    </row>
    <row r="44436" spans="1:2" x14ac:dyDescent="0.25">
      <c r="A44436" s="1">
        <v>42678.611111111109</v>
      </c>
      <c r="B44436" s="2">
        <v>13.376959555854894</v>
      </c>
    </row>
    <row r="44437" spans="1:2" x14ac:dyDescent="0.25">
      <c r="A44437" s="1">
        <v>42678.618055555555</v>
      </c>
      <c r="B44437" s="2">
        <v>-25.541634096996617</v>
      </c>
    </row>
    <row r="44438" spans="1:2" x14ac:dyDescent="0.25">
      <c r="A44438" s="1">
        <v>42678.625</v>
      </c>
      <c r="B44438" s="2">
        <v>77.054192836575922</v>
      </c>
    </row>
    <row r="44439" spans="1:2" x14ac:dyDescent="0.25">
      <c r="A44439" s="1">
        <v>42678.631944444445</v>
      </c>
      <c r="B44439" s="2">
        <v>104.46919117282397</v>
      </c>
    </row>
    <row r="44440" spans="1:2" x14ac:dyDescent="0.25">
      <c r="A44440" s="1">
        <v>42678.638888888891</v>
      </c>
      <c r="B44440" s="2">
        <v>64.31206977925433</v>
      </c>
    </row>
    <row r="44441" spans="1:2" x14ac:dyDescent="0.25">
      <c r="A44441" s="1">
        <v>42678.645833333336</v>
      </c>
      <c r="B44441" s="2">
        <v>99.833814587261628</v>
      </c>
    </row>
    <row r="44442" spans="1:2" x14ac:dyDescent="0.25">
      <c r="A44442" s="1">
        <v>42678.652777777781</v>
      </c>
      <c r="B44442" s="2">
        <v>-1.1164067939094577</v>
      </c>
    </row>
    <row r="44443" spans="1:2" x14ac:dyDescent="0.25">
      <c r="A44443" s="1">
        <v>42678.659722222219</v>
      </c>
      <c r="B44443" s="2">
        <v>3.1764846864872864</v>
      </c>
    </row>
    <row r="44444" spans="1:2" x14ac:dyDescent="0.25">
      <c r="A44444" s="1">
        <v>42678.666666666664</v>
      </c>
      <c r="B44444" s="2">
        <v>-5.6293716353436078</v>
      </c>
    </row>
    <row r="44445" spans="1:2" x14ac:dyDescent="0.25">
      <c r="A44445" s="1">
        <v>42678.673611111109</v>
      </c>
      <c r="B44445" s="2">
        <v>44.344779053598756</v>
      </c>
    </row>
    <row r="44446" spans="1:2" x14ac:dyDescent="0.25">
      <c r="A44446" s="1">
        <v>42678.680555555555</v>
      </c>
      <c r="B44446" s="2">
        <v>41.426519706528779</v>
      </c>
    </row>
    <row r="44447" spans="1:2" x14ac:dyDescent="0.25">
      <c r="A44447" s="1">
        <v>42678.6875</v>
      </c>
      <c r="B44447" s="2">
        <v>21.829206721360098</v>
      </c>
    </row>
    <row r="44448" spans="1:2" x14ac:dyDescent="0.25">
      <c r="A44448" s="1">
        <v>42678.694444444445</v>
      </c>
      <c r="B44448" s="2">
        <v>-16.381110007218279</v>
      </c>
    </row>
    <row r="44449" spans="1:2" x14ac:dyDescent="0.25">
      <c r="A44449" s="1">
        <v>42678.701388888891</v>
      </c>
      <c r="B44449" s="2">
        <v>-11.626666351149373</v>
      </c>
    </row>
    <row r="44450" spans="1:2" x14ac:dyDescent="0.25">
      <c r="A44450" s="1">
        <v>42678.708333333336</v>
      </c>
      <c r="B44450" s="2">
        <v>23.267107998269978</v>
      </c>
    </row>
    <row r="44451" spans="1:2" x14ac:dyDescent="0.25">
      <c r="A44451" s="1">
        <v>42678.715277777781</v>
      </c>
      <c r="B44451" s="2">
        <v>21.380604393082514</v>
      </c>
    </row>
    <row r="44452" spans="1:2" x14ac:dyDescent="0.25">
      <c r="A44452" s="1">
        <v>42678.722222222219</v>
      </c>
      <c r="B44452" s="2">
        <v>6.7296622577952805</v>
      </c>
    </row>
    <row r="44453" spans="1:2" x14ac:dyDescent="0.25">
      <c r="A44453" s="1">
        <v>42678.729166666664</v>
      </c>
      <c r="B44453" s="2">
        <v>-0.80358797343438104</v>
      </c>
    </row>
    <row r="44454" spans="1:2" x14ac:dyDescent="0.25">
      <c r="A44454" s="1">
        <v>42678.736111111109</v>
      </c>
      <c r="B44454" s="2">
        <v>-25.888189972941763</v>
      </c>
    </row>
    <row r="44455" spans="1:2" x14ac:dyDescent="0.25">
      <c r="A44455" s="1">
        <v>42678.743055555555</v>
      </c>
      <c r="B44455" s="2">
        <v>-21.352889386105137</v>
      </c>
    </row>
    <row r="44456" spans="1:2" x14ac:dyDescent="0.25">
      <c r="A44456" s="1">
        <v>42678.75</v>
      </c>
      <c r="B44456" s="2">
        <v>2.0539007502308233</v>
      </c>
    </row>
    <row r="44457" spans="1:2" x14ac:dyDescent="0.25">
      <c r="A44457" s="1">
        <v>42678.756944444445</v>
      </c>
      <c r="B44457" s="2">
        <v>-8.7877543978276655</v>
      </c>
    </row>
    <row r="44458" spans="1:2" x14ac:dyDescent="0.25">
      <c r="A44458" s="1">
        <v>42678.763888888891</v>
      </c>
      <c r="B44458" s="2">
        <v>-3.2033662844027275</v>
      </c>
    </row>
    <row r="44459" spans="1:2" x14ac:dyDescent="0.25">
      <c r="A44459" s="1">
        <v>42678.770833333336</v>
      </c>
      <c r="B44459" s="2">
        <v>8.2197366447691937</v>
      </c>
    </row>
    <row r="44460" spans="1:2" x14ac:dyDescent="0.25">
      <c r="A44460" s="1">
        <v>42678.777777777781</v>
      </c>
      <c r="B44460" s="2">
        <v>16.210990795289497</v>
      </c>
    </row>
    <row r="44461" spans="1:2" x14ac:dyDescent="0.25">
      <c r="A44461" s="1">
        <v>42678.784722222219</v>
      </c>
      <c r="B44461" s="2">
        <v>16.475699692523825</v>
      </c>
    </row>
    <row r="44462" spans="1:2" x14ac:dyDescent="0.25">
      <c r="A44462" s="1">
        <v>42678.791666666664</v>
      </c>
      <c r="B44462" s="2">
        <v>3.9211942477328314</v>
      </c>
    </row>
    <row r="44463" spans="1:2" x14ac:dyDescent="0.25">
      <c r="A44463" s="1">
        <v>42678.798611111109</v>
      </c>
      <c r="B44463" s="2">
        <v>29.160629465949558</v>
      </c>
    </row>
    <row r="44464" spans="1:2" x14ac:dyDescent="0.25">
      <c r="A44464" s="1">
        <v>42678.805555555555</v>
      </c>
      <c r="B44464" s="2">
        <v>35.017300106972691</v>
      </c>
    </row>
    <row r="44465" spans="1:2" x14ac:dyDescent="0.25">
      <c r="A44465" s="1">
        <v>42678.8125</v>
      </c>
      <c r="B44465" s="2">
        <v>59.453352519456672</v>
      </c>
    </row>
    <row r="44466" spans="1:2" x14ac:dyDescent="0.25">
      <c r="A44466" s="1">
        <v>42678.819444444445</v>
      </c>
      <c r="B44466" s="2">
        <v>191.12988915080825</v>
      </c>
    </row>
    <row r="44467" spans="1:2" x14ac:dyDescent="0.25">
      <c r="A44467" s="1">
        <v>42678.826388888891</v>
      </c>
      <c r="B44467" s="2">
        <v>-27.600618974589693</v>
      </c>
    </row>
    <row r="44468" spans="1:2" x14ac:dyDescent="0.25">
      <c r="A44468" s="1">
        <v>42678.833333333336</v>
      </c>
      <c r="B44468" s="2">
        <v>-78.645550890567534</v>
      </c>
    </row>
    <row r="44469" spans="1:2" x14ac:dyDescent="0.25">
      <c r="A44469" s="1">
        <v>42678.840277777781</v>
      </c>
      <c r="B44469" s="2">
        <v>24.840903646300625</v>
      </c>
    </row>
    <row r="44470" spans="1:2" x14ac:dyDescent="0.25">
      <c r="A44470" s="1">
        <v>42678.847222222219</v>
      </c>
      <c r="B44470" s="2">
        <v>48.548563699679072</v>
      </c>
    </row>
    <row r="44471" spans="1:2" x14ac:dyDescent="0.25">
      <c r="A44471" s="1">
        <v>42678.854166666664</v>
      </c>
      <c r="B44471" s="2">
        <v>21.33664760380935</v>
      </c>
    </row>
    <row r="44472" spans="1:2" x14ac:dyDescent="0.25">
      <c r="A44472" s="1">
        <v>42678.861111111109</v>
      </c>
      <c r="B44472" s="2">
        <v>90.715792779245334</v>
      </c>
    </row>
    <row r="44473" spans="1:2" x14ac:dyDescent="0.25">
      <c r="A44473" s="1">
        <v>42678.868055555555</v>
      </c>
      <c r="B44473" s="2">
        <v>39.637979930320093</v>
      </c>
    </row>
    <row r="44474" spans="1:2" x14ac:dyDescent="0.25">
      <c r="A44474" s="1">
        <v>42678.875</v>
      </c>
      <c r="B44474" s="2">
        <v>12.552896005374253</v>
      </c>
    </row>
    <row r="44475" spans="1:2" x14ac:dyDescent="0.25">
      <c r="A44475" s="1">
        <v>42678.881944444445</v>
      </c>
      <c r="B44475" s="2">
        <v>-14.853756429103475</v>
      </c>
    </row>
    <row r="44476" spans="1:2" x14ac:dyDescent="0.25">
      <c r="A44476" s="1">
        <v>42678.888888888891</v>
      </c>
      <c r="B44476" s="2">
        <v>2.4527471661976596</v>
      </c>
    </row>
    <row r="44477" spans="1:2" x14ac:dyDescent="0.25">
      <c r="A44477" s="1">
        <v>42678.895833333336</v>
      </c>
      <c r="B44477" s="2">
        <v>18.633140797537198</v>
      </c>
    </row>
    <row r="44478" spans="1:2" x14ac:dyDescent="0.25">
      <c r="A44478" s="1">
        <v>42678.902777777781</v>
      </c>
      <c r="B44478" s="2">
        <v>5.3981519300857084</v>
      </c>
    </row>
    <row r="44479" spans="1:2" x14ac:dyDescent="0.25">
      <c r="A44479" s="1">
        <v>42678.909722222219</v>
      </c>
      <c r="B44479" s="2">
        <v>-25.69708638674987</v>
      </c>
    </row>
    <row r="44480" spans="1:2" x14ac:dyDescent="0.25">
      <c r="A44480" s="1">
        <v>42678.916666666664</v>
      </c>
      <c r="B44480" s="2">
        <v>-27.657581560443965</v>
      </c>
    </row>
    <row r="44481" spans="1:2" x14ac:dyDescent="0.25">
      <c r="A44481" s="1">
        <v>42678.923611111109</v>
      </c>
      <c r="B44481" s="2">
        <v>14.181800965872414</v>
      </c>
    </row>
    <row r="44482" spans="1:2" x14ac:dyDescent="0.25">
      <c r="A44482" s="1">
        <v>42678.930555555555</v>
      </c>
      <c r="B44482" s="2">
        <v>1.7067928666728647</v>
      </c>
    </row>
    <row r="44483" spans="1:2" x14ac:dyDescent="0.25">
      <c r="A44483" s="1">
        <v>42678.9375</v>
      </c>
      <c r="B44483" s="2">
        <v>57.224957730847599</v>
      </c>
    </row>
    <row r="44484" spans="1:2" x14ac:dyDescent="0.25">
      <c r="A44484" s="1">
        <v>42678.944444444445</v>
      </c>
      <c r="B44484" s="2">
        <v>82.733334785334179</v>
      </c>
    </row>
    <row r="44485" spans="1:2" x14ac:dyDescent="0.25">
      <c r="A44485" s="1">
        <v>42678.951388888891</v>
      </c>
      <c r="B44485" s="2">
        <v>19.535854263397997</v>
      </c>
    </row>
    <row r="44486" spans="1:2" x14ac:dyDescent="0.25">
      <c r="A44486" s="1">
        <v>42678.958333333336</v>
      </c>
      <c r="B44486" s="2">
        <v>-11.929445841819154</v>
      </c>
    </row>
    <row r="44487" spans="1:2" x14ac:dyDescent="0.25">
      <c r="A44487" s="1">
        <v>42678.965277777781</v>
      </c>
      <c r="B44487" s="2">
        <v>69.004489391842725</v>
      </c>
    </row>
    <row r="44488" spans="1:2" x14ac:dyDescent="0.25">
      <c r="A44488" s="1">
        <v>42678.972222222219</v>
      </c>
      <c r="B44488" s="2">
        <v>102.67953352072291</v>
      </c>
    </row>
    <row r="44489" spans="1:2" x14ac:dyDescent="0.25">
      <c r="A44489" s="1">
        <v>42678.979166666664</v>
      </c>
      <c r="B44489" s="2">
        <v>45.753119780357814</v>
      </c>
    </row>
    <row r="44490" spans="1:2" x14ac:dyDescent="0.25">
      <c r="A44490" s="1">
        <v>42678.986111111109</v>
      </c>
      <c r="B44490" s="2">
        <v>4.673458318184033</v>
      </c>
    </row>
    <row r="44491" spans="1:2" x14ac:dyDescent="0.25">
      <c r="A44491" s="1">
        <v>42678.993055555555</v>
      </c>
      <c r="B44491" s="2">
        <v>-25.591984321262135</v>
      </c>
    </row>
    <row r="44492" spans="1:2" x14ac:dyDescent="0.25">
      <c r="A44492" s="1">
        <v>42679</v>
      </c>
      <c r="B44492" s="2">
        <v>-9.2847834771658615</v>
      </c>
    </row>
    <row r="44493" spans="1:2" x14ac:dyDescent="0.25">
      <c r="A44493" s="1">
        <v>42679.006944444445</v>
      </c>
      <c r="B44493" s="2">
        <v>2.1390319266915805</v>
      </c>
    </row>
    <row r="44494" spans="1:2" x14ac:dyDescent="0.25">
      <c r="A44494" s="1">
        <v>42679.013888888891</v>
      </c>
      <c r="B44494" s="2">
        <v>9.6646509233594404</v>
      </c>
    </row>
    <row r="44495" spans="1:2" x14ac:dyDescent="0.25">
      <c r="A44495" s="1">
        <v>42679.020833333336</v>
      </c>
      <c r="B44495" s="2">
        <v>7.3669503425718483</v>
      </c>
    </row>
    <row r="44496" spans="1:2" x14ac:dyDescent="0.25">
      <c r="A44496" s="1">
        <v>42679.027777777781</v>
      </c>
      <c r="B44496" s="2">
        <v>3.9346862746468592</v>
      </c>
    </row>
    <row r="44497" spans="1:2" x14ac:dyDescent="0.25">
      <c r="A44497" s="1">
        <v>42679.034722222219</v>
      </c>
      <c r="B44497" s="2">
        <v>14.133212627912144</v>
      </c>
    </row>
    <row r="44498" spans="1:2" x14ac:dyDescent="0.25">
      <c r="A44498" s="1">
        <v>42679.041666666664</v>
      </c>
      <c r="B44498" s="2">
        <v>45.139215034917697</v>
      </c>
    </row>
    <row r="44499" spans="1:2" x14ac:dyDescent="0.25">
      <c r="A44499" s="1">
        <v>42679.048611111109</v>
      </c>
      <c r="B44499" s="2">
        <v>14.246362039888554</v>
      </c>
    </row>
    <row r="44500" spans="1:2" x14ac:dyDescent="0.25">
      <c r="A44500" s="1">
        <v>42679.055555555555</v>
      </c>
      <c r="B44500" s="2">
        <v>43.153971286525341</v>
      </c>
    </row>
    <row r="44501" spans="1:2" x14ac:dyDescent="0.25">
      <c r="A44501" s="1">
        <v>42679.0625</v>
      </c>
      <c r="B44501" s="2">
        <v>59.815612568343788</v>
      </c>
    </row>
    <row r="44502" spans="1:2" x14ac:dyDescent="0.25">
      <c r="A44502" s="1">
        <v>42679.069444444445</v>
      </c>
      <c r="B44502" s="2">
        <v>78.610375926307654</v>
      </c>
    </row>
    <row r="44503" spans="1:2" x14ac:dyDescent="0.25">
      <c r="A44503" s="1">
        <v>42679.076388888891</v>
      </c>
      <c r="B44503" s="2">
        <v>45.433638951150471</v>
      </c>
    </row>
    <row r="44504" spans="1:2" x14ac:dyDescent="0.25">
      <c r="A44504" s="1">
        <v>42679.083333333336</v>
      </c>
      <c r="B44504" s="2">
        <v>70.898439380515967</v>
      </c>
    </row>
    <row r="44505" spans="1:2" x14ac:dyDescent="0.25">
      <c r="A44505" s="1">
        <v>42679.090277777781</v>
      </c>
      <c r="B44505" s="2">
        <v>58.686533499857035</v>
      </c>
    </row>
    <row r="44506" spans="1:2" x14ac:dyDescent="0.25">
      <c r="A44506" s="1">
        <v>42679.097222222219</v>
      </c>
      <c r="B44506" s="2">
        <v>38.588574859026437</v>
      </c>
    </row>
    <row r="44507" spans="1:2" x14ac:dyDescent="0.25">
      <c r="A44507" s="1">
        <v>42679.104166666664</v>
      </c>
      <c r="B44507" s="2">
        <v>13.46071648820187</v>
      </c>
    </row>
    <row r="44508" spans="1:2" x14ac:dyDescent="0.25">
      <c r="A44508" s="1">
        <v>42679.111111111109</v>
      </c>
      <c r="B44508" s="2">
        <v>35.203969765608491</v>
      </c>
    </row>
    <row r="44509" spans="1:2" x14ac:dyDescent="0.25">
      <c r="A44509" s="1">
        <v>42679.118055555555</v>
      </c>
      <c r="B44509" s="2">
        <v>26.301526870170154</v>
      </c>
    </row>
    <row r="44510" spans="1:2" x14ac:dyDescent="0.25">
      <c r="A44510" s="1">
        <v>42679.125</v>
      </c>
      <c r="B44510" s="2">
        <v>29.392585613210684</v>
      </c>
    </row>
    <row r="44511" spans="1:2" x14ac:dyDescent="0.25">
      <c r="A44511" s="1">
        <v>42679.131944444445</v>
      </c>
      <c r="B44511" s="2">
        <v>2.8715384020037407</v>
      </c>
    </row>
    <row r="44512" spans="1:2" x14ac:dyDescent="0.25">
      <c r="A44512" s="1">
        <v>42679.138888888891</v>
      </c>
      <c r="B44512" s="2">
        <v>25.487064576782771</v>
      </c>
    </row>
    <row r="44513" spans="1:2" x14ac:dyDescent="0.25">
      <c r="A44513" s="1">
        <v>42679.145833333336</v>
      </c>
      <c r="B44513" s="2">
        <v>12.897259883045384</v>
      </c>
    </row>
    <row r="44514" spans="1:2" x14ac:dyDescent="0.25">
      <c r="A44514" s="1">
        <v>42679.152777777781</v>
      </c>
      <c r="B44514" s="2">
        <v>24.173533380336643</v>
      </c>
    </row>
    <row r="44515" spans="1:2" x14ac:dyDescent="0.25">
      <c r="A44515" s="1">
        <v>42679.159722222219</v>
      </c>
      <c r="B44515" s="2">
        <v>12.899624371705286</v>
      </c>
    </row>
    <row r="44516" spans="1:2" x14ac:dyDescent="0.25">
      <c r="A44516" s="1">
        <v>42679.166666666664</v>
      </c>
      <c r="B44516" s="2">
        <v>26.025727142103037</v>
      </c>
    </row>
    <row r="44517" spans="1:2" x14ac:dyDescent="0.25">
      <c r="A44517" s="1">
        <v>42679.173611111109</v>
      </c>
      <c r="B44517" s="2">
        <v>36.963001405148972</v>
      </c>
    </row>
    <row r="44518" spans="1:2" x14ac:dyDescent="0.25">
      <c r="A44518" s="1">
        <v>42679.180555555555</v>
      </c>
      <c r="B44518" s="2">
        <v>55.471082643471306</v>
      </c>
    </row>
    <row r="44519" spans="1:2" x14ac:dyDescent="0.25">
      <c r="A44519" s="1">
        <v>42679.1875</v>
      </c>
      <c r="B44519" s="2">
        <v>66.790318834608044</v>
      </c>
    </row>
    <row r="44520" spans="1:2" x14ac:dyDescent="0.25">
      <c r="A44520" s="1">
        <v>42679.194444444445</v>
      </c>
      <c r="B44520" s="2">
        <v>20.234885960867249</v>
      </c>
    </row>
    <row r="44521" spans="1:2" x14ac:dyDescent="0.25">
      <c r="A44521" s="1">
        <v>42679.201388888891</v>
      </c>
      <c r="B44521" s="2">
        <v>-15.10686331840232</v>
      </c>
    </row>
    <row r="44522" spans="1:2" x14ac:dyDescent="0.25">
      <c r="A44522" s="1">
        <v>42679.208333333336</v>
      </c>
      <c r="B44522" s="2">
        <v>-12.695894973265725</v>
      </c>
    </row>
    <row r="44523" spans="1:2" x14ac:dyDescent="0.25">
      <c r="A44523" s="1">
        <v>42679.215277777781</v>
      </c>
      <c r="B44523" s="2">
        <v>-34.257911655016166</v>
      </c>
    </row>
    <row r="44524" spans="1:2" x14ac:dyDescent="0.25">
      <c r="A44524" s="1">
        <v>42679.222222222219</v>
      </c>
      <c r="B44524" s="2">
        <v>-28.07093729924561</v>
      </c>
    </row>
    <row r="44525" spans="1:2" x14ac:dyDescent="0.25">
      <c r="A44525" s="1">
        <v>42679.229166666664</v>
      </c>
      <c r="B44525" s="2">
        <v>-8.5608974078812263</v>
      </c>
    </row>
    <row r="44526" spans="1:2" x14ac:dyDescent="0.25">
      <c r="A44526" s="1">
        <v>42679.236111111109</v>
      </c>
      <c r="B44526" s="2">
        <v>-45.153062481250913</v>
      </c>
    </row>
    <row r="44527" spans="1:2" x14ac:dyDescent="0.25">
      <c r="A44527" s="1">
        <v>42679.243055555555</v>
      </c>
      <c r="B44527" s="2">
        <v>5.6871261372893063</v>
      </c>
    </row>
    <row r="44528" spans="1:2" x14ac:dyDescent="0.25">
      <c r="A44528" s="1">
        <v>42679.25</v>
      </c>
      <c r="B44528" s="2">
        <v>73.237679832385382</v>
      </c>
    </row>
    <row r="44529" spans="1:2" x14ac:dyDescent="0.25">
      <c r="A44529" s="1">
        <v>42679.256944444445</v>
      </c>
      <c r="B44529" s="2">
        <v>117.24593462276758</v>
      </c>
    </row>
    <row r="44530" spans="1:2" x14ac:dyDescent="0.25">
      <c r="A44530" s="1">
        <v>42679.263888888891</v>
      </c>
      <c r="B44530" s="2">
        <v>91.544067822552748</v>
      </c>
    </row>
    <row r="44531" spans="1:2" x14ac:dyDescent="0.25">
      <c r="A44531" s="1">
        <v>42679.270833333336</v>
      </c>
      <c r="B44531" s="2">
        <v>89.79799815723517</v>
      </c>
    </row>
    <row r="44532" spans="1:2" x14ac:dyDescent="0.25">
      <c r="A44532" s="1">
        <v>42679.277777777781</v>
      </c>
      <c r="B44532" s="2">
        <v>58.961494780350087</v>
      </c>
    </row>
    <row r="44533" spans="1:2" x14ac:dyDescent="0.25">
      <c r="A44533" s="1">
        <v>42679.284722222219</v>
      </c>
      <c r="B44533" s="2">
        <v>33.69776436162288</v>
      </c>
    </row>
    <row r="44534" spans="1:2" x14ac:dyDescent="0.25">
      <c r="A44534" s="1">
        <v>42679.291666666664</v>
      </c>
      <c r="B44534" s="2">
        <v>48.48904790166921</v>
      </c>
    </row>
    <row r="44535" spans="1:2" x14ac:dyDescent="0.25">
      <c r="A44535" s="1">
        <v>42679.298611111109</v>
      </c>
      <c r="B44535" s="2">
        <v>54.471839682362429</v>
      </c>
    </row>
    <row r="44536" spans="1:2" x14ac:dyDescent="0.25">
      <c r="A44536" s="1">
        <v>42679.305555555555</v>
      </c>
      <c r="B44536" s="2">
        <v>28.730183719704122</v>
      </c>
    </row>
    <row r="44537" spans="1:2" x14ac:dyDescent="0.25">
      <c r="A44537" s="1">
        <v>42679.3125</v>
      </c>
      <c r="B44537" s="2">
        <v>-4.3184540739831085</v>
      </c>
    </row>
    <row r="44538" spans="1:2" x14ac:dyDescent="0.25">
      <c r="A44538" s="1">
        <v>42679.319444444445</v>
      </c>
      <c r="B44538" s="2">
        <v>11.482129347164543</v>
      </c>
    </row>
    <row r="44539" spans="1:2" x14ac:dyDescent="0.25">
      <c r="A44539" s="1">
        <v>42679.326388888891</v>
      </c>
      <c r="B44539" s="2">
        <v>64.963154334490341</v>
      </c>
    </row>
    <row r="44540" spans="1:2" x14ac:dyDescent="0.25">
      <c r="A44540" s="1">
        <v>42679.333333333336</v>
      </c>
      <c r="B44540" s="2">
        <v>143.18659332165552</v>
      </c>
    </row>
    <row r="44541" spans="1:2" x14ac:dyDescent="0.25">
      <c r="A44541" s="1">
        <v>42679.340277777781</v>
      </c>
      <c r="B44541" s="2">
        <v>172.38445666891116</v>
      </c>
    </row>
    <row r="44542" spans="1:2" x14ac:dyDescent="0.25">
      <c r="A44542" s="1">
        <v>42679.347222222219</v>
      </c>
      <c r="B44542" s="2">
        <v>158.64513919324691</v>
      </c>
    </row>
    <row r="44543" spans="1:2" x14ac:dyDescent="0.25">
      <c r="A44543" s="1">
        <v>42679.354166666664</v>
      </c>
      <c r="B44543" s="2">
        <v>85.933855629991356</v>
      </c>
    </row>
    <row r="44544" spans="1:2" x14ac:dyDescent="0.25">
      <c r="A44544" s="1">
        <v>42679.361111111109</v>
      </c>
      <c r="B44544" s="2">
        <v>85.409128930753212</v>
      </c>
    </row>
    <row r="44545" spans="1:2" x14ac:dyDescent="0.25">
      <c r="A44545" s="1">
        <v>42679.368055555555</v>
      </c>
      <c r="B44545" s="2">
        <v>123.61182045331263</v>
      </c>
    </row>
    <row r="44546" spans="1:2" x14ac:dyDescent="0.25">
      <c r="A44546" s="1">
        <v>42679.375</v>
      </c>
      <c r="B44546" s="2">
        <v>45.145051374651956</v>
      </c>
    </row>
    <row r="44547" spans="1:2" x14ac:dyDescent="0.25">
      <c r="A44547" s="1">
        <v>42679.381944444445</v>
      </c>
      <c r="B44547" s="2">
        <v>54.390079895546371</v>
      </c>
    </row>
    <row r="44548" spans="1:2" x14ac:dyDescent="0.25">
      <c r="A44548" s="1">
        <v>42679.388888888891</v>
      </c>
      <c r="B44548" s="2">
        <v>76.77873016738711</v>
      </c>
    </row>
    <row r="44549" spans="1:2" x14ac:dyDescent="0.25">
      <c r="A44549" s="1">
        <v>42679.395833333336</v>
      </c>
      <c r="B44549" s="2">
        <v>159.71830585761074</v>
      </c>
    </row>
    <row r="44550" spans="1:2" x14ac:dyDescent="0.25">
      <c r="A44550" s="1">
        <v>42679.402777777781</v>
      </c>
      <c r="B44550" s="2">
        <v>148.52241120446047</v>
      </c>
    </row>
    <row r="44551" spans="1:2" x14ac:dyDescent="0.25">
      <c r="A44551" s="1">
        <v>42679.409722222219</v>
      </c>
      <c r="B44551" s="2">
        <v>133.90874459693188</v>
      </c>
    </row>
    <row r="44552" spans="1:2" x14ac:dyDescent="0.25">
      <c r="A44552" s="1">
        <v>42679.416666666664</v>
      </c>
      <c r="B44552" s="2">
        <v>97.735448298364844</v>
      </c>
    </row>
    <row r="44553" spans="1:2" x14ac:dyDescent="0.25">
      <c r="A44553" s="1">
        <v>42679.423611111109</v>
      </c>
      <c r="B44553" s="2">
        <v>38.941806522357972</v>
      </c>
    </row>
    <row r="44554" spans="1:2" x14ac:dyDescent="0.25">
      <c r="A44554" s="1">
        <v>42679.430555555555</v>
      </c>
      <c r="B44554" s="2">
        <v>49.03901336165184</v>
      </c>
    </row>
    <row r="44555" spans="1:2" x14ac:dyDescent="0.25">
      <c r="A44555" s="1">
        <v>42679.4375</v>
      </c>
      <c r="B44555" s="2">
        <v>67.528131016760796</v>
      </c>
    </row>
    <row r="44556" spans="1:2" x14ac:dyDescent="0.25">
      <c r="A44556" s="1">
        <v>42679.444444444445</v>
      </c>
      <c r="B44556" s="2">
        <v>80.559691291880441</v>
      </c>
    </row>
    <row r="44557" spans="1:2" x14ac:dyDescent="0.25">
      <c r="A44557" s="1">
        <v>42679.451388888891</v>
      </c>
      <c r="B44557" s="2">
        <v>112.86207559074275</v>
      </c>
    </row>
    <row r="44558" spans="1:2" x14ac:dyDescent="0.25">
      <c r="A44558" s="1">
        <v>42679.458333333336</v>
      </c>
      <c r="B44558" s="2">
        <v>116.34907554044388</v>
      </c>
    </row>
    <row r="44559" spans="1:2" x14ac:dyDescent="0.25">
      <c r="A44559" s="1">
        <v>42679.465277777781</v>
      </c>
      <c r="B44559" s="2">
        <v>88.16489226644417</v>
      </c>
    </row>
    <row r="44560" spans="1:2" x14ac:dyDescent="0.25">
      <c r="A44560" s="1">
        <v>42679.472222222219</v>
      </c>
      <c r="B44560" s="2">
        <v>35.57306455422809</v>
      </c>
    </row>
    <row r="44561" spans="1:2" x14ac:dyDescent="0.25">
      <c r="A44561" s="1">
        <v>42679.479166666664</v>
      </c>
      <c r="B44561" s="2">
        <v>29.276308224489959</v>
      </c>
    </row>
    <row r="44562" spans="1:2" x14ac:dyDescent="0.25">
      <c r="A44562" s="1">
        <v>42679.486111111109</v>
      </c>
      <c r="B44562" s="2">
        <v>31.055450517238448</v>
      </c>
    </row>
    <row r="44563" spans="1:2" x14ac:dyDescent="0.25">
      <c r="A44563" s="1">
        <v>42679.493055555555</v>
      </c>
      <c r="B44563" s="2">
        <v>16.102636043336123</v>
      </c>
    </row>
    <row r="44564" spans="1:2" x14ac:dyDescent="0.25">
      <c r="A44564" s="1">
        <v>42679.5</v>
      </c>
      <c r="B44564" s="2">
        <v>-8.8378662751405503</v>
      </c>
    </row>
    <row r="44565" spans="1:2" x14ac:dyDescent="0.25">
      <c r="A44565" s="1">
        <v>42679.506944444445</v>
      </c>
      <c r="B44565" s="2">
        <v>-21.01811149858467</v>
      </c>
    </row>
    <row r="44566" spans="1:2" x14ac:dyDescent="0.25">
      <c r="A44566" s="1">
        <v>42679.513888888891</v>
      </c>
      <c r="B44566" s="2">
        <v>-23.761293588870565</v>
      </c>
    </row>
    <row r="44567" spans="1:2" x14ac:dyDescent="0.25">
      <c r="A44567" s="1">
        <v>42679.520833333336</v>
      </c>
      <c r="B44567" s="2">
        <v>-12.785311629796002</v>
      </c>
    </row>
    <row r="44568" spans="1:2" x14ac:dyDescent="0.25">
      <c r="A44568" s="1">
        <v>42679.527777777781</v>
      </c>
      <c r="B44568" s="2">
        <v>-7.7173472200385973</v>
      </c>
    </row>
    <row r="44569" spans="1:2" x14ac:dyDescent="0.25">
      <c r="A44569" s="1">
        <v>42679.534722222219</v>
      </c>
      <c r="B44569" s="2">
        <v>22.255389226273305</v>
      </c>
    </row>
    <row r="44570" spans="1:2" x14ac:dyDescent="0.25">
      <c r="A44570" s="1">
        <v>42679.541666666664</v>
      </c>
      <c r="B44570" s="2">
        <v>73.184306083757988</v>
      </c>
    </row>
    <row r="44571" spans="1:2" x14ac:dyDescent="0.25">
      <c r="A44571" s="1">
        <v>42679.548611111109</v>
      </c>
      <c r="B44571" s="2">
        <v>81.932226240471934</v>
      </c>
    </row>
    <row r="44572" spans="1:2" x14ac:dyDescent="0.25">
      <c r="A44572" s="1">
        <v>42679.555555555555</v>
      </c>
      <c r="B44572" s="2">
        <v>89.403119647919468</v>
      </c>
    </row>
    <row r="44573" spans="1:2" x14ac:dyDescent="0.25">
      <c r="A44573" s="1">
        <v>42679.5625</v>
      </c>
      <c r="B44573" s="2">
        <v>9.5563475500036059</v>
      </c>
    </row>
    <row r="44574" spans="1:2" x14ac:dyDescent="0.25">
      <c r="A44574" s="1">
        <v>42679.569444444445</v>
      </c>
      <c r="B44574" s="2">
        <v>-6.1931203526671741</v>
      </c>
    </row>
    <row r="44575" spans="1:2" x14ac:dyDescent="0.25">
      <c r="A44575" s="1">
        <v>42679.576388888891</v>
      </c>
      <c r="B44575" s="2">
        <v>23.464937207954353</v>
      </c>
    </row>
    <row r="44576" spans="1:2" x14ac:dyDescent="0.25">
      <c r="A44576" s="1">
        <v>42679.583333333336</v>
      </c>
      <c r="B44576" s="2">
        <v>115.38194405584169</v>
      </c>
    </row>
    <row r="44577" spans="1:2" x14ac:dyDescent="0.25">
      <c r="A44577" s="1">
        <v>42679.590277777781</v>
      </c>
      <c r="B44577" s="2">
        <v>69.448753869007973</v>
      </c>
    </row>
    <row r="44578" spans="1:2" x14ac:dyDescent="0.25">
      <c r="A44578" s="1">
        <v>42679.597222222219</v>
      </c>
      <c r="B44578" s="2">
        <v>120.23183140804448</v>
      </c>
    </row>
    <row r="44579" spans="1:2" x14ac:dyDescent="0.25">
      <c r="A44579" s="1">
        <v>42679.604166666664</v>
      </c>
      <c r="B44579" s="2">
        <v>154.10271944569968</v>
      </c>
    </row>
    <row r="44580" spans="1:2" x14ac:dyDescent="0.25">
      <c r="A44580" s="1">
        <v>42679.611111111109</v>
      </c>
      <c r="B44580" s="2">
        <v>-1.1455864063414629</v>
      </c>
    </row>
    <row r="44581" spans="1:2" x14ac:dyDescent="0.25">
      <c r="A44581" s="1">
        <v>42679.618055555555</v>
      </c>
      <c r="B44581" s="2">
        <v>27.662871831454105</v>
      </c>
    </row>
    <row r="44582" spans="1:2" x14ac:dyDescent="0.25">
      <c r="A44582" s="1">
        <v>42679.625</v>
      </c>
      <c r="B44582" s="2">
        <v>10.362004359618538</v>
      </c>
    </row>
    <row r="44583" spans="1:2" x14ac:dyDescent="0.25">
      <c r="A44583" s="1">
        <v>42679.631944444445</v>
      </c>
      <c r="B44583" s="2">
        <v>20.966422561089082</v>
      </c>
    </row>
    <row r="44584" spans="1:2" x14ac:dyDescent="0.25">
      <c r="A44584" s="1">
        <v>42679.638888888891</v>
      </c>
      <c r="B44584" s="2">
        <v>93.016795984923178</v>
      </c>
    </row>
    <row r="44585" spans="1:2" x14ac:dyDescent="0.25">
      <c r="A44585" s="1">
        <v>42679.645833333336</v>
      </c>
      <c r="B44585" s="2">
        <v>91.082422046196683</v>
      </c>
    </row>
    <row r="44586" spans="1:2" x14ac:dyDescent="0.25">
      <c r="A44586" s="1">
        <v>42679.652777777781</v>
      </c>
      <c r="B44586" s="2">
        <v>57.874390632499129</v>
      </c>
    </row>
    <row r="44587" spans="1:2" x14ac:dyDescent="0.25">
      <c r="A44587" s="1">
        <v>42679.659722222219</v>
      </c>
      <c r="B44587" s="2">
        <v>-26.628705833398513</v>
      </c>
    </row>
    <row r="44588" spans="1:2" x14ac:dyDescent="0.25">
      <c r="A44588" s="1">
        <v>42679.666666666664</v>
      </c>
      <c r="B44588" s="2">
        <v>49.99024916971883</v>
      </c>
    </row>
    <row r="44589" spans="1:2" x14ac:dyDescent="0.25">
      <c r="A44589" s="1">
        <v>42679.673611111109</v>
      </c>
      <c r="B44589" s="2">
        <v>29.932978328431588</v>
      </c>
    </row>
    <row r="44590" spans="1:2" x14ac:dyDescent="0.25">
      <c r="A44590" s="1">
        <v>42679.680555555555</v>
      </c>
      <c r="B44590" s="2">
        <v>-41.976875894563754</v>
      </c>
    </row>
    <row r="44591" spans="1:2" x14ac:dyDescent="0.25">
      <c r="A44591" s="1">
        <v>42679.6875</v>
      </c>
      <c r="B44591" s="2">
        <v>12.990229869159473</v>
      </c>
    </row>
    <row r="44592" spans="1:2" x14ac:dyDescent="0.25">
      <c r="A44592" s="1">
        <v>42679.694444444445</v>
      </c>
      <c r="B44592" s="2">
        <v>8.3944788611553669</v>
      </c>
    </row>
    <row r="44593" spans="1:2" x14ac:dyDescent="0.25">
      <c r="A44593" s="1">
        <v>42679.701388888891</v>
      </c>
      <c r="B44593" s="2">
        <v>-13.107400780306779</v>
      </c>
    </row>
    <row r="44594" spans="1:2" x14ac:dyDescent="0.25">
      <c r="A44594" s="1">
        <v>42679.708333333336</v>
      </c>
      <c r="B44594" s="2">
        <v>72.373910895030903</v>
      </c>
    </row>
    <row r="44595" spans="1:2" x14ac:dyDescent="0.25">
      <c r="A44595" s="1">
        <v>42679.715277777781</v>
      </c>
      <c r="B44595" s="2">
        <v>63.874420519115134</v>
      </c>
    </row>
    <row r="44596" spans="1:2" x14ac:dyDescent="0.25">
      <c r="A44596" s="1">
        <v>42679.722222222219</v>
      </c>
      <c r="B44596" s="2">
        <v>40.075351412582577</v>
      </c>
    </row>
    <row r="44597" spans="1:2" x14ac:dyDescent="0.25">
      <c r="A44597" s="1">
        <v>42679.729166666664</v>
      </c>
      <c r="B44597" s="2">
        <v>-9.8911944089359416</v>
      </c>
    </row>
    <row r="44598" spans="1:2" x14ac:dyDescent="0.25">
      <c r="A44598" s="1">
        <v>42679.736111111109</v>
      </c>
      <c r="B44598" s="2">
        <v>-17.626358674585063</v>
      </c>
    </row>
    <row r="44599" spans="1:2" x14ac:dyDescent="0.25">
      <c r="A44599" s="1">
        <v>42679.743055555555</v>
      </c>
      <c r="B44599" s="2">
        <v>-41.594639015565868</v>
      </c>
    </row>
    <row r="44600" spans="1:2" x14ac:dyDescent="0.25">
      <c r="A44600" s="1">
        <v>42679.75</v>
      </c>
      <c r="B44600" s="2">
        <v>37.749046863837044</v>
      </c>
    </row>
    <row r="44601" spans="1:2" x14ac:dyDescent="0.25">
      <c r="A44601" s="1">
        <v>42679.756944444445</v>
      </c>
      <c r="B44601" s="2">
        <v>-4.1977001989016332</v>
      </c>
    </row>
    <row r="44602" spans="1:2" x14ac:dyDescent="0.25">
      <c r="A44602" s="1">
        <v>42679.763888888891</v>
      </c>
      <c r="B44602" s="2">
        <v>-11.766622919902657</v>
      </c>
    </row>
    <row r="44603" spans="1:2" x14ac:dyDescent="0.25">
      <c r="A44603" s="1">
        <v>42679.770833333336</v>
      </c>
      <c r="B44603" s="2">
        <v>21.981836299773278</v>
      </c>
    </row>
    <row r="44604" spans="1:2" x14ac:dyDescent="0.25">
      <c r="A44604" s="1">
        <v>42679.777777777781</v>
      </c>
      <c r="B44604" s="2">
        <v>-38.345070559434241</v>
      </c>
    </row>
    <row r="44605" spans="1:2" x14ac:dyDescent="0.25">
      <c r="A44605" s="1">
        <v>42679.784722222219</v>
      </c>
      <c r="B44605" s="2">
        <v>-85.02218397861904</v>
      </c>
    </row>
    <row r="44606" spans="1:2" x14ac:dyDescent="0.25">
      <c r="A44606" s="1">
        <v>42679.791666666664</v>
      </c>
      <c r="B44606" s="2">
        <v>1.3209595210932699</v>
      </c>
    </row>
    <row r="44607" spans="1:2" x14ac:dyDescent="0.25">
      <c r="A44607" s="1">
        <v>42679.798611111109</v>
      </c>
      <c r="B44607" s="2">
        <v>68.914588245053451</v>
      </c>
    </row>
    <row r="44608" spans="1:2" x14ac:dyDescent="0.25">
      <c r="A44608" s="1">
        <v>42679.805555555555</v>
      </c>
      <c r="B44608" s="2">
        <v>28.47708722455917</v>
      </c>
    </row>
    <row r="44609" spans="1:2" x14ac:dyDescent="0.25">
      <c r="A44609" s="1">
        <v>42679.8125</v>
      </c>
      <c r="B44609" s="2">
        <v>-8.5610996627911415</v>
      </c>
    </row>
    <row r="44610" spans="1:2" x14ac:dyDescent="0.25">
      <c r="A44610" s="1">
        <v>42679.819444444445</v>
      </c>
      <c r="B44610" s="2">
        <v>-4.341548884278648</v>
      </c>
    </row>
    <row r="44611" spans="1:2" x14ac:dyDescent="0.25">
      <c r="A44611" s="1">
        <v>42679.826388888891</v>
      </c>
      <c r="B44611" s="2">
        <v>50.853875512570376</v>
      </c>
    </row>
    <row r="44612" spans="1:2" x14ac:dyDescent="0.25">
      <c r="A44612" s="1">
        <v>42679.833333333336</v>
      </c>
      <c r="B44612" s="2">
        <v>7.6182846891376057</v>
      </c>
    </row>
    <row r="44613" spans="1:2" x14ac:dyDescent="0.25">
      <c r="A44613" s="1">
        <v>42679.840277777781</v>
      </c>
      <c r="B44613" s="2">
        <v>11.797618697975317</v>
      </c>
    </row>
    <row r="44614" spans="1:2" x14ac:dyDescent="0.25">
      <c r="A44614" s="1">
        <v>42679.847222222219</v>
      </c>
      <c r="B44614" s="2">
        <v>50.466560226176519</v>
      </c>
    </row>
    <row r="44615" spans="1:2" x14ac:dyDescent="0.25">
      <c r="A44615" s="1">
        <v>42679.854166666664</v>
      </c>
      <c r="B44615" s="2">
        <v>64.163632699982358</v>
      </c>
    </row>
    <row r="44616" spans="1:2" x14ac:dyDescent="0.25">
      <c r="A44616" s="1">
        <v>42679.861111111109</v>
      </c>
      <c r="B44616" s="2">
        <v>87.613200966299388</v>
      </c>
    </row>
    <row r="44617" spans="1:2" x14ac:dyDescent="0.25">
      <c r="A44617" s="1">
        <v>42679.868055555555</v>
      </c>
      <c r="B44617" s="2">
        <v>-7.723624483253249</v>
      </c>
    </row>
    <row r="44618" spans="1:2" x14ac:dyDescent="0.25">
      <c r="A44618" s="1">
        <v>42679.875</v>
      </c>
      <c r="B44618" s="2">
        <v>15.503400668998559</v>
      </c>
    </row>
    <row r="44619" spans="1:2" x14ac:dyDescent="0.25">
      <c r="A44619" s="1">
        <v>42679.881944444445</v>
      </c>
      <c r="B44619" s="2">
        <v>52.619646242684055</v>
      </c>
    </row>
    <row r="44620" spans="1:2" x14ac:dyDescent="0.25">
      <c r="A44620" s="1">
        <v>42679.888888888891</v>
      </c>
      <c r="B44620" s="2">
        <v>2.2260219034219335</v>
      </c>
    </row>
    <row r="44621" spans="1:2" x14ac:dyDescent="0.25">
      <c r="A44621" s="1">
        <v>42679.895833333336</v>
      </c>
      <c r="B44621" s="2">
        <v>70.561965865778035</v>
      </c>
    </row>
    <row r="44622" spans="1:2" x14ac:dyDescent="0.25">
      <c r="A44622" s="1">
        <v>42679.902777777781</v>
      </c>
      <c r="B44622" s="2">
        <v>118.59431427662649</v>
      </c>
    </row>
    <row r="44623" spans="1:2" x14ac:dyDescent="0.25">
      <c r="A44623" s="1">
        <v>42679.909722222219</v>
      </c>
      <c r="B44623" s="2">
        <v>-8.0297827225843506</v>
      </c>
    </row>
    <row r="44624" spans="1:2" x14ac:dyDescent="0.25">
      <c r="A44624" s="1">
        <v>42679.916666666664</v>
      </c>
      <c r="B44624" s="2">
        <v>8.5285708853866762</v>
      </c>
    </row>
    <row r="44625" spans="1:2" x14ac:dyDescent="0.25">
      <c r="A44625" s="1">
        <v>42679.923611111109</v>
      </c>
      <c r="B44625" s="2">
        <v>-7.2885052759421036</v>
      </c>
    </row>
    <row r="44626" spans="1:2" x14ac:dyDescent="0.25">
      <c r="A44626" s="1">
        <v>42679.930555555555</v>
      </c>
      <c r="B44626" s="2">
        <v>25.63092343522105</v>
      </c>
    </row>
    <row r="44627" spans="1:2" x14ac:dyDescent="0.25">
      <c r="A44627" s="1">
        <v>42679.9375</v>
      </c>
      <c r="B44627" s="2">
        <v>31.079378340050848</v>
      </c>
    </row>
    <row r="44628" spans="1:2" x14ac:dyDescent="0.25">
      <c r="A44628" s="1">
        <v>42679.944444444445</v>
      </c>
      <c r="B44628" s="2">
        <v>57.109110054539585</v>
      </c>
    </row>
    <row r="44629" spans="1:2" x14ac:dyDescent="0.25">
      <c r="A44629" s="1">
        <v>42679.951388888891</v>
      </c>
      <c r="B44629" s="2">
        <v>38.503256730577029</v>
      </c>
    </row>
    <row r="44630" spans="1:2" x14ac:dyDescent="0.25">
      <c r="A44630" s="1">
        <v>42679.958333333336</v>
      </c>
      <c r="B44630" s="2">
        <v>-10.34057117260328</v>
      </c>
    </row>
    <row r="44631" spans="1:2" x14ac:dyDescent="0.25">
      <c r="A44631" s="1">
        <v>42679.965277777781</v>
      </c>
      <c r="B44631" s="2">
        <v>1.9518053775619775</v>
      </c>
    </row>
    <row r="44632" spans="1:2" x14ac:dyDescent="0.25">
      <c r="A44632" s="1">
        <v>42679.972222222219</v>
      </c>
      <c r="B44632" s="2">
        <v>5.804473140929379</v>
      </c>
    </row>
    <row r="44633" spans="1:2" x14ac:dyDescent="0.25">
      <c r="A44633" s="1">
        <v>42679.979166666664</v>
      </c>
      <c r="B44633" s="2">
        <v>-18.176849288556355</v>
      </c>
    </row>
    <row r="44634" spans="1:2" x14ac:dyDescent="0.25">
      <c r="A44634" s="1">
        <v>42679.986111111109</v>
      </c>
      <c r="B44634" s="2">
        <v>2.1739920187635775</v>
      </c>
    </row>
    <row r="44635" spans="1:2" x14ac:dyDescent="0.25">
      <c r="A44635" s="1">
        <v>42679.993055555555</v>
      </c>
      <c r="B44635" s="2">
        <v>-11.979711417928435</v>
      </c>
    </row>
    <row r="44636" spans="1:2" x14ac:dyDescent="0.25">
      <c r="A44636" s="1">
        <v>42680</v>
      </c>
      <c r="B44636" s="2">
        <v>-21.435317622249521</v>
      </c>
    </row>
    <row r="44637" spans="1:2" x14ac:dyDescent="0.25">
      <c r="A44637" s="1">
        <v>42680.006944444445</v>
      </c>
      <c r="B44637" s="2">
        <v>10.614978296212211</v>
      </c>
    </row>
    <row r="44638" spans="1:2" x14ac:dyDescent="0.25">
      <c r="A44638" s="1">
        <v>42680.013888888891</v>
      </c>
      <c r="B44638" s="2">
        <v>51.805228294300854</v>
      </c>
    </row>
    <row r="44639" spans="1:2" x14ac:dyDescent="0.25">
      <c r="A44639" s="1">
        <v>42680.020833333336</v>
      </c>
      <c r="B44639" s="2">
        <v>16.885871592003728</v>
      </c>
    </row>
    <row r="44640" spans="1:2" x14ac:dyDescent="0.25">
      <c r="A44640" s="1">
        <v>42680.027777777781</v>
      </c>
      <c r="B44640" s="2">
        <v>3.7819907110914452</v>
      </c>
    </row>
    <row r="44641" spans="1:2" x14ac:dyDescent="0.25">
      <c r="A44641" s="1">
        <v>42680.034722222219</v>
      </c>
      <c r="B44641" s="2">
        <v>13.15110416717056</v>
      </c>
    </row>
    <row r="44642" spans="1:2" x14ac:dyDescent="0.25">
      <c r="A44642" s="1">
        <v>42680.041666666664</v>
      </c>
      <c r="B44642" s="2">
        <v>450.28877270381793</v>
      </c>
    </row>
    <row r="44643" spans="1:2" x14ac:dyDescent="0.25">
      <c r="A44643" s="1">
        <v>42680.048611111109</v>
      </c>
      <c r="B44643" s="2">
        <v>377.4587337464389</v>
      </c>
    </row>
    <row r="44644" spans="1:2" x14ac:dyDescent="0.25">
      <c r="A44644" s="1">
        <v>42680.055555555555</v>
      </c>
      <c r="B44644" s="2">
        <v>4.077403132149974</v>
      </c>
    </row>
    <row r="44645" spans="1:2" x14ac:dyDescent="0.25">
      <c r="A44645" s="1">
        <v>42680.0625</v>
      </c>
      <c r="B44645" s="2">
        <v>302.41894191545612</v>
      </c>
    </row>
    <row r="44646" spans="1:2" x14ac:dyDescent="0.25">
      <c r="A44646" s="1">
        <v>42680.069444444445</v>
      </c>
      <c r="B44646" s="2">
        <v>66.798143693091262</v>
      </c>
    </row>
    <row r="44647" spans="1:2" x14ac:dyDescent="0.25">
      <c r="A44647" s="1">
        <v>42680.076388888891</v>
      </c>
      <c r="B44647" s="2">
        <v>293.80025676657397</v>
      </c>
    </row>
    <row r="44648" spans="1:2" x14ac:dyDescent="0.25">
      <c r="A44648" s="1">
        <v>42680.041666666664</v>
      </c>
      <c r="B44648" s="2">
        <v>414.47818812247789</v>
      </c>
    </row>
    <row r="44649" spans="1:2" x14ac:dyDescent="0.25">
      <c r="A44649" s="1">
        <v>42680.048611111109</v>
      </c>
      <c r="B44649" s="2">
        <v>77.037223938031872</v>
      </c>
    </row>
    <row r="44650" spans="1:2" x14ac:dyDescent="0.25">
      <c r="A44650" s="1">
        <v>42680.055555555555</v>
      </c>
      <c r="B44650" s="2">
        <v>21.708109514081251</v>
      </c>
    </row>
    <row r="44651" spans="1:2" x14ac:dyDescent="0.25">
      <c r="A44651" s="1">
        <v>42680.0625</v>
      </c>
      <c r="B44651" s="2">
        <v>47.164297090679611</v>
      </c>
    </row>
    <row r="44652" spans="1:2" x14ac:dyDescent="0.25">
      <c r="A44652" s="1">
        <v>42680.069444444445</v>
      </c>
      <c r="B44652" s="2">
        <v>78.427987471289811</v>
      </c>
    </row>
    <row r="44653" spans="1:2" x14ac:dyDescent="0.25">
      <c r="A44653" s="1">
        <v>42680.076388888891</v>
      </c>
      <c r="B44653" s="2">
        <v>83.625757249647378</v>
      </c>
    </row>
    <row r="44654" spans="1:2" x14ac:dyDescent="0.25">
      <c r="A44654" s="1">
        <v>42680.083333333336</v>
      </c>
      <c r="B44654" s="2">
        <v>31.952244101260632</v>
      </c>
    </row>
    <row r="44655" spans="1:2" x14ac:dyDescent="0.25">
      <c r="A44655" s="1">
        <v>42680.090277777781</v>
      </c>
      <c r="B44655" s="2">
        <v>-6.2371785069244412</v>
      </c>
    </row>
    <row r="44656" spans="1:2" x14ac:dyDescent="0.25">
      <c r="A44656" s="1">
        <v>42680.097222222219</v>
      </c>
      <c r="B44656" s="2">
        <v>46.677866842183818</v>
      </c>
    </row>
    <row r="44657" spans="1:2" x14ac:dyDescent="0.25">
      <c r="A44657" s="1">
        <v>42680.104166666664</v>
      </c>
      <c r="B44657" s="2">
        <v>45.798021402214268</v>
      </c>
    </row>
    <row r="44658" spans="1:2" x14ac:dyDescent="0.25">
      <c r="A44658" s="1">
        <v>42680.111111111109</v>
      </c>
      <c r="B44658" s="2">
        <v>11.985314240228035</v>
      </c>
    </row>
    <row r="44659" spans="1:2" x14ac:dyDescent="0.25">
      <c r="A44659" s="1">
        <v>42680.118055555555</v>
      </c>
      <c r="B44659" s="2">
        <v>12.551499202131575</v>
      </c>
    </row>
    <row r="44660" spans="1:2" x14ac:dyDescent="0.25">
      <c r="A44660" s="1">
        <v>42680.125</v>
      </c>
      <c r="B44660" s="2">
        <v>86.570553645446395</v>
      </c>
    </row>
    <row r="44661" spans="1:2" x14ac:dyDescent="0.25">
      <c r="A44661" s="1">
        <v>42680.131944444445</v>
      </c>
      <c r="B44661" s="2">
        <v>137.27309538589489</v>
      </c>
    </row>
    <row r="44662" spans="1:2" x14ac:dyDescent="0.25">
      <c r="A44662" s="1">
        <v>42680.138888888891</v>
      </c>
      <c r="B44662" s="2">
        <v>-3.6102722363458692</v>
      </c>
    </row>
    <row r="44663" spans="1:2" x14ac:dyDescent="0.25">
      <c r="A44663" s="1">
        <v>42680.145833333336</v>
      </c>
      <c r="B44663" s="2">
        <v>9.4529271192518838</v>
      </c>
    </row>
    <row r="44664" spans="1:2" x14ac:dyDescent="0.25">
      <c r="A44664" s="1">
        <v>42680.152777777781</v>
      </c>
      <c r="B44664" s="2">
        <v>-52.371180137807627</v>
      </c>
    </row>
    <row r="44665" spans="1:2" x14ac:dyDescent="0.25">
      <c r="A44665" s="1">
        <v>42680.159722222219</v>
      </c>
      <c r="B44665" s="2">
        <v>-33.51365949987094</v>
      </c>
    </row>
    <row r="44666" spans="1:2" x14ac:dyDescent="0.25">
      <c r="A44666" s="1">
        <v>42680.166666666664</v>
      </c>
      <c r="B44666" s="2">
        <v>49.108102102285535</v>
      </c>
    </row>
    <row r="44667" spans="1:2" x14ac:dyDescent="0.25">
      <c r="A44667" s="1">
        <v>42680.173611111109</v>
      </c>
      <c r="B44667" s="2">
        <v>-15.395779493550508</v>
      </c>
    </row>
    <row r="44668" spans="1:2" x14ac:dyDescent="0.25">
      <c r="A44668" s="1">
        <v>42680.180555555555</v>
      </c>
      <c r="B44668" s="2">
        <v>42.019908777482151</v>
      </c>
    </row>
    <row r="44669" spans="1:2" x14ac:dyDescent="0.25">
      <c r="A44669" s="1">
        <v>42680.1875</v>
      </c>
      <c r="B44669" s="2">
        <v>5.3582916019825397</v>
      </c>
    </row>
    <row r="44670" spans="1:2" x14ac:dyDescent="0.25">
      <c r="A44670" s="1">
        <v>42680.194444444445</v>
      </c>
      <c r="B44670" s="2">
        <v>-4.7077939063129213</v>
      </c>
    </row>
    <row r="44671" spans="1:2" x14ac:dyDescent="0.25">
      <c r="A44671" s="1">
        <v>42680.201388888891</v>
      </c>
      <c r="B44671" s="2">
        <v>-21.467761609934048</v>
      </c>
    </row>
    <row r="44672" spans="1:2" x14ac:dyDescent="0.25">
      <c r="A44672" s="1">
        <v>42680.208333333336</v>
      </c>
      <c r="B44672" s="2">
        <v>-35.444524235741703</v>
      </c>
    </row>
    <row r="44673" spans="1:2" x14ac:dyDescent="0.25">
      <c r="A44673" s="1">
        <v>42680.215277777781</v>
      </c>
      <c r="B44673" s="2">
        <v>-16.074919228989408</v>
      </c>
    </row>
    <row r="44674" spans="1:2" x14ac:dyDescent="0.25">
      <c r="A44674" s="1">
        <v>42680.222222222219</v>
      </c>
      <c r="B44674" s="2">
        <v>19.682639112887799</v>
      </c>
    </row>
    <row r="44675" spans="1:2" x14ac:dyDescent="0.25">
      <c r="A44675" s="1">
        <v>42680.229166666664</v>
      </c>
      <c r="B44675" s="2">
        <v>38.048364454970965</v>
      </c>
    </row>
    <row r="44676" spans="1:2" x14ac:dyDescent="0.25">
      <c r="A44676" s="1">
        <v>42680.236111111109</v>
      </c>
      <c r="B44676" s="2">
        <v>7.0607574138344109</v>
      </c>
    </row>
    <row r="44677" spans="1:2" x14ac:dyDescent="0.25">
      <c r="A44677" s="1">
        <v>42680.243055555555</v>
      </c>
      <c r="B44677" s="2">
        <v>31.295797677732335</v>
      </c>
    </row>
    <row r="44678" spans="1:2" x14ac:dyDescent="0.25">
      <c r="A44678" s="1">
        <v>42680.25</v>
      </c>
      <c r="B44678" s="2">
        <v>-19.86547906578625</v>
      </c>
    </row>
    <row r="44679" spans="1:2" x14ac:dyDescent="0.25">
      <c r="A44679" s="1">
        <v>42680.256944444445</v>
      </c>
      <c r="B44679" s="2">
        <v>-33.45173515000662</v>
      </c>
    </row>
    <row r="44680" spans="1:2" x14ac:dyDescent="0.25">
      <c r="A44680" s="1">
        <v>42680.263888888891</v>
      </c>
      <c r="B44680" s="2">
        <v>-8.0836570990614813</v>
      </c>
    </row>
    <row r="44681" spans="1:2" x14ac:dyDescent="0.25">
      <c r="A44681" s="1">
        <v>42680.270833333336</v>
      </c>
      <c r="B44681" s="2">
        <v>-42.128507940423439</v>
      </c>
    </row>
    <row r="44682" spans="1:2" x14ac:dyDescent="0.25">
      <c r="A44682" s="1">
        <v>42680.277777777781</v>
      </c>
      <c r="B44682" s="2">
        <v>-44.90286434761952</v>
      </c>
    </row>
    <row r="44683" spans="1:2" x14ac:dyDescent="0.25">
      <c r="A44683" s="1">
        <v>42680.284722222219</v>
      </c>
      <c r="B44683" s="2">
        <v>-12.436059013436642</v>
      </c>
    </row>
    <row r="44684" spans="1:2" x14ac:dyDescent="0.25">
      <c r="A44684" s="1">
        <v>42680.291666666664</v>
      </c>
      <c r="B44684" s="2">
        <v>57.132769138949804</v>
      </c>
    </row>
    <row r="44685" spans="1:2" x14ac:dyDescent="0.25">
      <c r="A44685" s="1">
        <v>42680.298611111109</v>
      </c>
      <c r="B44685" s="2">
        <v>14.079972283354115</v>
      </c>
    </row>
    <row r="44686" spans="1:2" x14ac:dyDescent="0.25">
      <c r="A44686" s="1">
        <v>42680.305555555555</v>
      </c>
      <c r="B44686" s="2">
        <v>-1.8415631223854871</v>
      </c>
    </row>
    <row r="44687" spans="1:2" x14ac:dyDescent="0.25">
      <c r="A44687" s="1">
        <v>42680.3125</v>
      </c>
      <c r="B44687" s="2">
        <v>44.677822648079214</v>
      </c>
    </row>
    <row r="44688" spans="1:2" x14ac:dyDescent="0.25">
      <c r="A44688" s="1">
        <v>42680.319444444445</v>
      </c>
      <c r="B44688" s="2">
        <v>75.749151813278246</v>
      </c>
    </row>
    <row r="44689" spans="1:2" x14ac:dyDescent="0.25">
      <c r="A44689" s="1">
        <v>42680.326388888891</v>
      </c>
      <c r="B44689" s="2">
        <v>103.15357020053644</v>
      </c>
    </row>
    <row r="44690" spans="1:2" x14ac:dyDescent="0.25">
      <c r="A44690" s="1">
        <v>42680.333333333336</v>
      </c>
      <c r="B44690" s="2">
        <v>107.62990567809378</v>
      </c>
    </row>
    <row r="44691" spans="1:2" x14ac:dyDescent="0.25">
      <c r="A44691" s="1">
        <v>42680.340277777781</v>
      </c>
      <c r="B44691" s="2">
        <v>37.429777678284061</v>
      </c>
    </row>
    <row r="44692" spans="1:2" x14ac:dyDescent="0.25">
      <c r="A44692" s="1">
        <v>42680.347222222219</v>
      </c>
      <c r="B44692" s="2">
        <v>37.217273959087663</v>
      </c>
    </row>
    <row r="44693" spans="1:2" x14ac:dyDescent="0.25">
      <c r="A44693" s="1">
        <v>42680.354166666664</v>
      </c>
      <c r="B44693" s="2">
        <v>97.023868390237141</v>
      </c>
    </row>
    <row r="44694" spans="1:2" x14ac:dyDescent="0.25">
      <c r="A44694" s="1">
        <v>42680.361111111109</v>
      </c>
      <c r="B44694" s="2">
        <v>94.078336374791689</v>
      </c>
    </row>
    <row r="44695" spans="1:2" x14ac:dyDescent="0.25">
      <c r="A44695" s="1">
        <v>42680.368055555555</v>
      </c>
      <c r="B44695" s="2">
        <v>60.115009290169404</v>
      </c>
    </row>
    <row r="44696" spans="1:2" x14ac:dyDescent="0.25">
      <c r="A44696" s="1">
        <v>42680.375</v>
      </c>
      <c r="B44696" s="2">
        <v>32.604557884461855</v>
      </c>
    </row>
    <row r="44697" spans="1:2" x14ac:dyDescent="0.25">
      <c r="A44697" s="1">
        <v>42680.381944444445</v>
      </c>
      <c r="B44697" s="2">
        <v>27.401910611720012</v>
      </c>
    </row>
    <row r="44698" spans="1:2" x14ac:dyDescent="0.25">
      <c r="A44698" s="1">
        <v>42680.388888888891</v>
      </c>
      <c r="B44698" s="2">
        <v>18.93193174822348</v>
      </c>
    </row>
    <row r="44699" spans="1:2" x14ac:dyDescent="0.25">
      <c r="A44699" s="1">
        <v>42680.395833333336</v>
      </c>
      <c r="B44699" s="2">
        <v>57.171351455266269</v>
      </c>
    </row>
    <row r="44700" spans="1:2" x14ac:dyDescent="0.25">
      <c r="A44700" s="1">
        <v>42680.402777777781</v>
      </c>
      <c r="B44700" s="2">
        <v>74.382318531489972</v>
      </c>
    </row>
    <row r="44701" spans="1:2" x14ac:dyDescent="0.25">
      <c r="A44701" s="1">
        <v>42680.409722222219</v>
      </c>
      <c r="B44701" s="2">
        <v>33.610897819088812</v>
      </c>
    </row>
    <row r="44702" spans="1:2" x14ac:dyDescent="0.25">
      <c r="A44702" s="1">
        <v>42680.416666666664</v>
      </c>
      <c r="B44702" s="2">
        <v>9.0224255910672699</v>
      </c>
    </row>
    <row r="44703" spans="1:2" x14ac:dyDescent="0.25">
      <c r="A44703" s="1">
        <v>42680.423611111109</v>
      </c>
      <c r="B44703" s="2">
        <v>-44.233752215649439</v>
      </c>
    </row>
    <row r="44704" spans="1:2" x14ac:dyDescent="0.25">
      <c r="A44704" s="1">
        <v>42680.430555555555</v>
      </c>
      <c r="B44704" s="2">
        <v>-45.040438956338285</v>
      </c>
    </row>
    <row r="44705" spans="1:2" x14ac:dyDescent="0.25">
      <c r="A44705" s="1">
        <v>42680.4375</v>
      </c>
      <c r="B44705" s="2">
        <v>-26.150581072121518</v>
      </c>
    </row>
    <row r="44706" spans="1:2" x14ac:dyDescent="0.25">
      <c r="A44706" s="1">
        <v>42680.444444444445</v>
      </c>
      <c r="B44706" s="2">
        <v>-4.4402812257470456</v>
      </c>
    </row>
    <row r="44707" spans="1:2" x14ac:dyDescent="0.25">
      <c r="A44707" s="1">
        <v>42680.451388888891</v>
      </c>
      <c r="B44707" s="2">
        <v>-12.556503342994983</v>
      </c>
    </row>
    <row r="44708" spans="1:2" x14ac:dyDescent="0.25">
      <c r="A44708" s="1">
        <v>42680.458333333336</v>
      </c>
      <c r="B44708" s="2">
        <v>-15.495767180443993</v>
      </c>
    </row>
    <row r="44709" spans="1:2" x14ac:dyDescent="0.25">
      <c r="A44709" s="1">
        <v>42680.465277777781</v>
      </c>
      <c r="B44709" s="2">
        <v>-5.1023950564419893</v>
      </c>
    </row>
    <row r="44710" spans="1:2" x14ac:dyDescent="0.25">
      <c r="A44710" s="1">
        <v>42680.472222222219</v>
      </c>
      <c r="B44710" s="2">
        <v>50.631966237494268</v>
      </c>
    </row>
    <row r="44711" spans="1:2" x14ac:dyDescent="0.25">
      <c r="A44711" s="1">
        <v>42680.479166666664</v>
      </c>
      <c r="B44711" s="2">
        <v>-3.598033125074847</v>
      </c>
    </row>
    <row r="44712" spans="1:2" x14ac:dyDescent="0.25">
      <c r="A44712" s="1">
        <v>42680.486111111109</v>
      </c>
      <c r="B44712" s="2">
        <v>11.059403525612506</v>
      </c>
    </row>
    <row r="44713" spans="1:2" x14ac:dyDescent="0.25">
      <c r="A44713" s="1">
        <v>42680.493055555555</v>
      </c>
      <c r="B44713" s="2">
        <v>27.131759837927287</v>
      </c>
    </row>
    <row r="44714" spans="1:2" x14ac:dyDescent="0.25">
      <c r="A44714" s="1">
        <v>42680.5</v>
      </c>
      <c r="B44714" s="2">
        <v>105.968273126027</v>
      </c>
    </row>
    <row r="44715" spans="1:2" x14ac:dyDescent="0.25">
      <c r="A44715" s="1">
        <v>42680.506944444445</v>
      </c>
      <c r="B44715" s="2">
        <v>158.26436427842262</v>
      </c>
    </row>
    <row r="44716" spans="1:2" x14ac:dyDescent="0.25">
      <c r="A44716" s="1">
        <v>42680.513888888891</v>
      </c>
      <c r="B44716" s="2">
        <v>62.899444368347368</v>
      </c>
    </row>
    <row r="44717" spans="1:2" x14ac:dyDescent="0.25">
      <c r="A44717" s="1">
        <v>42680.520833333336</v>
      </c>
      <c r="B44717" s="2">
        <v>42.594598994546104</v>
      </c>
    </row>
    <row r="44718" spans="1:2" x14ac:dyDescent="0.25">
      <c r="A44718" s="1">
        <v>42680.527777777781</v>
      </c>
      <c r="B44718" s="2">
        <v>106.0806171069044</v>
      </c>
    </row>
    <row r="44719" spans="1:2" x14ac:dyDescent="0.25">
      <c r="A44719" s="1">
        <v>42680.534722222219</v>
      </c>
      <c r="B44719" s="2">
        <v>127.53004232807822</v>
      </c>
    </row>
    <row r="44720" spans="1:2" x14ac:dyDescent="0.25">
      <c r="A44720" s="1">
        <v>42680.541666666664</v>
      </c>
      <c r="B44720" s="2">
        <v>142.33981944102658</v>
      </c>
    </row>
    <row r="44721" spans="1:2" x14ac:dyDescent="0.25">
      <c r="A44721" s="1">
        <v>42680.548611111109</v>
      </c>
      <c r="B44721" s="2">
        <v>144.8435807944648</v>
      </c>
    </row>
    <row r="44722" spans="1:2" x14ac:dyDescent="0.25">
      <c r="A44722" s="1">
        <v>42680.555555555555</v>
      </c>
      <c r="B44722" s="2">
        <v>17.630584883934109</v>
      </c>
    </row>
    <row r="44723" spans="1:2" x14ac:dyDescent="0.25">
      <c r="A44723" s="1">
        <v>42680.5625</v>
      </c>
      <c r="B44723" s="2">
        <v>-5.6544749677978929</v>
      </c>
    </row>
    <row r="44724" spans="1:2" x14ac:dyDescent="0.25">
      <c r="A44724" s="1">
        <v>42680.569444444445</v>
      </c>
      <c r="B44724" s="2">
        <v>-27.436308553729226</v>
      </c>
    </row>
    <row r="44725" spans="1:2" x14ac:dyDescent="0.25">
      <c r="A44725" s="1">
        <v>42680.576388888891</v>
      </c>
      <c r="B44725" s="2">
        <v>2.2258974667454701</v>
      </c>
    </row>
    <row r="44726" spans="1:2" x14ac:dyDescent="0.25">
      <c r="A44726" s="1">
        <v>42680.583333333336</v>
      </c>
      <c r="B44726" s="2">
        <v>31.794979436083135</v>
      </c>
    </row>
    <row r="44727" spans="1:2" x14ac:dyDescent="0.25">
      <c r="A44727" s="1">
        <v>42680.590277777781</v>
      </c>
      <c r="B44727" s="2">
        <v>74.761700144827429</v>
      </c>
    </row>
    <row r="44728" spans="1:2" x14ac:dyDescent="0.25">
      <c r="A44728" s="1">
        <v>42680.597222222219</v>
      </c>
      <c r="B44728" s="2">
        <v>138.07711750891758</v>
      </c>
    </row>
    <row r="44729" spans="1:2" x14ac:dyDescent="0.25">
      <c r="A44729" s="1">
        <v>42680.604166666664</v>
      </c>
      <c r="B44729" s="2">
        <v>96.396126111152753</v>
      </c>
    </row>
    <row r="44730" spans="1:2" x14ac:dyDescent="0.25">
      <c r="A44730" s="1">
        <v>42680.611111111109</v>
      </c>
      <c r="B44730" s="2">
        <v>76.664940055817524</v>
      </c>
    </row>
    <row r="44731" spans="1:2" x14ac:dyDescent="0.25">
      <c r="A44731" s="1">
        <v>42680.618055555555</v>
      </c>
      <c r="B44731" s="2">
        <v>73.915505982410835</v>
      </c>
    </row>
    <row r="44732" spans="1:2" x14ac:dyDescent="0.25">
      <c r="A44732" s="1">
        <v>42680.625</v>
      </c>
      <c r="B44732" s="2">
        <v>66.943232344038165</v>
      </c>
    </row>
    <row r="44733" spans="1:2" x14ac:dyDescent="0.25">
      <c r="A44733" s="1">
        <v>42680.631944444445</v>
      </c>
      <c r="B44733" s="2">
        <v>88.510985374467751</v>
      </c>
    </row>
    <row r="44734" spans="1:2" x14ac:dyDescent="0.25">
      <c r="A44734" s="1">
        <v>42680.638888888891</v>
      </c>
      <c r="B44734" s="2">
        <v>85.188521481739201</v>
      </c>
    </row>
    <row r="44735" spans="1:2" x14ac:dyDescent="0.25">
      <c r="A44735" s="1">
        <v>42680.645833333336</v>
      </c>
      <c r="B44735" s="2">
        <v>40.009675273792382</v>
      </c>
    </row>
    <row r="44736" spans="1:2" x14ac:dyDescent="0.25">
      <c r="A44736" s="1">
        <v>42680.652777777781</v>
      </c>
      <c r="B44736" s="2">
        <v>-6.4266421416768811</v>
      </c>
    </row>
    <row r="44737" spans="1:2" x14ac:dyDescent="0.25">
      <c r="A44737" s="1">
        <v>42680.659722222219</v>
      </c>
      <c r="B44737" s="2">
        <v>20.500258389346612</v>
      </c>
    </row>
    <row r="44738" spans="1:2" x14ac:dyDescent="0.25">
      <c r="A44738" s="1">
        <v>42680.666666666664</v>
      </c>
      <c r="B44738" s="2">
        <v>74.085472668638346</v>
      </c>
    </row>
    <row r="44739" spans="1:2" x14ac:dyDescent="0.25">
      <c r="A44739" s="1">
        <v>42680.673611111109</v>
      </c>
      <c r="B44739" s="2">
        <v>18.80648444895715</v>
      </c>
    </row>
    <row r="44740" spans="1:2" x14ac:dyDescent="0.25">
      <c r="A44740" s="1">
        <v>42680.680555555555</v>
      </c>
      <c r="B44740" s="2">
        <v>-18.209031717557423</v>
      </c>
    </row>
    <row r="44741" spans="1:2" x14ac:dyDescent="0.25">
      <c r="A44741" s="1">
        <v>42680.6875</v>
      </c>
      <c r="B44741" s="2">
        <v>-15.074903204975199</v>
      </c>
    </row>
    <row r="44742" spans="1:2" x14ac:dyDescent="0.25">
      <c r="A44742" s="1">
        <v>42680.694444444445</v>
      </c>
      <c r="B44742" s="2">
        <v>-38.630497831657266</v>
      </c>
    </row>
    <row r="44743" spans="1:2" x14ac:dyDescent="0.25">
      <c r="A44743" s="1">
        <v>42680.701388888891</v>
      </c>
      <c r="B44743" s="2">
        <v>-43.381108859001834</v>
      </c>
    </row>
    <row r="44744" spans="1:2" x14ac:dyDescent="0.25">
      <c r="A44744" s="1">
        <v>42680.708333333336</v>
      </c>
      <c r="B44744" s="2">
        <v>-38.127345388566901</v>
      </c>
    </row>
    <row r="44745" spans="1:2" x14ac:dyDescent="0.25">
      <c r="A44745" s="1">
        <v>42680.715277777781</v>
      </c>
      <c r="B44745" s="2">
        <v>-51.776355060345765</v>
      </c>
    </row>
    <row r="44746" spans="1:2" x14ac:dyDescent="0.25">
      <c r="A44746" s="1">
        <v>42680.722222222219</v>
      </c>
      <c r="B44746" s="2">
        <v>-72.155558222203013</v>
      </c>
    </row>
    <row r="44747" spans="1:2" x14ac:dyDescent="0.25">
      <c r="A44747" s="1">
        <v>42680.729166666664</v>
      </c>
      <c r="B44747" s="2">
        <v>-18.398381937063192</v>
      </c>
    </row>
    <row r="44748" spans="1:2" x14ac:dyDescent="0.25">
      <c r="A44748" s="1">
        <v>42680.736111111109</v>
      </c>
      <c r="B44748" s="2">
        <v>-29.210976373909556</v>
      </c>
    </row>
    <row r="44749" spans="1:2" x14ac:dyDescent="0.25">
      <c r="A44749" s="1">
        <v>42680.743055555555</v>
      </c>
      <c r="B44749" s="2">
        <v>-10.104056795688326</v>
      </c>
    </row>
    <row r="44750" spans="1:2" x14ac:dyDescent="0.25">
      <c r="A44750" s="1">
        <v>42680.75</v>
      </c>
      <c r="B44750" s="2">
        <v>3.2286251993425927</v>
      </c>
    </row>
    <row r="44751" spans="1:2" x14ac:dyDescent="0.25">
      <c r="A44751" s="1">
        <v>42680.756944444445</v>
      </c>
      <c r="B44751" s="2">
        <v>7.5140203267071044</v>
      </c>
    </row>
    <row r="44752" spans="1:2" x14ac:dyDescent="0.25">
      <c r="A44752" s="1">
        <v>42680.763888888891</v>
      </c>
      <c r="B44752" s="2">
        <v>-3.2632333410738403</v>
      </c>
    </row>
    <row r="44753" spans="1:2" x14ac:dyDescent="0.25">
      <c r="A44753" s="1">
        <v>42680.770833333336</v>
      </c>
      <c r="B44753" s="2">
        <v>-16.491731650315728</v>
      </c>
    </row>
    <row r="44754" spans="1:2" x14ac:dyDescent="0.25">
      <c r="A44754" s="1">
        <v>42680.777777777781</v>
      </c>
      <c r="B44754" s="2">
        <v>-17.029094763739266</v>
      </c>
    </row>
    <row r="44755" spans="1:2" x14ac:dyDescent="0.25">
      <c r="A44755" s="1">
        <v>42680.784722222219</v>
      </c>
      <c r="B44755" s="2">
        <v>29.542436149129355</v>
      </c>
    </row>
    <row r="44756" spans="1:2" x14ac:dyDescent="0.25">
      <c r="A44756" s="1">
        <v>42680.791666666664</v>
      </c>
      <c r="B44756" s="2">
        <v>87.62883331790043</v>
      </c>
    </row>
    <row r="44757" spans="1:2" x14ac:dyDescent="0.25">
      <c r="A44757" s="1">
        <v>42680.798611111109</v>
      </c>
      <c r="B44757" s="2">
        <v>78.082525185409665</v>
      </c>
    </row>
    <row r="44758" spans="1:2" x14ac:dyDescent="0.25">
      <c r="A44758" s="1">
        <v>42680.805555555555</v>
      </c>
      <c r="B44758" s="2">
        <v>88.04424697910882</v>
      </c>
    </row>
    <row r="44759" spans="1:2" x14ac:dyDescent="0.25">
      <c r="A44759" s="1">
        <v>42680.8125</v>
      </c>
      <c r="B44759" s="2">
        <v>66.796602481926968</v>
      </c>
    </row>
    <row r="44760" spans="1:2" x14ac:dyDescent="0.25">
      <c r="A44760" s="1">
        <v>42680.819444444445</v>
      </c>
      <c r="B44760" s="2">
        <v>67.33631246008639</v>
      </c>
    </row>
    <row r="44761" spans="1:2" x14ac:dyDescent="0.25">
      <c r="A44761" s="1">
        <v>42680.826388888891</v>
      </c>
      <c r="B44761" s="2">
        <v>14.977974874218441</v>
      </c>
    </row>
    <row r="44762" spans="1:2" x14ac:dyDescent="0.25">
      <c r="A44762" s="1">
        <v>42680.833333333336</v>
      </c>
      <c r="B44762" s="2">
        <v>-4.0979293728522803</v>
      </c>
    </row>
    <row r="44763" spans="1:2" x14ac:dyDescent="0.25">
      <c r="A44763" s="1">
        <v>42680.840277777781</v>
      </c>
      <c r="B44763" s="2">
        <v>3.7664935622529203</v>
      </c>
    </row>
    <row r="44764" spans="1:2" x14ac:dyDescent="0.25">
      <c r="A44764" s="1">
        <v>42680.847222222219</v>
      </c>
      <c r="B44764" s="2">
        <v>39.527345054256394</v>
      </c>
    </row>
    <row r="44765" spans="1:2" x14ac:dyDescent="0.25">
      <c r="A44765" s="1">
        <v>42680.854166666664</v>
      </c>
      <c r="B44765" s="2">
        <v>66.635167382964866</v>
      </c>
    </row>
    <row r="44766" spans="1:2" x14ac:dyDescent="0.25">
      <c r="A44766" s="1">
        <v>42680.861111111109</v>
      </c>
      <c r="B44766" s="2">
        <v>75.87952194462089</v>
      </c>
    </row>
    <row r="44767" spans="1:2" x14ac:dyDescent="0.25">
      <c r="A44767" s="1">
        <v>42680.868055555555</v>
      </c>
      <c r="B44767" s="2">
        <v>-18.039865178300097</v>
      </c>
    </row>
    <row r="44768" spans="1:2" x14ac:dyDescent="0.25">
      <c r="A44768" s="1">
        <v>42680.875</v>
      </c>
      <c r="B44768" s="2">
        <v>-37.495331477830092</v>
      </c>
    </row>
    <row r="44769" spans="1:2" x14ac:dyDescent="0.25">
      <c r="A44769" s="1">
        <v>42680.881944444445</v>
      </c>
      <c r="B44769" s="2">
        <v>-28.85669332600844</v>
      </c>
    </row>
    <row r="44770" spans="1:2" x14ac:dyDescent="0.25">
      <c r="A44770" s="1">
        <v>42680.888888888891</v>
      </c>
      <c r="B44770" s="2">
        <v>-6.4765366922351921</v>
      </c>
    </row>
    <row r="44771" spans="1:2" x14ac:dyDescent="0.25">
      <c r="A44771" s="1">
        <v>42680.895833333336</v>
      </c>
      <c r="B44771" s="2">
        <v>44.650843670013906</v>
      </c>
    </row>
    <row r="44772" spans="1:2" x14ac:dyDescent="0.25">
      <c r="A44772" s="1">
        <v>42680.902777777781</v>
      </c>
      <c r="B44772" s="2">
        <v>88.14244075000849</v>
      </c>
    </row>
    <row r="44773" spans="1:2" x14ac:dyDescent="0.25">
      <c r="A44773" s="1">
        <v>42680.909722222219</v>
      </c>
      <c r="B44773" s="2">
        <v>77.116815750790224</v>
      </c>
    </row>
    <row r="44774" spans="1:2" x14ac:dyDescent="0.25">
      <c r="A44774" s="1">
        <v>42680.916666666664</v>
      </c>
      <c r="B44774" s="2">
        <v>25.231443444698865</v>
      </c>
    </row>
    <row r="44775" spans="1:2" x14ac:dyDescent="0.25">
      <c r="A44775" s="1">
        <v>42680.923611111109</v>
      </c>
      <c r="B44775" s="2">
        <v>4.1257007939785639</v>
      </c>
    </row>
    <row r="44776" spans="1:2" x14ac:dyDescent="0.25">
      <c r="A44776" s="1">
        <v>42680.930555555555</v>
      </c>
      <c r="B44776" s="2">
        <v>2.1319662724896626</v>
      </c>
    </row>
    <row r="44777" spans="1:2" x14ac:dyDescent="0.25">
      <c r="A44777" s="1">
        <v>42680.9375</v>
      </c>
      <c r="B44777" s="2">
        <v>39.605408626107334</v>
      </c>
    </row>
    <row r="44778" spans="1:2" x14ac:dyDescent="0.25">
      <c r="A44778" s="1">
        <v>42680.944444444445</v>
      </c>
      <c r="B44778" s="2">
        <v>6.5364130057304282</v>
      </c>
    </row>
    <row r="44779" spans="1:2" x14ac:dyDescent="0.25">
      <c r="A44779" s="1">
        <v>42680.951388888891</v>
      </c>
      <c r="B44779" s="2">
        <v>-0.33207667215499287</v>
      </c>
    </row>
    <row r="44780" spans="1:2" x14ac:dyDescent="0.25">
      <c r="A44780" s="1">
        <v>42680.958333333336</v>
      </c>
      <c r="B44780" s="2">
        <v>-14.078905262248687</v>
      </c>
    </row>
    <row r="44781" spans="1:2" x14ac:dyDescent="0.25">
      <c r="A44781" s="1">
        <v>42680.965277777781</v>
      </c>
      <c r="B44781" s="2">
        <v>4.6339247989423651</v>
      </c>
    </row>
    <row r="44782" spans="1:2" x14ac:dyDescent="0.25">
      <c r="A44782" s="1">
        <v>42680.972222222219</v>
      </c>
      <c r="B44782" s="2">
        <v>42.565942942544353</v>
      </c>
    </row>
    <row r="44783" spans="1:2" x14ac:dyDescent="0.25">
      <c r="A44783" s="1">
        <v>42680.979166666664</v>
      </c>
      <c r="B44783" s="2">
        <v>63.958201461688731</v>
      </c>
    </row>
    <row r="44784" spans="1:2" x14ac:dyDescent="0.25">
      <c r="A44784" s="1">
        <v>42680.986111111109</v>
      </c>
      <c r="B44784" s="2">
        <v>34.475019017963689</v>
      </c>
    </row>
    <row r="44785" spans="1:2" x14ac:dyDescent="0.25">
      <c r="A44785" s="1">
        <v>42680.993055555555</v>
      </c>
      <c r="B44785" s="2">
        <v>12.22895356451656</v>
      </c>
    </row>
    <row r="44786" spans="1:2" x14ac:dyDescent="0.25">
      <c r="A44786" s="1">
        <v>42681</v>
      </c>
      <c r="B44786" s="2">
        <v>-27.944534201774221</v>
      </c>
    </row>
    <row r="44787" spans="1:2" x14ac:dyDescent="0.25">
      <c r="A44787" s="1">
        <v>42681.006944444445</v>
      </c>
      <c r="B44787" s="2">
        <v>-40.672717063681972</v>
      </c>
    </row>
    <row r="44788" spans="1:2" x14ac:dyDescent="0.25">
      <c r="A44788" s="1">
        <v>42681.013888888891</v>
      </c>
      <c r="B44788" s="2">
        <v>-8.3817981148741705</v>
      </c>
    </row>
    <row r="44789" spans="1:2" x14ac:dyDescent="0.25">
      <c r="A44789" s="1">
        <v>42681.020833333336</v>
      </c>
      <c r="B44789" s="2">
        <v>40.04556624897188</v>
      </c>
    </row>
    <row r="44790" spans="1:2" x14ac:dyDescent="0.25">
      <c r="A44790" s="1">
        <v>42681.027777777781</v>
      </c>
      <c r="B44790" s="2">
        <v>43.893209552567036</v>
      </c>
    </row>
    <row r="44791" spans="1:2" x14ac:dyDescent="0.25">
      <c r="A44791" s="1">
        <v>42681.034722222219</v>
      </c>
      <c r="B44791" s="2">
        <v>64.246017384352939</v>
      </c>
    </row>
    <row r="44792" spans="1:2" x14ac:dyDescent="0.25">
      <c r="A44792" s="1">
        <v>42681.041666666664</v>
      </c>
      <c r="B44792" s="2">
        <v>39.196130707068562</v>
      </c>
    </row>
    <row r="44793" spans="1:2" x14ac:dyDescent="0.25">
      <c r="A44793" s="1">
        <v>42681.048611111109</v>
      </c>
      <c r="B44793" s="2">
        <v>61.973343955565362</v>
      </c>
    </row>
    <row r="44794" spans="1:2" x14ac:dyDescent="0.25">
      <c r="A44794" s="1">
        <v>42681.055555555555</v>
      </c>
      <c r="B44794" s="2">
        <v>41.423336675317309</v>
      </c>
    </row>
    <row r="44795" spans="1:2" x14ac:dyDescent="0.25">
      <c r="A44795" s="1">
        <v>42681.0625</v>
      </c>
      <c r="B44795" s="2">
        <v>35.926379734688332</v>
      </c>
    </row>
    <row r="44796" spans="1:2" x14ac:dyDescent="0.25">
      <c r="A44796" s="1">
        <v>42681.069444444445</v>
      </c>
      <c r="B44796" s="2">
        <v>70.178651832311303</v>
      </c>
    </row>
    <row r="44797" spans="1:2" x14ac:dyDescent="0.25">
      <c r="A44797" s="1">
        <v>42681.076388888891</v>
      </c>
      <c r="B44797" s="2">
        <v>77.315107909479224</v>
      </c>
    </row>
    <row r="44798" spans="1:2" x14ac:dyDescent="0.25">
      <c r="A44798" s="1">
        <v>42681.083333333336</v>
      </c>
      <c r="B44798" s="2">
        <v>44.070287787775015</v>
      </c>
    </row>
    <row r="44799" spans="1:2" x14ac:dyDescent="0.25">
      <c r="A44799" s="1">
        <v>42681.090277777781</v>
      </c>
      <c r="B44799" s="2">
        <v>13.940167253445786</v>
      </c>
    </row>
    <row r="44800" spans="1:2" x14ac:dyDescent="0.25">
      <c r="A44800" s="1">
        <v>42681.097222222219</v>
      </c>
      <c r="B44800" s="2">
        <v>31.614173431102049</v>
      </c>
    </row>
    <row r="44801" spans="1:2" x14ac:dyDescent="0.25">
      <c r="A44801" s="1">
        <v>42681.104166666664</v>
      </c>
      <c r="B44801" s="2">
        <v>31.744799359894824</v>
      </c>
    </row>
    <row r="44802" spans="1:2" x14ac:dyDescent="0.25">
      <c r="A44802" s="1">
        <v>42681.111111111109</v>
      </c>
      <c r="B44802" s="2">
        <v>58.455622335770506</v>
      </c>
    </row>
    <row r="44803" spans="1:2" x14ac:dyDescent="0.25">
      <c r="A44803" s="1">
        <v>42681.118055555555</v>
      </c>
      <c r="B44803" s="2">
        <v>1.7353169881213883</v>
      </c>
    </row>
    <row r="44804" spans="1:2" x14ac:dyDescent="0.25">
      <c r="A44804" s="1">
        <v>42681.125</v>
      </c>
      <c r="B44804" s="2">
        <v>-22.321917355368448</v>
      </c>
    </row>
    <row r="44805" spans="1:2" x14ac:dyDescent="0.25">
      <c r="A44805" s="1">
        <v>42681.131944444445</v>
      </c>
      <c r="B44805" s="2">
        <v>-18.795526914074919</v>
      </c>
    </row>
    <row r="44806" spans="1:2" x14ac:dyDescent="0.25">
      <c r="A44806" s="1">
        <v>42681.138888888891</v>
      </c>
      <c r="B44806" s="2">
        <v>3.5821905291591731</v>
      </c>
    </row>
    <row r="44807" spans="1:2" x14ac:dyDescent="0.25">
      <c r="A44807" s="1">
        <v>42681.145833333336</v>
      </c>
      <c r="B44807" s="2">
        <v>-1.8796699465833566</v>
      </c>
    </row>
    <row r="44808" spans="1:2" x14ac:dyDescent="0.25">
      <c r="A44808" s="1">
        <v>42681.152777777781</v>
      </c>
      <c r="B44808" s="2">
        <v>5.152674508699759</v>
      </c>
    </row>
    <row r="44809" spans="1:2" x14ac:dyDescent="0.25">
      <c r="A44809" s="1">
        <v>42681.159722222219</v>
      </c>
      <c r="B44809" s="2">
        <v>33.257265923848706</v>
      </c>
    </row>
    <row r="44810" spans="1:2" x14ac:dyDescent="0.25">
      <c r="A44810" s="1">
        <v>42681.166666666664</v>
      </c>
      <c r="B44810" s="2">
        <v>32.770861465560735</v>
      </c>
    </row>
    <row r="44811" spans="1:2" x14ac:dyDescent="0.25">
      <c r="A44811" s="1">
        <v>42681.173611111109</v>
      </c>
      <c r="B44811" s="2">
        <v>49.516124115912049</v>
      </c>
    </row>
    <row r="44812" spans="1:2" x14ac:dyDescent="0.25">
      <c r="A44812" s="1">
        <v>42681.180555555555</v>
      </c>
      <c r="B44812" s="2">
        <v>2.7903224912694715</v>
      </c>
    </row>
    <row r="44813" spans="1:2" x14ac:dyDescent="0.25">
      <c r="A44813" s="1">
        <v>42681.1875</v>
      </c>
      <c r="B44813" s="2">
        <v>-3.305302390095409</v>
      </c>
    </row>
    <row r="44814" spans="1:2" x14ac:dyDescent="0.25">
      <c r="A44814" s="1">
        <v>42681.194444444445</v>
      </c>
      <c r="B44814" s="2">
        <v>-17.157916748633095</v>
      </c>
    </row>
    <row r="44815" spans="1:2" x14ac:dyDescent="0.25">
      <c r="A44815" s="1">
        <v>42681.201388888891</v>
      </c>
      <c r="B44815" s="2">
        <v>25.75572880393544</v>
      </c>
    </row>
    <row r="44816" spans="1:2" x14ac:dyDescent="0.25">
      <c r="A44816" s="1">
        <v>42681.208333333336</v>
      </c>
      <c r="B44816" s="2">
        <v>37.656547548168213</v>
      </c>
    </row>
    <row r="44817" spans="1:2" x14ac:dyDescent="0.25">
      <c r="A44817" s="1">
        <v>42681.215277777781</v>
      </c>
      <c r="B44817" s="2">
        <v>6.1410973606159676</v>
      </c>
    </row>
    <row r="44818" spans="1:2" x14ac:dyDescent="0.25">
      <c r="A44818" s="1">
        <v>42681.222222222219</v>
      </c>
      <c r="B44818" s="2">
        <v>-34.198981655477979</v>
      </c>
    </row>
    <row r="44819" spans="1:2" x14ac:dyDescent="0.25">
      <c r="A44819" s="1">
        <v>42681.229166666664</v>
      </c>
      <c r="B44819" s="2">
        <v>-60.991911799530982</v>
      </c>
    </row>
    <row r="44820" spans="1:2" x14ac:dyDescent="0.25">
      <c r="A44820" s="1">
        <v>42681.236111111109</v>
      </c>
      <c r="B44820" s="2">
        <v>-21.198493384638567</v>
      </c>
    </row>
    <row r="44821" spans="1:2" x14ac:dyDescent="0.25">
      <c r="A44821" s="1">
        <v>42681.243055555555</v>
      </c>
      <c r="B44821" s="2">
        <v>0.66853733443199115</v>
      </c>
    </row>
    <row r="44822" spans="1:2" x14ac:dyDescent="0.25">
      <c r="A44822" s="1">
        <v>42681.25</v>
      </c>
      <c r="B44822" s="2">
        <v>15.951384587368036</v>
      </c>
    </row>
    <row r="44823" spans="1:2" x14ac:dyDescent="0.25">
      <c r="A44823" s="1">
        <v>42681.256944444445</v>
      </c>
      <c r="B44823" s="2">
        <v>59.429354582309124</v>
      </c>
    </row>
    <row r="44824" spans="1:2" x14ac:dyDescent="0.25">
      <c r="A44824" s="1">
        <v>42681.263888888891</v>
      </c>
      <c r="B44824" s="2">
        <v>-1.7792199587847184</v>
      </c>
    </row>
    <row r="44825" spans="1:2" x14ac:dyDescent="0.25">
      <c r="A44825" s="1">
        <v>42681.270833333336</v>
      </c>
      <c r="B44825" s="2">
        <v>-9.2253179699734993</v>
      </c>
    </row>
    <row r="44826" spans="1:2" x14ac:dyDescent="0.25">
      <c r="A44826" s="1">
        <v>42681.277777777781</v>
      </c>
      <c r="B44826" s="2">
        <v>5.5239226319043757</v>
      </c>
    </row>
    <row r="44827" spans="1:2" x14ac:dyDescent="0.25">
      <c r="A44827" s="1">
        <v>42681.284722222219</v>
      </c>
      <c r="B44827" s="2">
        <v>47.786025136487929</v>
      </c>
    </row>
    <row r="44828" spans="1:2" x14ac:dyDescent="0.25">
      <c r="A44828" s="1">
        <v>42681.291666666664</v>
      </c>
      <c r="B44828" s="2">
        <v>52.470785181902031</v>
      </c>
    </row>
    <row r="44829" spans="1:2" x14ac:dyDescent="0.25">
      <c r="A44829" s="1">
        <v>42681.298611111109</v>
      </c>
      <c r="B44829" s="2">
        <v>160.76885969629183</v>
      </c>
    </row>
    <row r="44830" spans="1:2" x14ac:dyDescent="0.25">
      <c r="A44830" s="1">
        <v>42681.305555555555</v>
      </c>
      <c r="B44830" s="2">
        <v>105.82708286634772</v>
      </c>
    </row>
    <row r="44831" spans="1:2" x14ac:dyDescent="0.25">
      <c r="A44831" s="1">
        <v>42681.3125</v>
      </c>
      <c r="B44831" s="2">
        <v>23.130284676260949</v>
      </c>
    </row>
    <row r="44832" spans="1:2" x14ac:dyDescent="0.25">
      <c r="A44832" s="1">
        <v>42681.319444444445</v>
      </c>
      <c r="B44832" s="2">
        <v>6.8091267362895698</v>
      </c>
    </row>
    <row r="44833" spans="1:2" x14ac:dyDescent="0.25">
      <c r="A44833" s="1">
        <v>42681.326388888891</v>
      </c>
      <c r="B44833" s="2">
        <v>31.294144875934119</v>
      </c>
    </row>
    <row r="44834" spans="1:2" x14ac:dyDescent="0.25">
      <c r="A44834" s="1">
        <v>42681.333333333336</v>
      </c>
      <c r="B44834" s="2">
        <v>79.446958214690213</v>
      </c>
    </row>
    <row r="44835" spans="1:2" x14ac:dyDescent="0.25">
      <c r="A44835" s="1">
        <v>42681.340277777781</v>
      </c>
      <c r="B44835" s="2">
        <v>15.037782595052656</v>
      </c>
    </row>
    <row r="44836" spans="1:2" x14ac:dyDescent="0.25">
      <c r="A44836" s="1">
        <v>42681.347222222219</v>
      </c>
      <c r="B44836" s="2">
        <v>17.775061448304744</v>
      </c>
    </row>
    <row r="44837" spans="1:2" x14ac:dyDescent="0.25">
      <c r="A44837" s="1">
        <v>42681.354166666664</v>
      </c>
      <c r="B44837" s="2">
        <v>61.953718670244804</v>
      </c>
    </row>
    <row r="44838" spans="1:2" x14ac:dyDescent="0.25">
      <c r="A44838" s="1">
        <v>42681.361111111109</v>
      </c>
      <c r="B44838" s="2">
        <v>-1.5147026130344359</v>
      </c>
    </row>
    <row r="44839" spans="1:2" x14ac:dyDescent="0.25">
      <c r="A44839" s="1">
        <v>42681.368055555555</v>
      </c>
      <c r="B44839" s="2">
        <v>14.487112247592909</v>
      </c>
    </row>
    <row r="44840" spans="1:2" x14ac:dyDescent="0.25">
      <c r="A44840" s="1">
        <v>42681.375</v>
      </c>
      <c r="B44840" s="2">
        <v>78.767791243896156</v>
      </c>
    </row>
    <row r="44841" spans="1:2" x14ac:dyDescent="0.25">
      <c r="A44841" s="1">
        <v>42681.381944444445</v>
      </c>
      <c r="B44841" s="2">
        <v>66.830297116690517</v>
      </c>
    </row>
    <row r="44842" spans="1:2" x14ac:dyDescent="0.25">
      <c r="A44842" s="1">
        <v>42681.388888888891</v>
      </c>
      <c r="B44842" s="2">
        <v>85.060592118709266</v>
      </c>
    </row>
    <row r="44843" spans="1:2" x14ac:dyDescent="0.25">
      <c r="A44843" s="1">
        <v>42681.395833333336</v>
      </c>
      <c r="B44843" s="2">
        <v>72.438077406009356</v>
      </c>
    </row>
    <row r="44844" spans="1:2" x14ac:dyDescent="0.25">
      <c r="A44844" s="1">
        <v>42681.402777777781</v>
      </c>
      <c r="B44844" s="2">
        <v>44.171104057867538</v>
      </c>
    </row>
    <row r="44845" spans="1:2" x14ac:dyDescent="0.25">
      <c r="A44845" s="1">
        <v>42681.409722222219</v>
      </c>
      <c r="B44845" s="2">
        <v>-9.4623723082100089</v>
      </c>
    </row>
    <row r="44846" spans="1:2" x14ac:dyDescent="0.25">
      <c r="A44846" s="1">
        <v>42681.416666666664</v>
      </c>
      <c r="B44846" s="2">
        <v>-41.614613888162836</v>
      </c>
    </row>
    <row r="44847" spans="1:2" x14ac:dyDescent="0.25">
      <c r="A44847" s="1">
        <v>42681.423611111109</v>
      </c>
      <c r="B44847" s="2">
        <v>-29.901480609882178</v>
      </c>
    </row>
    <row r="44848" spans="1:2" x14ac:dyDescent="0.25">
      <c r="A44848" s="1">
        <v>42681.430555555555</v>
      </c>
      <c r="B44848" s="2">
        <v>-62.497084734619442</v>
      </c>
    </row>
    <row r="44849" spans="1:2" x14ac:dyDescent="0.25">
      <c r="A44849" s="1">
        <v>42681.4375</v>
      </c>
      <c r="B44849" s="2">
        <v>-53.831819332587763</v>
      </c>
    </row>
    <row r="44850" spans="1:2" x14ac:dyDescent="0.25">
      <c r="A44850" s="1">
        <v>42681.444444444445</v>
      </c>
      <c r="B44850" s="2">
        <v>-30.744605509334747</v>
      </c>
    </row>
    <row r="44851" spans="1:2" x14ac:dyDescent="0.25">
      <c r="A44851" s="1">
        <v>42681.451388888891</v>
      </c>
      <c r="B44851" s="2">
        <v>-41.36908103791189</v>
      </c>
    </row>
    <row r="44852" spans="1:2" x14ac:dyDescent="0.25">
      <c r="A44852" s="1">
        <v>42681.458333333336</v>
      </c>
      <c r="B44852" s="2">
        <v>-24.13870338440276</v>
      </c>
    </row>
    <row r="44853" spans="1:2" x14ac:dyDescent="0.25">
      <c r="A44853" s="1">
        <v>42681.465277777781</v>
      </c>
      <c r="B44853" s="2">
        <v>51.967940711072735</v>
      </c>
    </row>
    <row r="44854" spans="1:2" x14ac:dyDescent="0.25">
      <c r="A44854" s="1">
        <v>42681.472222222219</v>
      </c>
      <c r="B44854" s="2">
        <v>21.689377821616652</v>
      </c>
    </row>
    <row r="44855" spans="1:2" x14ac:dyDescent="0.25">
      <c r="A44855" s="1">
        <v>42681.479166666664</v>
      </c>
      <c r="B44855" s="2">
        <v>-8.6755801195183455</v>
      </c>
    </row>
    <row r="44856" spans="1:2" x14ac:dyDescent="0.25">
      <c r="A44856" s="1">
        <v>42681.486111111109</v>
      </c>
      <c r="B44856" s="2">
        <v>-4.790970051852006</v>
      </c>
    </row>
    <row r="44857" spans="1:2" x14ac:dyDescent="0.25">
      <c r="A44857" s="1">
        <v>42681.493055555555</v>
      </c>
      <c r="B44857" s="2">
        <v>37.458381016966015</v>
      </c>
    </row>
    <row r="44858" spans="1:2" x14ac:dyDescent="0.25">
      <c r="A44858" s="1">
        <v>42681.5</v>
      </c>
      <c r="B44858" s="2">
        <v>-11.21321164079675</v>
      </c>
    </row>
    <row r="44859" spans="1:2" x14ac:dyDescent="0.25">
      <c r="A44859" s="1">
        <v>42681.506944444445</v>
      </c>
      <c r="B44859" s="2">
        <v>8.2192701372608035</v>
      </c>
    </row>
    <row r="44860" spans="1:2" x14ac:dyDescent="0.25">
      <c r="A44860" s="1">
        <v>42681.513888888891</v>
      </c>
      <c r="B44860" s="2">
        <v>3.4036689257424828</v>
      </c>
    </row>
    <row r="44861" spans="1:2" x14ac:dyDescent="0.25">
      <c r="A44861" s="1">
        <v>42681.520833333336</v>
      </c>
      <c r="B44861" s="2">
        <v>-0.87094933389530826</v>
      </c>
    </row>
    <row r="44862" spans="1:2" x14ac:dyDescent="0.25">
      <c r="A44862" s="1">
        <v>42681.527777777781</v>
      </c>
      <c r="B44862" s="2">
        <v>14.446287714713108</v>
      </c>
    </row>
    <row r="44863" spans="1:2" x14ac:dyDescent="0.25">
      <c r="A44863" s="1">
        <v>42681.534722222219</v>
      </c>
      <c r="B44863" s="2">
        <v>22.332346726180209</v>
      </c>
    </row>
    <row r="44864" spans="1:2" x14ac:dyDescent="0.25">
      <c r="A44864" s="1">
        <v>42681.541666666664</v>
      </c>
      <c r="B44864" s="2">
        <v>-2.098747193480182</v>
      </c>
    </row>
    <row r="44865" spans="1:2" x14ac:dyDescent="0.25">
      <c r="A44865" s="1">
        <v>42681.548611111109</v>
      </c>
      <c r="B44865" s="2">
        <v>-5.04862788951786</v>
      </c>
    </row>
    <row r="44866" spans="1:2" x14ac:dyDescent="0.25">
      <c r="A44866" s="1">
        <v>42681.555555555555</v>
      </c>
      <c r="B44866" s="2">
        <v>25.151697637788018</v>
      </c>
    </row>
    <row r="44867" spans="1:2" x14ac:dyDescent="0.25">
      <c r="A44867" s="1">
        <v>42681.5625</v>
      </c>
      <c r="B44867" s="2">
        <v>37.610329251668297</v>
      </c>
    </row>
    <row r="44868" spans="1:2" x14ac:dyDescent="0.25">
      <c r="A44868" s="1">
        <v>42681.569444444445</v>
      </c>
      <c r="B44868" s="2">
        <v>47.368828012237934</v>
      </c>
    </row>
    <row r="44869" spans="1:2" x14ac:dyDescent="0.25">
      <c r="A44869" s="1">
        <v>42681.576388888891</v>
      </c>
      <c r="B44869" s="2">
        <v>57.916574439094205</v>
      </c>
    </row>
    <row r="44870" spans="1:2" x14ac:dyDescent="0.25">
      <c r="A44870" s="1">
        <v>42681.583333333336</v>
      </c>
      <c r="B44870" s="2">
        <v>49.009511035294416</v>
      </c>
    </row>
    <row r="44871" spans="1:2" x14ac:dyDescent="0.25">
      <c r="A44871" s="1">
        <v>42681.590277777781</v>
      </c>
      <c r="B44871" s="2">
        <v>60.271962521937773</v>
      </c>
    </row>
    <row r="44872" spans="1:2" x14ac:dyDescent="0.25">
      <c r="A44872" s="1">
        <v>42681.597222222219</v>
      </c>
      <c r="B44872" s="2">
        <v>133.83472010305897</v>
      </c>
    </row>
    <row r="44873" spans="1:2" x14ac:dyDescent="0.25">
      <c r="A44873" s="1">
        <v>42681.604166666664</v>
      </c>
      <c r="B44873" s="2">
        <v>19.492846596877545</v>
      </c>
    </row>
    <row r="44874" spans="1:2" x14ac:dyDescent="0.25">
      <c r="A44874" s="1">
        <v>42681.611111111109</v>
      </c>
      <c r="B44874" s="2">
        <v>-9.4213281766480943</v>
      </c>
    </row>
    <row r="44875" spans="1:2" x14ac:dyDescent="0.25">
      <c r="A44875" s="1">
        <v>42681.618055555555</v>
      </c>
      <c r="B44875" s="2">
        <v>47.74231709883238</v>
      </c>
    </row>
    <row r="44876" spans="1:2" x14ac:dyDescent="0.25">
      <c r="A44876" s="1">
        <v>42681.625</v>
      </c>
      <c r="B44876" s="2">
        <v>118.25148938671977</v>
      </c>
    </row>
    <row r="44877" spans="1:2" x14ac:dyDescent="0.25">
      <c r="A44877" s="1">
        <v>42681.631944444445</v>
      </c>
      <c r="B44877" s="2">
        <v>116.89919744579238</v>
      </c>
    </row>
    <row r="44878" spans="1:2" x14ac:dyDescent="0.25">
      <c r="A44878" s="1">
        <v>42681.638888888891</v>
      </c>
      <c r="B44878" s="2">
        <v>104.99632983866341</v>
      </c>
    </row>
    <row r="44879" spans="1:2" x14ac:dyDescent="0.25">
      <c r="A44879" s="1">
        <v>42681.645833333336</v>
      </c>
      <c r="B44879" s="2">
        <v>96.74310649278263</v>
      </c>
    </row>
    <row r="44880" spans="1:2" x14ac:dyDescent="0.25">
      <c r="A44880" s="1">
        <v>42681.652777777781</v>
      </c>
      <c r="B44880" s="2">
        <v>110.13305068979952</v>
      </c>
    </row>
    <row r="44881" spans="1:2" x14ac:dyDescent="0.25">
      <c r="A44881" s="1">
        <v>42681.659722222219</v>
      </c>
      <c r="B44881" s="2">
        <v>46.548611503699313</v>
      </c>
    </row>
    <row r="44882" spans="1:2" x14ac:dyDescent="0.25">
      <c r="A44882" s="1">
        <v>42681.666666666664</v>
      </c>
      <c r="B44882" s="2">
        <v>50.443114704835608</v>
      </c>
    </row>
    <row r="44883" spans="1:2" x14ac:dyDescent="0.25">
      <c r="A44883" s="1">
        <v>42681.673611111109</v>
      </c>
      <c r="B44883" s="2">
        <v>84.189604114469745</v>
      </c>
    </row>
    <row r="44884" spans="1:2" x14ac:dyDescent="0.25">
      <c r="A44884" s="1">
        <v>42681.680555555555</v>
      </c>
      <c r="B44884" s="2">
        <v>15.26622358175014</v>
      </c>
    </row>
    <row r="44885" spans="1:2" x14ac:dyDescent="0.25">
      <c r="A44885" s="1">
        <v>42681.6875</v>
      </c>
      <c r="B44885" s="2">
        <v>27.055253390663903</v>
      </c>
    </row>
    <row r="44886" spans="1:2" x14ac:dyDescent="0.25">
      <c r="A44886" s="1">
        <v>42681.694444444445</v>
      </c>
      <c r="B44886" s="2">
        <v>-37.190601044613189</v>
      </c>
    </row>
    <row r="44887" spans="1:2" x14ac:dyDescent="0.25">
      <c r="A44887" s="1">
        <v>42681.701388888891</v>
      </c>
      <c r="B44887" s="2">
        <v>-22.880383138049464</v>
      </c>
    </row>
    <row r="44888" spans="1:2" x14ac:dyDescent="0.25">
      <c r="A44888" s="1">
        <v>42681.708333333336</v>
      </c>
      <c r="B44888" s="2">
        <v>9.1233533198977241</v>
      </c>
    </row>
    <row r="44889" spans="1:2" x14ac:dyDescent="0.25">
      <c r="A44889" s="1">
        <v>42681.715277777781</v>
      </c>
      <c r="B44889" s="2">
        <v>-28.466949381281108</v>
      </c>
    </row>
    <row r="44890" spans="1:2" x14ac:dyDescent="0.25">
      <c r="A44890" s="1">
        <v>42681.722222222219</v>
      </c>
      <c r="B44890" s="2">
        <v>-47.327202403815804</v>
      </c>
    </row>
    <row r="44891" spans="1:2" x14ac:dyDescent="0.25">
      <c r="A44891" s="1">
        <v>42681.729166666664</v>
      </c>
      <c r="B44891" s="2">
        <v>19.182873593473051</v>
      </c>
    </row>
    <row r="44892" spans="1:2" x14ac:dyDescent="0.25">
      <c r="A44892" s="1">
        <v>42681.736111111109</v>
      </c>
      <c r="B44892" s="2">
        <v>-34.564113579212183</v>
      </c>
    </row>
    <row r="44893" spans="1:2" x14ac:dyDescent="0.25">
      <c r="A44893" s="1">
        <v>42681.743055555555</v>
      </c>
      <c r="B44893" s="2">
        <v>-1.7588557218638987</v>
      </c>
    </row>
    <row r="44894" spans="1:2" x14ac:dyDescent="0.25">
      <c r="A44894" s="1">
        <v>42681.75</v>
      </c>
      <c r="B44894" s="2">
        <v>-25.96224112761891</v>
      </c>
    </row>
    <row r="44895" spans="1:2" x14ac:dyDescent="0.25">
      <c r="A44895" s="1">
        <v>42681.756944444445</v>
      </c>
      <c r="B44895" s="2">
        <v>-57.326730110004718</v>
      </c>
    </row>
    <row r="44896" spans="1:2" x14ac:dyDescent="0.25">
      <c r="A44896" s="1">
        <v>42681.763888888891</v>
      </c>
      <c r="B44896" s="2">
        <v>-49.226757565428272</v>
      </c>
    </row>
    <row r="44897" spans="1:2" x14ac:dyDescent="0.25">
      <c r="A44897" s="1">
        <v>42681.770833333336</v>
      </c>
      <c r="B44897" s="2">
        <v>-5.5733503769606374</v>
      </c>
    </row>
    <row r="44898" spans="1:2" x14ac:dyDescent="0.25">
      <c r="A44898" s="1">
        <v>42681.777777777781</v>
      </c>
      <c r="B44898" s="2">
        <v>0.33709279116747592</v>
      </c>
    </row>
    <row r="44899" spans="1:2" x14ac:dyDescent="0.25">
      <c r="A44899" s="1">
        <v>42681.784722222219</v>
      </c>
      <c r="B44899" s="2">
        <v>0.9651961666155936</v>
      </c>
    </row>
    <row r="44900" spans="1:2" x14ac:dyDescent="0.25">
      <c r="A44900" s="1">
        <v>42681.791666666664</v>
      </c>
      <c r="B44900" s="2">
        <v>24.530791081508845</v>
      </c>
    </row>
    <row r="44901" spans="1:2" x14ac:dyDescent="0.25">
      <c r="A44901" s="1">
        <v>42681.798611111109</v>
      </c>
      <c r="B44901" s="2">
        <v>32.649818746503733</v>
      </c>
    </row>
    <row r="44902" spans="1:2" x14ac:dyDescent="0.25">
      <c r="A44902" s="1">
        <v>42681.805555555555</v>
      </c>
      <c r="B44902" s="2">
        <v>29.107183530919233</v>
      </c>
    </row>
    <row r="44903" spans="1:2" x14ac:dyDescent="0.25">
      <c r="A44903" s="1">
        <v>42681.8125</v>
      </c>
      <c r="B44903" s="2">
        <v>12.125784413592822</v>
      </c>
    </row>
    <row r="44904" spans="1:2" x14ac:dyDescent="0.25">
      <c r="A44904" s="1">
        <v>42681.819444444445</v>
      </c>
      <c r="B44904" s="2">
        <v>24.809623969773725</v>
      </c>
    </row>
    <row r="44905" spans="1:2" x14ac:dyDescent="0.25">
      <c r="A44905" s="1">
        <v>42681.826388888891</v>
      </c>
      <c r="B44905" s="2">
        <v>-54.999383493581213</v>
      </c>
    </row>
    <row r="44906" spans="1:2" x14ac:dyDescent="0.25">
      <c r="A44906" s="1">
        <v>42681.833333333336</v>
      </c>
      <c r="B44906" s="2">
        <v>-67.501562431492587</v>
      </c>
    </row>
    <row r="44907" spans="1:2" x14ac:dyDescent="0.25">
      <c r="A44907" s="1">
        <v>42681.840277777781</v>
      </c>
      <c r="B44907" s="2">
        <v>35.382347858967307</v>
      </c>
    </row>
    <row r="44908" spans="1:2" x14ac:dyDescent="0.25">
      <c r="A44908" s="1">
        <v>42681.847222222219</v>
      </c>
      <c r="B44908" s="2">
        <v>13.898968569588954</v>
      </c>
    </row>
    <row r="44909" spans="1:2" x14ac:dyDescent="0.25">
      <c r="A44909" s="1">
        <v>42681.854166666664</v>
      </c>
      <c r="B44909" s="2">
        <v>-4.5755570704853747</v>
      </c>
    </row>
    <row r="44910" spans="1:2" x14ac:dyDescent="0.25">
      <c r="A44910" s="1">
        <v>42681.861111111109</v>
      </c>
      <c r="B44910" s="2">
        <v>11.659586555273757</v>
      </c>
    </row>
    <row r="44911" spans="1:2" x14ac:dyDescent="0.25">
      <c r="A44911" s="1">
        <v>42681.868055555555</v>
      </c>
      <c r="B44911" s="2">
        <v>-5.3899221004373006</v>
      </c>
    </row>
    <row r="44912" spans="1:2" x14ac:dyDescent="0.25">
      <c r="A44912" s="1">
        <v>42681.875</v>
      </c>
      <c r="B44912" s="2">
        <v>-42.53755074863443</v>
      </c>
    </row>
    <row r="44913" spans="1:2" x14ac:dyDescent="0.25">
      <c r="A44913" s="1">
        <v>42681.881944444445</v>
      </c>
      <c r="B44913" s="2">
        <v>-32.111435747638218</v>
      </c>
    </row>
    <row r="44914" spans="1:2" x14ac:dyDescent="0.25">
      <c r="A44914" s="1">
        <v>42681.888888888891</v>
      </c>
      <c r="B44914" s="2">
        <v>-13.327082840448226</v>
      </c>
    </row>
    <row r="44915" spans="1:2" x14ac:dyDescent="0.25">
      <c r="A44915" s="1">
        <v>42681.895833333336</v>
      </c>
      <c r="B44915" s="2">
        <v>-2.8527414839697789</v>
      </c>
    </row>
    <row r="44916" spans="1:2" x14ac:dyDescent="0.25">
      <c r="A44916" s="1">
        <v>42681.902777777781</v>
      </c>
      <c r="B44916" s="2">
        <v>36.233240599477675</v>
      </c>
    </row>
    <row r="44917" spans="1:2" x14ac:dyDescent="0.25">
      <c r="A44917" s="1">
        <v>42681.909722222219</v>
      </c>
      <c r="B44917" s="2">
        <v>-9.9534234537868667</v>
      </c>
    </row>
    <row r="44918" spans="1:2" x14ac:dyDescent="0.25">
      <c r="A44918" s="1">
        <v>42681.916666666664</v>
      </c>
      <c r="B44918" s="2">
        <v>-109.15835374762692</v>
      </c>
    </row>
    <row r="44919" spans="1:2" x14ac:dyDescent="0.25">
      <c r="A44919" s="1">
        <v>42681.923611111109</v>
      </c>
      <c r="B44919" s="2">
        <v>-69.503029727694226</v>
      </c>
    </row>
    <row r="44920" spans="1:2" x14ac:dyDescent="0.25">
      <c r="A44920" s="1">
        <v>42681.930555555555</v>
      </c>
      <c r="B44920" s="2">
        <v>-13.752007433416827</v>
      </c>
    </row>
    <row r="44921" spans="1:2" x14ac:dyDescent="0.25">
      <c r="A44921" s="1">
        <v>42681.9375</v>
      </c>
      <c r="B44921" s="2">
        <v>-30.967178623330692</v>
      </c>
    </row>
    <row r="44922" spans="1:2" x14ac:dyDescent="0.25">
      <c r="A44922" s="1">
        <v>42681.944444444445</v>
      </c>
      <c r="B44922" s="2">
        <v>6.779009818957614</v>
      </c>
    </row>
    <row r="44923" spans="1:2" x14ac:dyDescent="0.25">
      <c r="A44923" s="1">
        <v>42681.951388888891</v>
      </c>
      <c r="B44923" s="2">
        <v>1.7571255482601311</v>
      </c>
    </row>
    <row r="44924" spans="1:2" x14ac:dyDescent="0.25">
      <c r="A44924" s="1">
        <v>42681.958333333336</v>
      </c>
      <c r="B44924" s="2">
        <v>-32.674559246990924</v>
      </c>
    </row>
    <row r="44925" spans="1:2" x14ac:dyDescent="0.25">
      <c r="A44925" s="1">
        <v>42681.965277777781</v>
      </c>
      <c r="B44925" s="2">
        <v>-26.745186444301847</v>
      </c>
    </row>
    <row r="44926" spans="1:2" x14ac:dyDescent="0.25">
      <c r="A44926" s="1">
        <v>42681.972222222219</v>
      </c>
      <c r="B44926" s="2">
        <v>-23.429757568407126</v>
      </c>
    </row>
    <row r="44927" spans="1:2" x14ac:dyDescent="0.25">
      <c r="A44927" s="1">
        <v>42681.979166666664</v>
      </c>
      <c r="B44927" s="2">
        <v>-0.38849415928239373</v>
      </c>
    </row>
    <row r="44928" spans="1:2" x14ac:dyDescent="0.25">
      <c r="A44928" s="1">
        <v>42681.986111111109</v>
      </c>
      <c r="B44928" s="2">
        <v>12.971730663839651</v>
      </c>
    </row>
    <row r="44929" spans="1:2" x14ac:dyDescent="0.25">
      <c r="A44929" s="1">
        <v>42681.993055555555</v>
      </c>
      <c r="B44929" s="2">
        <v>-5.7441903617871386</v>
      </c>
    </row>
    <row r="44930" spans="1:2" x14ac:dyDescent="0.25">
      <c r="A44930" s="1">
        <v>42682</v>
      </c>
      <c r="B44930" s="2">
        <v>-53.308363697108966</v>
      </c>
    </row>
    <row r="44931" spans="1:2" x14ac:dyDescent="0.25">
      <c r="A44931" s="1">
        <v>42682.006944444445</v>
      </c>
      <c r="B44931" s="2">
        <v>-47.347881891380432</v>
      </c>
    </row>
    <row r="44932" spans="1:2" x14ac:dyDescent="0.25">
      <c r="A44932" s="1">
        <v>42682.013888888891</v>
      </c>
      <c r="B44932" s="2">
        <v>-30.600869177643229</v>
      </c>
    </row>
    <row r="44933" spans="1:2" x14ac:dyDescent="0.25">
      <c r="A44933" s="1">
        <v>42682.020833333336</v>
      </c>
      <c r="B44933" s="2">
        <v>-10.795378122239878</v>
      </c>
    </row>
    <row r="44934" spans="1:2" x14ac:dyDescent="0.25">
      <c r="A44934" s="1">
        <v>42682.027777777781</v>
      </c>
      <c r="B44934" s="2">
        <v>-1.5526043668921921</v>
      </c>
    </row>
    <row r="44935" spans="1:2" x14ac:dyDescent="0.25">
      <c r="A44935" s="1">
        <v>42682.034722222219</v>
      </c>
      <c r="B44935" s="2">
        <v>-2.7235298088393756</v>
      </c>
    </row>
    <row r="44936" spans="1:2" x14ac:dyDescent="0.25">
      <c r="A44936" s="1">
        <v>42682.041666666664</v>
      </c>
      <c r="B44936" s="2">
        <v>4.6043097163611675</v>
      </c>
    </row>
    <row r="44937" spans="1:2" x14ac:dyDescent="0.25">
      <c r="A44937" s="1">
        <v>42682.048611111109</v>
      </c>
      <c r="B44937" s="2">
        <v>7.9021112263119724</v>
      </c>
    </row>
    <row r="44938" spans="1:2" x14ac:dyDescent="0.25">
      <c r="A44938" s="1">
        <v>42682.055555555555</v>
      </c>
      <c r="B44938" s="2">
        <v>17.811473030068836</v>
      </c>
    </row>
    <row r="44939" spans="1:2" x14ac:dyDescent="0.25">
      <c r="A44939" s="1">
        <v>42682.0625</v>
      </c>
      <c r="B44939" s="2">
        <v>28.186938811458869</v>
      </c>
    </row>
    <row r="44940" spans="1:2" x14ac:dyDescent="0.25">
      <c r="A44940" s="1">
        <v>42682.069444444445</v>
      </c>
      <c r="B44940" s="2">
        <v>23.738908421185819</v>
      </c>
    </row>
    <row r="44941" spans="1:2" x14ac:dyDescent="0.25">
      <c r="A44941" s="1">
        <v>42682.076388888891</v>
      </c>
      <c r="B44941" s="2">
        <v>36.857542166130635</v>
      </c>
    </row>
    <row r="44942" spans="1:2" x14ac:dyDescent="0.25">
      <c r="A44942" s="1">
        <v>42682.083333333336</v>
      </c>
      <c r="B44942" s="2">
        <v>62.525429155237703</v>
      </c>
    </row>
    <row r="44943" spans="1:2" x14ac:dyDescent="0.25">
      <c r="A44943" s="1">
        <v>42682.090277777781</v>
      </c>
      <c r="B44943" s="2">
        <v>58.955288333437927</v>
      </c>
    </row>
    <row r="44944" spans="1:2" x14ac:dyDescent="0.25">
      <c r="A44944" s="1">
        <v>42682.097222222219</v>
      </c>
      <c r="B44944" s="2">
        <v>23.231390266470552</v>
      </c>
    </row>
    <row r="44945" spans="1:2" x14ac:dyDescent="0.25">
      <c r="A44945" s="1">
        <v>42682.104166666664</v>
      </c>
      <c r="B44945" s="2">
        <v>4.8275026664111644</v>
      </c>
    </row>
    <row r="44946" spans="1:2" x14ac:dyDescent="0.25">
      <c r="A44946" s="1">
        <v>42682.111111111109</v>
      </c>
      <c r="B44946" s="2">
        <v>26.488696569164652</v>
      </c>
    </row>
    <row r="44947" spans="1:2" x14ac:dyDescent="0.25">
      <c r="A44947" s="1">
        <v>42682.118055555555</v>
      </c>
      <c r="B44947" s="2">
        <v>6.0594480449721351</v>
      </c>
    </row>
    <row r="44948" spans="1:2" x14ac:dyDescent="0.25">
      <c r="A44948" s="1">
        <v>42682.125</v>
      </c>
      <c r="B44948" s="2">
        <v>-17.732985681984136</v>
      </c>
    </row>
    <row r="44949" spans="1:2" x14ac:dyDescent="0.25">
      <c r="A44949" s="1">
        <v>42682.131944444445</v>
      </c>
      <c r="B44949" s="2">
        <v>-16.722910763656547</v>
      </c>
    </row>
    <row r="44950" spans="1:2" x14ac:dyDescent="0.25">
      <c r="A44950" s="1">
        <v>42682.138888888891</v>
      </c>
      <c r="B44950" s="2">
        <v>27.134817126461225</v>
      </c>
    </row>
    <row r="44951" spans="1:2" x14ac:dyDescent="0.25">
      <c r="A44951" s="1">
        <v>42682.145833333336</v>
      </c>
      <c r="B44951" s="2">
        <v>-5.5331094293478236</v>
      </c>
    </row>
    <row r="44952" spans="1:2" x14ac:dyDescent="0.25">
      <c r="A44952" s="1">
        <v>42682.152777777781</v>
      </c>
      <c r="B44952" s="2">
        <v>-2.8233379586897596</v>
      </c>
    </row>
    <row r="44953" spans="1:2" x14ac:dyDescent="0.25">
      <c r="A44953" s="1">
        <v>42682.159722222219</v>
      </c>
      <c r="B44953" s="2">
        <v>32.325882909517141</v>
      </c>
    </row>
    <row r="44954" spans="1:2" x14ac:dyDescent="0.25">
      <c r="A44954" s="1">
        <v>42682.166666666664</v>
      </c>
      <c r="B44954" s="2">
        <v>38.964472468117407</v>
      </c>
    </row>
    <row r="44955" spans="1:2" x14ac:dyDescent="0.25">
      <c r="A44955" s="1">
        <v>42682.173611111109</v>
      </c>
      <c r="B44955" s="2">
        <v>38.826132247562832</v>
      </c>
    </row>
    <row r="44956" spans="1:2" x14ac:dyDescent="0.25">
      <c r="A44956" s="1">
        <v>42682.180555555555</v>
      </c>
      <c r="B44956" s="2">
        <v>78.623501764480707</v>
      </c>
    </row>
    <row r="44957" spans="1:2" x14ac:dyDescent="0.25">
      <c r="A44957" s="1">
        <v>42682.1875</v>
      </c>
      <c r="B44957" s="2">
        <v>71.489319416252201</v>
      </c>
    </row>
    <row r="44958" spans="1:2" x14ac:dyDescent="0.25">
      <c r="A44958" s="1">
        <v>42682.194444444445</v>
      </c>
      <c r="B44958" s="2">
        <v>-0.58936863926064686</v>
      </c>
    </row>
    <row r="44959" spans="1:2" x14ac:dyDescent="0.25">
      <c r="A44959" s="1">
        <v>42682.201388888891</v>
      </c>
      <c r="B44959" s="2">
        <v>13.183284175608472</v>
      </c>
    </row>
    <row r="44960" spans="1:2" x14ac:dyDescent="0.25">
      <c r="A44960" s="1">
        <v>42682.208333333336</v>
      </c>
      <c r="B44960" s="2">
        <v>13.309081120860112</v>
      </c>
    </row>
    <row r="44961" spans="1:2" x14ac:dyDescent="0.25">
      <c r="A44961" s="1">
        <v>42682.215277777781</v>
      </c>
      <c r="B44961" s="2">
        <v>-3.0319768749734308</v>
      </c>
    </row>
    <row r="44962" spans="1:2" x14ac:dyDescent="0.25">
      <c r="A44962" s="1">
        <v>42682.222222222219</v>
      </c>
      <c r="B44962" s="2">
        <v>-1.7145035396195454</v>
      </c>
    </row>
    <row r="44963" spans="1:2" x14ac:dyDescent="0.25">
      <c r="A44963" s="1">
        <v>42682.229166666664</v>
      </c>
      <c r="B44963" s="2">
        <v>-9.3233764715382854</v>
      </c>
    </row>
    <row r="44964" spans="1:2" x14ac:dyDescent="0.25">
      <c r="A44964" s="1">
        <v>42682.236111111109</v>
      </c>
      <c r="B44964" s="2">
        <v>-9.4553349900883035</v>
      </c>
    </row>
    <row r="44965" spans="1:2" x14ac:dyDescent="0.25">
      <c r="A44965" s="1">
        <v>42682.243055555555</v>
      </c>
      <c r="B44965" s="2">
        <v>10.167306906162993</v>
      </c>
    </row>
    <row r="44966" spans="1:2" x14ac:dyDescent="0.25">
      <c r="A44966" s="1">
        <v>42682.25</v>
      </c>
      <c r="B44966" s="2">
        <v>53.174055677656582</v>
      </c>
    </row>
    <row r="44967" spans="1:2" x14ac:dyDescent="0.25">
      <c r="A44967" s="1">
        <v>42682.256944444445</v>
      </c>
      <c r="B44967" s="2">
        <v>1.9856913402146892</v>
      </c>
    </row>
    <row r="44968" spans="1:2" x14ac:dyDescent="0.25">
      <c r="A44968" s="1">
        <v>42682.263888888891</v>
      </c>
      <c r="B44968" s="2">
        <v>-57.371485498183951</v>
      </c>
    </row>
    <row r="44969" spans="1:2" x14ac:dyDescent="0.25">
      <c r="A44969" s="1">
        <v>42682.270833333336</v>
      </c>
      <c r="B44969" s="2">
        <v>-34.68548584799413</v>
      </c>
    </row>
    <row r="44970" spans="1:2" x14ac:dyDescent="0.25">
      <c r="A44970" s="1">
        <v>42682.277777777781</v>
      </c>
      <c r="B44970" s="2">
        <v>-34.86747976883882</v>
      </c>
    </row>
    <row r="44971" spans="1:2" x14ac:dyDescent="0.25">
      <c r="A44971" s="1">
        <v>42682.284722222219</v>
      </c>
      <c r="B44971" s="2">
        <v>-42.818189104403814</v>
      </c>
    </row>
    <row r="44972" spans="1:2" x14ac:dyDescent="0.25">
      <c r="A44972" s="1">
        <v>42682.291666666664</v>
      </c>
      <c r="B44972" s="2">
        <v>4.3069588638377896</v>
      </c>
    </row>
    <row r="44973" spans="1:2" x14ac:dyDescent="0.25">
      <c r="A44973" s="1">
        <v>42682.298611111109</v>
      </c>
      <c r="B44973" s="2">
        <v>67.199156632966194</v>
      </c>
    </row>
    <row r="44974" spans="1:2" x14ac:dyDescent="0.25">
      <c r="A44974" s="1">
        <v>42682.305555555555</v>
      </c>
      <c r="B44974" s="2">
        <v>33.472514694657391</v>
      </c>
    </row>
    <row r="44975" spans="1:2" x14ac:dyDescent="0.25">
      <c r="A44975" s="1">
        <v>42682.3125</v>
      </c>
      <c r="B44975" s="2">
        <v>44.217492804584182</v>
      </c>
    </row>
    <row r="44976" spans="1:2" x14ac:dyDescent="0.25">
      <c r="A44976" s="1">
        <v>42682.319444444445</v>
      </c>
      <c r="B44976" s="2">
        <v>76.813487489067001</v>
      </c>
    </row>
    <row r="44977" spans="1:2" x14ac:dyDescent="0.25">
      <c r="A44977" s="1">
        <v>42682.326388888891</v>
      </c>
      <c r="B44977" s="2">
        <v>129.49244442804425</v>
      </c>
    </row>
    <row r="44978" spans="1:2" x14ac:dyDescent="0.25">
      <c r="A44978" s="1">
        <v>42682.333333333336</v>
      </c>
      <c r="B44978" s="2">
        <v>7.3221154288723485</v>
      </c>
    </row>
    <row r="44979" spans="1:2" x14ac:dyDescent="0.25">
      <c r="A44979" s="1">
        <v>42682.340277777781</v>
      </c>
      <c r="B44979" s="2">
        <v>4.24085851753863</v>
      </c>
    </row>
    <row r="44980" spans="1:2" x14ac:dyDescent="0.25">
      <c r="A44980" s="1">
        <v>42682.347222222219</v>
      </c>
      <c r="B44980" s="2">
        <v>43.995183708201658</v>
      </c>
    </row>
    <row r="44981" spans="1:2" x14ac:dyDescent="0.25">
      <c r="A44981" s="1">
        <v>42682.354166666664</v>
      </c>
      <c r="B44981" s="2">
        <v>11.899357098495965</v>
      </c>
    </row>
    <row r="44982" spans="1:2" x14ac:dyDescent="0.25">
      <c r="A44982" s="1">
        <v>42682.361111111109</v>
      </c>
      <c r="B44982" s="2">
        <v>-9.3247582514447753</v>
      </c>
    </row>
    <row r="44983" spans="1:2" x14ac:dyDescent="0.25">
      <c r="A44983" s="1">
        <v>42682.368055555555</v>
      </c>
      <c r="B44983" s="2">
        <v>8.1557878437225</v>
      </c>
    </row>
    <row r="44984" spans="1:2" x14ac:dyDescent="0.25">
      <c r="A44984" s="1">
        <v>42682.375</v>
      </c>
      <c r="B44984" s="2">
        <v>-6.3996356146129258</v>
      </c>
    </row>
    <row r="44985" spans="1:2" x14ac:dyDescent="0.25">
      <c r="A44985" s="1">
        <v>42682.381944444445</v>
      </c>
      <c r="B44985" s="2">
        <v>-28.603709110419441</v>
      </c>
    </row>
    <row r="44986" spans="1:2" x14ac:dyDescent="0.25">
      <c r="A44986" s="1">
        <v>42682.388888888891</v>
      </c>
      <c r="B44986" s="2">
        <v>11.504093517075137</v>
      </c>
    </row>
    <row r="44987" spans="1:2" x14ac:dyDescent="0.25">
      <c r="A44987" s="1">
        <v>42682.395833333336</v>
      </c>
      <c r="B44987" s="2">
        <v>36.008874853097559</v>
      </c>
    </row>
    <row r="44988" spans="1:2" x14ac:dyDescent="0.25">
      <c r="A44988" s="1">
        <v>42682.402777777781</v>
      </c>
      <c r="B44988" s="2">
        <v>28.237420328683704</v>
      </c>
    </row>
    <row r="44989" spans="1:2" x14ac:dyDescent="0.25">
      <c r="A44989" s="1">
        <v>42682.409722222219</v>
      </c>
      <c r="B44989" s="2">
        <v>34.33781027861793</v>
      </c>
    </row>
    <row r="44990" spans="1:2" x14ac:dyDescent="0.25">
      <c r="A44990" s="1">
        <v>42682.416666666664</v>
      </c>
      <c r="B44990" s="2">
        <v>51.242382762698739</v>
      </c>
    </row>
    <row r="44991" spans="1:2" x14ac:dyDescent="0.25">
      <c r="A44991" s="1">
        <v>42682.423611111109</v>
      </c>
      <c r="B44991" s="2">
        <v>2.3286327868670438</v>
      </c>
    </row>
    <row r="44992" spans="1:2" x14ac:dyDescent="0.25">
      <c r="A44992" s="1">
        <v>42682.430555555555</v>
      </c>
      <c r="B44992" s="2">
        <v>-2.2440832753728319</v>
      </c>
    </row>
    <row r="44993" spans="1:2" x14ac:dyDescent="0.25">
      <c r="A44993" s="1">
        <v>42682.4375</v>
      </c>
      <c r="B44993" s="2">
        <v>40.835582734676478</v>
      </c>
    </row>
    <row r="44994" spans="1:2" x14ac:dyDescent="0.25">
      <c r="A44994" s="1">
        <v>42682.444444444445</v>
      </c>
      <c r="B44994" s="2">
        <v>59.247753097866905</v>
      </c>
    </row>
    <row r="44995" spans="1:2" x14ac:dyDescent="0.25">
      <c r="A44995" s="1">
        <v>42682.451388888891</v>
      </c>
      <c r="B44995" s="2">
        <v>17.07482330102949</v>
      </c>
    </row>
    <row r="44996" spans="1:2" x14ac:dyDescent="0.25">
      <c r="A44996" s="1">
        <v>42682.458333333336</v>
      </c>
      <c r="B44996" s="2">
        <v>35.562647439368838</v>
      </c>
    </row>
    <row r="44997" spans="1:2" x14ac:dyDescent="0.25">
      <c r="A44997" s="1">
        <v>42682.465277777781</v>
      </c>
      <c r="B44997" s="2">
        <v>34.991489385385648</v>
      </c>
    </row>
    <row r="44998" spans="1:2" x14ac:dyDescent="0.25">
      <c r="A44998" s="1">
        <v>42682.472222222219</v>
      </c>
      <c r="B44998" s="2">
        <v>75.843684449261303</v>
      </c>
    </row>
    <row r="44999" spans="1:2" x14ac:dyDescent="0.25">
      <c r="A44999" s="1">
        <v>42682.479166666664</v>
      </c>
      <c r="B44999" s="2">
        <v>28.701002506606311</v>
      </c>
    </row>
    <row r="45000" spans="1:2" x14ac:dyDescent="0.25">
      <c r="A45000" s="1">
        <v>42682.486111111109</v>
      </c>
      <c r="B45000" s="2">
        <v>-0.1367558456871969</v>
      </c>
    </row>
    <row r="45001" spans="1:2" x14ac:dyDescent="0.25">
      <c r="A45001" s="1">
        <v>42682.493055555555</v>
      </c>
      <c r="B45001" s="2">
        <v>-21.850457345829877</v>
      </c>
    </row>
    <row r="45002" spans="1:2" x14ac:dyDescent="0.25">
      <c r="A45002" s="1">
        <v>42682.5</v>
      </c>
      <c r="B45002" s="2">
        <v>-22.658446216256415</v>
      </c>
    </row>
    <row r="45003" spans="1:2" x14ac:dyDescent="0.25">
      <c r="A45003" s="1">
        <v>42682.506944444445</v>
      </c>
      <c r="B45003" s="2">
        <v>38.649123747086314</v>
      </c>
    </row>
    <row r="45004" spans="1:2" x14ac:dyDescent="0.25">
      <c r="A45004" s="1">
        <v>42682.513888888891</v>
      </c>
      <c r="B45004" s="2">
        <v>-7.4570690793103616</v>
      </c>
    </row>
    <row r="45005" spans="1:2" x14ac:dyDescent="0.25">
      <c r="A45005" s="1">
        <v>42682.520833333336</v>
      </c>
      <c r="B45005" s="2">
        <v>0.56790174014410388</v>
      </c>
    </row>
    <row r="45006" spans="1:2" x14ac:dyDescent="0.25">
      <c r="A45006" s="1">
        <v>42682.527777777781</v>
      </c>
      <c r="B45006" s="2">
        <v>13.034654647509985</v>
      </c>
    </row>
    <row r="45007" spans="1:2" x14ac:dyDescent="0.25">
      <c r="A45007" s="1">
        <v>42682.534722222219</v>
      </c>
      <c r="B45007" s="2">
        <v>51.924713582003797</v>
      </c>
    </row>
    <row r="45008" spans="1:2" x14ac:dyDescent="0.25">
      <c r="A45008" s="1">
        <v>42682.541666666664</v>
      </c>
      <c r="B45008" s="2">
        <v>17.066790138130163</v>
      </c>
    </row>
    <row r="45009" spans="1:2" x14ac:dyDescent="0.25">
      <c r="A45009" s="1">
        <v>42682.548611111109</v>
      </c>
      <c r="B45009" s="2">
        <v>-15.571299986197118</v>
      </c>
    </row>
    <row r="45010" spans="1:2" x14ac:dyDescent="0.25">
      <c r="A45010" s="1">
        <v>42682.555555555555</v>
      </c>
      <c r="B45010" s="2">
        <v>6.0459662254311839</v>
      </c>
    </row>
    <row r="45011" spans="1:2" x14ac:dyDescent="0.25">
      <c r="A45011" s="1">
        <v>42682.5625</v>
      </c>
      <c r="B45011" s="2">
        <v>9.8015666950246185</v>
      </c>
    </row>
    <row r="45012" spans="1:2" x14ac:dyDescent="0.25">
      <c r="A45012" s="1">
        <v>42682.569444444445</v>
      </c>
      <c r="B45012" s="2">
        <v>5.6768573758373293</v>
      </c>
    </row>
    <row r="45013" spans="1:2" x14ac:dyDescent="0.25">
      <c r="A45013" s="1">
        <v>42682.576388888891</v>
      </c>
      <c r="B45013" s="2">
        <v>-7.1587466477855921</v>
      </c>
    </row>
    <row r="45014" spans="1:2" x14ac:dyDescent="0.25">
      <c r="A45014" s="1">
        <v>42682.583333333336</v>
      </c>
      <c r="B45014" s="2">
        <v>-4.5379807282766462</v>
      </c>
    </row>
    <row r="45015" spans="1:2" x14ac:dyDescent="0.25">
      <c r="A45015" s="1">
        <v>42682.590277777781</v>
      </c>
      <c r="B45015" s="2">
        <v>12.036502094107709</v>
      </c>
    </row>
    <row r="45016" spans="1:2" x14ac:dyDescent="0.25">
      <c r="A45016" s="1">
        <v>42682.597222222219</v>
      </c>
      <c r="B45016" s="2">
        <v>22.228748838966617</v>
      </c>
    </row>
    <row r="45017" spans="1:2" x14ac:dyDescent="0.25">
      <c r="A45017" s="1">
        <v>42682.604166666664</v>
      </c>
      <c r="B45017" s="2">
        <v>51.639645055936661</v>
      </c>
    </row>
    <row r="45018" spans="1:2" x14ac:dyDescent="0.25">
      <c r="A45018" s="1">
        <v>42682.611111111109</v>
      </c>
      <c r="B45018" s="2">
        <v>138.20327532064422</v>
      </c>
    </row>
    <row r="45019" spans="1:2" x14ac:dyDescent="0.25">
      <c r="A45019" s="1">
        <v>42682.618055555555</v>
      </c>
      <c r="B45019" s="2">
        <v>105.12929579742116</v>
      </c>
    </row>
    <row r="45020" spans="1:2" x14ac:dyDescent="0.25">
      <c r="A45020" s="1">
        <v>42682.625</v>
      </c>
      <c r="B45020" s="2">
        <v>27.635346335933914</v>
      </c>
    </row>
    <row r="45021" spans="1:2" x14ac:dyDescent="0.25">
      <c r="A45021" s="1">
        <v>42682.631944444445</v>
      </c>
      <c r="B45021" s="2">
        <v>-1.5315388999214823</v>
      </c>
    </row>
    <row r="45022" spans="1:2" x14ac:dyDescent="0.25">
      <c r="A45022" s="1">
        <v>42682.638888888891</v>
      </c>
      <c r="B45022" s="2">
        <v>122.47745669253597</v>
      </c>
    </row>
    <row r="45023" spans="1:2" x14ac:dyDescent="0.25">
      <c r="A45023" s="1">
        <v>42682.645833333336</v>
      </c>
      <c r="B45023" s="2">
        <v>59.117953150631898</v>
      </c>
    </row>
    <row r="45024" spans="1:2" x14ac:dyDescent="0.25">
      <c r="A45024" s="1">
        <v>42682.652777777781</v>
      </c>
      <c r="B45024" s="2">
        <v>69.290923048001616</v>
      </c>
    </row>
    <row r="45025" spans="1:2" x14ac:dyDescent="0.25">
      <c r="A45025" s="1">
        <v>42682.659722222219</v>
      </c>
      <c r="B45025" s="2">
        <v>29.513381078149397</v>
      </c>
    </row>
    <row r="45026" spans="1:2" x14ac:dyDescent="0.25">
      <c r="A45026" s="1">
        <v>42682.666666666664</v>
      </c>
      <c r="B45026" s="2">
        <v>17.233014993996814</v>
      </c>
    </row>
    <row r="45027" spans="1:2" x14ac:dyDescent="0.25">
      <c r="A45027" s="1">
        <v>42682.673611111109</v>
      </c>
      <c r="B45027" s="2">
        <v>1.9037356843239104</v>
      </c>
    </row>
    <row r="45028" spans="1:2" x14ac:dyDescent="0.25">
      <c r="A45028" s="1">
        <v>42682.680555555555</v>
      </c>
      <c r="B45028" s="2">
        <v>-5.0189759556924889</v>
      </c>
    </row>
    <row r="45029" spans="1:2" x14ac:dyDescent="0.25">
      <c r="A45029" s="1">
        <v>42682.6875</v>
      </c>
      <c r="B45029" s="2">
        <v>-26.918614271377638</v>
      </c>
    </row>
    <row r="45030" spans="1:2" x14ac:dyDescent="0.25">
      <c r="A45030" s="1">
        <v>42682.694444444445</v>
      </c>
      <c r="B45030" s="2">
        <v>-37.997892222687469</v>
      </c>
    </row>
    <row r="45031" spans="1:2" x14ac:dyDescent="0.25">
      <c r="A45031" s="1">
        <v>42682.701388888891</v>
      </c>
      <c r="B45031" s="2">
        <v>2.3415357928550415</v>
      </c>
    </row>
    <row r="45032" spans="1:2" x14ac:dyDescent="0.25">
      <c r="A45032" s="1">
        <v>42682.708333333336</v>
      </c>
      <c r="B45032" s="2">
        <v>142.40362135631895</v>
      </c>
    </row>
    <row r="45033" spans="1:2" x14ac:dyDescent="0.25">
      <c r="A45033" s="1">
        <v>42682.715277777781</v>
      </c>
      <c r="B45033" s="2">
        <v>-32.901415786355891</v>
      </c>
    </row>
    <row r="45034" spans="1:2" x14ac:dyDescent="0.25">
      <c r="A45034" s="1">
        <v>42682.722222222219</v>
      </c>
      <c r="B45034" s="2">
        <v>-33.187172047340958</v>
      </c>
    </row>
    <row r="45035" spans="1:2" x14ac:dyDescent="0.25">
      <c r="A45035" s="1">
        <v>42682.729166666664</v>
      </c>
      <c r="B45035" s="2">
        <v>-1.0812263036735141</v>
      </c>
    </row>
    <row r="45036" spans="1:2" x14ac:dyDescent="0.25">
      <c r="A45036" s="1">
        <v>42682.736111111109</v>
      </c>
      <c r="B45036" s="2">
        <v>-17.785037360261679</v>
      </c>
    </row>
    <row r="45037" spans="1:2" x14ac:dyDescent="0.25">
      <c r="A45037" s="1">
        <v>42682.743055555555</v>
      </c>
      <c r="B45037" s="2">
        <v>-27.091109224055788</v>
      </c>
    </row>
    <row r="45038" spans="1:2" x14ac:dyDescent="0.25">
      <c r="A45038" s="1">
        <v>42682.75</v>
      </c>
      <c r="B45038" s="2">
        <v>-25.822968051414257</v>
      </c>
    </row>
    <row r="45039" spans="1:2" x14ac:dyDescent="0.25">
      <c r="A45039" s="1">
        <v>42682.756944444445</v>
      </c>
      <c r="B45039" s="2">
        <v>-28.977869577998401</v>
      </c>
    </row>
    <row r="45040" spans="1:2" x14ac:dyDescent="0.25">
      <c r="A45040" s="1">
        <v>42682.763888888891</v>
      </c>
      <c r="B45040" s="2">
        <v>-1.167978811422266</v>
      </c>
    </row>
    <row r="45041" spans="1:2" x14ac:dyDescent="0.25">
      <c r="A45041" s="1">
        <v>42682.770833333336</v>
      </c>
      <c r="B45041" s="2">
        <v>-3.1484672770286366</v>
      </c>
    </row>
    <row r="45042" spans="1:2" x14ac:dyDescent="0.25">
      <c r="A45042" s="1">
        <v>42682.777777777781</v>
      </c>
      <c r="B45042" s="2">
        <v>-3.3739909214014188</v>
      </c>
    </row>
    <row r="45043" spans="1:2" x14ac:dyDescent="0.25">
      <c r="A45043" s="1">
        <v>42682.784722222219</v>
      </c>
      <c r="B45043" s="2">
        <v>-5.3522965693913287</v>
      </c>
    </row>
    <row r="45044" spans="1:2" x14ac:dyDescent="0.25">
      <c r="A45044" s="1">
        <v>42682.791666666664</v>
      </c>
      <c r="B45044" s="2">
        <v>-4.1020658170137905</v>
      </c>
    </row>
    <row r="45045" spans="1:2" x14ac:dyDescent="0.25">
      <c r="A45045" s="1">
        <v>42682.798611111109</v>
      </c>
      <c r="B45045" s="2">
        <v>-8.8787294734944098</v>
      </c>
    </row>
    <row r="45046" spans="1:2" x14ac:dyDescent="0.25">
      <c r="A45046" s="1">
        <v>42682.805555555555</v>
      </c>
      <c r="B45046" s="2">
        <v>-13.204258766877853</v>
      </c>
    </row>
    <row r="45047" spans="1:2" x14ac:dyDescent="0.25">
      <c r="A45047" s="1">
        <v>42682.8125</v>
      </c>
      <c r="B45047" s="2">
        <v>-9.5580330240383038</v>
      </c>
    </row>
    <row r="45048" spans="1:2" x14ac:dyDescent="0.25">
      <c r="A45048" s="1">
        <v>42682.819444444445</v>
      </c>
      <c r="B45048" s="2">
        <v>-20.232893293314021</v>
      </c>
    </row>
    <row r="45049" spans="1:2" x14ac:dyDescent="0.25">
      <c r="A45049" s="1">
        <v>42682.826388888891</v>
      </c>
      <c r="B45049" s="2">
        <v>-8.0415098572063535</v>
      </c>
    </row>
    <row r="45050" spans="1:2" x14ac:dyDescent="0.25">
      <c r="A45050" s="1">
        <v>42682.833333333336</v>
      </c>
      <c r="B45050" s="2">
        <v>6.2502077984284554</v>
      </c>
    </row>
    <row r="45051" spans="1:2" x14ac:dyDescent="0.25">
      <c r="A45051" s="1">
        <v>42682.840277777781</v>
      </c>
      <c r="B45051" s="2">
        <v>50.349192903697208</v>
      </c>
    </row>
    <row r="45052" spans="1:2" x14ac:dyDescent="0.25">
      <c r="A45052" s="1">
        <v>42682.847222222219</v>
      </c>
      <c r="B45052" s="2">
        <v>63.830263416848027</v>
      </c>
    </row>
    <row r="45053" spans="1:2" x14ac:dyDescent="0.25">
      <c r="A45053" s="1">
        <v>42682.854166666664</v>
      </c>
      <c r="B45053" s="2">
        <v>59.219567028845098</v>
      </c>
    </row>
    <row r="45054" spans="1:2" x14ac:dyDescent="0.25">
      <c r="A45054" s="1">
        <v>42682.861111111109</v>
      </c>
      <c r="B45054" s="2">
        <v>22.105563354137896</v>
      </c>
    </row>
    <row r="45055" spans="1:2" x14ac:dyDescent="0.25">
      <c r="A45055" s="1">
        <v>42682.868055555555</v>
      </c>
      <c r="B45055" s="2">
        <v>-4.7026697430672355</v>
      </c>
    </row>
    <row r="45056" spans="1:2" x14ac:dyDescent="0.25">
      <c r="A45056" s="1">
        <v>42682.875</v>
      </c>
      <c r="B45056" s="2">
        <v>-26.789353691409293</v>
      </c>
    </row>
    <row r="45057" spans="1:2" x14ac:dyDescent="0.25">
      <c r="A45057" s="1">
        <v>42682.881944444445</v>
      </c>
      <c r="B45057" s="2">
        <v>8.603170506059298</v>
      </c>
    </row>
    <row r="45058" spans="1:2" x14ac:dyDescent="0.25">
      <c r="A45058" s="1">
        <v>42682.888888888891</v>
      </c>
      <c r="B45058" s="2">
        <v>36.426978861465471</v>
      </c>
    </row>
    <row r="45059" spans="1:2" x14ac:dyDescent="0.25">
      <c r="A45059" s="1">
        <v>42682.895833333336</v>
      </c>
      <c r="B45059" s="2">
        <v>22.074506137337142</v>
      </c>
    </row>
    <row r="45060" spans="1:2" x14ac:dyDescent="0.25">
      <c r="A45060" s="1">
        <v>42682.902777777781</v>
      </c>
      <c r="B45060" s="2">
        <v>39.987624388912664</v>
      </c>
    </row>
    <row r="45061" spans="1:2" x14ac:dyDescent="0.25">
      <c r="A45061" s="1">
        <v>42682.909722222219</v>
      </c>
      <c r="B45061" s="2">
        <v>57.830038558452216</v>
      </c>
    </row>
    <row r="45062" spans="1:2" x14ac:dyDescent="0.25">
      <c r="A45062" s="1">
        <v>42682.916666666664</v>
      </c>
      <c r="B45062" s="2">
        <v>-90.840902664459961</v>
      </c>
    </row>
    <row r="45063" spans="1:2" x14ac:dyDescent="0.25">
      <c r="A45063" s="1">
        <v>42682.923611111109</v>
      </c>
      <c r="B45063" s="2">
        <v>-93.952764180453954</v>
      </c>
    </row>
    <row r="45064" spans="1:2" x14ac:dyDescent="0.25">
      <c r="A45064" s="1">
        <v>42682.930555555555</v>
      </c>
      <c r="B45064" s="2">
        <v>-85.424818755623804</v>
      </c>
    </row>
    <row r="45065" spans="1:2" x14ac:dyDescent="0.25">
      <c r="A45065" s="1">
        <v>42682.9375</v>
      </c>
      <c r="B45065" s="2">
        <v>-65.133557678490561</v>
      </c>
    </row>
    <row r="45066" spans="1:2" x14ac:dyDescent="0.25">
      <c r="A45066" s="1">
        <v>42682.944444444445</v>
      </c>
      <c r="B45066" s="2">
        <v>-49.304257270321735</v>
      </c>
    </row>
    <row r="45067" spans="1:2" x14ac:dyDescent="0.25">
      <c r="A45067" s="1">
        <v>42682.951388888891</v>
      </c>
      <c r="B45067" s="2">
        <v>-27.125339142641266</v>
      </c>
    </row>
    <row r="45068" spans="1:2" x14ac:dyDescent="0.25">
      <c r="A45068" s="1">
        <v>42682.958333333336</v>
      </c>
      <c r="B45068" s="2">
        <v>-27.531468780093711</v>
      </c>
    </row>
    <row r="45069" spans="1:2" x14ac:dyDescent="0.25">
      <c r="A45069" s="1">
        <v>42682.965277777781</v>
      </c>
      <c r="B45069" s="2">
        <v>-32.776659593662188</v>
      </c>
    </row>
    <row r="45070" spans="1:2" x14ac:dyDescent="0.25">
      <c r="A45070" s="1">
        <v>42682.972222222219</v>
      </c>
      <c r="B45070" s="2">
        <v>18.28834761221248</v>
      </c>
    </row>
    <row r="45071" spans="1:2" x14ac:dyDescent="0.25">
      <c r="A45071" s="1">
        <v>42682.979166666664</v>
      </c>
      <c r="B45071" s="2">
        <v>23.122699721832564</v>
      </c>
    </row>
    <row r="45072" spans="1:2" x14ac:dyDescent="0.25">
      <c r="A45072" s="1">
        <v>42682.986111111109</v>
      </c>
      <c r="B45072" s="2">
        <v>-8.8922240435384445</v>
      </c>
    </row>
    <row r="45073" spans="1:2" x14ac:dyDescent="0.25">
      <c r="A45073" s="1">
        <v>42682.993055555555</v>
      </c>
      <c r="B45073" s="2">
        <v>-30.228450301955405</v>
      </c>
    </row>
    <row r="45074" spans="1:2" x14ac:dyDescent="0.25">
      <c r="A45074" s="1">
        <v>42683</v>
      </c>
      <c r="B45074" s="2">
        <v>-42.637543565150992</v>
      </c>
    </row>
    <row r="45075" spans="1:2" x14ac:dyDescent="0.25">
      <c r="A45075" s="1">
        <v>42683.006944444445</v>
      </c>
      <c r="B45075" s="2">
        <v>-63.841713839329898</v>
      </c>
    </row>
    <row r="45076" spans="1:2" x14ac:dyDescent="0.25">
      <c r="A45076" s="1">
        <v>42683.013888888891</v>
      </c>
      <c r="B45076" s="2">
        <v>-14.578261761304603</v>
      </c>
    </row>
    <row r="45077" spans="1:2" x14ac:dyDescent="0.25">
      <c r="A45077" s="1">
        <v>42683.020833333336</v>
      </c>
      <c r="B45077" s="2">
        <v>4.4766596603362512</v>
      </c>
    </row>
    <row r="45078" spans="1:2" x14ac:dyDescent="0.25">
      <c r="A45078" s="1">
        <v>42683.027777777781</v>
      </c>
      <c r="B45078" s="2">
        <v>3.6869301021105638</v>
      </c>
    </row>
    <row r="45079" spans="1:2" x14ac:dyDescent="0.25">
      <c r="A45079" s="1">
        <v>42683.034722222219</v>
      </c>
      <c r="B45079" s="2">
        <v>14.996312373208772</v>
      </c>
    </row>
    <row r="45080" spans="1:2" x14ac:dyDescent="0.25">
      <c r="A45080" s="1">
        <v>42683.041666666664</v>
      </c>
      <c r="B45080" s="2">
        <v>32.71879522098704</v>
      </c>
    </row>
    <row r="45081" spans="1:2" x14ac:dyDescent="0.25">
      <c r="A45081" s="1">
        <v>42683.048611111109</v>
      </c>
      <c r="B45081" s="2">
        <v>22.345007465944605</v>
      </c>
    </row>
    <row r="45082" spans="1:2" x14ac:dyDescent="0.25">
      <c r="A45082" s="1">
        <v>42683.055555555555</v>
      </c>
      <c r="B45082" s="2">
        <v>58.432347546116461</v>
      </c>
    </row>
    <row r="45083" spans="1:2" x14ac:dyDescent="0.25">
      <c r="A45083" s="1">
        <v>42683.0625</v>
      </c>
      <c r="B45083" s="2">
        <v>71.758508238095473</v>
      </c>
    </row>
    <row r="45084" spans="1:2" x14ac:dyDescent="0.25">
      <c r="A45084" s="1">
        <v>42683.069444444445</v>
      </c>
      <c r="B45084" s="2">
        <v>29.948655912170072</v>
      </c>
    </row>
    <row r="45085" spans="1:2" x14ac:dyDescent="0.25">
      <c r="A45085" s="1">
        <v>42683.076388888891</v>
      </c>
      <c r="B45085" s="2">
        <v>14.296789790001592</v>
      </c>
    </row>
    <row r="45086" spans="1:2" x14ac:dyDescent="0.25">
      <c r="A45086" s="1">
        <v>42683.083333333336</v>
      </c>
      <c r="B45086" s="2">
        <v>-3.6147437496946075</v>
      </c>
    </row>
    <row r="45087" spans="1:2" x14ac:dyDescent="0.25">
      <c r="A45087" s="1">
        <v>42683.090277777781</v>
      </c>
      <c r="B45087" s="2">
        <v>0.8446393671325253</v>
      </c>
    </row>
    <row r="45088" spans="1:2" x14ac:dyDescent="0.25">
      <c r="A45088" s="1">
        <v>42683.097222222219</v>
      </c>
      <c r="B45088" s="2">
        <v>26.586410821006528</v>
      </c>
    </row>
    <row r="45089" spans="1:2" x14ac:dyDescent="0.25">
      <c r="A45089" s="1">
        <v>42683.104166666664</v>
      </c>
      <c r="B45089" s="2">
        <v>18.426040481051846</v>
      </c>
    </row>
    <row r="45090" spans="1:2" x14ac:dyDescent="0.25">
      <c r="A45090" s="1">
        <v>42683.111111111109</v>
      </c>
      <c r="B45090" s="2">
        <v>8.453155812538073</v>
      </c>
    </row>
    <row r="45091" spans="1:2" x14ac:dyDescent="0.25">
      <c r="A45091" s="1">
        <v>42683.118055555555</v>
      </c>
      <c r="B45091" s="2">
        <v>19.626407156751085</v>
      </c>
    </row>
    <row r="45092" spans="1:2" x14ac:dyDescent="0.25">
      <c r="A45092" s="1">
        <v>42683.125</v>
      </c>
      <c r="B45092" s="2">
        <v>10.944862221999404</v>
      </c>
    </row>
    <row r="45093" spans="1:2" x14ac:dyDescent="0.25">
      <c r="A45093" s="1">
        <v>42683.131944444445</v>
      </c>
      <c r="B45093" s="2">
        <v>12.438959845302549</v>
      </c>
    </row>
    <row r="45094" spans="1:2" x14ac:dyDescent="0.25">
      <c r="A45094" s="1">
        <v>42683.138888888891</v>
      </c>
      <c r="B45094" s="2">
        <v>10.573885511122741</v>
      </c>
    </row>
    <row r="45095" spans="1:2" x14ac:dyDescent="0.25">
      <c r="A45095" s="1">
        <v>42683.145833333336</v>
      </c>
      <c r="B45095" s="2">
        <v>8.5182533008226411</v>
      </c>
    </row>
    <row r="45096" spans="1:2" x14ac:dyDescent="0.25">
      <c r="A45096" s="1">
        <v>42683.152777777781</v>
      </c>
      <c r="B45096" s="2">
        <v>15.547845256850511</v>
      </c>
    </row>
    <row r="45097" spans="1:2" x14ac:dyDescent="0.25">
      <c r="A45097" s="1">
        <v>42683.159722222219</v>
      </c>
      <c r="B45097" s="2">
        <v>41.939765065642227</v>
      </c>
    </row>
    <row r="45098" spans="1:2" x14ac:dyDescent="0.25">
      <c r="A45098" s="1">
        <v>42683.166666666664</v>
      </c>
      <c r="B45098" s="2">
        <v>77.32870231337516</v>
      </c>
    </row>
    <row r="45099" spans="1:2" x14ac:dyDescent="0.25">
      <c r="A45099" s="1">
        <v>42683.173611111109</v>
      </c>
      <c r="B45099" s="2">
        <v>91.843829000772871</v>
      </c>
    </row>
    <row r="45100" spans="1:2" x14ac:dyDescent="0.25">
      <c r="A45100" s="1">
        <v>42683.180555555555</v>
      </c>
      <c r="B45100" s="2">
        <v>117.28360106183312</v>
      </c>
    </row>
    <row r="45101" spans="1:2" x14ac:dyDescent="0.25">
      <c r="A45101" s="1">
        <v>42683.1875</v>
      </c>
      <c r="B45101" s="2">
        <v>78.797904261901081</v>
      </c>
    </row>
    <row r="45102" spans="1:2" x14ac:dyDescent="0.25">
      <c r="A45102" s="1">
        <v>42683.194444444445</v>
      </c>
      <c r="B45102" s="2">
        <v>63.7904164222494</v>
      </c>
    </row>
    <row r="45103" spans="1:2" x14ac:dyDescent="0.25">
      <c r="A45103" s="1">
        <v>42683.201388888891</v>
      </c>
      <c r="B45103" s="2">
        <v>70.18932600627663</v>
      </c>
    </row>
    <row r="45104" spans="1:2" x14ac:dyDescent="0.25">
      <c r="A45104" s="1">
        <v>42683.208333333336</v>
      </c>
      <c r="B45104" s="2">
        <v>140.52413180562513</v>
      </c>
    </row>
    <row r="45105" spans="1:2" x14ac:dyDescent="0.25">
      <c r="A45105" s="1">
        <v>42683.215277777781</v>
      </c>
      <c r="B45105" s="2">
        <v>104.54809678138641</v>
      </c>
    </row>
    <row r="45106" spans="1:2" x14ac:dyDescent="0.25">
      <c r="A45106" s="1">
        <v>42683.222222222219</v>
      </c>
      <c r="B45106" s="2">
        <v>41.027653742777474</v>
      </c>
    </row>
    <row r="45107" spans="1:2" x14ac:dyDescent="0.25">
      <c r="A45107" s="1">
        <v>42683.229166666664</v>
      </c>
      <c r="B45107" s="2">
        <v>-2.6463474269160847E-2</v>
      </c>
    </row>
    <row r="45108" spans="1:2" x14ac:dyDescent="0.25">
      <c r="A45108" s="1">
        <v>42683.236111111109</v>
      </c>
      <c r="B45108" s="2">
        <v>-62.822597759396885</v>
      </c>
    </row>
    <row r="45109" spans="1:2" x14ac:dyDescent="0.25">
      <c r="A45109" s="1">
        <v>42683.243055555555</v>
      </c>
      <c r="B45109" s="2">
        <v>18.112662801306239</v>
      </c>
    </row>
    <row r="45110" spans="1:2" x14ac:dyDescent="0.25">
      <c r="A45110" s="1">
        <v>42683.25</v>
      </c>
      <c r="B45110" s="2">
        <v>110.20735612951975</v>
      </c>
    </row>
    <row r="45111" spans="1:2" x14ac:dyDescent="0.25">
      <c r="A45111" s="1">
        <v>42683.256944444445</v>
      </c>
      <c r="B45111" s="2">
        <v>95.436553307826983</v>
      </c>
    </row>
    <row r="45112" spans="1:2" x14ac:dyDescent="0.25">
      <c r="A45112" s="1">
        <v>42683.263888888891</v>
      </c>
      <c r="B45112" s="2">
        <v>64.239178772667174</v>
      </c>
    </row>
    <row r="45113" spans="1:2" x14ac:dyDescent="0.25">
      <c r="A45113" s="1">
        <v>42683.270833333336</v>
      </c>
      <c r="B45113" s="2">
        <v>-0.47977325908058749</v>
      </c>
    </row>
    <row r="45114" spans="1:2" x14ac:dyDescent="0.25">
      <c r="A45114" s="1">
        <v>42683.277777777781</v>
      </c>
      <c r="B45114" s="2">
        <v>-40.123759694801606</v>
      </c>
    </row>
    <row r="45115" spans="1:2" x14ac:dyDescent="0.25">
      <c r="A45115" s="1">
        <v>42683.284722222219</v>
      </c>
      <c r="B45115" s="2">
        <v>-27.343119035226021</v>
      </c>
    </row>
    <row r="45116" spans="1:2" x14ac:dyDescent="0.25">
      <c r="A45116" s="1">
        <v>42683.291666666664</v>
      </c>
      <c r="B45116" s="2">
        <v>-33.38409393248061</v>
      </c>
    </row>
    <row r="45117" spans="1:2" x14ac:dyDescent="0.25">
      <c r="A45117" s="1">
        <v>42683.298611111109</v>
      </c>
      <c r="B45117" s="2">
        <v>14.797048619503572</v>
      </c>
    </row>
    <row r="45118" spans="1:2" x14ac:dyDescent="0.25">
      <c r="A45118" s="1">
        <v>42683.305555555555</v>
      </c>
      <c r="B45118" s="2">
        <v>1.0784203945359816</v>
      </c>
    </row>
    <row r="45119" spans="1:2" x14ac:dyDescent="0.25">
      <c r="A45119" s="1">
        <v>42683.3125</v>
      </c>
      <c r="B45119" s="2">
        <v>100.5586219665819</v>
      </c>
    </row>
    <row r="45120" spans="1:2" x14ac:dyDescent="0.25">
      <c r="A45120" s="1">
        <v>42683.319444444445</v>
      </c>
      <c r="B45120" s="2">
        <v>104.83029496177551</v>
      </c>
    </row>
    <row r="45121" spans="1:2" x14ac:dyDescent="0.25">
      <c r="A45121" s="1">
        <v>42683.326388888891</v>
      </c>
      <c r="B45121" s="2">
        <v>-22.172341326501435</v>
      </c>
    </row>
    <row r="45122" spans="1:2" x14ac:dyDescent="0.25">
      <c r="A45122" s="1">
        <v>42683.333333333336</v>
      </c>
      <c r="B45122" s="2">
        <v>-80.568396691767077</v>
      </c>
    </row>
    <row r="45123" spans="1:2" x14ac:dyDescent="0.25">
      <c r="A45123" s="1">
        <v>42683.340277777781</v>
      </c>
      <c r="B45123" s="2">
        <v>-27.587328717669493</v>
      </c>
    </row>
    <row r="45124" spans="1:2" x14ac:dyDescent="0.25">
      <c r="A45124" s="1">
        <v>42683.347222222219</v>
      </c>
      <c r="B45124" s="2">
        <v>27.171163441279884</v>
      </c>
    </row>
    <row r="45125" spans="1:2" x14ac:dyDescent="0.25">
      <c r="A45125" s="1">
        <v>42683.354166666664</v>
      </c>
      <c r="B45125" s="2">
        <v>42.850419341492767</v>
      </c>
    </row>
    <row r="45126" spans="1:2" x14ac:dyDescent="0.25">
      <c r="A45126" s="1">
        <v>42683.361111111109</v>
      </c>
      <c r="B45126" s="2">
        <v>21.361875192971105</v>
      </c>
    </row>
    <row r="45127" spans="1:2" x14ac:dyDescent="0.25">
      <c r="A45127" s="1">
        <v>42683.368055555555</v>
      </c>
      <c r="B45127" s="2">
        <v>-7.9856321922024165</v>
      </c>
    </row>
    <row r="45128" spans="1:2" x14ac:dyDescent="0.25">
      <c r="A45128" s="1">
        <v>42683.375</v>
      </c>
      <c r="B45128" s="2">
        <v>-21.301065366231924</v>
      </c>
    </row>
    <row r="45129" spans="1:2" x14ac:dyDescent="0.25">
      <c r="A45129" s="1">
        <v>42683.381944444445</v>
      </c>
      <c r="B45129" s="2">
        <v>-32.446910762501261</v>
      </c>
    </row>
    <row r="45130" spans="1:2" x14ac:dyDescent="0.25">
      <c r="A45130" s="1">
        <v>42683.388888888891</v>
      </c>
      <c r="B45130" s="2">
        <v>-15.449755352857949</v>
      </c>
    </row>
    <row r="45131" spans="1:2" x14ac:dyDescent="0.25">
      <c r="A45131" s="1">
        <v>42683.395833333336</v>
      </c>
      <c r="B45131" s="2">
        <v>-0.51286600380776992</v>
      </c>
    </row>
    <row r="45132" spans="1:2" x14ac:dyDescent="0.25">
      <c r="A45132" s="1">
        <v>42683.402777777781</v>
      </c>
      <c r="B45132" s="2">
        <v>3.1964413594846457</v>
      </c>
    </row>
    <row r="45133" spans="1:2" x14ac:dyDescent="0.25">
      <c r="A45133" s="1">
        <v>42683.409722222219</v>
      </c>
      <c r="B45133" s="2">
        <v>-18.531578944655049</v>
      </c>
    </row>
    <row r="45134" spans="1:2" x14ac:dyDescent="0.25">
      <c r="A45134" s="1">
        <v>42683.416666666664</v>
      </c>
      <c r="B45134" s="2">
        <v>7.2273074584384931</v>
      </c>
    </row>
    <row r="45135" spans="1:2" x14ac:dyDescent="0.25">
      <c r="A45135" s="1">
        <v>42683.423611111109</v>
      </c>
      <c r="B45135" s="2">
        <v>-40.979107368092421</v>
      </c>
    </row>
    <row r="45136" spans="1:2" x14ac:dyDescent="0.25">
      <c r="A45136" s="1">
        <v>42683.430555555555</v>
      </c>
      <c r="B45136" s="2">
        <v>-37.607658423208292</v>
      </c>
    </row>
    <row r="45137" spans="1:2" x14ac:dyDescent="0.25">
      <c r="A45137" s="1">
        <v>42683.4375</v>
      </c>
      <c r="B45137" s="2">
        <v>-32.192739557329674</v>
      </c>
    </row>
    <row r="45138" spans="1:2" x14ac:dyDescent="0.25">
      <c r="A45138" s="1">
        <v>42683.444444444445</v>
      </c>
      <c r="B45138" s="2">
        <v>3.1895622952978981</v>
      </c>
    </row>
    <row r="45139" spans="1:2" x14ac:dyDescent="0.25">
      <c r="A45139" s="1">
        <v>42683.451388888891</v>
      </c>
      <c r="B45139" s="2">
        <v>64.044959589063467</v>
      </c>
    </row>
    <row r="45140" spans="1:2" x14ac:dyDescent="0.25">
      <c r="A45140" s="1">
        <v>42683.458333333336</v>
      </c>
      <c r="B45140" s="2">
        <v>85.090785320388875</v>
      </c>
    </row>
    <row r="45141" spans="1:2" x14ac:dyDescent="0.25">
      <c r="A45141" s="1">
        <v>42683.465277777781</v>
      </c>
      <c r="B45141" s="2">
        <v>27.105698958778472</v>
      </c>
    </row>
    <row r="45142" spans="1:2" x14ac:dyDescent="0.25">
      <c r="A45142" s="1">
        <v>42683.472222222219</v>
      </c>
      <c r="B45142" s="2">
        <v>17.717075330953374</v>
      </c>
    </row>
    <row r="45143" spans="1:2" x14ac:dyDescent="0.25">
      <c r="A45143" s="1">
        <v>42683.479166666664</v>
      </c>
      <c r="B45143" s="2">
        <v>-28.451999210316231</v>
      </c>
    </row>
    <row r="45144" spans="1:2" x14ac:dyDescent="0.25">
      <c r="A45144" s="1">
        <v>42683.486111111109</v>
      </c>
      <c r="B45144" s="2">
        <v>1.9095037864590996</v>
      </c>
    </row>
    <row r="45145" spans="1:2" x14ac:dyDescent="0.25">
      <c r="A45145" s="1">
        <v>42683.493055555555</v>
      </c>
      <c r="B45145" s="2">
        <v>10.642021318160454</v>
      </c>
    </row>
    <row r="45146" spans="1:2" x14ac:dyDescent="0.25">
      <c r="A45146" s="1">
        <v>42683.5</v>
      </c>
      <c r="B45146" s="2">
        <v>20.546539336984182</v>
      </c>
    </row>
    <row r="45147" spans="1:2" x14ac:dyDescent="0.25">
      <c r="A45147" s="1">
        <v>42683.506944444445</v>
      </c>
      <c r="B45147" s="2">
        <v>85.224390863897668</v>
      </c>
    </row>
    <row r="45148" spans="1:2" x14ac:dyDescent="0.25">
      <c r="A45148" s="1">
        <v>42683.513888888891</v>
      </c>
      <c r="B45148" s="2">
        <v>90.72808504964884</v>
      </c>
    </row>
    <row r="45149" spans="1:2" x14ac:dyDescent="0.25">
      <c r="A45149" s="1">
        <v>42683.520833333336</v>
      </c>
      <c r="B45149" s="2">
        <v>14.909132790573349</v>
      </c>
    </row>
    <row r="45150" spans="1:2" x14ac:dyDescent="0.25">
      <c r="A45150" s="1">
        <v>42683.527777777781</v>
      </c>
      <c r="B45150" s="2">
        <v>28.457160120190721</v>
      </c>
    </row>
    <row r="45151" spans="1:2" x14ac:dyDescent="0.25">
      <c r="A45151" s="1">
        <v>42683.534722222219</v>
      </c>
      <c r="B45151" s="2">
        <v>77.221943633692575</v>
      </c>
    </row>
    <row r="45152" spans="1:2" x14ac:dyDescent="0.25">
      <c r="A45152" s="1">
        <v>42683.541666666664</v>
      </c>
      <c r="B45152" s="2">
        <v>107.72197891844728</v>
      </c>
    </row>
    <row r="45153" spans="1:2" x14ac:dyDescent="0.25">
      <c r="A45153" s="1">
        <v>42683.548611111109</v>
      </c>
      <c r="B45153" s="2">
        <v>163.89935552100806</v>
      </c>
    </row>
    <row r="45154" spans="1:2" x14ac:dyDescent="0.25">
      <c r="A45154" s="1">
        <v>42683.555555555555</v>
      </c>
      <c r="B45154" s="2">
        <v>87.842473077493679</v>
      </c>
    </row>
    <row r="45155" spans="1:2" x14ac:dyDescent="0.25">
      <c r="A45155" s="1">
        <v>42683.5625</v>
      </c>
      <c r="B45155" s="2">
        <v>-11.995286193273982</v>
      </c>
    </row>
    <row r="45156" spans="1:2" x14ac:dyDescent="0.25">
      <c r="A45156" s="1">
        <v>42683.569444444445</v>
      </c>
      <c r="B45156" s="2">
        <v>118.99987314406356</v>
      </c>
    </row>
    <row r="45157" spans="1:2" x14ac:dyDescent="0.25">
      <c r="A45157" s="1">
        <v>42683.576388888891</v>
      </c>
      <c r="B45157" s="2">
        <v>17.308138629834527</v>
      </c>
    </row>
    <row r="45158" spans="1:2" x14ac:dyDescent="0.25">
      <c r="A45158" s="1">
        <v>42683.583333333336</v>
      </c>
      <c r="B45158" s="2">
        <v>64.671093151571895</v>
      </c>
    </row>
    <row r="45159" spans="1:2" x14ac:dyDescent="0.25">
      <c r="A45159" s="1">
        <v>42683.590277777781</v>
      </c>
      <c r="B45159" s="2">
        <v>37.439163833631753</v>
      </c>
    </row>
    <row r="45160" spans="1:2" x14ac:dyDescent="0.25">
      <c r="A45160" s="1">
        <v>42683.597222222219</v>
      </c>
      <c r="B45160" s="2">
        <v>18.087596991409374</v>
      </c>
    </row>
    <row r="45161" spans="1:2" x14ac:dyDescent="0.25">
      <c r="A45161" s="1">
        <v>42683.604166666664</v>
      </c>
      <c r="B45161" s="2">
        <v>-17.693747961159776</v>
      </c>
    </row>
    <row r="45162" spans="1:2" x14ac:dyDescent="0.25">
      <c r="A45162" s="1">
        <v>42683.611111111109</v>
      </c>
      <c r="B45162" s="2">
        <v>47.853153723976767</v>
      </c>
    </row>
    <row r="45163" spans="1:2" x14ac:dyDescent="0.25">
      <c r="A45163" s="1">
        <v>42683.618055555555</v>
      </c>
      <c r="B45163" s="2">
        <v>14.277780178254277</v>
      </c>
    </row>
    <row r="45164" spans="1:2" x14ac:dyDescent="0.25">
      <c r="A45164" s="1">
        <v>42683.625</v>
      </c>
      <c r="B45164" s="2">
        <v>-33.015435253341181</v>
      </c>
    </row>
    <row r="45165" spans="1:2" x14ac:dyDescent="0.25">
      <c r="A45165" s="1">
        <v>42683.631944444445</v>
      </c>
      <c r="B45165" s="2">
        <v>-32.169608974275278</v>
      </c>
    </row>
    <row r="45166" spans="1:2" x14ac:dyDescent="0.25">
      <c r="A45166" s="1">
        <v>42683.638888888891</v>
      </c>
      <c r="B45166" s="2">
        <v>3.8455397636668933</v>
      </c>
    </row>
    <row r="45167" spans="1:2" x14ac:dyDescent="0.25">
      <c r="A45167" s="1">
        <v>42683.645833333336</v>
      </c>
      <c r="B45167" s="2">
        <v>53.58251589015839</v>
      </c>
    </row>
    <row r="45168" spans="1:2" x14ac:dyDescent="0.25">
      <c r="A45168" s="1">
        <v>42683.652777777781</v>
      </c>
      <c r="B45168" s="2">
        <v>86.139874093904126</v>
      </c>
    </row>
    <row r="45169" spans="1:2" x14ac:dyDescent="0.25">
      <c r="A45169" s="1">
        <v>42683.659722222219</v>
      </c>
      <c r="B45169" s="2">
        <v>104.32106162591468</v>
      </c>
    </row>
    <row r="45170" spans="1:2" x14ac:dyDescent="0.25">
      <c r="A45170" s="1">
        <v>42683.666666666664</v>
      </c>
      <c r="B45170" s="2">
        <v>118.4678219325109</v>
      </c>
    </row>
    <row r="45171" spans="1:2" x14ac:dyDescent="0.25">
      <c r="A45171" s="1">
        <v>42683.673611111109</v>
      </c>
      <c r="B45171" s="2">
        <v>41.579189175563855</v>
      </c>
    </row>
    <row r="45172" spans="1:2" x14ac:dyDescent="0.25">
      <c r="A45172" s="1">
        <v>42683.680555555555</v>
      </c>
      <c r="B45172" s="2">
        <v>24.700432996152472</v>
      </c>
    </row>
    <row r="45173" spans="1:2" x14ac:dyDescent="0.25">
      <c r="A45173" s="1">
        <v>42683.6875</v>
      </c>
      <c r="B45173" s="2">
        <v>-39.349100772174523</v>
      </c>
    </row>
    <row r="45174" spans="1:2" x14ac:dyDescent="0.25">
      <c r="A45174" s="1">
        <v>42683.694444444445</v>
      </c>
      <c r="B45174" s="2">
        <v>-38.426154226003661</v>
      </c>
    </row>
    <row r="45175" spans="1:2" x14ac:dyDescent="0.25">
      <c r="A45175" s="1">
        <v>42683.701388888891</v>
      </c>
      <c r="B45175" s="2">
        <v>-20.839432250538085</v>
      </c>
    </row>
    <row r="45176" spans="1:2" x14ac:dyDescent="0.25">
      <c r="A45176" s="1">
        <v>42683.708333333336</v>
      </c>
      <c r="B45176" s="2">
        <v>-37.82816441506332</v>
      </c>
    </row>
    <row r="45177" spans="1:2" x14ac:dyDescent="0.25">
      <c r="A45177" s="1">
        <v>42683.715277777781</v>
      </c>
      <c r="B45177" s="2">
        <v>-69.346452274729771</v>
      </c>
    </row>
    <row r="45178" spans="1:2" x14ac:dyDescent="0.25">
      <c r="A45178" s="1">
        <v>42683.722222222219</v>
      </c>
      <c r="B45178" s="2">
        <v>-94.170082635200231</v>
      </c>
    </row>
    <row r="45179" spans="1:2" x14ac:dyDescent="0.25">
      <c r="A45179" s="1">
        <v>42683.729166666664</v>
      </c>
      <c r="B45179" s="2">
        <v>-123.45229530620369</v>
      </c>
    </row>
    <row r="45180" spans="1:2" x14ac:dyDescent="0.25">
      <c r="A45180" s="1">
        <v>42683.736111111109</v>
      </c>
      <c r="B45180" s="2">
        <v>-125.43169790484555</v>
      </c>
    </row>
    <row r="45181" spans="1:2" x14ac:dyDescent="0.25">
      <c r="A45181" s="1">
        <v>42683.743055555555</v>
      </c>
      <c r="B45181" s="2">
        <v>-110.05969238449781</v>
      </c>
    </row>
    <row r="45182" spans="1:2" x14ac:dyDescent="0.25">
      <c r="A45182" s="1">
        <v>42683.75</v>
      </c>
      <c r="B45182" s="2">
        <v>-103.97810730920348</v>
      </c>
    </row>
    <row r="45183" spans="1:2" x14ac:dyDescent="0.25">
      <c r="A45183" s="1">
        <v>42683.756944444445</v>
      </c>
      <c r="B45183" s="2">
        <v>-95.572768649983729</v>
      </c>
    </row>
    <row r="45184" spans="1:2" x14ac:dyDescent="0.25">
      <c r="A45184" s="1">
        <v>42683.763888888891</v>
      </c>
      <c r="B45184" s="2">
        <v>-103.20769056212991</v>
      </c>
    </row>
    <row r="45185" spans="1:2" x14ac:dyDescent="0.25">
      <c r="A45185" s="1">
        <v>42683.770833333336</v>
      </c>
      <c r="B45185" s="2">
        <v>-60.847064121490739</v>
      </c>
    </row>
    <row r="45186" spans="1:2" x14ac:dyDescent="0.25">
      <c r="A45186" s="1">
        <v>42683.777777777781</v>
      </c>
      <c r="B45186" s="2">
        <v>-50.866071990267422</v>
      </c>
    </row>
    <row r="45187" spans="1:2" x14ac:dyDescent="0.25">
      <c r="A45187" s="1">
        <v>42683.784722222219</v>
      </c>
      <c r="B45187" s="2">
        <v>-59.99077927236916</v>
      </c>
    </row>
    <row r="45188" spans="1:2" x14ac:dyDescent="0.25">
      <c r="A45188" s="1">
        <v>42683.791666666664</v>
      </c>
      <c r="B45188" s="2">
        <v>-81.600736458502936</v>
      </c>
    </row>
    <row r="45189" spans="1:2" x14ac:dyDescent="0.25">
      <c r="A45189" s="1">
        <v>42683.798611111109</v>
      </c>
      <c r="B45189" s="2">
        <v>-79.174279299501791</v>
      </c>
    </row>
    <row r="45190" spans="1:2" x14ac:dyDescent="0.25">
      <c r="A45190" s="1">
        <v>42683.805555555555</v>
      </c>
      <c r="B45190" s="2">
        <v>-63.800568145793271</v>
      </c>
    </row>
    <row r="45191" spans="1:2" x14ac:dyDescent="0.25">
      <c r="A45191" s="1">
        <v>42683.8125</v>
      </c>
      <c r="B45191" s="2">
        <v>-66.724672538944233</v>
      </c>
    </row>
    <row r="45192" spans="1:2" x14ac:dyDescent="0.25">
      <c r="A45192" s="1">
        <v>42683.819444444445</v>
      </c>
      <c r="B45192" s="2">
        <v>-47.064859802471474</v>
      </c>
    </row>
    <row r="45193" spans="1:2" x14ac:dyDescent="0.25">
      <c r="A45193" s="1">
        <v>42683.826388888891</v>
      </c>
      <c r="B45193" s="2">
        <v>-58.936426243136907</v>
      </c>
    </row>
    <row r="45194" spans="1:2" x14ac:dyDescent="0.25">
      <c r="A45194" s="1">
        <v>42683.833333333336</v>
      </c>
      <c r="B45194" s="2">
        <v>-44.427538296685668</v>
      </c>
    </row>
    <row r="45195" spans="1:2" x14ac:dyDescent="0.25">
      <c r="A45195" s="1">
        <v>42683.840277777781</v>
      </c>
      <c r="B45195" s="2">
        <v>17.761143455521427</v>
      </c>
    </row>
    <row r="45196" spans="1:2" x14ac:dyDescent="0.25">
      <c r="A45196" s="1">
        <v>42683.847222222219</v>
      </c>
      <c r="B45196" s="2">
        <v>42.429332861937489</v>
      </c>
    </row>
    <row r="45197" spans="1:2" x14ac:dyDescent="0.25">
      <c r="A45197" s="1">
        <v>42683.854166666664</v>
      </c>
      <c r="B45197" s="2">
        <v>52.998665104125052</v>
      </c>
    </row>
    <row r="45198" spans="1:2" x14ac:dyDescent="0.25">
      <c r="A45198" s="1">
        <v>42683.861111111109</v>
      </c>
      <c r="B45198" s="2">
        <v>35.787487173253517</v>
      </c>
    </row>
    <row r="45199" spans="1:2" x14ac:dyDescent="0.25">
      <c r="A45199" s="1">
        <v>42683.868055555555</v>
      </c>
      <c r="B45199" s="2">
        <v>65.576228487436993</v>
      </c>
    </row>
    <row r="45200" spans="1:2" x14ac:dyDescent="0.25">
      <c r="A45200" s="1">
        <v>42683.875</v>
      </c>
      <c r="B45200" s="2">
        <v>124.72286909857455</v>
      </c>
    </row>
    <row r="45201" spans="1:2" x14ac:dyDescent="0.25">
      <c r="A45201" s="1">
        <v>42683.881944444445</v>
      </c>
      <c r="B45201" s="2">
        <v>189.92967829481466</v>
      </c>
    </row>
    <row r="45202" spans="1:2" x14ac:dyDescent="0.25">
      <c r="A45202" s="1">
        <v>42683.888888888891</v>
      </c>
      <c r="B45202" s="2">
        <v>133.35611980728825</v>
      </c>
    </row>
    <row r="45203" spans="1:2" x14ac:dyDescent="0.25">
      <c r="A45203" s="1">
        <v>42683.895833333336</v>
      </c>
      <c r="B45203" s="2">
        <v>93.346817164650801</v>
      </c>
    </row>
    <row r="45204" spans="1:2" x14ac:dyDescent="0.25">
      <c r="A45204" s="1">
        <v>42683.902777777781</v>
      </c>
      <c r="B45204" s="2">
        <v>111.52156534811365</v>
      </c>
    </row>
    <row r="45205" spans="1:2" x14ac:dyDescent="0.25">
      <c r="A45205" s="1">
        <v>42683.909722222219</v>
      </c>
      <c r="B45205" s="2">
        <v>50.029982986812442</v>
      </c>
    </row>
    <row r="45206" spans="1:2" x14ac:dyDescent="0.25">
      <c r="A45206" s="1">
        <v>42683.916666666664</v>
      </c>
      <c r="B45206" s="2">
        <v>-27.109086072329372</v>
      </c>
    </row>
    <row r="45207" spans="1:2" x14ac:dyDescent="0.25">
      <c r="A45207" s="1">
        <v>42683.923611111109</v>
      </c>
      <c r="B45207" s="2">
        <v>-44.19954234980338</v>
      </c>
    </row>
    <row r="45208" spans="1:2" x14ac:dyDescent="0.25">
      <c r="A45208" s="1">
        <v>42683.930555555555</v>
      </c>
      <c r="B45208" s="2">
        <v>-4.7595445065680781</v>
      </c>
    </row>
    <row r="45209" spans="1:2" x14ac:dyDescent="0.25">
      <c r="A45209" s="1">
        <v>42683.9375</v>
      </c>
      <c r="B45209" s="2">
        <v>-6.7632361536021195</v>
      </c>
    </row>
    <row r="45210" spans="1:2" x14ac:dyDescent="0.25">
      <c r="A45210" s="1">
        <v>42683.944444444445</v>
      </c>
      <c r="B45210" s="2">
        <v>-73.915898326606069</v>
      </c>
    </row>
    <row r="45211" spans="1:2" x14ac:dyDescent="0.25">
      <c r="A45211" s="1">
        <v>42683.951388888891</v>
      </c>
      <c r="B45211" s="2">
        <v>-90.359563265424228</v>
      </c>
    </row>
    <row r="45212" spans="1:2" x14ac:dyDescent="0.25">
      <c r="A45212" s="1">
        <v>42683.958333333336</v>
      </c>
      <c r="B45212" s="2">
        <v>-87.428608134502426</v>
      </c>
    </row>
    <row r="45213" spans="1:2" x14ac:dyDescent="0.25">
      <c r="A45213" s="1">
        <v>42683.965277777781</v>
      </c>
      <c r="B45213" s="2">
        <v>-63.431555310448381</v>
      </c>
    </row>
    <row r="45214" spans="1:2" x14ac:dyDescent="0.25">
      <c r="A45214" s="1">
        <v>42683.972222222219</v>
      </c>
      <c r="B45214" s="2">
        <v>26.384183915261747</v>
      </c>
    </row>
    <row r="45215" spans="1:2" x14ac:dyDescent="0.25">
      <c r="A45215" s="1">
        <v>42683.979166666664</v>
      </c>
      <c r="B45215" s="2">
        <v>37.173953363842642</v>
      </c>
    </row>
    <row r="45216" spans="1:2" x14ac:dyDescent="0.25">
      <c r="A45216" s="1">
        <v>42683.986111111109</v>
      </c>
      <c r="B45216" s="2">
        <v>89.792316849462992</v>
      </c>
    </row>
    <row r="45217" spans="1:2" x14ac:dyDescent="0.25">
      <c r="A45217" s="1">
        <v>42683.993055555555</v>
      </c>
      <c r="B45217" s="2">
        <v>37.859343658410722</v>
      </c>
    </row>
    <row r="45218" spans="1:2" x14ac:dyDescent="0.25">
      <c r="A45218" s="1">
        <v>42684</v>
      </c>
      <c r="B45218" s="2">
        <v>-22.561902563563876</v>
      </c>
    </row>
    <row r="45219" spans="1:2" x14ac:dyDescent="0.25">
      <c r="A45219" s="1">
        <v>42684.006944444445</v>
      </c>
      <c r="B45219" s="2">
        <v>-17.132518639510501</v>
      </c>
    </row>
    <row r="45220" spans="1:2" x14ac:dyDescent="0.25">
      <c r="A45220" s="1">
        <v>42684.013888888891</v>
      </c>
      <c r="B45220" s="2">
        <v>21.319610216525081</v>
      </c>
    </row>
    <row r="45221" spans="1:2" x14ac:dyDescent="0.25">
      <c r="A45221" s="1">
        <v>42684.020833333336</v>
      </c>
      <c r="B45221" s="2">
        <v>17.699496073665649</v>
      </c>
    </row>
    <row r="45222" spans="1:2" x14ac:dyDescent="0.25">
      <c r="A45222" s="1">
        <v>42684.027777777781</v>
      </c>
      <c r="B45222" s="2">
        <v>7.5708972308386482</v>
      </c>
    </row>
    <row r="45223" spans="1:2" x14ac:dyDescent="0.25">
      <c r="A45223" s="1">
        <v>42684.034722222219</v>
      </c>
      <c r="B45223" s="2">
        <v>11.549011965565587</v>
      </c>
    </row>
    <row r="45224" spans="1:2" x14ac:dyDescent="0.25">
      <c r="A45224" s="1">
        <v>42684.041666666664</v>
      </c>
      <c r="B45224" s="2">
        <v>20.282852911962884</v>
      </c>
    </row>
    <row r="45225" spans="1:2" x14ac:dyDescent="0.25">
      <c r="A45225" s="1">
        <v>42684.048611111109</v>
      </c>
      <c r="B45225" s="2">
        <v>38.545223557836337</v>
      </c>
    </row>
    <row r="45226" spans="1:2" x14ac:dyDescent="0.25">
      <c r="A45226" s="1">
        <v>42684.055555555555</v>
      </c>
      <c r="B45226" s="2">
        <v>35.302493510150683</v>
      </c>
    </row>
    <row r="45227" spans="1:2" x14ac:dyDescent="0.25">
      <c r="A45227" s="1">
        <v>42684.0625</v>
      </c>
      <c r="B45227" s="2">
        <v>44.18601748788118</v>
      </c>
    </row>
    <row r="45228" spans="1:2" x14ac:dyDescent="0.25">
      <c r="A45228" s="1">
        <v>42684.069444444445</v>
      </c>
      <c r="B45228" s="2">
        <v>75.338533248709084</v>
      </c>
    </row>
    <row r="45229" spans="1:2" x14ac:dyDescent="0.25">
      <c r="A45229" s="1">
        <v>42684.076388888891</v>
      </c>
      <c r="B45229" s="2">
        <v>50.468214286219492</v>
      </c>
    </row>
    <row r="45230" spans="1:2" x14ac:dyDescent="0.25">
      <c r="A45230" s="1">
        <v>42684.083333333336</v>
      </c>
      <c r="B45230" s="2">
        <v>-10.390656135306878</v>
      </c>
    </row>
    <row r="45231" spans="1:2" x14ac:dyDescent="0.25">
      <c r="A45231" s="1">
        <v>42684.090277777781</v>
      </c>
      <c r="B45231" s="2">
        <v>-6.336856076623711</v>
      </c>
    </row>
    <row r="45232" spans="1:2" x14ac:dyDescent="0.25">
      <c r="A45232" s="1">
        <v>42684.097222222219</v>
      </c>
      <c r="B45232" s="2">
        <v>15.464375282926389</v>
      </c>
    </row>
    <row r="45233" spans="1:2" x14ac:dyDescent="0.25">
      <c r="A45233" s="1">
        <v>42684.104166666664</v>
      </c>
      <c r="B45233" s="2">
        <v>14.297255517721204</v>
      </c>
    </row>
    <row r="45234" spans="1:2" x14ac:dyDescent="0.25">
      <c r="A45234" s="1">
        <v>42684.111111111109</v>
      </c>
      <c r="B45234" s="2">
        <v>27.566036859800224</v>
      </c>
    </row>
    <row r="45235" spans="1:2" x14ac:dyDescent="0.25">
      <c r="A45235" s="1">
        <v>42684.118055555555</v>
      </c>
      <c r="B45235" s="2">
        <v>29.745970233133509</v>
      </c>
    </row>
    <row r="45236" spans="1:2" x14ac:dyDescent="0.25">
      <c r="A45236" s="1">
        <v>42684.125</v>
      </c>
      <c r="B45236" s="2">
        <v>45.608486642847907</v>
      </c>
    </row>
    <row r="45237" spans="1:2" x14ac:dyDescent="0.25">
      <c r="A45237" s="1">
        <v>42684.131944444445</v>
      </c>
      <c r="B45237" s="2">
        <v>55.202414003499726</v>
      </c>
    </row>
    <row r="45238" spans="1:2" x14ac:dyDescent="0.25">
      <c r="A45238" s="1">
        <v>42684.138888888891</v>
      </c>
      <c r="B45238" s="2">
        <v>46.932922418169184</v>
      </c>
    </row>
    <row r="45239" spans="1:2" x14ac:dyDescent="0.25">
      <c r="A45239" s="1">
        <v>42684.145833333336</v>
      </c>
      <c r="B45239" s="2">
        <v>41.989966287634843</v>
      </c>
    </row>
    <row r="45240" spans="1:2" x14ac:dyDescent="0.25">
      <c r="A45240" s="1">
        <v>42684.152777777781</v>
      </c>
      <c r="B45240" s="2">
        <v>51.630908978985779</v>
      </c>
    </row>
    <row r="45241" spans="1:2" x14ac:dyDescent="0.25">
      <c r="A45241" s="1">
        <v>42684.159722222219</v>
      </c>
      <c r="B45241" s="2">
        <v>40.998701344825534</v>
      </c>
    </row>
    <row r="45242" spans="1:2" x14ac:dyDescent="0.25">
      <c r="A45242" s="1">
        <v>42684.166666666664</v>
      </c>
      <c r="B45242" s="2">
        <v>113.43967949773806</v>
      </c>
    </row>
    <row r="45243" spans="1:2" x14ac:dyDescent="0.25">
      <c r="A45243" s="1">
        <v>42684.173611111109</v>
      </c>
      <c r="B45243" s="2">
        <v>41.015949753558139</v>
      </c>
    </row>
    <row r="45244" spans="1:2" x14ac:dyDescent="0.25">
      <c r="A45244" s="1">
        <v>42684.180555555555</v>
      </c>
      <c r="B45244" s="2">
        <v>21.458268533760954</v>
      </c>
    </row>
    <row r="45245" spans="1:2" x14ac:dyDescent="0.25">
      <c r="A45245" s="1">
        <v>42684.1875</v>
      </c>
      <c r="B45245" s="2">
        <v>-0.45497806895922016</v>
      </c>
    </row>
    <row r="45246" spans="1:2" x14ac:dyDescent="0.25">
      <c r="A45246" s="1">
        <v>42684.194444444445</v>
      </c>
      <c r="B45246" s="2">
        <v>-7.0515519818664565</v>
      </c>
    </row>
    <row r="45247" spans="1:2" x14ac:dyDescent="0.25">
      <c r="A45247" s="1">
        <v>42684.201388888891</v>
      </c>
      <c r="B45247" s="2">
        <v>29.749798810676779</v>
      </c>
    </row>
    <row r="45248" spans="1:2" x14ac:dyDescent="0.25">
      <c r="A45248" s="1">
        <v>42684.208333333336</v>
      </c>
      <c r="B45248" s="2">
        <v>69.11584307494573</v>
      </c>
    </row>
    <row r="45249" spans="1:2" x14ac:dyDescent="0.25">
      <c r="A45249" s="1">
        <v>42684.215277777781</v>
      </c>
      <c r="B45249" s="2">
        <v>19.328528060754167</v>
      </c>
    </row>
    <row r="45250" spans="1:2" x14ac:dyDescent="0.25">
      <c r="A45250" s="1">
        <v>42684.222222222219</v>
      </c>
      <c r="B45250" s="2">
        <v>27.747240550696418</v>
      </c>
    </row>
    <row r="45251" spans="1:2" x14ac:dyDescent="0.25">
      <c r="A45251" s="1">
        <v>42684.229166666664</v>
      </c>
      <c r="B45251" s="2">
        <v>-19.95111237196533</v>
      </c>
    </row>
    <row r="45252" spans="1:2" x14ac:dyDescent="0.25">
      <c r="A45252" s="1">
        <v>42684.236111111109</v>
      </c>
      <c r="B45252" s="2">
        <v>-37.669509759650488</v>
      </c>
    </row>
    <row r="45253" spans="1:2" x14ac:dyDescent="0.25">
      <c r="A45253" s="1">
        <v>42684.243055555555</v>
      </c>
      <c r="B45253" s="2">
        <v>-4.1300843635271791</v>
      </c>
    </row>
    <row r="45254" spans="1:2" x14ac:dyDescent="0.25">
      <c r="A45254" s="1">
        <v>42684.25</v>
      </c>
      <c r="B45254" s="2">
        <v>-2.1704411769944998</v>
      </c>
    </row>
    <row r="45255" spans="1:2" x14ac:dyDescent="0.25">
      <c r="A45255" s="1">
        <v>42684.256944444445</v>
      </c>
      <c r="B45255" s="2">
        <v>-32.594577028687588</v>
      </c>
    </row>
    <row r="45256" spans="1:2" x14ac:dyDescent="0.25">
      <c r="A45256" s="1">
        <v>42684.263888888891</v>
      </c>
      <c r="B45256" s="2">
        <v>-69.782442621176543</v>
      </c>
    </row>
    <row r="45257" spans="1:2" x14ac:dyDescent="0.25">
      <c r="A45257" s="1">
        <v>42684.270833333336</v>
      </c>
      <c r="B45257" s="2">
        <v>-43.524832556736413</v>
      </c>
    </row>
    <row r="45258" spans="1:2" x14ac:dyDescent="0.25">
      <c r="A45258" s="1">
        <v>42684.277777777781</v>
      </c>
      <c r="B45258" s="2">
        <v>-19.877716888518528</v>
      </c>
    </row>
    <row r="45259" spans="1:2" x14ac:dyDescent="0.25">
      <c r="A45259" s="1">
        <v>42684.284722222219</v>
      </c>
      <c r="B45259" s="2">
        <v>3.0525722814303786</v>
      </c>
    </row>
    <row r="45260" spans="1:2" x14ac:dyDescent="0.25">
      <c r="A45260" s="1">
        <v>42684.291666666664</v>
      </c>
      <c r="B45260" s="2">
        <v>21.158584112906926</v>
      </c>
    </row>
    <row r="45261" spans="1:2" x14ac:dyDescent="0.25">
      <c r="A45261" s="1">
        <v>42684.298611111109</v>
      </c>
      <c r="B45261" s="2">
        <v>58.551039758508217</v>
      </c>
    </row>
    <row r="45262" spans="1:2" x14ac:dyDescent="0.25">
      <c r="A45262" s="1">
        <v>42684.305555555555</v>
      </c>
      <c r="B45262" s="2">
        <v>49.950439595885449</v>
      </c>
    </row>
    <row r="45263" spans="1:2" x14ac:dyDescent="0.25">
      <c r="A45263" s="1">
        <v>42684.3125</v>
      </c>
      <c r="B45263" s="2">
        <v>73.059569410638844</v>
      </c>
    </row>
    <row r="45264" spans="1:2" x14ac:dyDescent="0.25">
      <c r="A45264" s="1">
        <v>42684.319444444445</v>
      </c>
      <c r="B45264" s="2">
        <v>66.711400521537243</v>
      </c>
    </row>
    <row r="45265" spans="1:2" x14ac:dyDescent="0.25">
      <c r="A45265" s="1">
        <v>42684.326388888891</v>
      </c>
      <c r="B45265" s="2">
        <v>44.090548057995186</v>
      </c>
    </row>
    <row r="45266" spans="1:2" x14ac:dyDescent="0.25">
      <c r="A45266" s="1">
        <v>42684.333333333336</v>
      </c>
      <c r="B45266" s="2">
        <v>4.7660583554049181</v>
      </c>
    </row>
    <row r="45267" spans="1:2" x14ac:dyDescent="0.25">
      <c r="A45267" s="1">
        <v>42684.340277777781</v>
      </c>
      <c r="B45267" s="2">
        <v>30.940751927069361</v>
      </c>
    </row>
    <row r="45268" spans="1:2" x14ac:dyDescent="0.25">
      <c r="A45268" s="1">
        <v>42684.347222222219</v>
      </c>
      <c r="B45268" s="2">
        <v>23.839411776012373</v>
      </c>
    </row>
    <row r="45269" spans="1:2" x14ac:dyDescent="0.25">
      <c r="A45269" s="1">
        <v>42684.354166666664</v>
      </c>
      <c r="B45269" s="2">
        <v>54.292756074877886</v>
      </c>
    </row>
    <row r="45270" spans="1:2" x14ac:dyDescent="0.25">
      <c r="A45270" s="1">
        <v>42684.361111111109</v>
      </c>
      <c r="B45270" s="2">
        <v>79.009338318224181</v>
      </c>
    </row>
    <row r="45271" spans="1:2" x14ac:dyDescent="0.25">
      <c r="A45271" s="1">
        <v>42684.368055555555</v>
      </c>
      <c r="B45271" s="2">
        <v>32.916385585558842</v>
      </c>
    </row>
    <row r="45272" spans="1:2" x14ac:dyDescent="0.25">
      <c r="A45272" s="1">
        <v>42684.375</v>
      </c>
      <c r="B45272" s="2">
        <v>-6.6836197257035144</v>
      </c>
    </row>
    <row r="45273" spans="1:2" x14ac:dyDescent="0.25">
      <c r="A45273" s="1">
        <v>42684.381944444445</v>
      </c>
      <c r="B45273" s="2">
        <v>7.4707055473845196</v>
      </c>
    </row>
    <row r="45274" spans="1:2" x14ac:dyDescent="0.25">
      <c r="A45274" s="1">
        <v>42684.388888888891</v>
      </c>
      <c r="B45274" s="2">
        <v>-7.2721630207044168</v>
      </c>
    </row>
    <row r="45275" spans="1:2" x14ac:dyDescent="0.25">
      <c r="A45275" s="1">
        <v>42684.395833333336</v>
      </c>
      <c r="B45275" s="2">
        <v>31.979866412600192</v>
      </c>
    </row>
    <row r="45276" spans="1:2" x14ac:dyDescent="0.25">
      <c r="A45276" s="1">
        <v>42684.402777777781</v>
      </c>
      <c r="B45276" s="2">
        <v>33.03687414615095</v>
      </c>
    </row>
    <row r="45277" spans="1:2" x14ac:dyDescent="0.25">
      <c r="A45277" s="1">
        <v>42684.409722222219</v>
      </c>
      <c r="B45277" s="2">
        <v>-0.61988881966923748</v>
      </c>
    </row>
    <row r="45278" spans="1:2" x14ac:dyDescent="0.25">
      <c r="A45278" s="1">
        <v>42684.416666666664</v>
      </c>
      <c r="B45278" s="2">
        <v>14.258149331430225</v>
      </c>
    </row>
    <row r="45279" spans="1:2" x14ac:dyDescent="0.25">
      <c r="A45279" s="1">
        <v>42684.423611111109</v>
      </c>
      <c r="B45279" s="2">
        <v>54.577627290618452</v>
      </c>
    </row>
    <row r="45280" spans="1:2" x14ac:dyDescent="0.25">
      <c r="A45280" s="1">
        <v>42684.430555555555</v>
      </c>
      <c r="B45280" s="2">
        <v>81.381098148402529</v>
      </c>
    </row>
    <row r="45281" spans="1:2" x14ac:dyDescent="0.25">
      <c r="A45281" s="1">
        <v>42684.4375</v>
      </c>
      <c r="B45281" s="2">
        <v>13.719750308646763</v>
      </c>
    </row>
    <row r="45282" spans="1:2" x14ac:dyDescent="0.25">
      <c r="A45282" s="1">
        <v>42684.444444444445</v>
      </c>
      <c r="B45282" s="2">
        <v>-8.7512399655908428</v>
      </c>
    </row>
    <row r="45283" spans="1:2" x14ac:dyDescent="0.25">
      <c r="A45283" s="1">
        <v>42684.451388888891</v>
      </c>
      <c r="B45283" s="2">
        <v>-2.2725167529182119E-2</v>
      </c>
    </row>
    <row r="45284" spans="1:2" x14ac:dyDescent="0.25">
      <c r="A45284" s="1">
        <v>42684.458333333336</v>
      </c>
      <c r="B45284" s="2">
        <v>3.5087522318693423</v>
      </c>
    </row>
    <row r="45285" spans="1:2" x14ac:dyDescent="0.25">
      <c r="A45285" s="1">
        <v>42684.465277777781</v>
      </c>
      <c r="B45285" s="2">
        <v>-49.16149520033408</v>
      </c>
    </row>
    <row r="45286" spans="1:2" x14ac:dyDescent="0.25">
      <c r="A45286" s="1">
        <v>42684.472222222219</v>
      </c>
      <c r="B45286" s="2">
        <v>-28.164252287708127</v>
      </c>
    </row>
    <row r="45287" spans="1:2" x14ac:dyDescent="0.25">
      <c r="A45287" s="1">
        <v>42684.479166666664</v>
      </c>
      <c r="B45287" s="2">
        <v>23.029143262063155</v>
      </c>
    </row>
    <row r="45288" spans="1:2" x14ac:dyDescent="0.25">
      <c r="A45288" s="1">
        <v>42684.486111111109</v>
      </c>
      <c r="B45288" s="2">
        <v>10.595249016276455</v>
      </c>
    </row>
    <row r="45289" spans="1:2" x14ac:dyDescent="0.25">
      <c r="A45289" s="1">
        <v>42684.493055555555</v>
      </c>
      <c r="B45289" s="2">
        <v>-8.8724855793169013</v>
      </c>
    </row>
    <row r="45290" spans="1:2" x14ac:dyDescent="0.25">
      <c r="A45290" s="1">
        <v>42684.5</v>
      </c>
      <c r="B45290" s="2">
        <v>14.459459307191185</v>
      </c>
    </row>
    <row r="45291" spans="1:2" x14ac:dyDescent="0.25">
      <c r="A45291" s="1">
        <v>42684.506944444445</v>
      </c>
      <c r="B45291" s="2">
        <v>4.1845454896010539</v>
      </c>
    </row>
    <row r="45292" spans="1:2" x14ac:dyDescent="0.25">
      <c r="A45292" s="1">
        <v>42684.513888888891</v>
      </c>
      <c r="B45292" s="2">
        <v>-1.6624257357670285</v>
      </c>
    </row>
    <row r="45293" spans="1:2" x14ac:dyDescent="0.25">
      <c r="A45293" s="1">
        <v>42684.520833333336</v>
      </c>
      <c r="B45293" s="2">
        <v>32.042618691149983</v>
      </c>
    </row>
    <row r="45294" spans="1:2" x14ac:dyDescent="0.25">
      <c r="A45294" s="1">
        <v>42684.527777777781</v>
      </c>
      <c r="B45294" s="2">
        <v>-3.9710612287938418</v>
      </c>
    </row>
    <row r="45295" spans="1:2" x14ac:dyDescent="0.25">
      <c r="A45295" s="1">
        <v>42684.534722222219</v>
      </c>
      <c r="B45295" s="2">
        <v>-42.200979968845978</v>
      </c>
    </row>
    <row r="45296" spans="1:2" x14ac:dyDescent="0.25">
      <c r="A45296" s="1">
        <v>42684.541666666664</v>
      </c>
      <c r="B45296" s="2">
        <v>36.321252044041174</v>
      </c>
    </row>
    <row r="45297" spans="1:2" x14ac:dyDescent="0.25">
      <c r="A45297" s="1">
        <v>42684.548611111109</v>
      </c>
      <c r="B45297" s="2">
        <v>87.099017037270627</v>
      </c>
    </row>
    <row r="45298" spans="1:2" x14ac:dyDescent="0.25">
      <c r="A45298" s="1">
        <v>42684.555555555555</v>
      </c>
      <c r="B45298" s="2">
        <v>81.774903872828773</v>
      </c>
    </row>
    <row r="45299" spans="1:2" x14ac:dyDescent="0.25">
      <c r="A45299" s="1">
        <v>42684.5625</v>
      </c>
      <c r="B45299" s="2">
        <v>77.375143304255715</v>
      </c>
    </row>
    <row r="45300" spans="1:2" x14ac:dyDescent="0.25">
      <c r="A45300" s="1">
        <v>42684.569444444445</v>
      </c>
      <c r="B45300" s="2">
        <v>29.322833297308193</v>
      </c>
    </row>
    <row r="45301" spans="1:2" x14ac:dyDescent="0.25">
      <c r="A45301" s="1">
        <v>42684.576388888891</v>
      </c>
      <c r="B45301" s="2">
        <v>20.342406889274084</v>
      </c>
    </row>
    <row r="45302" spans="1:2" x14ac:dyDescent="0.25">
      <c r="A45302" s="1">
        <v>42684.583333333336</v>
      </c>
      <c r="B45302" s="2">
        <v>44.339083386724766</v>
      </c>
    </row>
    <row r="45303" spans="1:2" x14ac:dyDescent="0.25">
      <c r="A45303" s="1">
        <v>42684.590277777781</v>
      </c>
      <c r="B45303" s="2">
        <v>69.798716923001152</v>
      </c>
    </row>
    <row r="45304" spans="1:2" x14ac:dyDescent="0.25">
      <c r="A45304" s="1">
        <v>42684.597222222219</v>
      </c>
      <c r="B45304" s="2">
        <v>74.685489097636847</v>
      </c>
    </row>
    <row r="45305" spans="1:2" x14ac:dyDescent="0.25">
      <c r="A45305" s="1">
        <v>42684.604166666664</v>
      </c>
      <c r="B45305" s="2">
        <v>70.341353780550222</v>
      </c>
    </row>
    <row r="45306" spans="1:2" x14ac:dyDescent="0.25">
      <c r="A45306" s="1">
        <v>42684.611111111109</v>
      </c>
      <c r="B45306" s="2">
        <v>33.439411266624568</v>
      </c>
    </row>
    <row r="45307" spans="1:2" x14ac:dyDescent="0.25">
      <c r="A45307" s="1">
        <v>42684.618055555555</v>
      </c>
      <c r="B45307" s="2">
        <v>17.028089380141463</v>
      </c>
    </row>
    <row r="45308" spans="1:2" x14ac:dyDescent="0.25">
      <c r="A45308" s="1">
        <v>42684.625</v>
      </c>
      <c r="B45308" s="2">
        <v>9.1656813857314408</v>
      </c>
    </row>
    <row r="45309" spans="1:2" x14ac:dyDescent="0.25">
      <c r="A45309" s="1">
        <v>42684.631944444445</v>
      </c>
      <c r="B45309" s="2">
        <v>-12.027002777592958</v>
      </c>
    </row>
    <row r="45310" spans="1:2" x14ac:dyDescent="0.25">
      <c r="A45310" s="1">
        <v>42684.638888888891</v>
      </c>
      <c r="B45310" s="2">
        <v>5.4718596806410158</v>
      </c>
    </row>
    <row r="45311" spans="1:2" x14ac:dyDescent="0.25">
      <c r="A45311" s="1">
        <v>42684.645833333336</v>
      </c>
      <c r="B45311" s="2">
        <v>-1.8201466682800673</v>
      </c>
    </row>
    <row r="45312" spans="1:2" x14ac:dyDescent="0.25">
      <c r="A45312" s="1">
        <v>42684.652777777781</v>
      </c>
      <c r="B45312" s="2">
        <v>5.6734543084604958</v>
      </c>
    </row>
    <row r="45313" spans="1:2" x14ac:dyDescent="0.25">
      <c r="A45313" s="1">
        <v>42684.659722222219</v>
      </c>
      <c r="B45313" s="2">
        <v>13.729537883514858</v>
      </c>
    </row>
    <row r="45314" spans="1:2" x14ac:dyDescent="0.25">
      <c r="A45314" s="1">
        <v>42684.666666666664</v>
      </c>
      <c r="B45314" s="2">
        <v>-8.9616682402289491</v>
      </c>
    </row>
    <row r="45315" spans="1:2" x14ac:dyDescent="0.25">
      <c r="A45315" s="1">
        <v>42684.673611111109</v>
      </c>
      <c r="B45315" s="2">
        <v>-29.664850575300854</v>
      </c>
    </row>
    <row r="45316" spans="1:2" x14ac:dyDescent="0.25">
      <c r="A45316" s="1">
        <v>42684.680555555555</v>
      </c>
      <c r="B45316" s="2">
        <v>-17.492748511321988</v>
      </c>
    </row>
    <row r="45317" spans="1:2" x14ac:dyDescent="0.25">
      <c r="A45317" s="1">
        <v>42684.6875</v>
      </c>
      <c r="B45317" s="2">
        <v>-2.0102642077117827</v>
      </c>
    </row>
    <row r="45318" spans="1:2" x14ac:dyDescent="0.25">
      <c r="A45318" s="1">
        <v>42684.694444444445</v>
      </c>
      <c r="B45318" s="2">
        <v>-28.220370805588562</v>
      </c>
    </row>
    <row r="45319" spans="1:2" x14ac:dyDescent="0.25">
      <c r="A45319" s="1">
        <v>42684.701388888891</v>
      </c>
      <c r="B45319" s="2">
        <v>-73.566447057323145</v>
      </c>
    </row>
    <row r="45320" spans="1:2" x14ac:dyDescent="0.25">
      <c r="A45320" s="1">
        <v>42684.708333333336</v>
      </c>
      <c r="B45320" s="2">
        <v>4.8561990727093747</v>
      </c>
    </row>
    <row r="45321" spans="1:2" x14ac:dyDescent="0.25">
      <c r="A45321" s="1">
        <v>42684.715277777781</v>
      </c>
      <c r="B45321" s="2">
        <v>-11.078871523514923</v>
      </c>
    </row>
    <row r="45322" spans="1:2" x14ac:dyDescent="0.25">
      <c r="A45322" s="1">
        <v>42684.722222222219</v>
      </c>
      <c r="B45322" s="2">
        <v>-19.656373695746638</v>
      </c>
    </row>
    <row r="45323" spans="1:2" x14ac:dyDescent="0.25">
      <c r="A45323" s="1">
        <v>42684.729166666664</v>
      </c>
      <c r="B45323" s="2">
        <v>-44.883008513316213</v>
      </c>
    </row>
    <row r="45324" spans="1:2" x14ac:dyDescent="0.25">
      <c r="A45324" s="1">
        <v>42684.736111111109</v>
      </c>
      <c r="B45324" s="2">
        <v>-95.631234775479342</v>
      </c>
    </row>
    <row r="45325" spans="1:2" x14ac:dyDescent="0.25">
      <c r="A45325" s="1">
        <v>42684.743055555555</v>
      </c>
      <c r="B45325" s="2">
        <v>-90.442905740001777</v>
      </c>
    </row>
    <row r="45326" spans="1:2" x14ac:dyDescent="0.25">
      <c r="A45326" s="1">
        <v>42684.75</v>
      </c>
      <c r="B45326" s="2">
        <v>-67.402832546810046</v>
      </c>
    </row>
    <row r="45327" spans="1:2" x14ac:dyDescent="0.25">
      <c r="A45327" s="1">
        <v>42684.756944444445</v>
      </c>
      <c r="B45327" s="2">
        <v>-42.475566399608894</v>
      </c>
    </row>
    <row r="45328" spans="1:2" x14ac:dyDescent="0.25">
      <c r="A45328" s="1">
        <v>42684.763888888891</v>
      </c>
      <c r="B45328" s="2">
        <v>-23.897419434152688</v>
      </c>
    </row>
    <row r="45329" spans="1:2" x14ac:dyDescent="0.25">
      <c r="A45329" s="1">
        <v>42684.770833333336</v>
      </c>
      <c r="B45329" s="2">
        <v>-39.798513228261484</v>
      </c>
    </row>
    <row r="45330" spans="1:2" x14ac:dyDescent="0.25">
      <c r="A45330" s="1">
        <v>42684.777777777781</v>
      </c>
      <c r="B45330" s="2">
        <v>-27.02168555881115</v>
      </c>
    </row>
    <row r="45331" spans="1:2" x14ac:dyDescent="0.25">
      <c r="A45331" s="1">
        <v>42684.784722222219</v>
      </c>
      <c r="B45331" s="2">
        <v>-43.464980583112535</v>
      </c>
    </row>
    <row r="45332" spans="1:2" x14ac:dyDescent="0.25">
      <c r="A45332" s="1">
        <v>42684.791666666664</v>
      </c>
      <c r="B45332" s="2">
        <v>-85.392216731927277</v>
      </c>
    </row>
    <row r="45333" spans="1:2" x14ac:dyDescent="0.25">
      <c r="A45333" s="1">
        <v>42684.798611111109</v>
      </c>
      <c r="B45333" s="2">
        <v>-101.59264059865808</v>
      </c>
    </row>
    <row r="45334" spans="1:2" x14ac:dyDescent="0.25">
      <c r="A45334" s="1">
        <v>42684.805555555555</v>
      </c>
      <c r="B45334" s="2">
        <v>-98.148114898118848</v>
      </c>
    </row>
    <row r="45335" spans="1:2" x14ac:dyDescent="0.25">
      <c r="A45335" s="1">
        <v>42684.8125</v>
      </c>
      <c r="B45335" s="2">
        <v>-85.342962816470347</v>
      </c>
    </row>
    <row r="45336" spans="1:2" x14ac:dyDescent="0.25">
      <c r="A45336" s="1">
        <v>42684.819444444445</v>
      </c>
      <c r="B45336" s="2">
        <v>-59.06090607006908</v>
      </c>
    </row>
    <row r="45337" spans="1:2" x14ac:dyDescent="0.25">
      <c r="A45337" s="1">
        <v>42684.826388888891</v>
      </c>
      <c r="B45337" s="2">
        <v>-36.539882552023094</v>
      </c>
    </row>
    <row r="45338" spans="1:2" x14ac:dyDescent="0.25">
      <c r="A45338" s="1">
        <v>42684.833333333336</v>
      </c>
      <c r="B45338" s="2">
        <v>-99.423638477442239</v>
      </c>
    </row>
    <row r="45339" spans="1:2" x14ac:dyDescent="0.25">
      <c r="A45339" s="1">
        <v>42684.840277777781</v>
      </c>
      <c r="B45339" s="2">
        <v>-105.0145636679531</v>
      </c>
    </row>
    <row r="45340" spans="1:2" x14ac:dyDescent="0.25">
      <c r="A45340" s="1">
        <v>42684.847222222219</v>
      </c>
      <c r="B45340" s="2">
        <v>-92.801371919654969</v>
      </c>
    </row>
    <row r="45341" spans="1:2" x14ac:dyDescent="0.25">
      <c r="A45341" s="1">
        <v>42684.854166666664</v>
      </c>
      <c r="B45341" s="2">
        <v>-86.951668145461014</v>
      </c>
    </row>
    <row r="45342" spans="1:2" x14ac:dyDescent="0.25">
      <c r="A45342" s="1">
        <v>42684.861111111109</v>
      </c>
      <c r="B45342" s="2">
        <v>-37.144116900525432</v>
      </c>
    </row>
    <row r="45343" spans="1:2" x14ac:dyDescent="0.25">
      <c r="A45343" s="1">
        <v>42684.868055555555</v>
      </c>
      <c r="B45343" s="2">
        <v>-33.370431724157825</v>
      </c>
    </row>
    <row r="45344" spans="1:2" x14ac:dyDescent="0.25">
      <c r="A45344" s="1">
        <v>42684.875</v>
      </c>
      <c r="B45344" s="2">
        <v>-49.2663151359301</v>
      </c>
    </row>
    <row r="45345" spans="1:2" x14ac:dyDescent="0.25">
      <c r="A45345" s="1">
        <v>42684.881944444445</v>
      </c>
      <c r="B45345" s="2">
        <v>1.5760338528725697</v>
      </c>
    </row>
    <row r="45346" spans="1:2" x14ac:dyDescent="0.25">
      <c r="A45346" s="1">
        <v>42684.888888888891</v>
      </c>
      <c r="B45346" s="2">
        <v>-1.6147968534360311</v>
      </c>
    </row>
    <row r="45347" spans="1:2" x14ac:dyDescent="0.25">
      <c r="A45347" s="1">
        <v>42684.895833333336</v>
      </c>
      <c r="B45347" s="2">
        <v>-3.7055388715761364</v>
      </c>
    </row>
    <row r="45348" spans="1:2" x14ac:dyDescent="0.25">
      <c r="A45348" s="1">
        <v>42684.902777777781</v>
      </c>
      <c r="B45348" s="2">
        <v>-1.7580692336791739</v>
      </c>
    </row>
    <row r="45349" spans="1:2" x14ac:dyDescent="0.25">
      <c r="A45349" s="1">
        <v>42684.909722222219</v>
      </c>
      <c r="B45349" s="2">
        <v>-19.352528130228361</v>
      </c>
    </row>
    <row r="45350" spans="1:2" x14ac:dyDescent="0.25">
      <c r="A45350" s="1">
        <v>42684.916666666664</v>
      </c>
      <c r="B45350" s="2">
        <v>-84.104444335999631</v>
      </c>
    </row>
    <row r="45351" spans="1:2" x14ac:dyDescent="0.25">
      <c r="A45351" s="1">
        <v>42684.923611111109</v>
      </c>
      <c r="B45351" s="2">
        <v>-78.479846905798865</v>
      </c>
    </row>
    <row r="45352" spans="1:2" x14ac:dyDescent="0.25">
      <c r="A45352" s="1">
        <v>42684.930555555555</v>
      </c>
      <c r="B45352" s="2">
        <v>-4.0275988753770315</v>
      </c>
    </row>
    <row r="45353" spans="1:2" x14ac:dyDescent="0.25">
      <c r="A45353" s="1">
        <v>42684.9375</v>
      </c>
      <c r="B45353" s="2">
        <v>-2.887202009728826</v>
      </c>
    </row>
    <row r="45354" spans="1:2" x14ac:dyDescent="0.25">
      <c r="A45354" s="1">
        <v>42684.944444444445</v>
      </c>
      <c r="B45354" s="2">
        <v>-3.3295153562213393</v>
      </c>
    </row>
    <row r="45355" spans="1:2" x14ac:dyDescent="0.25">
      <c r="A45355" s="1">
        <v>42684.951388888891</v>
      </c>
      <c r="B45355" s="2">
        <v>-10.774952838855533</v>
      </c>
    </row>
    <row r="45356" spans="1:2" x14ac:dyDescent="0.25">
      <c r="A45356" s="1">
        <v>42684.958333333336</v>
      </c>
      <c r="B45356" s="2">
        <v>-15.629213224020155</v>
      </c>
    </row>
    <row r="45357" spans="1:2" x14ac:dyDescent="0.25">
      <c r="A45357" s="1">
        <v>42684.965277777781</v>
      </c>
      <c r="B45357" s="2">
        <v>-18.541500629815904</v>
      </c>
    </row>
    <row r="45358" spans="1:2" x14ac:dyDescent="0.25">
      <c r="A45358" s="1">
        <v>42684.972222222219</v>
      </c>
      <c r="B45358" s="2">
        <v>-7.4730560375312054</v>
      </c>
    </row>
    <row r="45359" spans="1:2" x14ac:dyDescent="0.25">
      <c r="A45359" s="1">
        <v>42684.979166666664</v>
      </c>
      <c r="B45359" s="2">
        <v>-0.37617516703656295</v>
      </c>
    </row>
    <row r="45360" spans="1:2" x14ac:dyDescent="0.25">
      <c r="A45360" s="1">
        <v>42684.986111111109</v>
      </c>
      <c r="B45360" s="2">
        <v>-0.23509800478282461</v>
      </c>
    </row>
    <row r="45361" spans="1:2" x14ac:dyDescent="0.25">
      <c r="A45361" s="1">
        <v>42684.993055555555</v>
      </c>
      <c r="B45361" s="2">
        <v>1.5853129119097138</v>
      </c>
    </row>
    <row r="45362" spans="1:2" x14ac:dyDescent="0.25">
      <c r="A45362" s="1">
        <v>42685</v>
      </c>
      <c r="B45362" s="2">
        <v>-27.010069474729633</v>
      </c>
    </row>
    <row r="45363" spans="1:2" x14ac:dyDescent="0.25">
      <c r="A45363" s="1">
        <v>42685.006944444445</v>
      </c>
      <c r="B45363" s="2">
        <v>-15.237757967610863</v>
      </c>
    </row>
    <row r="45364" spans="1:2" x14ac:dyDescent="0.25">
      <c r="A45364" s="1">
        <v>42685.013888888891</v>
      </c>
      <c r="B45364" s="2">
        <v>6.7552005346520554</v>
      </c>
    </row>
    <row r="45365" spans="1:2" x14ac:dyDescent="0.25">
      <c r="A45365" s="1">
        <v>42685.020833333336</v>
      </c>
      <c r="B45365" s="2">
        <v>62.714245442982261</v>
      </c>
    </row>
    <row r="45366" spans="1:2" x14ac:dyDescent="0.25">
      <c r="A45366" s="1">
        <v>42685.027777777781</v>
      </c>
      <c r="B45366" s="2">
        <v>61.521458460225261</v>
      </c>
    </row>
    <row r="45367" spans="1:2" x14ac:dyDescent="0.25">
      <c r="A45367" s="1">
        <v>42685.034722222219</v>
      </c>
      <c r="B45367" s="2">
        <v>73.495034216568655</v>
      </c>
    </row>
    <row r="45368" spans="1:2" x14ac:dyDescent="0.25">
      <c r="A45368" s="1">
        <v>42685.041666666664</v>
      </c>
      <c r="B45368" s="2">
        <v>35.766588210744864</v>
      </c>
    </row>
    <row r="45369" spans="1:2" x14ac:dyDescent="0.25">
      <c r="A45369" s="1">
        <v>42685.048611111109</v>
      </c>
      <c r="B45369" s="2">
        <v>-6.180505549586087</v>
      </c>
    </row>
    <row r="45370" spans="1:2" x14ac:dyDescent="0.25">
      <c r="A45370" s="1">
        <v>42685.055555555555</v>
      </c>
      <c r="B45370" s="2">
        <v>53.139013947621571</v>
      </c>
    </row>
    <row r="45371" spans="1:2" x14ac:dyDescent="0.25">
      <c r="A45371" s="1">
        <v>42685.0625</v>
      </c>
      <c r="B45371" s="2">
        <v>66.378571238163659</v>
      </c>
    </row>
    <row r="45372" spans="1:2" x14ac:dyDescent="0.25">
      <c r="A45372" s="1">
        <v>42685.069444444445</v>
      </c>
      <c r="B45372" s="2">
        <v>63.538045754720663</v>
      </c>
    </row>
    <row r="45373" spans="1:2" x14ac:dyDescent="0.25">
      <c r="A45373" s="1">
        <v>42685.076388888891</v>
      </c>
      <c r="B45373" s="2">
        <v>6.781355626137004</v>
      </c>
    </row>
    <row r="45374" spans="1:2" x14ac:dyDescent="0.25">
      <c r="A45374" s="1">
        <v>42685.083333333336</v>
      </c>
      <c r="B45374" s="2">
        <v>5.4273353125484993</v>
      </c>
    </row>
    <row r="45375" spans="1:2" x14ac:dyDescent="0.25">
      <c r="A45375" s="1">
        <v>42685.090277777781</v>
      </c>
      <c r="B45375" s="2">
        <v>2.9631228103735276</v>
      </c>
    </row>
    <row r="45376" spans="1:2" x14ac:dyDescent="0.25">
      <c r="A45376" s="1">
        <v>42685.097222222219</v>
      </c>
      <c r="B45376" s="2">
        <v>38.742319651576011</v>
      </c>
    </row>
    <row r="45377" spans="1:2" x14ac:dyDescent="0.25">
      <c r="A45377" s="1">
        <v>42685.104166666664</v>
      </c>
      <c r="B45377" s="2">
        <v>81.907394249717285</v>
      </c>
    </row>
    <row r="45378" spans="1:2" x14ac:dyDescent="0.25">
      <c r="A45378" s="1">
        <v>42685.111111111109</v>
      </c>
      <c r="B45378" s="2">
        <v>64.271736524919064</v>
      </c>
    </row>
    <row r="45379" spans="1:2" x14ac:dyDescent="0.25">
      <c r="A45379" s="1">
        <v>42685.118055555555</v>
      </c>
      <c r="B45379" s="2">
        <v>58.145464688575402</v>
      </c>
    </row>
    <row r="45380" spans="1:2" x14ac:dyDescent="0.25">
      <c r="A45380" s="1">
        <v>42685.125</v>
      </c>
      <c r="B45380" s="2">
        <v>-6.1117012262748904</v>
      </c>
    </row>
    <row r="45381" spans="1:2" x14ac:dyDescent="0.25">
      <c r="A45381" s="1">
        <v>42685.131944444445</v>
      </c>
      <c r="B45381" s="2">
        <v>-15.690570823758414</v>
      </c>
    </row>
    <row r="45382" spans="1:2" x14ac:dyDescent="0.25">
      <c r="A45382" s="1">
        <v>42685.138888888891</v>
      </c>
      <c r="B45382" s="2">
        <v>-8.6658064740401333</v>
      </c>
    </row>
    <row r="45383" spans="1:2" x14ac:dyDescent="0.25">
      <c r="A45383" s="1">
        <v>42685.145833333336</v>
      </c>
      <c r="B45383" s="2">
        <v>-1.1214028614911633</v>
      </c>
    </row>
    <row r="45384" spans="1:2" x14ac:dyDescent="0.25">
      <c r="A45384" s="1">
        <v>42685.152777777781</v>
      </c>
      <c r="B45384" s="2">
        <v>-31.899871984772616</v>
      </c>
    </row>
    <row r="45385" spans="1:2" x14ac:dyDescent="0.25">
      <c r="A45385" s="1">
        <v>42685.159722222219</v>
      </c>
      <c r="B45385" s="2">
        <v>-8.0226074284957338</v>
      </c>
    </row>
    <row r="45386" spans="1:2" x14ac:dyDescent="0.25">
      <c r="A45386" s="1">
        <v>42685.166666666664</v>
      </c>
      <c r="B45386" s="2">
        <v>0.82593215532047903</v>
      </c>
    </row>
    <row r="45387" spans="1:2" x14ac:dyDescent="0.25">
      <c r="A45387" s="1">
        <v>42685.173611111109</v>
      </c>
      <c r="B45387" s="2">
        <v>-9.0277052834254565</v>
      </c>
    </row>
    <row r="45388" spans="1:2" x14ac:dyDescent="0.25">
      <c r="A45388" s="1">
        <v>42685.180555555555</v>
      </c>
      <c r="B45388" s="2">
        <v>-2.2109954170836135</v>
      </c>
    </row>
    <row r="45389" spans="1:2" x14ac:dyDescent="0.25">
      <c r="A45389" s="1">
        <v>42685.1875</v>
      </c>
      <c r="B45389" s="2">
        <v>-12.144489176404896</v>
      </c>
    </row>
    <row r="45390" spans="1:2" x14ac:dyDescent="0.25">
      <c r="A45390" s="1">
        <v>42685.194444444445</v>
      </c>
      <c r="B45390" s="2">
        <v>-57.030848825820527</v>
      </c>
    </row>
    <row r="45391" spans="1:2" x14ac:dyDescent="0.25">
      <c r="A45391" s="1">
        <v>42685.201388888891</v>
      </c>
      <c r="B45391" s="2">
        <v>4.4831569343237305</v>
      </c>
    </row>
    <row r="45392" spans="1:2" x14ac:dyDescent="0.25">
      <c r="A45392" s="1">
        <v>42685.208333333336</v>
      </c>
      <c r="B45392" s="2">
        <v>61.186415485960559</v>
      </c>
    </row>
    <row r="45393" spans="1:2" x14ac:dyDescent="0.25">
      <c r="A45393" s="1">
        <v>42685.215277777781</v>
      </c>
      <c r="B45393" s="2">
        <v>31.541062140487</v>
      </c>
    </row>
    <row r="45394" spans="1:2" x14ac:dyDescent="0.25">
      <c r="A45394" s="1">
        <v>42685.222222222219</v>
      </c>
      <c r="B45394" s="2">
        <v>-13.902283124235145</v>
      </c>
    </row>
    <row r="45395" spans="1:2" x14ac:dyDescent="0.25">
      <c r="A45395" s="1">
        <v>42685.229166666664</v>
      </c>
      <c r="B45395" s="2">
        <v>-11.268961448184381</v>
      </c>
    </row>
    <row r="45396" spans="1:2" x14ac:dyDescent="0.25">
      <c r="A45396" s="1">
        <v>42685.236111111109</v>
      </c>
      <c r="B45396" s="2">
        <v>-35.348214444083567</v>
      </c>
    </row>
    <row r="45397" spans="1:2" x14ac:dyDescent="0.25">
      <c r="A45397" s="1">
        <v>42685.243055555555</v>
      </c>
      <c r="B45397" s="2">
        <v>4.8293321995180065</v>
      </c>
    </row>
    <row r="45398" spans="1:2" x14ac:dyDescent="0.25">
      <c r="A45398" s="1">
        <v>42685.25</v>
      </c>
      <c r="B45398" s="2">
        <v>-3.7148741196039192</v>
      </c>
    </row>
    <row r="45399" spans="1:2" x14ac:dyDescent="0.25">
      <c r="A45399" s="1">
        <v>42685.256944444445</v>
      </c>
      <c r="B45399" s="2">
        <v>-4.6768476839313129</v>
      </c>
    </row>
    <row r="45400" spans="1:2" x14ac:dyDescent="0.25">
      <c r="A45400" s="1">
        <v>42685.263888888891</v>
      </c>
      <c r="B45400" s="2">
        <v>-2.740742717720277</v>
      </c>
    </row>
    <row r="45401" spans="1:2" x14ac:dyDescent="0.25">
      <c r="A45401" s="1">
        <v>42685.270833333336</v>
      </c>
      <c r="B45401" s="2">
        <v>-5.4609124262315163</v>
      </c>
    </row>
    <row r="45402" spans="1:2" x14ac:dyDescent="0.25">
      <c r="A45402" s="1">
        <v>42685.277777777781</v>
      </c>
      <c r="B45402" s="2">
        <v>5.829487822176743</v>
      </c>
    </row>
    <row r="45403" spans="1:2" x14ac:dyDescent="0.25">
      <c r="A45403" s="1">
        <v>42685.284722222219</v>
      </c>
      <c r="B45403" s="2">
        <v>6.5376767675572776</v>
      </c>
    </row>
    <row r="45404" spans="1:2" x14ac:dyDescent="0.25">
      <c r="A45404" s="1">
        <v>42685.291666666664</v>
      </c>
      <c r="B45404" s="2">
        <v>61.391394296435855</v>
      </c>
    </row>
    <row r="45405" spans="1:2" x14ac:dyDescent="0.25">
      <c r="A45405" s="1">
        <v>42685.298611111109</v>
      </c>
      <c r="B45405" s="2">
        <v>5.7142448375023864</v>
      </c>
    </row>
    <row r="45406" spans="1:2" x14ac:dyDescent="0.25">
      <c r="A45406" s="1">
        <v>42685.305555555555</v>
      </c>
      <c r="B45406" s="2">
        <v>1.0433854105382732</v>
      </c>
    </row>
    <row r="45407" spans="1:2" x14ac:dyDescent="0.25">
      <c r="A45407" s="1">
        <v>42685.3125</v>
      </c>
      <c r="B45407" s="2">
        <v>63.965206240913055</v>
      </c>
    </row>
    <row r="45408" spans="1:2" x14ac:dyDescent="0.25">
      <c r="A45408" s="1">
        <v>42685.319444444445</v>
      </c>
      <c r="B45408" s="2">
        <v>58.043107153316569</v>
      </c>
    </row>
    <row r="45409" spans="1:2" x14ac:dyDescent="0.25">
      <c r="A45409" s="1">
        <v>42685.326388888891</v>
      </c>
      <c r="B45409" s="2">
        <v>49.763655435422258</v>
      </c>
    </row>
    <row r="45410" spans="1:2" x14ac:dyDescent="0.25">
      <c r="A45410" s="1">
        <v>42685.333333333336</v>
      </c>
      <c r="B45410" s="2">
        <v>55.993035999582595</v>
      </c>
    </row>
    <row r="45411" spans="1:2" x14ac:dyDescent="0.25">
      <c r="A45411" s="1">
        <v>42685.340277777781</v>
      </c>
      <c r="B45411" s="2">
        <v>69.562507437895746</v>
      </c>
    </row>
    <row r="45412" spans="1:2" x14ac:dyDescent="0.25">
      <c r="A45412" s="1">
        <v>42685.347222222219</v>
      </c>
      <c r="B45412" s="2">
        <v>23.036653493225749</v>
      </c>
    </row>
    <row r="45413" spans="1:2" x14ac:dyDescent="0.25">
      <c r="A45413" s="1">
        <v>42685.354166666664</v>
      </c>
      <c r="B45413" s="2">
        <v>-0.16468519587782793</v>
      </c>
    </row>
    <row r="45414" spans="1:2" x14ac:dyDescent="0.25">
      <c r="A45414" s="1">
        <v>42685.361111111109</v>
      </c>
      <c r="B45414" s="2">
        <v>25.306435818716757</v>
      </c>
    </row>
    <row r="45415" spans="1:2" x14ac:dyDescent="0.25">
      <c r="A45415" s="1">
        <v>42685.368055555555</v>
      </c>
      <c r="B45415" s="2">
        <v>46.766282727298872</v>
      </c>
    </row>
    <row r="45416" spans="1:2" x14ac:dyDescent="0.25">
      <c r="A45416" s="1">
        <v>42685.375</v>
      </c>
      <c r="B45416" s="2">
        <v>38.318021727163575</v>
      </c>
    </row>
    <row r="45417" spans="1:2" x14ac:dyDescent="0.25">
      <c r="A45417" s="1">
        <v>42685.381944444445</v>
      </c>
      <c r="B45417" s="2">
        <v>62.438997191234378</v>
      </c>
    </row>
    <row r="45418" spans="1:2" x14ac:dyDescent="0.25">
      <c r="A45418" s="1">
        <v>42685.388888888891</v>
      </c>
      <c r="B45418" s="2">
        <v>40.630120748076493</v>
      </c>
    </row>
    <row r="45419" spans="1:2" x14ac:dyDescent="0.25">
      <c r="A45419" s="1">
        <v>42685.395833333336</v>
      </c>
      <c r="B45419" s="2">
        <v>38.108138218400128</v>
      </c>
    </row>
    <row r="45420" spans="1:2" x14ac:dyDescent="0.25">
      <c r="A45420" s="1">
        <v>42685.402777777781</v>
      </c>
      <c r="B45420" s="2">
        <v>65.116294819362622</v>
      </c>
    </row>
    <row r="45421" spans="1:2" x14ac:dyDescent="0.25">
      <c r="A45421" s="1">
        <v>42685.409722222219</v>
      </c>
      <c r="B45421" s="2">
        <v>58.774841682364638</v>
      </c>
    </row>
    <row r="45422" spans="1:2" x14ac:dyDescent="0.25">
      <c r="A45422" s="1">
        <v>42685.416666666664</v>
      </c>
      <c r="B45422" s="2">
        <v>22.143684272000538</v>
      </c>
    </row>
    <row r="45423" spans="1:2" x14ac:dyDescent="0.25">
      <c r="A45423" s="1">
        <v>42685.423611111109</v>
      </c>
      <c r="B45423" s="2">
        <v>-3.1877929045201743</v>
      </c>
    </row>
    <row r="45424" spans="1:2" x14ac:dyDescent="0.25">
      <c r="A45424" s="1">
        <v>42685.430555555555</v>
      </c>
      <c r="B45424" s="2">
        <v>-6.3872369977093575</v>
      </c>
    </row>
    <row r="45425" spans="1:2" x14ac:dyDescent="0.25">
      <c r="A45425" s="1">
        <v>42685.4375</v>
      </c>
      <c r="B45425" s="2">
        <v>-33.799335195774717</v>
      </c>
    </row>
    <row r="45426" spans="1:2" x14ac:dyDescent="0.25">
      <c r="A45426" s="1">
        <v>42685.444444444445</v>
      </c>
      <c r="B45426" s="2">
        <v>-14.984494684461193</v>
      </c>
    </row>
    <row r="45427" spans="1:2" x14ac:dyDescent="0.25">
      <c r="A45427" s="1">
        <v>42685.451388888891</v>
      </c>
      <c r="B45427" s="2">
        <v>-2.2610284578934081</v>
      </c>
    </row>
    <row r="45428" spans="1:2" x14ac:dyDescent="0.25">
      <c r="A45428" s="1">
        <v>42685.458333333336</v>
      </c>
      <c r="B45428" s="2">
        <v>-3.7314729549986079</v>
      </c>
    </row>
    <row r="45429" spans="1:2" x14ac:dyDescent="0.25">
      <c r="A45429" s="1">
        <v>42685.465277777781</v>
      </c>
      <c r="B45429" s="2">
        <v>9.0756071110450041</v>
      </c>
    </row>
    <row r="45430" spans="1:2" x14ac:dyDescent="0.25">
      <c r="A45430" s="1">
        <v>42685.472222222219</v>
      </c>
      <c r="B45430" s="2">
        <v>-5.3600621515335902</v>
      </c>
    </row>
    <row r="45431" spans="1:2" x14ac:dyDescent="0.25">
      <c r="A45431" s="1">
        <v>42685.479166666664</v>
      </c>
      <c r="B45431" s="2">
        <v>-5.4182868271010616</v>
      </c>
    </row>
    <row r="45432" spans="1:2" x14ac:dyDescent="0.25">
      <c r="A45432" s="1">
        <v>42685.486111111109</v>
      </c>
      <c r="B45432" s="2">
        <v>-9.0703901581190678</v>
      </c>
    </row>
    <row r="45433" spans="1:2" x14ac:dyDescent="0.25">
      <c r="A45433" s="1">
        <v>42685.493055555555</v>
      </c>
      <c r="B45433" s="2">
        <v>-18.524499304218576</v>
      </c>
    </row>
    <row r="45434" spans="1:2" x14ac:dyDescent="0.25">
      <c r="A45434" s="1">
        <v>42685.5</v>
      </c>
      <c r="B45434" s="2">
        <v>-20.951822784190785</v>
      </c>
    </row>
    <row r="45435" spans="1:2" x14ac:dyDescent="0.25">
      <c r="A45435" s="1">
        <v>42685.506944444445</v>
      </c>
      <c r="B45435" s="2">
        <v>-25.093174857738727</v>
      </c>
    </row>
    <row r="45436" spans="1:2" x14ac:dyDescent="0.25">
      <c r="A45436" s="1">
        <v>42685.513888888891</v>
      </c>
      <c r="B45436" s="2">
        <v>-22.163984685044511</v>
      </c>
    </row>
    <row r="45437" spans="1:2" x14ac:dyDescent="0.25">
      <c r="A45437" s="1">
        <v>42685.520833333336</v>
      </c>
      <c r="B45437" s="2">
        <v>-24.054826581008239</v>
      </c>
    </row>
    <row r="45438" spans="1:2" x14ac:dyDescent="0.25">
      <c r="A45438" s="1">
        <v>42685.527777777781</v>
      </c>
      <c r="B45438" s="2">
        <v>10.874614256180067</v>
      </c>
    </row>
    <row r="45439" spans="1:2" x14ac:dyDescent="0.25">
      <c r="A45439" s="1">
        <v>42685.534722222219</v>
      </c>
      <c r="B45439" s="2">
        <v>-17.308489650319387</v>
      </c>
    </row>
    <row r="45440" spans="1:2" x14ac:dyDescent="0.25">
      <c r="A45440" s="1">
        <v>42685.541666666664</v>
      </c>
      <c r="B45440" s="2">
        <v>29.173820203463304</v>
      </c>
    </row>
    <row r="45441" spans="1:2" x14ac:dyDescent="0.25">
      <c r="A45441" s="1">
        <v>42685.548611111109</v>
      </c>
      <c r="B45441" s="2">
        <v>34.536100969334363</v>
      </c>
    </row>
    <row r="45442" spans="1:2" x14ac:dyDescent="0.25">
      <c r="A45442" s="1">
        <v>42685.555555555555</v>
      </c>
      <c r="B45442" s="2">
        <v>17.234991661433501</v>
      </c>
    </row>
    <row r="45443" spans="1:2" x14ac:dyDescent="0.25">
      <c r="A45443" s="1">
        <v>42685.5625</v>
      </c>
      <c r="B45443" s="2">
        <v>-18.543648764379661</v>
      </c>
    </row>
    <row r="45444" spans="1:2" x14ac:dyDescent="0.25">
      <c r="A45444" s="1">
        <v>42685.569444444445</v>
      </c>
      <c r="B45444" s="2">
        <v>-5.4485129590737049</v>
      </c>
    </row>
    <row r="45445" spans="1:2" x14ac:dyDescent="0.25">
      <c r="A45445" s="1">
        <v>42685.576388888891</v>
      </c>
      <c r="B45445" s="2">
        <v>2.5914773156859638</v>
      </c>
    </row>
    <row r="45446" spans="1:2" x14ac:dyDescent="0.25">
      <c r="A45446" s="1">
        <v>42685.583333333336</v>
      </c>
      <c r="B45446" s="2">
        <v>46.391355277388698</v>
      </c>
    </row>
    <row r="45447" spans="1:2" x14ac:dyDescent="0.25">
      <c r="A45447" s="1">
        <v>42685.590277777781</v>
      </c>
      <c r="B45447" s="2">
        <v>39.78916881715714</v>
      </c>
    </row>
    <row r="45448" spans="1:2" x14ac:dyDescent="0.25">
      <c r="A45448" s="1">
        <v>42685.597222222219</v>
      </c>
      <c r="B45448" s="2">
        <v>8.8762343367408416</v>
      </c>
    </row>
    <row r="45449" spans="1:2" x14ac:dyDescent="0.25">
      <c r="A45449" s="1">
        <v>42685.604166666664</v>
      </c>
      <c r="B45449" s="2">
        <v>51.263362700422341</v>
      </c>
    </row>
    <row r="45450" spans="1:2" x14ac:dyDescent="0.25">
      <c r="A45450" s="1">
        <v>42685.611111111109</v>
      </c>
      <c r="B45450" s="2">
        <v>32.057212682884369</v>
      </c>
    </row>
    <row r="45451" spans="1:2" x14ac:dyDescent="0.25">
      <c r="A45451" s="1">
        <v>42685.618055555555</v>
      </c>
      <c r="B45451" s="2">
        <v>24.907046177512722</v>
      </c>
    </row>
    <row r="45452" spans="1:2" x14ac:dyDescent="0.25">
      <c r="A45452" s="1">
        <v>42685.625</v>
      </c>
      <c r="B45452" s="2">
        <v>89.685748651917862</v>
      </c>
    </row>
    <row r="45453" spans="1:2" x14ac:dyDescent="0.25">
      <c r="A45453" s="1">
        <v>42685.631944444445</v>
      </c>
      <c r="B45453" s="2">
        <v>72.258871788216055</v>
      </c>
    </row>
    <row r="45454" spans="1:2" x14ac:dyDescent="0.25">
      <c r="A45454" s="1">
        <v>42685.638888888891</v>
      </c>
      <c r="B45454" s="2">
        <v>61.439267438688596</v>
      </c>
    </row>
    <row r="45455" spans="1:2" x14ac:dyDescent="0.25">
      <c r="A45455" s="1">
        <v>42685.645833333336</v>
      </c>
      <c r="B45455" s="2">
        <v>86.591531254645275</v>
      </c>
    </row>
    <row r="45456" spans="1:2" x14ac:dyDescent="0.25">
      <c r="A45456" s="1">
        <v>42685.652777777781</v>
      </c>
      <c r="B45456" s="2">
        <v>74.393259741946437</v>
      </c>
    </row>
    <row r="45457" spans="1:2" x14ac:dyDescent="0.25">
      <c r="A45457" s="1">
        <v>42685.659722222219</v>
      </c>
      <c r="B45457" s="2">
        <v>75.478767738140505</v>
      </c>
    </row>
    <row r="45458" spans="1:2" x14ac:dyDescent="0.25">
      <c r="A45458" s="1">
        <v>42685.666666666664</v>
      </c>
      <c r="B45458" s="2">
        <v>36.029539265782176</v>
      </c>
    </row>
    <row r="45459" spans="1:2" x14ac:dyDescent="0.25">
      <c r="A45459" s="1">
        <v>42685.673611111109</v>
      </c>
      <c r="B45459" s="2">
        <v>55.241694478728505</v>
      </c>
    </row>
    <row r="45460" spans="1:2" x14ac:dyDescent="0.25">
      <c r="A45460" s="1">
        <v>42685.680555555555</v>
      </c>
      <c r="B45460" s="2">
        <v>73.867273619023621</v>
      </c>
    </row>
    <row r="45461" spans="1:2" x14ac:dyDescent="0.25">
      <c r="A45461" s="1">
        <v>42685.6875</v>
      </c>
      <c r="B45461" s="2">
        <v>43.87551821293571</v>
      </c>
    </row>
    <row r="45462" spans="1:2" x14ac:dyDescent="0.25">
      <c r="A45462" s="1">
        <v>42685.694444444445</v>
      </c>
      <c r="B45462" s="2">
        <v>20.235398468021447</v>
      </c>
    </row>
    <row r="45463" spans="1:2" x14ac:dyDescent="0.25">
      <c r="A45463" s="1">
        <v>42685.701388888891</v>
      </c>
      <c r="B45463" s="2">
        <v>13.868405792250075</v>
      </c>
    </row>
    <row r="45464" spans="1:2" x14ac:dyDescent="0.25">
      <c r="A45464" s="1">
        <v>42685.708333333336</v>
      </c>
      <c r="B45464" s="2">
        <v>34.687447578573092</v>
      </c>
    </row>
    <row r="45465" spans="1:2" x14ac:dyDescent="0.25">
      <c r="A45465" s="1">
        <v>42685.715277777781</v>
      </c>
      <c r="B45465" s="2">
        <v>50.064239283019127</v>
      </c>
    </row>
    <row r="45466" spans="1:2" x14ac:dyDescent="0.25">
      <c r="A45466" s="1">
        <v>42685.722222222219</v>
      </c>
      <c r="B45466" s="2">
        <v>30.091983156123899</v>
      </c>
    </row>
    <row r="45467" spans="1:2" x14ac:dyDescent="0.25">
      <c r="A45467" s="1">
        <v>42685.729166666664</v>
      </c>
      <c r="B45467" s="2">
        <v>0.48853440275056831</v>
      </c>
    </row>
    <row r="45468" spans="1:2" x14ac:dyDescent="0.25">
      <c r="A45468" s="1">
        <v>42685.736111111109</v>
      </c>
      <c r="B45468" s="2">
        <v>47.289287664063693</v>
      </c>
    </row>
    <row r="45469" spans="1:2" x14ac:dyDescent="0.25">
      <c r="A45469" s="1">
        <v>42685.743055555555</v>
      </c>
      <c r="B45469" s="2">
        <v>17.013555814566157</v>
      </c>
    </row>
    <row r="45470" spans="1:2" x14ac:dyDescent="0.25">
      <c r="A45470" s="1">
        <v>42685.75</v>
      </c>
      <c r="B45470" s="2">
        <v>19.660697351950901</v>
      </c>
    </row>
    <row r="45471" spans="1:2" x14ac:dyDescent="0.25">
      <c r="A45471" s="1">
        <v>42685.756944444445</v>
      </c>
      <c r="B45471" s="2">
        <v>23.525611933254066</v>
      </c>
    </row>
    <row r="45472" spans="1:2" x14ac:dyDescent="0.25">
      <c r="A45472" s="1">
        <v>42685.763888888891</v>
      </c>
      <c r="B45472" s="2">
        <v>32.864114320244653</v>
      </c>
    </row>
    <row r="45473" spans="1:2" x14ac:dyDescent="0.25">
      <c r="A45473" s="1">
        <v>42685.770833333336</v>
      </c>
      <c r="B45473" s="2">
        <v>34.505977946712228</v>
      </c>
    </row>
    <row r="45474" spans="1:2" x14ac:dyDescent="0.25">
      <c r="A45474" s="1">
        <v>42685.777777777781</v>
      </c>
      <c r="B45474" s="2">
        <v>24.579596523465685</v>
      </c>
    </row>
    <row r="45475" spans="1:2" x14ac:dyDescent="0.25">
      <c r="A45475" s="1">
        <v>42685.784722222219</v>
      </c>
      <c r="B45475" s="2">
        <v>29.881432491936049</v>
      </c>
    </row>
    <row r="45476" spans="1:2" x14ac:dyDescent="0.25">
      <c r="A45476" s="1">
        <v>42685.791666666664</v>
      </c>
      <c r="B45476" s="2">
        <v>39.432259445424165</v>
      </c>
    </row>
    <row r="45477" spans="1:2" x14ac:dyDescent="0.25">
      <c r="A45477" s="1">
        <v>42685.798611111109</v>
      </c>
      <c r="B45477" s="2">
        <v>37.61134346669315</v>
      </c>
    </row>
    <row r="45478" spans="1:2" x14ac:dyDescent="0.25">
      <c r="A45478" s="1">
        <v>42685.805555555555</v>
      </c>
      <c r="B45478" s="2">
        <v>14.717778275408085</v>
      </c>
    </row>
    <row r="45479" spans="1:2" x14ac:dyDescent="0.25">
      <c r="A45479" s="1">
        <v>42685.8125</v>
      </c>
      <c r="B45479" s="2">
        <v>11.692745481318902</v>
      </c>
    </row>
    <row r="45480" spans="1:2" x14ac:dyDescent="0.25">
      <c r="A45480" s="1">
        <v>42685.819444444445</v>
      </c>
      <c r="B45480" s="2">
        <v>-38.223477822613496</v>
      </c>
    </row>
    <row r="45481" spans="1:2" x14ac:dyDescent="0.25">
      <c r="A45481" s="1">
        <v>42685.826388888891</v>
      </c>
      <c r="B45481" s="2">
        <v>-9.4980962127493687</v>
      </c>
    </row>
    <row r="45482" spans="1:2" x14ac:dyDescent="0.25">
      <c r="A45482" s="1">
        <v>42685.833333333336</v>
      </c>
      <c r="B45482" s="2">
        <v>-22.265506157776205</v>
      </c>
    </row>
    <row r="45483" spans="1:2" x14ac:dyDescent="0.25">
      <c r="A45483" s="1">
        <v>42685.840277777781</v>
      </c>
      <c r="B45483" s="2">
        <v>-24.137212288917752</v>
      </c>
    </row>
    <row r="45484" spans="1:2" x14ac:dyDescent="0.25">
      <c r="A45484" s="1">
        <v>42685.847222222219</v>
      </c>
      <c r="B45484" s="2">
        <v>36.35826605588295</v>
      </c>
    </row>
    <row r="45485" spans="1:2" x14ac:dyDescent="0.25">
      <c r="A45485" s="1">
        <v>42685.854166666664</v>
      </c>
      <c r="B45485" s="2">
        <v>-5.8068701554215902</v>
      </c>
    </row>
    <row r="45486" spans="1:2" x14ac:dyDescent="0.25">
      <c r="A45486" s="1">
        <v>42685.861111111109</v>
      </c>
      <c r="B45486" s="2">
        <v>-11.41946543678816</v>
      </c>
    </row>
    <row r="45487" spans="1:2" x14ac:dyDescent="0.25">
      <c r="A45487" s="1">
        <v>42685.868055555555</v>
      </c>
      <c r="B45487" s="2">
        <v>-55.900049601022083</v>
      </c>
    </row>
    <row r="45488" spans="1:2" x14ac:dyDescent="0.25">
      <c r="A45488" s="1">
        <v>42685.875</v>
      </c>
      <c r="B45488" s="2">
        <v>-98.34910826827516</v>
      </c>
    </row>
    <row r="45489" spans="1:2" x14ac:dyDescent="0.25">
      <c r="A45489" s="1">
        <v>42685.881944444445</v>
      </c>
      <c r="B45489" s="2">
        <v>-99.267781435753378</v>
      </c>
    </row>
    <row r="45490" spans="1:2" x14ac:dyDescent="0.25">
      <c r="A45490" s="1">
        <v>42685.888888888891</v>
      </c>
      <c r="B45490" s="2">
        <v>-31.150047880602312</v>
      </c>
    </row>
    <row r="45491" spans="1:2" x14ac:dyDescent="0.25">
      <c r="A45491" s="1">
        <v>42685.895833333336</v>
      </c>
      <c r="B45491" s="2">
        <v>-3.4406993067871858</v>
      </c>
    </row>
    <row r="45492" spans="1:2" x14ac:dyDescent="0.25">
      <c r="A45492" s="1">
        <v>42685.902777777781</v>
      </c>
      <c r="B45492" s="2">
        <v>-9.6641741534694052</v>
      </c>
    </row>
    <row r="45493" spans="1:2" x14ac:dyDescent="0.25">
      <c r="A45493" s="1">
        <v>42685.909722222219</v>
      </c>
      <c r="B45493" s="2">
        <v>-53.272190256401515</v>
      </c>
    </row>
    <row r="45494" spans="1:2" x14ac:dyDescent="0.25">
      <c r="A45494" s="1">
        <v>42685.916666666664</v>
      </c>
      <c r="B45494" s="2">
        <v>-171.46164165971976</v>
      </c>
    </row>
    <row r="45495" spans="1:2" x14ac:dyDescent="0.25">
      <c r="A45495" s="1">
        <v>42685.923611111109</v>
      </c>
      <c r="B45495" s="2">
        <v>-114.54907149613564</v>
      </c>
    </row>
    <row r="45496" spans="1:2" x14ac:dyDescent="0.25">
      <c r="A45496" s="1">
        <v>42685.930555555555</v>
      </c>
      <c r="B45496" s="2">
        <v>-110.33154743258798</v>
      </c>
    </row>
    <row r="45497" spans="1:2" x14ac:dyDescent="0.25">
      <c r="A45497" s="1">
        <v>42685.9375</v>
      </c>
      <c r="B45497" s="2">
        <v>52.641149773433284</v>
      </c>
    </row>
    <row r="45498" spans="1:2" x14ac:dyDescent="0.25">
      <c r="A45498" s="1">
        <v>42685.944444444445</v>
      </c>
      <c r="B45498" s="2">
        <v>102.28772989005627</v>
      </c>
    </row>
    <row r="45499" spans="1:2" x14ac:dyDescent="0.25">
      <c r="A45499" s="1">
        <v>42685.951388888891</v>
      </c>
      <c r="B45499" s="2">
        <v>62.871402865861313</v>
      </c>
    </row>
    <row r="45500" spans="1:2" x14ac:dyDescent="0.25">
      <c r="A45500" s="1">
        <v>42685.958333333336</v>
      </c>
      <c r="B45500" s="2">
        <v>-24.447880276492604</v>
      </c>
    </row>
    <row r="45501" spans="1:2" x14ac:dyDescent="0.25">
      <c r="A45501" s="1">
        <v>42685.965277777781</v>
      </c>
      <c r="B45501" s="2">
        <v>-83.98047525265487</v>
      </c>
    </row>
    <row r="45502" spans="1:2" x14ac:dyDescent="0.25">
      <c r="A45502" s="1">
        <v>42685.972222222219</v>
      </c>
      <c r="B45502" s="2">
        <v>-23.973693886823749</v>
      </c>
    </row>
    <row r="45503" spans="1:2" x14ac:dyDescent="0.25">
      <c r="A45503" s="1">
        <v>42685.979166666664</v>
      </c>
      <c r="B45503" s="2">
        <v>45.384882849894254</v>
      </c>
    </row>
    <row r="45504" spans="1:2" x14ac:dyDescent="0.25">
      <c r="A45504" s="1">
        <v>42685.986111111109</v>
      </c>
      <c r="B45504" s="2">
        <v>75.663177460567098</v>
      </c>
    </row>
    <row r="45505" spans="1:2" x14ac:dyDescent="0.25">
      <c r="A45505" s="1">
        <v>42685.993055555555</v>
      </c>
      <c r="B45505" s="2">
        <v>63.06644110386997</v>
      </c>
    </row>
    <row r="45506" spans="1:2" x14ac:dyDescent="0.25">
      <c r="A45506" s="1">
        <v>42686</v>
      </c>
      <c r="B45506" s="2">
        <v>-1.2893730447780398</v>
      </c>
    </row>
    <row r="45507" spans="1:2" x14ac:dyDescent="0.25">
      <c r="A45507" s="1">
        <v>42686.006944444445</v>
      </c>
      <c r="B45507" s="2">
        <v>-3.7639898437122854</v>
      </c>
    </row>
    <row r="45508" spans="1:2" x14ac:dyDescent="0.25">
      <c r="A45508" s="1">
        <v>42686.013888888891</v>
      </c>
      <c r="B45508" s="2">
        <v>29.883478752953621</v>
      </c>
    </row>
    <row r="45509" spans="1:2" x14ac:dyDescent="0.25">
      <c r="A45509" s="1">
        <v>42686.020833333336</v>
      </c>
      <c r="B45509" s="2">
        <v>18.229843042170348</v>
      </c>
    </row>
    <row r="45510" spans="1:2" x14ac:dyDescent="0.25">
      <c r="A45510" s="1">
        <v>42686.027777777781</v>
      </c>
      <c r="B45510" s="2">
        <v>8.3034359212223592</v>
      </c>
    </row>
    <row r="45511" spans="1:2" x14ac:dyDescent="0.25">
      <c r="A45511" s="1">
        <v>42686.034722222219</v>
      </c>
      <c r="B45511" s="2">
        <v>-20.101875357444612</v>
      </c>
    </row>
    <row r="45512" spans="1:2" x14ac:dyDescent="0.25">
      <c r="A45512" s="1">
        <v>42686.041666666664</v>
      </c>
      <c r="B45512" s="2">
        <v>-101.30175245647125</v>
      </c>
    </row>
    <row r="45513" spans="1:2" x14ac:dyDescent="0.25">
      <c r="A45513" s="1">
        <v>42686.048611111109</v>
      </c>
      <c r="B45513" s="2">
        <v>-80.034593364128767</v>
      </c>
    </row>
    <row r="45514" spans="1:2" x14ac:dyDescent="0.25">
      <c r="A45514" s="1">
        <v>42686.055555555555</v>
      </c>
      <c r="B45514" s="2">
        <v>-54.115473101297148</v>
      </c>
    </row>
    <row r="45515" spans="1:2" x14ac:dyDescent="0.25">
      <c r="A45515" s="1">
        <v>42686.0625</v>
      </c>
      <c r="B45515" s="2">
        <v>-22.212818985932827</v>
      </c>
    </row>
    <row r="45516" spans="1:2" x14ac:dyDescent="0.25">
      <c r="A45516" s="1">
        <v>42686.069444444445</v>
      </c>
      <c r="B45516" s="2">
        <v>24.064551356319765</v>
      </c>
    </row>
    <row r="45517" spans="1:2" x14ac:dyDescent="0.25">
      <c r="A45517" s="1">
        <v>42686.076388888891</v>
      </c>
      <c r="B45517" s="2">
        <v>19.168826105066447</v>
      </c>
    </row>
    <row r="45518" spans="1:2" x14ac:dyDescent="0.25">
      <c r="A45518" s="1">
        <v>42686.083333333336</v>
      </c>
      <c r="B45518" s="2">
        <v>-3.5618302314879355</v>
      </c>
    </row>
    <row r="45519" spans="1:2" x14ac:dyDescent="0.25">
      <c r="A45519" s="1">
        <v>42686.090277777781</v>
      </c>
      <c r="B45519" s="2">
        <v>1.2787203547547203</v>
      </c>
    </row>
    <row r="45520" spans="1:2" x14ac:dyDescent="0.25">
      <c r="A45520" s="1">
        <v>42686.097222222219</v>
      </c>
      <c r="B45520" s="2">
        <v>18.445055228687028</v>
      </c>
    </row>
    <row r="45521" spans="1:2" x14ac:dyDescent="0.25">
      <c r="A45521" s="1">
        <v>42686.104166666664</v>
      </c>
      <c r="B45521" s="2">
        <v>24.043646374781869</v>
      </c>
    </row>
    <row r="45522" spans="1:2" x14ac:dyDescent="0.25">
      <c r="A45522" s="1">
        <v>42686.111111111109</v>
      </c>
      <c r="B45522" s="2">
        <v>66.962290780446111</v>
      </c>
    </row>
    <row r="45523" spans="1:2" x14ac:dyDescent="0.25">
      <c r="A45523" s="1">
        <v>42686.118055555555</v>
      </c>
      <c r="B45523" s="2">
        <v>51.093219140833632</v>
      </c>
    </row>
    <row r="45524" spans="1:2" x14ac:dyDescent="0.25">
      <c r="A45524" s="1">
        <v>42686.125</v>
      </c>
      <c r="B45524" s="2">
        <v>82.473768577020579</v>
      </c>
    </row>
    <row r="45525" spans="1:2" x14ac:dyDescent="0.25">
      <c r="A45525" s="1">
        <v>42686.131944444445</v>
      </c>
      <c r="B45525" s="2">
        <v>72.451820758567195</v>
      </c>
    </row>
    <row r="45526" spans="1:2" x14ac:dyDescent="0.25">
      <c r="A45526" s="1">
        <v>42686.138888888891</v>
      </c>
      <c r="B45526" s="2">
        <v>100.76623604272027</v>
      </c>
    </row>
    <row r="45527" spans="1:2" x14ac:dyDescent="0.25">
      <c r="A45527" s="1">
        <v>42686.145833333336</v>
      </c>
      <c r="B45527" s="2">
        <v>159.24681042933042</v>
      </c>
    </row>
    <row r="45528" spans="1:2" x14ac:dyDescent="0.25">
      <c r="A45528" s="1">
        <v>42686.152777777781</v>
      </c>
      <c r="B45528" s="2">
        <v>195.48832753499971</v>
      </c>
    </row>
    <row r="45529" spans="1:2" x14ac:dyDescent="0.25">
      <c r="A45529" s="1">
        <v>42686.159722222219</v>
      </c>
      <c r="B45529" s="2">
        <v>60.859042163984562</v>
      </c>
    </row>
    <row r="45530" spans="1:2" x14ac:dyDescent="0.25">
      <c r="A45530" s="1">
        <v>42686.166666666664</v>
      </c>
      <c r="B45530" s="2">
        <v>78.393637107398931</v>
      </c>
    </row>
    <row r="45531" spans="1:2" x14ac:dyDescent="0.25">
      <c r="A45531" s="1">
        <v>42686.173611111109</v>
      </c>
      <c r="B45531" s="2">
        <v>64.224889652229805</v>
      </c>
    </row>
    <row r="45532" spans="1:2" x14ac:dyDescent="0.25">
      <c r="A45532" s="1">
        <v>42686.180555555555</v>
      </c>
      <c r="B45532" s="2">
        <v>153.5233079117005</v>
      </c>
    </row>
    <row r="45533" spans="1:2" x14ac:dyDescent="0.25">
      <c r="A45533" s="1">
        <v>42686.1875</v>
      </c>
      <c r="B45533" s="2">
        <v>139.63894190632155</v>
      </c>
    </row>
    <row r="45534" spans="1:2" x14ac:dyDescent="0.25">
      <c r="A45534" s="1">
        <v>42686.194444444445</v>
      </c>
      <c r="B45534" s="2">
        <v>160.20507247012711</v>
      </c>
    </row>
    <row r="45535" spans="1:2" x14ac:dyDescent="0.25">
      <c r="A45535" s="1">
        <v>42686.201388888891</v>
      </c>
      <c r="B45535" s="2">
        <v>-1.4650629546550287</v>
      </c>
    </row>
    <row r="45536" spans="1:2" x14ac:dyDescent="0.25">
      <c r="A45536" s="1">
        <v>42686.208333333336</v>
      </c>
      <c r="B45536" s="2">
        <v>-31.247614142853926</v>
      </c>
    </row>
    <row r="45537" spans="1:2" x14ac:dyDescent="0.25">
      <c r="A45537" s="1">
        <v>42686.215277777781</v>
      </c>
      <c r="B45537" s="2">
        <v>-65.370939573033439</v>
      </c>
    </row>
    <row r="45538" spans="1:2" x14ac:dyDescent="0.25">
      <c r="A45538" s="1">
        <v>42686.222222222219</v>
      </c>
      <c r="B45538" s="2">
        <v>-32.835972614973578</v>
      </c>
    </row>
    <row r="45539" spans="1:2" x14ac:dyDescent="0.25">
      <c r="A45539" s="1">
        <v>42686.229166666664</v>
      </c>
      <c r="B45539" s="2">
        <v>25.902176687418542</v>
      </c>
    </row>
    <row r="45540" spans="1:2" x14ac:dyDescent="0.25">
      <c r="A45540" s="1">
        <v>42686.236111111109</v>
      </c>
      <c r="B45540" s="2">
        <v>16.405965496674472</v>
      </c>
    </row>
    <row r="45541" spans="1:2" x14ac:dyDescent="0.25">
      <c r="A45541" s="1">
        <v>42686.243055555555</v>
      </c>
      <c r="B45541" s="2">
        <v>20.908621191217051</v>
      </c>
    </row>
    <row r="45542" spans="1:2" x14ac:dyDescent="0.25">
      <c r="A45542" s="1">
        <v>42686.25</v>
      </c>
      <c r="B45542" s="2">
        <v>88.207466648993815</v>
      </c>
    </row>
    <row r="45543" spans="1:2" x14ac:dyDescent="0.25">
      <c r="A45543" s="1">
        <v>42686.256944444445</v>
      </c>
      <c r="B45543" s="2">
        <v>61.33650178433755</v>
      </c>
    </row>
    <row r="45544" spans="1:2" x14ac:dyDescent="0.25">
      <c r="A45544" s="1">
        <v>42686.263888888891</v>
      </c>
      <c r="B45544" s="2">
        <v>63.057671288479369</v>
      </c>
    </row>
    <row r="45545" spans="1:2" x14ac:dyDescent="0.25">
      <c r="A45545" s="1">
        <v>42686.270833333336</v>
      </c>
      <c r="B45545" s="2">
        <v>80.658168653596078</v>
      </c>
    </row>
    <row r="45546" spans="1:2" x14ac:dyDescent="0.25">
      <c r="A45546" s="1">
        <v>42686.277777777781</v>
      </c>
      <c r="B45546" s="2">
        <v>97.994639091217152</v>
      </c>
    </row>
    <row r="45547" spans="1:2" x14ac:dyDescent="0.25">
      <c r="A45547" s="1">
        <v>42686.284722222219</v>
      </c>
      <c r="B45547" s="2">
        <v>46.335709447621049</v>
      </c>
    </row>
    <row r="45548" spans="1:2" x14ac:dyDescent="0.25">
      <c r="A45548" s="1">
        <v>42686.291666666664</v>
      </c>
      <c r="B45548" s="2">
        <v>22.807837064945438</v>
      </c>
    </row>
    <row r="45549" spans="1:2" x14ac:dyDescent="0.25">
      <c r="A45549" s="1">
        <v>42686.298611111109</v>
      </c>
      <c r="B45549" s="2">
        <v>21.082169240652146</v>
      </c>
    </row>
    <row r="45550" spans="1:2" x14ac:dyDescent="0.25">
      <c r="A45550" s="1">
        <v>42686.305555555555</v>
      </c>
      <c r="B45550" s="2">
        <v>8.6241718963136851</v>
      </c>
    </row>
    <row r="45551" spans="1:2" x14ac:dyDescent="0.25">
      <c r="A45551" s="1">
        <v>42686.3125</v>
      </c>
      <c r="B45551" s="2">
        <v>52.417320225485987</v>
      </c>
    </row>
    <row r="45552" spans="1:2" x14ac:dyDescent="0.25">
      <c r="A45552" s="1">
        <v>42686.319444444445</v>
      </c>
      <c r="B45552" s="2">
        <v>-7.3072860921732596</v>
      </c>
    </row>
    <row r="45553" spans="1:2" x14ac:dyDescent="0.25">
      <c r="A45553" s="1">
        <v>42686.326388888891</v>
      </c>
      <c r="B45553" s="2">
        <v>-20.900164222857128</v>
      </c>
    </row>
    <row r="45554" spans="1:2" x14ac:dyDescent="0.25">
      <c r="A45554" s="1">
        <v>42686.333333333336</v>
      </c>
      <c r="B45554" s="2">
        <v>14.38666630540647</v>
      </c>
    </row>
    <row r="45555" spans="1:2" x14ac:dyDescent="0.25">
      <c r="A45555" s="1">
        <v>42686.340277777781</v>
      </c>
      <c r="B45555" s="2">
        <v>18.210297411584953</v>
      </c>
    </row>
    <row r="45556" spans="1:2" x14ac:dyDescent="0.25">
      <c r="A45556" s="1">
        <v>42686.347222222219</v>
      </c>
      <c r="B45556" s="2">
        <v>28.001029291855037</v>
      </c>
    </row>
    <row r="45557" spans="1:2" x14ac:dyDescent="0.25">
      <c r="A45557" s="1">
        <v>42686.354166666664</v>
      </c>
      <c r="B45557" s="2">
        <v>61.243381442102688</v>
      </c>
    </row>
    <row r="45558" spans="1:2" x14ac:dyDescent="0.25">
      <c r="A45558" s="1">
        <v>42686.361111111109</v>
      </c>
      <c r="B45558" s="2">
        <v>49.956237674774115</v>
      </c>
    </row>
    <row r="45559" spans="1:2" x14ac:dyDescent="0.25">
      <c r="A45559" s="1">
        <v>42686.368055555555</v>
      </c>
      <c r="B45559" s="2">
        <v>52.677597270128707</v>
      </c>
    </row>
    <row r="45560" spans="1:2" x14ac:dyDescent="0.25">
      <c r="A45560" s="1">
        <v>42686.375</v>
      </c>
      <c r="B45560" s="2">
        <v>66.072430905073603</v>
      </c>
    </row>
    <row r="45561" spans="1:2" x14ac:dyDescent="0.25">
      <c r="A45561" s="1">
        <v>42686.381944444445</v>
      </c>
      <c r="B45561" s="2">
        <v>67.168577490779811</v>
      </c>
    </row>
    <row r="45562" spans="1:2" x14ac:dyDescent="0.25">
      <c r="A45562" s="1">
        <v>42686.388888888891</v>
      </c>
      <c r="B45562" s="2">
        <v>48.555936286751091</v>
      </c>
    </row>
    <row r="45563" spans="1:2" x14ac:dyDescent="0.25">
      <c r="A45563" s="1">
        <v>42686.395833333336</v>
      </c>
      <c r="B45563" s="2">
        <v>35.074211513051026</v>
      </c>
    </row>
    <row r="45564" spans="1:2" x14ac:dyDescent="0.25">
      <c r="A45564" s="1">
        <v>42686.402777777781</v>
      </c>
      <c r="B45564" s="2">
        <v>56.105814559631739</v>
      </c>
    </row>
    <row r="45565" spans="1:2" x14ac:dyDescent="0.25">
      <c r="A45565" s="1">
        <v>42686.409722222219</v>
      </c>
      <c r="B45565" s="2">
        <v>58.877296621013713</v>
      </c>
    </row>
    <row r="45566" spans="1:2" x14ac:dyDescent="0.25">
      <c r="A45566" s="1">
        <v>42686.416666666664</v>
      </c>
      <c r="B45566" s="2">
        <v>-19.999534574857339</v>
      </c>
    </row>
    <row r="45567" spans="1:2" x14ac:dyDescent="0.25">
      <c r="A45567" s="1">
        <v>42686.423611111109</v>
      </c>
      <c r="B45567" s="2">
        <v>-69.680776658005001</v>
      </c>
    </row>
    <row r="45568" spans="1:2" x14ac:dyDescent="0.25">
      <c r="A45568" s="1">
        <v>42686.430555555555</v>
      </c>
      <c r="B45568" s="2">
        <v>-15.498335306866647</v>
      </c>
    </row>
    <row r="45569" spans="1:2" x14ac:dyDescent="0.25">
      <c r="A45569" s="1">
        <v>42686.4375</v>
      </c>
      <c r="B45569" s="2">
        <v>4.7989314620550916</v>
      </c>
    </row>
    <row r="45570" spans="1:2" x14ac:dyDescent="0.25">
      <c r="A45570" s="1">
        <v>42686.444444444445</v>
      </c>
      <c r="B45570" s="2">
        <v>-10.311606491488419</v>
      </c>
    </row>
    <row r="45571" spans="1:2" x14ac:dyDescent="0.25">
      <c r="A45571" s="1">
        <v>42686.451388888891</v>
      </c>
      <c r="B45571" s="2">
        <v>-4.4694347440871445</v>
      </c>
    </row>
    <row r="45572" spans="1:2" x14ac:dyDescent="0.25">
      <c r="A45572" s="1">
        <v>42686.458333333336</v>
      </c>
      <c r="B45572" s="2">
        <v>42.191593879810583</v>
      </c>
    </row>
    <row r="45573" spans="1:2" x14ac:dyDescent="0.25">
      <c r="A45573" s="1">
        <v>42686.465277777781</v>
      </c>
      <c r="B45573" s="2">
        <v>97.356801973018051</v>
      </c>
    </row>
    <row r="45574" spans="1:2" x14ac:dyDescent="0.25">
      <c r="A45574" s="1">
        <v>42686.472222222219</v>
      </c>
      <c r="B45574" s="2">
        <v>69.494062793561412</v>
      </c>
    </row>
    <row r="45575" spans="1:2" x14ac:dyDescent="0.25">
      <c r="A45575" s="1">
        <v>42686.479166666664</v>
      </c>
      <c r="B45575" s="2">
        <v>21.966253393860267</v>
      </c>
    </row>
    <row r="45576" spans="1:2" x14ac:dyDescent="0.25">
      <c r="A45576" s="1">
        <v>42686.486111111109</v>
      </c>
      <c r="B45576" s="2">
        <v>31.068100218475326</v>
      </c>
    </row>
    <row r="45577" spans="1:2" x14ac:dyDescent="0.25">
      <c r="A45577" s="1">
        <v>42686.493055555555</v>
      </c>
      <c r="B45577" s="2">
        <v>78.549454380906724</v>
      </c>
    </row>
    <row r="45578" spans="1:2" x14ac:dyDescent="0.25">
      <c r="A45578" s="1">
        <v>42686.5</v>
      </c>
      <c r="B45578" s="2">
        <v>100.31351496537584</v>
      </c>
    </row>
    <row r="45579" spans="1:2" x14ac:dyDescent="0.25">
      <c r="A45579" s="1">
        <v>42686.506944444445</v>
      </c>
      <c r="B45579" s="2">
        <v>125.10622882789195</v>
      </c>
    </row>
    <row r="45580" spans="1:2" x14ac:dyDescent="0.25">
      <c r="A45580" s="1">
        <v>42686.513888888891</v>
      </c>
      <c r="B45580" s="2">
        <v>39.225451249025355</v>
      </c>
    </row>
    <row r="45581" spans="1:2" x14ac:dyDescent="0.25">
      <c r="A45581" s="1">
        <v>42686.520833333336</v>
      </c>
      <c r="B45581" s="2">
        <v>18.659273117973985</v>
      </c>
    </row>
    <row r="45582" spans="1:2" x14ac:dyDescent="0.25">
      <c r="A45582" s="1">
        <v>42686.527777777781</v>
      </c>
      <c r="B45582" s="2">
        <v>40.58440976116772</v>
      </c>
    </row>
    <row r="45583" spans="1:2" x14ac:dyDescent="0.25">
      <c r="A45583" s="1">
        <v>42686.534722222219</v>
      </c>
      <c r="B45583" s="2">
        <v>27.64638048545055</v>
      </c>
    </row>
    <row r="45584" spans="1:2" x14ac:dyDescent="0.25">
      <c r="A45584" s="1">
        <v>42686.541666666664</v>
      </c>
      <c r="B45584" s="2">
        <v>40.544085602611425</v>
      </c>
    </row>
    <row r="45585" spans="1:2" x14ac:dyDescent="0.25">
      <c r="A45585" s="1">
        <v>42686.548611111109</v>
      </c>
      <c r="B45585" s="2">
        <v>37.267941892890207</v>
      </c>
    </row>
    <row r="45586" spans="1:2" x14ac:dyDescent="0.25">
      <c r="A45586" s="1">
        <v>42686.555555555555</v>
      </c>
      <c r="B45586" s="2">
        <v>112.11969156397642</v>
      </c>
    </row>
    <row r="45587" spans="1:2" x14ac:dyDescent="0.25">
      <c r="A45587" s="1">
        <v>42686.5625</v>
      </c>
      <c r="B45587" s="2">
        <v>75.586062888165671</v>
      </c>
    </row>
    <row r="45588" spans="1:2" x14ac:dyDescent="0.25">
      <c r="A45588" s="1">
        <v>42686.569444444445</v>
      </c>
      <c r="B45588" s="2">
        <v>87.601711354149344</v>
      </c>
    </row>
    <row r="45589" spans="1:2" x14ac:dyDescent="0.25">
      <c r="A45589" s="1">
        <v>42686.576388888891</v>
      </c>
      <c r="B45589" s="2">
        <v>18.838824574734172</v>
      </c>
    </row>
    <row r="45590" spans="1:2" x14ac:dyDescent="0.25">
      <c r="A45590" s="1">
        <v>42686.583333333336</v>
      </c>
      <c r="B45590" s="2">
        <v>12.761733874825465</v>
      </c>
    </row>
    <row r="45591" spans="1:2" x14ac:dyDescent="0.25">
      <c r="A45591" s="1">
        <v>42686.590277777781</v>
      </c>
      <c r="B45591" s="2">
        <v>14.900590831743926</v>
      </c>
    </row>
    <row r="45592" spans="1:2" x14ac:dyDescent="0.25">
      <c r="A45592" s="1">
        <v>42686.597222222219</v>
      </c>
      <c r="B45592" s="2">
        <v>-2.2304749982136372</v>
      </c>
    </row>
    <row r="45593" spans="1:2" x14ac:dyDescent="0.25">
      <c r="A45593" s="1">
        <v>42686.604166666664</v>
      </c>
      <c r="B45593" s="2">
        <v>-27.361195072301683</v>
      </c>
    </row>
    <row r="45594" spans="1:2" x14ac:dyDescent="0.25">
      <c r="A45594" s="1">
        <v>42686.611111111109</v>
      </c>
      <c r="B45594" s="2">
        <v>-6.5600965399646762</v>
      </c>
    </row>
    <row r="45595" spans="1:2" x14ac:dyDescent="0.25">
      <c r="A45595" s="1">
        <v>42686.618055555555</v>
      </c>
      <c r="B45595" s="2">
        <v>-8.288762956990734</v>
      </c>
    </row>
    <row r="45596" spans="1:2" x14ac:dyDescent="0.25">
      <c r="A45596" s="1">
        <v>42686.625</v>
      </c>
      <c r="B45596" s="2">
        <v>6.4955699171008261</v>
      </c>
    </row>
    <row r="45597" spans="1:2" x14ac:dyDescent="0.25">
      <c r="A45597" s="1">
        <v>42686.631944444445</v>
      </c>
      <c r="B45597" s="2">
        <v>12.639402430941143</v>
      </c>
    </row>
    <row r="45598" spans="1:2" x14ac:dyDescent="0.25">
      <c r="A45598" s="1">
        <v>42686.638888888891</v>
      </c>
      <c r="B45598" s="2">
        <v>-6.5502253231190597</v>
      </c>
    </row>
    <row r="45599" spans="1:2" x14ac:dyDescent="0.25">
      <c r="A45599" s="1">
        <v>42686.645833333336</v>
      </c>
      <c r="B45599" s="2">
        <v>-1.7434764107374454</v>
      </c>
    </row>
    <row r="45600" spans="1:2" x14ac:dyDescent="0.25">
      <c r="A45600" s="1">
        <v>42686.652777777781</v>
      </c>
      <c r="B45600" s="2">
        <v>32.58852887468958</v>
      </c>
    </row>
    <row r="45601" spans="1:2" x14ac:dyDescent="0.25">
      <c r="A45601" s="1">
        <v>42686.659722222219</v>
      </c>
      <c r="B45601" s="2">
        <v>23.491801890948192</v>
      </c>
    </row>
    <row r="45602" spans="1:2" x14ac:dyDescent="0.25">
      <c r="A45602" s="1">
        <v>42686.666666666664</v>
      </c>
      <c r="B45602" s="2">
        <v>-3.0545839035218765</v>
      </c>
    </row>
    <row r="45603" spans="1:2" x14ac:dyDescent="0.25">
      <c r="A45603" s="1">
        <v>42686.673611111109</v>
      </c>
      <c r="B45603" s="2">
        <v>-10.166456256117138</v>
      </c>
    </row>
    <row r="45604" spans="1:2" x14ac:dyDescent="0.25">
      <c r="A45604" s="1">
        <v>42686.680555555555</v>
      </c>
      <c r="B45604" s="2">
        <v>22.897707317496533</v>
      </c>
    </row>
    <row r="45605" spans="1:2" x14ac:dyDescent="0.25">
      <c r="A45605" s="1">
        <v>42686.6875</v>
      </c>
      <c r="B45605" s="2">
        <v>9.6530816665810804</v>
      </c>
    </row>
    <row r="45606" spans="1:2" x14ac:dyDescent="0.25">
      <c r="A45606" s="1">
        <v>42686.694444444445</v>
      </c>
      <c r="B45606" s="2">
        <v>2.9916972489329541</v>
      </c>
    </row>
    <row r="45607" spans="1:2" x14ac:dyDescent="0.25">
      <c r="A45607" s="1">
        <v>42686.701388888891</v>
      </c>
      <c r="B45607" s="2">
        <v>-4.8338602780295092</v>
      </c>
    </row>
    <row r="45608" spans="1:2" x14ac:dyDescent="0.25">
      <c r="A45608" s="1">
        <v>42686.708333333336</v>
      </c>
      <c r="B45608" s="2">
        <v>12.405546392710773</v>
      </c>
    </row>
    <row r="45609" spans="1:2" x14ac:dyDescent="0.25">
      <c r="A45609" s="1">
        <v>42686.715277777781</v>
      </c>
      <c r="B45609" s="2">
        <v>12.47483472109081</v>
      </c>
    </row>
    <row r="45610" spans="1:2" x14ac:dyDescent="0.25">
      <c r="A45610" s="1">
        <v>42686.722222222219</v>
      </c>
      <c r="B45610" s="2">
        <v>1.4529867130298952</v>
      </c>
    </row>
    <row r="45611" spans="1:2" x14ac:dyDescent="0.25">
      <c r="A45611" s="1">
        <v>42686.729166666664</v>
      </c>
      <c r="B45611" s="2">
        <v>19.083276326737348</v>
      </c>
    </row>
    <row r="45612" spans="1:2" x14ac:dyDescent="0.25">
      <c r="A45612" s="1">
        <v>42686.736111111109</v>
      </c>
      <c r="B45612" s="2">
        <v>59.333982134124675</v>
      </c>
    </row>
    <row r="45613" spans="1:2" x14ac:dyDescent="0.25">
      <c r="A45613" s="1">
        <v>42686.743055555555</v>
      </c>
      <c r="B45613" s="2">
        <v>39.450793288797144</v>
      </c>
    </row>
    <row r="45614" spans="1:2" x14ac:dyDescent="0.25">
      <c r="A45614" s="1">
        <v>42686.75</v>
      </c>
      <c r="B45614" s="2">
        <v>9.0987584748207162</v>
      </c>
    </row>
    <row r="45615" spans="1:2" x14ac:dyDescent="0.25">
      <c r="A45615" s="1">
        <v>42686.756944444445</v>
      </c>
      <c r="B45615" s="2">
        <v>5.7339749048425439</v>
      </c>
    </row>
    <row r="45616" spans="1:2" x14ac:dyDescent="0.25">
      <c r="A45616" s="1">
        <v>42686.763888888891</v>
      </c>
      <c r="B45616" s="2">
        <v>8.6660230384756378</v>
      </c>
    </row>
    <row r="45617" spans="1:2" x14ac:dyDescent="0.25">
      <c r="A45617" s="1">
        <v>42686.770833333336</v>
      </c>
      <c r="B45617" s="2">
        <v>12.797994914072017</v>
      </c>
    </row>
    <row r="45618" spans="1:2" x14ac:dyDescent="0.25">
      <c r="A45618" s="1">
        <v>42686.777777777781</v>
      </c>
      <c r="B45618" s="2">
        <v>27.053622498973297</v>
      </c>
    </row>
    <row r="45619" spans="1:2" x14ac:dyDescent="0.25">
      <c r="A45619" s="1">
        <v>42686.784722222219</v>
      </c>
      <c r="B45619" s="2">
        <v>50.464049375849427</v>
      </c>
    </row>
    <row r="45620" spans="1:2" x14ac:dyDescent="0.25">
      <c r="A45620" s="1">
        <v>42686.791666666664</v>
      </c>
      <c r="B45620" s="2">
        <v>28.746231518123192</v>
      </c>
    </row>
    <row r="45621" spans="1:2" x14ac:dyDescent="0.25">
      <c r="A45621" s="1">
        <v>42686.798611111109</v>
      </c>
      <c r="B45621" s="2">
        <v>-0.50191766573528485</v>
      </c>
    </row>
    <row r="45622" spans="1:2" x14ac:dyDescent="0.25">
      <c r="A45622" s="1">
        <v>42686.805555555555</v>
      </c>
      <c r="B45622" s="2">
        <v>0.36048603848631805</v>
      </c>
    </row>
    <row r="45623" spans="1:2" x14ac:dyDescent="0.25">
      <c r="A45623" s="1">
        <v>42686.8125</v>
      </c>
      <c r="B45623" s="2">
        <v>16.977827502440391</v>
      </c>
    </row>
    <row r="45624" spans="1:2" x14ac:dyDescent="0.25">
      <c r="A45624" s="1">
        <v>42686.819444444445</v>
      </c>
      <c r="B45624" s="2">
        <v>25.566354828361217</v>
      </c>
    </row>
    <row r="45625" spans="1:2" x14ac:dyDescent="0.25">
      <c r="A45625" s="1">
        <v>42686.826388888891</v>
      </c>
      <c r="B45625" s="2">
        <v>9.1757147444897171</v>
      </c>
    </row>
    <row r="45626" spans="1:2" x14ac:dyDescent="0.25">
      <c r="A45626" s="1">
        <v>42686.833333333336</v>
      </c>
      <c r="B45626" s="2">
        <v>2.2951312482080537</v>
      </c>
    </row>
    <row r="45627" spans="1:2" x14ac:dyDescent="0.25">
      <c r="A45627" s="1">
        <v>42686.840277777781</v>
      </c>
      <c r="B45627" s="2">
        <v>13.110300340606919</v>
      </c>
    </row>
    <row r="45628" spans="1:2" x14ac:dyDescent="0.25">
      <c r="A45628" s="1">
        <v>42686.847222222219</v>
      </c>
      <c r="B45628" s="2">
        <v>50.354240655728987</v>
      </c>
    </row>
    <row r="45629" spans="1:2" x14ac:dyDescent="0.25">
      <c r="A45629" s="1">
        <v>42686.854166666664</v>
      </c>
      <c r="B45629" s="2">
        <v>28.633824123557183</v>
      </c>
    </row>
    <row r="45630" spans="1:2" x14ac:dyDescent="0.25">
      <c r="A45630" s="1">
        <v>42686.861111111109</v>
      </c>
      <c r="B45630" s="2">
        <v>31.829342008112825</v>
      </c>
    </row>
    <row r="45631" spans="1:2" x14ac:dyDescent="0.25">
      <c r="A45631" s="1">
        <v>42686.868055555555</v>
      </c>
      <c r="B45631" s="2">
        <v>30.021491189849865</v>
      </c>
    </row>
    <row r="45632" spans="1:2" x14ac:dyDescent="0.25">
      <c r="A45632" s="1">
        <v>42686.875</v>
      </c>
      <c r="B45632" s="2">
        <v>22.343213056942187</v>
      </c>
    </row>
    <row r="45633" spans="1:2" x14ac:dyDescent="0.25">
      <c r="A45633" s="1">
        <v>42686.881944444445</v>
      </c>
      <c r="B45633" s="2">
        <v>3.1528642651151557</v>
      </c>
    </row>
    <row r="45634" spans="1:2" x14ac:dyDescent="0.25">
      <c r="A45634" s="1">
        <v>42686.888888888891</v>
      </c>
      <c r="B45634" s="2">
        <v>6.1753173337611464</v>
      </c>
    </row>
    <row r="45635" spans="1:2" x14ac:dyDescent="0.25">
      <c r="A45635" s="1">
        <v>42686.895833333336</v>
      </c>
      <c r="B45635" s="2">
        <v>28.1447862829787</v>
      </c>
    </row>
    <row r="45636" spans="1:2" x14ac:dyDescent="0.25">
      <c r="A45636" s="1">
        <v>42686.902777777781</v>
      </c>
      <c r="B45636" s="2">
        <v>20.846007532426398</v>
      </c>
    </row>
    <row r="45637" spans="1:2" x14ac:dyDescent="0.25">
      <c r="A45637" s="1">
        <v>42686.909722222219</v>
      </c>
      <c r="B45637" s="2">
        <v>-6.1910609508463432</v>
      </c>
    </row>
    <row r="45638" spans="1:2" x14ac:dyDescent="0.25">
      <c r="A45638" s="1">
        <v>42686.916666666664</v>
      </c>
      <c r="B45638" s="2">
        <v>7.424958323841226</v>
      </c>
    </row>
    <row r="45639" spans="1:2" x14ac:dyDescent="0.25">
      <c r="A45639" s="1">
        <v>42686.923611111109</v>
      </c>
      <c r="B45639" s="2">
        <v>43.135405957963179</v>
      </c>
    </row>
    <row r="45640" spans="1:2" x14ac:dyDescent="0.25">
      <c r="A45640" s="1">
        <v>42686.930555555555</v>
      </c>
      <c r="B45640" s="2">
        <v>58.512904523958809</v>
      </c>
    </row>
    <row r="45641" spans="1:2" x14ac:dyDescent="0.25">
      <c r="A45641" s="1">
        <v>42686.9375</v>
      </c>
      <c r="B45641" s="2">
        <v>31.770167315041473</v>
      </c>
    </row>
    <row r="45642" spans="1:2" x14ac:dyDescent="0.25">
      <c r="A45642" s="1">
        <v>42686.944444444445</v>
      </c>
      <c r="B45642" s="2">
        <v>1.7866693588662019</v>
      </c>
    </row>
    <row r="45643" spans="1:2" x14ac:dyDescent="0.25">
      <c r="A45643" s="1">
        <v>42686.951388888891</v>
      </c>
      <c r="B45643" s="2">
        <v>9.9584875688327887</v>
      </c>
    </row>
    <row r="45644" spans="1:2" x14ac:dyDescent="0.25">
      <c r="A45644" s="1">
        <v>42686.958333333336</v>
      </c>
      <c r="B45644" s="2">
        <v>56.36297084903854</v>
      </c>
    </row>
    <row r="45645" spans="1:2" x14ac:dyDescent="0.25">
      <c r="A45645" s="1">
        <v>42686.965277777781</v>
      </c>
      <c r="B45645" s="2">
        <v>46.213197685550888</v>
      </c>
    </row>
    <row r="45646" spans="1:2" x14ac:dyDescent="0.25">
      <c r="A45646" s="1">
        <v>42686.972222222219</v>
      </c>
      <c r="B45646" s="2">
        <v>-19.210122378655797</v>
      </c>
    </row>
    <row r="45647" spans="1:2" x14ac:dyDescent="0.25">
      <c r="A45647" s="1">
        <v>42686.979166666664</v>
      </c>
      <c r="B45647" s="2">
        <v>-25.540529908496779</v>
      </c>
    </row>
    <row r="45648" spans="1:2" x14ac:dyDescent="0.25">
      <c r="A45648" s="1">
        <v>42686.986111111109</v>
      </c>
      <c r="B45648" s="2">
        <v>-14.213047090300874</v>
      </c>
    </row>
    <row r="45649" spans="1:2" x14ac:dyDescent="0.25">
      <c r="A45649" s="1">
        <v>42686.993055555555</v>
      </c>
      <c r="B45649" s="2">
        <v>4.7944593714517154</v>
      </c>
    </row>
    <row r="45650" spans="1:2" x14ac:dyDescent="0.25">
      <c r="A45650" s="1">
        <v>42687</v>
      </c>
      <c r="B45650" s="2">
        <v>8.9383241535882796</v>
      </c>
    </row>
    <row r="45651" spans="1:2" x14ac:dyDescent="0.25">
      <c r="A45651" s="1">
        <v>42687.006944444445</v>
      </c>
      <c r="B45651" s="2">
        <v>36.474426214739701</v>
      </c>
    </row>
    <row r="45652" spans="1:2" x14ac:dyDescent="0.25">
      <c r="A45652" s="1">
        <v>42687.013888888891</v>
      </c>
      <c r="B45652" s="2">
        <v>36.10256035294961</v>
      </c>
    </row>
    <row r="45653" spans="1:2" x14ac:dyDescent="0.25">
      <c r="A45653" s="1">
        <v>42687.020833333336</v>
      </c>
      <c r="B45653" s="2">
        <v>56.426472610960673</v>
      </c>
    </row>
    <row r="45654" spans="1:2" x14ac:dyDescent="0.25">
      <c r="A45654" s="1">
        <v>42687.027777777781</v>
      </c>
      <c r="B45654" s="2">
        <v>-0.26285954800225836</v>
      </c>
    </row>
    <row r="45655" spans="1:2" x14ac:dyDescent="0.25">
      <c r="A45655" s="1">
        <v>42687.034722222219</v>
      </c>
      <c r="B45655" s="2">
        <v>-12.333014522732507</v>
      </c>
    </row>
    <row r="45656" spans="1:2" x14ac:dyDescent="0.25">
      <c r="A45656" s="1">
        <v>42687.041666666664</v>
      </c>
      <c r="B45656" s="2">
        <v>-50.146269297211546</v>
      </c>
    </row>
    <row r="45657" spans="1:2" x14ac:dyDescent="0.25">
      <c r="A45657" s="1">
        <v>42687.048611111109</v>
      </c>
      <c r="B45657" s="2">
        <v>-42.869943565877328</v>
      </c>
    </row>
    <row r="45658" spans="1:2" x14ac:dyDescent="0.25">
      <c r="A45658" s="1">
        <v>42687.055555555555</v>
      </c>
      <c r="B45658" s="2">
        <v>-26.532062564487909</v>
      </c>
    </row>
    <row r="45659" spans="1:2" x14ac:dyDescent="0.25">
      <c r="A45659" s="1">
        <v>42687.0625</v>
      </c>
      <c r="B45659" s="2">
        <v>2.3282133963759408</v>
      </c>
    </row>
    <row r="45660" spans="1:2" x14ac:dyDescent="0.25">
      <c r="A45660" s="1">
        <v>42687.069444444445</v>
      </c>
      <c r="B45660" s="2">
        <v>3.7969128987315345E-2</v>
      </c>
    </row>
    <row r="45661" spans="1:2" x14ac:dyDescent="0.25">
      <c r="A45661" s="1">
        <v>42687.076388888891</v>
      </c>
      <c r="B45661" s="2">
        <v>18.488148659545647</v>
      </c>
    </row>
    <row r="45662" spans="1:2" x14ac:dyDescent="0.25">
      <c r="A45662" s="1">
        <v>42687.083333333336</v>
      </c>
      <c r="B45662" s="2">
        <v>1.4204651035113298</v>
      </c>
    </row>
    <row r="45663" spans="1:2" x14ac:dyDescent="0.25">
      <c r="A45663" s="1">
        <v>42687.090277777781</v>
      </c>
      <c r="B45663" s="2">
        <v>-8.2432961898841803</v>
      </c>
    </row>
    <row r="45664" spans="1:2" x14ac:dyDescent="0.25">
      <c r="A45664" s="1">
        <v>42687.097222222219</v>
      </c>
      <c r="B45664" s="2">
        <v>-8.4898424313894552</v>
      </c>
    </row>
    <row r="45665" spans="1:2" x14ac:dyDescent="0.25">
      <c r="A45665" s="1">
        <v>42687.104166666664</v>
      </c>
      <c r="B45665" s="2">
        <v>-57.470438666193026</v>
      </c>
    </row>
    <row r="45666" spans="1:2" x14ac:dyDescent="0.25">
      <c r="A45666" s="1">
        <v>42687.111111111109</v>
      </c>
      <c r="B45666" s="2">
        <v>-54.492116881875553</v>
      </c>
    </row>
    <row r="45667" spans="1:2" x14ac:dyDescent="0.25">
      <c r="A45667" s="1">
        <v>42687.118055555555</v>
      </c>
      <c r="B45667" s="2">
        <v>-42.104257274338742</v>
      </c>
    </row>
    <row r="45668" spans="1:2" x14ac:dyDescent="0.25">
      <c r="A45668" s="1">
        <v>42687.125</v>
      </c>
      <c r="B45668" s="2">
        <v>-40.214107937504401</v>
      </c>
    </row>
    <row r="45669" spans="1:2" x14ac:dyDescent="0.25">
      <c r="A45669" s="1">
        <v>42687.131944444445</v>
      </c>
      <c r="B45669" s="2">
        <v>-63.340858865939275</v>
      </c>
    </row>
    <row r="45670" spans="1:2" x14ac:dyDescent="0.25">
      <c r="A45670" s="1">
        <v>42687.138888888891</v>
      </c>
      <c r="B45670" s="2">
        <v>-114.82841418086028</v>
      </c>
    </row>
    <row r="45671" spans="1:2" x14ac:dyDescent="0.25">
      <c r="A45671" s="1">
        <v>42687.145833333336</v>
      </c>
      <c r="B45671" s="2">
        <v>-109.64377978465927</v>
      </c>
    </row>
    <row r="45672" spans="1:2" x14ac:dyDescent="0.25">
      <c r="A45672" s="1">
        <v>42687.152777777781</v>
      </c>
      <c r="B45672" s="2">
        <v>-132.20100943473614</v>
      </c>
    </row>
    <row r="45673" spans="1:2" x14ac:dyDescent="0.25">
      <c r="A45673" s="1">
        <v>42687.159722222219</v>
      </c>
      <c r="B45673" s="2">
        <v>-108.33096958694961</v>
      </c>
    </row>
    <row r="45674" spans="1:2" x14ac:dyDescent="0.25">
      <c r="A45674" s="1">
        <v>42687.166666666664</v>
      </c>
      <c r="B45674" s="2">
        <v>-99.441729949063927</v>
      </c>
    </row>
    <row r="45675" spans="1:2" x14ac:dyDescent="0.25">
      <c r="A45675" s="1">
        <v>42687.173611111109</v>
      </c>
      <c r="B45675" s="2">
        <v>-107.15007179088406</v>
      </c>
    </row>
    <row r="45676" spans="1:2" x14ac:dyDescent="0.25">
      <c r="A45676" s="1">
        <v>42687.180555555555</v>
      </c>
      <c r="B45676" s="2">
        <v>-73.327407947151897</v>
      </c>
    </row>
    <row r="45677" spans="1:2" x14ac:dyDescent="0.25">
      <c r="A45677" s="1">
        <v>42687.1875</v>
      </c>
      <c r="B45677" s="2">
        <v>-78.034009851487937</v>
      </c>
    </row>
    <row r="45678" spans="1:2" x14ac:dyDescent="0.25">
      <c r="A45678" s="1">
        <v>42687.194444444445</v>
      </c>
      <c r="B45678" s="2">
        <v>-48.263803620247735</v>
      </c>
    </row>
    <row r="45679" spans="1:2" x14ac:dyDescent="0.25">
      <c r="A45679" s="1">
        <v>42687.201388888891</v>
      </c>
      <c r="B45679" s="2">
        <v>-16.125919368954346</v>
      </c>
    </row>
    <row r="45680" spans="1:2" x14ac:dyDescent="0.25">
      <c r="A45680" s="1">
        <v>42687.208333333336</v>
      </c>
      <c r="B45680" s="2">
        <v>14.968459072670132</v>
      </c>
    </row>
    <row r="45681" spans="1:2" x14ac:dyDescent="0.25">
      <c r="A45681" s="1">
        <v>42687.215277777781</v>
      </c>
      <c r="B45681" s="2">
        <v>32.611475352869554</v>
      </c>
    </row>
    <row r="45682" spans="1:2" x14ac:dyDescent="0.25">
      <c r="A45682" s="1">
        <v>42687.222222222219</v>
      </c>
      <c r="B45682" s="2">
        <v>22.753998316955016</v>
      </c>
    </row>
    <row r="45683" spans="1:2" x14ac:dyDescent="0.25">
      <c r="A45683" s="1">
        <v>42687.229166666664</v>
      </c>
      <c r="B45683" s="2">
        <v>1.0966308142276466</v>
      </c>
    </row>
    <row r="45684" spans="1:2" x14ac:dyDescent="0.25">
      <c r="A45684" s="1">
        <v>42687.236111111109</v>
      </c>
      <c r="B45684" s="2">
        <v>-17.507775580681823</v>
      </c>
    </row>
    <row r="45685" spans="1:2" x14ac:dyDescent="0.25">
      <c r="A45685" s="1">
        <v>42687.243055555555</v>
      </c>
      <c r="B45685" s="2">
        <v>54.237294962997886</v>
      </c>
    </row>
    <row r="45686" spans="1:2" x14ac:dyDescent="0.25">
      <c r="A45686" s="1">
        <v>42687.25</v>
      </c>
      <c r="B45686" s="2">
        <v>56.446844617900446</v>
      </c>
    </row>
    <row r="45687" spans="1:2" x14ac:dyDescent="0.25">
      <c r="A45687" s="1">
        <v>42687.256944444445</v>
      </c>
      <c r="B45687" s="2">
        <v>98.153087631569164</v>
      </c>
    </row>
    <row r="45688" spans="1:2" x14ac:dyDescent="0.25">
      <c r="A45688" s="1">
        <v>42687.263888888891</v>
      </c>
      <c r="B45688" s="2">
        <v>33.880867652690554</v>
      </c>
    </row>
    <row r="45689" spans="1:2" x14ac:dyDescent="0.25">
      <c r="A45689" s="1">
        <v>42687.270833333336</v>
      </c>
      <c r="B45689" s="2">
        <v>1.2825125271709596</v>
      </c>
    </row>
    <row r="45690" spans="1:2" x14ac:dyDescent="0.25">
      <c r="A45690" s="1">
        <v>42687.277777777781</v>
      </c>
      <c r="B45690" s="2">
        <v>-4.1495291026315435</v>
      </c>
    </row>
    <row r="45691" spans="1:2" x14ac:dyDescent="0.25">
      <c r="A45691" s="1">
        <v>42687.284722222219</v>
      </c>
      <c r="B45691" s="2">
        <v>-25.819674213780235</v>
      </c>
    </row>
    <row r="45692" spans="1:2" x14ac:dyDescent="0.25">
      <c r="A45692" s="1">
        <v>42687.291666666664</v>
      </c>
      <c r="B45692" s="2">
        <v>-21.007155061101948</v>
      </c>
    </row>
    <row r="45693" spans="1:2" x14ac:dyDescent="0.25">
      <c r="A45693" s="1">
        <v>42687.298611111109</v>
      </c>
      <c r="B45693" s="2">
        <v>-41.165603276432471</v>
      </c>
    </row>
    <row r="45694" spans="1:2" x14ac:dyDescent="0.25">
      <c r="A45694" s="1">
        <v>42687.305555555555</v>
      </c>
      <c r="B45694" s="2">
        <v>-36.983316259059066</v>
      </c>
    </row>
    <row r="45695" spans="1:2" x14ac:dyDescent="0.25">
      <c r="A45695" s="1">
        <v>42687.3125</v>
      </c>
      <c r="B45695" s="2">
        <v>31.219813488376531</v>
      </c>
    </row>
    <row r="45696" spans="1:2" x14ac:dyDescent="0.25">
      <c r="A45696" s="1">
        <v>42687.319444444445</v>
      </c>
      <c r="B45696" s="2">
        <v>79.814144217456729</v>
      </c>
    </row>
    <row r="45697" spans="1:2" x14ac:dyDescent="0.25">
      <c r="A45697" s="1">
        <v>42687.326388888891</v>
      </c>
      <c r="B45697" s="2">
        <v>-12.077300326576321</v>
      </c>
    </row>
    <row r="45698" spans="1:2" x14ac:dyDescent="0.25">
      <c r="A45698" s="1">
        <v>42687.333333333336</v>
      </c>
      <c r="B45698" s="2">
        <v>-11.358078402445438</v>
      </c>
    </row>
    <row r="45699" spans="1:2" x14ac:dyDescent="0.25">
      <c r="A45699" s="1">
        <v>42687.340277777781</v>
      </c>
      <c r="B45699" s="2">
        <v>71.694768537035415</v>
      </c>
    </row>
    <row r="45700" spans="1:2" x14ac:dyDescent="0.25">
      <c r="A45700" s="1">
        <v>42687.347222222219</v>
      </c>
      <c r="B45700" s="2">
        <v>54.05461443090428</v>
      </c>
    </row>
    <row r="45701" spans="1:2" x14ac:dyDescent="0.25">
      <c r="A45701" s="1">
        <v>42687.354166666664</v>
      </c>
      <c r="B45701" s="2">
        <v>30.806057163719039</v>
      </c>
    </row>
    <row r="45702" spans="1:2" x14ac:dyDescent="0.25">
      <c r="A45702" s="1">
        <v>42687.361111111109</v>
      </c>
      <c r="B45702" s="2">
        <v>38.553167353430084</v>
      </c>
    </row>
    <row r="45703" spans="1:2" x14ac:dyDescent="0.25">
      <c r="A45703" s="1">
        <v>42687.368055555555</v>
      </c>
      <c r="B45703" s="2">
        <v>4.7294351062737405</v>
      </c>
    </row>
    <row r="45704" spans="1:2" x14ac:dyDescent="0.25">
      <c r="A45704" s="1">
        <v>42687.375</v>
      </c>
      <c r="B45704" s="2">
        <v>4.6896777839769976</v>
      </c>
    </row>
    <row r="45705" spans="1:2" x14ac:dyDescent="0.25">
      <c r="A45705" s="1">
        <v>42687.381944444445</v>
      </c>
      <c r="B45705" s="2">
        <v>-1.419995430414565</v>
      </c>
    </row>
    <row r="45706" spans="1:2" x14ac:dyDescent="0.25">
      <c r="A45706" s="1">
        <v>42687.388888888891</v>
      </c>
      <c r="B45706" s="2">
        <v>59.146427260843822</v>
      </c>
    </row>
    <row r="45707" spans="1:2" x14ac:dyDescent="0.25">
      <c r="A45707" s="1">
        <v>42687.395833333336</v>
      </c>
      <c r="B45707" s="2">
        <v>28.178603930873507</v>
      </c>
    </row>
    <row r="45708" spans="1:2" x14ac:dyDescent="0.25">
      <c r="A45708" s="1">
        <v>42687.402777777781</v>
      </c>
      <c r="B45708" s="2">
        <v>29.844459715316432</v>
      </c>
    </row>
    <row r="45709" spans="1:2" x14ac:dyDescent="0.25">
      <c r="A45709" s="1">
        <v>42687.409722222219</v>
      </c>
      <c r="B45709" s="2">
        <v>12.465281646420189</v>
      </c>
    </row>
    <row r="45710" spans="1:2" x14ac:dyDescent="0.25">
      <c r="A45710" s="1">
        <v>42687.416666666664</v>
      </c>
      <c r="B45710" s="2">
        <v>26.843450401480997</v>
      </c>
    </row>
    <row r="45711" spans="1:2" x14ac:dyDescent="0.25">
      <c r="A45711" s="1">
        <v>42687.423611111109</v>
      </c>
      <c r="B45711" s="2">
        <v>2.671159033906103E-2</v>
      </c>
    </row>
    <row r="45712" spans="1:2" x14ac:dyDescent="0.25">
      <c r="A45712" s="1">
        <v>42687.430555555555</v>
      </c>
      <c r="B45712" s="2">
        <v>-3.9382607860055576</v>
      </c>
    </row>
    <row r="45713" spans="1:2" x14ac:dyDescent="0.25">
      <c r="A45713" s="1">
        <v>42687.4375</v>
      </c>
      <c r="B45713" s="2">
        <v>12.677552756219956</v>
      </c>
    </row>
    <row r="45714" spans="1:2" x14ac:dyDescent="0.25">
      <c r="A45714" s="1">
        <v>42687.444444444445</v>
      </c>
      <c r="B45714" s="2">
        <v>35.085195000943351</v>
      </c>
    </row>
    <row r="45715" spans="1:2" x14ac:dyDescent="0.25">
      <c r="A45715" s="1">
        <v>42687.451388888891</v>
      </c>
      <c r="B45715" s="2">
        <v>79.772367348251095</v>
      </c>
    </row>
    <row r="45716" spans="1:2" x14ac:dyDescent="0.25">
      <c r="A45716" s="1">
        <v>42687.458333333336</v>
      </c>
      <c r="B45716" s="2">
        <v>65.520689070739408</v>
      </c>
    </row>
    <row r="45717" spans="1:2" x14ac:dyDescent="0.25">
      <c r="A45717" s="1">
        <v>42687.465277777781</v>
      </c>
      <c r="B45717" s="2">
        <v>59.227858299392587</v>
      </c>
    </row>
    <row r="45718" spans="1:2" x14ac:dyDescent="0.25">
      <c r="A45718" s="1">
        <v>42687.472222222219</v>
      </c>
      <c r="B45718" s="2">
        <v>63.511384283436541</v>
      </c>
    </row>
    <row r="45719" spans="1:2" x14ac:dyDescent="0.25">
      <c r="A45719" s="1">
        <v>42687.479166666664</v>
      </c>
      <c r="B45719" s="2">
        <v>43.212861737012915</v>
      </c>
    </row>
    <row r="45720" spans="1:2" x14ac:dyDescent="0.25">
      <c r="A45720" s="1">
        <v>42687.486111111109</v>
      </c>
      <c r="B45720" s="2">
        <v>72.66606292124915</v>
      </c>
    </row>
    <row r="45721" spans="1:2" x14ac:dyDescent="0.25">
      <c r="A45721" s="1">
        <v>42687.493055555555</v>
      </c>
      <c r="B45721" s="2">
        <v>83.013489569930044</v>
      </c>
    </row>
    <row r="45722" spans="1:2" x14ac:dyDescent="0.25">
      <c r="A45722" s="1">
        <v>42687.5</v>
      </c>
      <c r="B45722" s="2">
        <v>54.489606340837923</v>
      </c>
    </row>
    <row r="45723" spans="1:2" x14ac:dyDescent="0.25">
      <c r="A45723" s="1">
        <v>42687.506944444445</v>
      </c>
      <c r="B45723" s="2">
        <v>52.123260071813661</v>
      </c>
    </row>
    <row r="45724" spans="1:2" x14ac:dyDescent="0.25">
      <c r="A45724" s="1">
        <v>42687.513888888891</v>
      </c>
      <c r="B45724" s="2">
        <v>43.398607372109204</v>
      </c>
    </row>
    <row r="45725" spans="1:2" x14ac:dyDescent="0.25">
      <c r="A45725" s="1">
        <v>42687.520833333336</v>
      </c>
      <c r="B45725" s="2">
        <v>43.41293256542005</v>
      </c>
    </row>
    <row r="45726" spans="1:2" x14ac:dyDescent="0.25">
      <c r="A45726" s="1">
        <v>42687.527777777781</v>
      </c>
      <c r="B45726" s="2">
        <v>53.573748715554153</v>
      </c>
    </row>
    <row r="45727" spans="1:2" x14ac:dyDescent="0.25">
      <c r="A45727" s="1">
        <v>42687.534722222219</v>
      </c>
      <c r="B45727" s="2">
        <v>91.754266155624251</v>
      </c>
    </row>
    <row r="45728" spans="1:2" x14ac:dyDescent="0.25">
      <c r="A45728" s="1">
        <v>42687.541666666664</v>
      </c>
      <c r="B45728" s="2">
        <v>70.456589672666553</v>
      </c>
    </row>
    <row r="45729" spans="1:2" x14ac:dyDescent="0.25">
      <c r="A45729" s="1">
        <v>42687.548611111109</v>
      </c>
      <c r="B45729" s="2">
        <v>86.6972290582043</v>
      </c>
    </row>
    <row r="45730" spans="1:2" x14ac:dyDescent="0.25">
      <c r="A45730" s="1">
        <v>42687.555555555555</v>
      </c>
      <c r="B45730" s="2">
        <v>92.925788236015748</v>
      </c>
    </row>
    <row r="45731" spans="1:2" x14ac:dyDescent="0.25">
      <c r="A45731" s="1">
        <v>42687.5625</v>
      </c>
      <c r="B45731" s="2">
        <v>29.206101328959583</v>
      </c>
    </row>
    <row r="45732" spans="1:2" x14ac:dyDescent="0.25">
      <c r="A45732" s="1">
        <v>42687.569444444445</v>
      </c>
      <c r="B45732" s="2">
        <v>25.058819549273078</v>
      </c>
    </row>
    <row r="45733" spans="1:2" x14ac:dyDescent="0.25">
      <c r="A45733" s="1">
        <v>42687.576388888891</v>
      </c>
      <c r="B45733" s="2">
        <v>57.823541794974879</v>
      </c>
    </row>
    <row r="45734" spans="1:2" x14ac:dyDescent="0.25">
      <c r="A45734" s="1">
        <v>42687.583333333336</v>
      </c>
      <c r="B45734" s="2">
        <v>80.446766635964153</v>
      </c>
    </row>
    <row r="45735" spans="1:2" x14ac:dyDescent="0.25">
      <c r="A45735" s="1">
        <v>42687.590277777781</v>
      </c>
      <c r="B45735" s="2">
        <v>70.37769242324265</v>
      </c>
    </row>
    <row r="45736" spans="1:2" x14ac:dyDescent="0.25">
      <c r="A45736" s="1">
        <v>42687.597222222219</v>
      </c>
      <c r="B45736" s="2">
        <v>27.121421070531845</v>
      </c>
    </row>
    <row r="45737" spans="1:2" x14ac:dyDescent="0.25">
      <c r="A45737" s="1">
        <v>42687.604166666664</v>
      </c>
      <c r="B45737" s="2">
        <v>70.533096633895767</v>
      </c>
    </row>
    <row r="45738" spans="1:2" x14ac:dyDescent="0.25">
      <c r="A45738" s="1">
        <v>42687.611111111109</v>
      </c>
      <c r="B45738" s="2">
        <v>34.379280855991119</v>
      </c>
    </row>
    <row r="45739" spans="1:2" x14ac:dyDescent="0.25">
      <c r="A45739" s="1">
        <v>42687.618055555555</v>
      </c>
      <c r="B45739" s="2">
        <v>22.427679375524917</v>
      </c>
    </row>
    <row r="45740" spans="1:2" x14ac:dyDescent="0.25">
      <c r="A45740" s="1">
        <v>42687.625</v>
      </c>
      <c r="B45740" s="2">
        <v>24.759903422830732</v>
      </c>
    </row>
    <row r="45741" spans="1:2" x14ac:dyDescent="0.25">
      <c r="A45741" s="1">
        <v>42687.631944444445</v>
      </c>
      <c r="B45741" s="2">
        <v>-13.2469468578548</v>
      </c>
    </row>
    <row r="45742" spans="1:2" x14ac:dyDescent="0.25">
      <c r="A45742" s="1">
        <v>42687.638888888891</v>
      </c>
      <c r="B45742" s="2">
        <v>-44.82159461519327</v>
      </c>
    </row>
    <row r="45743" spans="1:2" x14ac:dyDescent="0.25">
      <c r="A45743" s="1">
        <v>42687.645833333336</v>
      </c>
      <c r="B45743" s="2">
        <v>-24.843735810585688</v>
      </c>
    </row>
    <row r="45744" spans="1:2" x14ac:dyDescent="0.25">
      <c r="A45744" s="1">
        <v>42687.652777777781</v>
      </c>
      <c r="B45744" s="2">
        <v>-15.78643432842097</v>
      </c>
    </row>
    <row r="45745" spans="1:2" x14ac:dyDescent="0.25">
      <c r="A45745" s="1">
        <v>42687.659722222219</v>
      </c>
      <c r="B45745" s="2">
        <v>-10.390328268526694</v>
      </c>
    </row>
    <row r="45746" spans="1:2" x14ac:dyDescent="0.25">
      <c r="A45746" s="1">
        <v>42687.666666666664</v>
      </c>
      <c r="B45746" s="2">
        <v>40.296808439075342</v>
      </c>
    </row>
    <row r="45747" spans="1:2" x14ac:dyDescent="0.25">
      <c r="A45747" s="1">
        <v>42687.673611111109</v>
      </c>
      <c r="B45747" s="2">
        <v>57.939113728278414</v>
      </c>
    </row>
    <row r="45748" spans="1:2" x14ac:dyDescent="0.25">
      <c r="A45748" s="1">
        <v>42687.680555555555</v>
      </c>
      <c r="B45748" s="2">
        <v>19.077177418166343</v>
      </c>
    </row>
    <row r="45749" spans="1:2" x14ac:dyDescent="0.25">
      <c r="A45749" s="1">
        <v>42687.6875</v>
      </c>
      <c r="B45749" s="2">
        <v>13.417316365497244</v>
      </c>
    </row>
    <row r="45750" spans="1:2" x14ac:dyDescent="0.25">
      <c r="A45750" s="1">
        <v>42687.694444444445</v>
      </c>
      <c r="B45750" s="2">
        <v>-39.241410631909432</v>
      </c>
    </row>
    <row r="45751" spans="1:2" x14ac:dyDescent="0.25">
      <c r="A45751" s="1">
        <v>42687.701388888891</v>
      </c>
      <c r="B45751" s="2">
        <v>-26.961987572429255</v>
      </c>
    </row>
    <row r="45752" spans="1:2" x14ac:dyDescent="0.25">
      <c r="A45752" s="1">
        <v>42687.708333333336</v>
      </c>
      <c r="B45752" s="2">
        <v>27.292045980407323</v>
      </c>
    </row>
    <row r="45753" spans="1:2" x14ac:dyDescent="0.25">
      <c r="A45753" s="1">
        <v>42687.715277777781</v>
      </c>
      <c r="B45753" s="2">
        <v>30.251137421502062</v>
      </c>
    </row>
    <row r="45754" spans="1:2" x14ac:dyDescent="0.25">
      <c r="A45754" s="1">
        <v>42687.722222222219</v>
      </c>
      <c r="B45754" s="2">
        <v>35.608344714383954</v>
      </c>
    </row>
    <row r="45755" spans="1:2" x14ac:dyDescent="0.25">
      <c r="A45755" s="1">
        <v>42687.729166666664</v>
      </c>
      <c r="B45755" s="2">
        <v>-13.63362823361971</v>
      </c>
    </row>
    <row r="45756" spans="1:2" x14ac:dyDescent="0.25">
      <c r="A45756" s="1">
        <v>42687.736111111109</v>
      </c>
      <c r="B45756" s="2">
        <v>-8.5388779015155887</v>
      </c>
    </row>
    <row r="45757" spans="1:2" x14ac:dyDescent="0.25">
      <c r="A45757" s="1">
        <v>42687.743055555555</v>
      </c>
      <c r="B45757" s="2">
        <v>1.5788690522399778</v>
      </c>
    </row>
    <row r="45758" spans="1:2" x14ac:dyDescent="0.25">
      <c r="A45758" s="1">
        <v>42687.75</v>
      </c>
      <c r="B45758" s="2">
        <v>-13.936600258191383</v>
      </c>
    </row>
    <row r="45759" spans="1:2" x14ac:dyDescent="0.25">
      <c r="A45759" s="1">
        <v>42687.756944444445</v>
      </c>
      <c r="B45759" s="2">
        <v>-19.446622990548068</v>
      </c>
    </row>
    <row r="45760" spans="1:2" x14ac:dyDescent="0.25">
      <c r="A45760" s="1">
        <v>42687.763888888891</v>
      </c>
      <c r="B45760" s="2">
        <v>1.8931267809002748</v>
      </c>
    </row>
    <row r="45761" spans="1:2" x14ac:dyDescent="0.25">
      <c r="A45761" s="1">
        <v>42687.770833333336</v>
      </c>
      <c r="B45761" s="2">
        <v>10.511916356859</v>
      </c>
    </row>
    <row r="45762" spans="1:2" x14ac:dyDescent="0.25">
      <c r="A45762" s="1">
        <v>42687.777777777781</v>
      </c>
      <c r="B45762" s="2">
        <v>-3.6452050020887206</v>
      </c>
    </row>
    <row r="45763" spans="1:2" x14ac:dyDescent="0.25">
      <c r="A45763" s="1">
        <v>42687.784722222219</v>
      </c>
      <c r="B45763" s="2">
        <v>14.351715971981466</v>
      </c>
    </row>
    <row r="45764" spans="1:2" x14ac:dyDescent="0.25">
      <c r="A45764" s="1">
        <v>42687.791666666664</v>
      </c>
      <c r="B45764" s="2">
        <v>-35.977971822835876</v>
      </c>
    </row>
    <row r="45765" spans="1:2" x14ac:dyDescent="0.25">
      <c r="A45765" s="1">
        <v>42687.798611111109</v>
      </c>
      <c r="B45765" s="2">
        <v>-80.722823973047781</v>
      </c>
    </row>
    <row r="45766" spans="1:2" x14ac:dyDescent="0.25">
      <c r="A45766" s="1">
        <v>42687.805555555555</v>
      </c>
      <c r="B45766" s="2">
        <v>-65.033513510665841</v>
      </c>
    </row>
    <row r="45767" spans="1:2" x14ac:dyDescent="0.25">
      <c r="A45767" s="1">
        <v>42687.8125</v>
      </c>
      <c r="B45767" s="2">
        <v>-35.159538335115798</v>
      </c>
    </row>
    <row r="45768" spans="1:2" x14ac:dyDescent="0.25">
      <c r="A45768" s="1">
        <v>42687.819444444445</v>
      </c>
      <c r="B45768" s="2">
        <v>-19.689422789936071</v>
      </c>
    </row>
    <row r="45769" spans="1:2" x14ac:dyDescent="0.25">
      <c r="A45769" s="1">
        <v>42687.826388888891</v>
      </c>
      <c r="B45769" s="2">
        <v>12.785656818530454</v>
      </c>
    </row>
    <row r="45770" spans="1:2" x14ac:dyDescent="0.25">
      <c r="A45770" s="1">
        <v>42687.833333333336</v>
      </c>
      <c r="B45770" s="2">
        <v>6.0806970203578627</v>
      </c>
    </row>
    <row r="45771" spans="1:2" x14ac:dyDescent="0.25">
      <c r="A45771" s="1">
        <v>42687.840277777781</v>
      </c>
      <c r="B45771" s="2">
        <v>-72.581836183181679</v>
      </c>
    </row>
    <row r="45772" spans="1:2" x14ac:dyDescent="0.25">
      <c r="A45772" s="1">
        <v>42687.847222222219</v>
      </c>
      <c r="B45772" s="2">
        <v>32.498009851720902</v>
      </c>
    </row>
    <row r="45773" spans="1:2" x14ac:dyDescent="0.25">
      <c r="A45773" s="1">
        <v>42687.854166666664</v>
      </c>
      <c r="B45773" s="2">
        <v>77.171841803675193</v>
      </c>
    </row>
    <row r="45774" spans="1:2" x14ac:dyDescent="0.25">
      <c r="A45774" s="1">
        <v>42687.861111111109</v>
      </c>
      <c r="B45774" s="2">
        <v>0.18854316819595018</v>
      </c>
    </row>
    <row r="45775" spans="1:2" x14ac:dyDescent="0.25">
      <c r="A45775" s="1">
        <v>42687.868055555555</v>
      </c>
      <c r="B45775" s="2">
        <v>1.0520947398617863E-7</v>
      </c>
    </row>
    <row r="45776" spans="1:2" x14ac:dyDescent="0.25">
      <c r="A45776" s="1">
        <v>42687.875</v>
      </c>
      <c r="B45776" s="2">
        <v>-66.169714441080387</v>
      </c>
    </row>
    <row r="45777" spans="1:2" x14ac:dyDescent="0.25">
      <c r="A45777" s="1">
        <v>42687.881944444445</v>
      </c>
      <c r="B45777" s="2">
        <v>-36.132579362113027</v>
      </c>
    </row>
    <row r="45778" spans="1:2" x14ac:dyDescent="0.25">
      <c r="A45778" s="1">
        <v>42687.888888888891</v>
      </c>
      <c r="B45778" s="2">
        <v>21.260163898848695</v>
      </c>
    </row>
    <row r="45779" spans="1:2" x14ac:dyDescent="0.25">
      <c r="A45779" s="1">
        <v>42687.895833333336</v>
      </c>
      <c r="B45779" s="2">
        <v>20.383081228050916</v>
      </c>
    </row>
    <row r="45780" spans="1:2" x14ac:dyDescent="0.25">
      <c r="A45780" s="1">
        <v>42687.902777777781</v>
      </c>
      <c r="B45780" s="2">
        <v>-8.799637315836117</v>
      </c>
    </row>
    <row r="45781" spans="1:2" x14ac:dyDescent="0.25">
      <c r="A45781" s="1">
        <v>42687.909722222219</v>
      </c>
      <c r="B45781" s="2">
        <v>-17.853022159510378</v>
      </c>
    </row>
    <row r="45782" spans="1:2" x14ac:dyDescent="0.25">
      <c r="A45782" s="1">
        <v>42687.916666666664</v>
      </c>
      <c r="B45782" s="2">
        <v>-27.045582563653117</v>
      </c>
    </row>
    <row r="45783" spans="1:2" x14ac:dyDescent="0.25">
      <c r="A45783" s="1">
        <v>42687.923611111109</v>
      </c>
      <c r="B45783" s="2">
        <v>10.075429377681109</v>
      </c>
    </row>
    <row r="45784" spans="1:2" x14ac:dyDescent="0.25">
      <c r="A45784" s="1">
        <v>42687.930555555555</v>
      </c>
      <c r="B45784" s="2">
        <v>12.889278325321623</v>
      </c>
    </row>
    <row r="45785" spans="1:2" x14ac:dyDescent="0.25">
      <c r="A45785" s="1">
        <v>42687.9375</v>
      </c>
      <c r="B45785" s="2">
        <v>45.800601188466118</v>
      </c>
    </row>
    <row r="45786" spans="1:2" x14ac:dyDescent="0.25">
      <c r="A45786" s="1">
        <v>42687.944444444445</v>
      </c>
      <c r="B45786" s="2">
        <v>20.993103982101164</v>
      </c>
    </row>
    <row r="45787" spans="1:2" x14ac:dyDescent="0.25">
      <c r="A45787" s="1">
        <v>42687.951388888891</v>
      </c>
      <c r="B45787" s="2">
        <v>-14.134900279568683</v>
      </c>
    </row>
    <row r="45788" spans="1:2" x14ac:dyDescent="0.25">
      <c r="A45788" s="1">
        <v>42687.958333333336</v>
      </c>
      <c r="B45788" s="2">
        <v>-44.145145537085</v>
      </c>
    </row>
    <row r="45789" spans="1:2" x14ac:dyDescent="0.25">
      <c r="A45789" s="1">
        <v>42687.965277777781</v>
      </c>
      <c r="B45789" s="2">
        <v>5.2369383256565678</v>
      </c>
    </row>
    <row r="45790" spans="1:2" x14ac:dyDescent="0.25">
      <c r="A45790" s="1">
        <v>42687.972222222219</v>
      </c>
      <c r="B45790" s="2">
        <v>82.045141974548315</v>
      </c>
    </row>
    <row r="45791" spans="1:2" x14ac:dyDescent="0.25">
      <c r="A45791" s="1">
        <v>42687.979166666664</v>
      </c>
      <c r="B45791" s="2">
        <v>29.405332481223692</v>
      </c>
    </row>
    <row r="45792" spans="1:2" x14ac:dyDescent="0.25">
      <c r="A45792" s="1">
        <v>42687.986111111109</v>
      </c>
      <c r="B45792" s="2">
        <v>23.456738973938677</v>
      </c>
    </row>
    <row r="45793" spans="1:2" x14ac:dyDescent="0.25">
      <c r="A45793" s="1">
        <v>42687.993055555555</v>
      </c>
      <c r="B45793" s="2">
        <v>110.32619386697499</v>
      </c>
    </row>
    <row r="45794" spans="1:2" x14ac:dyDescent="0.25">
      <c r="A45794" s="1">
        <v>42688</v>
      </c>
      <c r="B45794" s="2">
        <v>79.463502650753753</v>
      </c>
    </row>
    <row r="45795" spans="1:2" x14ac:dyDescent="0.25">
      <c r="A45795" s="1">
        <v>42688.006944444445</v>
      </c>
      <c r="B45795" s="2">
        <v>70.092071874377041</v>
      </c>
    </row>
    <row r="45796" spans="1:2" x14ac:dyDescent="0.25">
      <c r="A45796" s="1">
        <v>42688.013888888891</v>
      </c>
      <c r="B45796" s="2">
        <v>71.806246816832768</v>
      </c>
    </row>
    <row r="45797" spans="1:2" x14ac:dyDescent="0.25">
      <c r="A45797" s="1">
        <v>42688.020833333336</v>
      </c>
      <c r="B45797" s="2">
        <v>64.662727711016529</v>
      </c>
    </row>
    <row r="45798" spans="1:2" x14ac:dyDescent="0.25">
      <c r="A45798" s="1">
        <v>42688.027777777781</v>
      </c>
      <c r="B45798" s="2">
        <v>62.692837328451276</v>
      </c>
    </row>
    <row r="45799" spans="1:2" x14ac:dyDescent="0.25">
      <c r="A45799" s="1">
        <v>42688.034722222219</v>
      </c>
      <c r="B45799" s="2">
        <v>35.905983986646703</v>
      </c>
    </row>
    <row r="45800" spans="1:2" x14ac:dyDescent="0.25">
      <c r="A45800" s="1">
        <v>42688.041666666664</v>
      </c>
      <c r="B45800" s="2">
        <v>28.513502443076092</v>
      </c>
    </row>
    <row r="45801" spans="1:2" x14ac:dyDescent="0.25">
      <c r="A45801" s="1">
        <v>42688.048611111109</v>
      </c>
      <c r="B45801" s="2">
        <v>8.0323747791240265</v>
      </c>
    </row>
    <row r="45802" spans="1:2" x14ac:dyDescent="0.25">
      <c r="A45802" s="1">
        <v>42688.055555555555</v>
      </c>
      <c r="B45802" s="2">
        <v>-29.715278040312551</v>
      </c>
    </row>
    <row r="45803" spans="1:2" x14ac:dyDescent="0.25">
      <c r="A45803" s="1">
        <v>42688.0625</v>
      </c>
      <c r="B45803" s="2">
        <v>-5.2017684388100554</v>
      </c>
    </row>
    <row r="45804" spans="1:2" x14ac:dyDescent="0.25">
      <c r="A45804" s="1">
        <v>42688.069444444445</v>
      </c>
      <c r="B45804" s="2">
        <v>-36.164259068342048</v>
      </c>
    </row>
    <row r="45805" spans="1:2" x14ac:dyDescent="0.25">
      <c r="A45805" s="1">
        <v>42688.076388888891</v>
      </c>
      <c r="B45805" s="2">
        <v>-24.299297329881302</v>
      </c>
    </row>
    <row r="45806" spans="1:2" x14ac:dyDescent="0.25">
      <c r="A45806" s="1">
        <v>42688.083333333336</v>
      </c>
      <c r="B45806" s="2">
        <v>2.2877139678709741</v>
      </c>
    </row>
    <row r="45807" spans="1:2" x14ac:dyDescent="0.25">
      <c r="A45807" s="1">
        <v>42688.090277777781</v>
      </c>
      <c r="B45807" s="2">
        <v>0.24636160559273171</v>
      </c>
    </row>
    <row r="45808" spans="1:2" x14ac:dyDescent="0.25">
      <c r="A45808" s="1">
        <v>42688.097222222219</v>
      </c>
      <c r="B45808" s="2">
        <v>14.318175374565739</v>
      </c>
    </row>
    <row r="45809" spans="1:2" x14ac:dyDescent="0.25">
      <c r="A45809" s="1">
        <v>42688.104166666664</v>
      </c>
      <c r="B45809" s="2">
        <v>21.655174986484294</v>
      </c>
    </row>
    <row r="45810" spans="1:2" x14ac:dyDescent="0.25">
      <c r="A45810" s="1">
        <v>42688.111111111109</v>
      </c>
      <c r="B45810" s="2">
        <v>28.221076279224071</v>
      </c>
    </row>
    <row r="45811" spans="1:2" x14ac:dyDescent="0.25">
      <c r="A45811" s="1">
        <v>42688.118055555555</v>
      </c>
      <c r="B45811" s="2">
        <v>75.123478819303756</v>
      </c>
    </row>
    <row r="45812" spans="1:2" x14ac:dyDescent="0.25">
      <c r="A45812" s="1">
        <v>42688.125</v>
      </c>
      <c r="B45812" s="2">
        <v>68.881050611951608</v>
      </c>
    </row>
    <row r="45813" spans="1:2" x14ac:dyDescent="0.25">
      <c r="A45813" s="1">
        <v>42688.131944444445</v>
      </c>
      <c r="B45813" s="2">
        <v>65.403967493856911</v>
      </c>
    </row>
    <row r="45814" spans="1:2" x14ac:dyDescent="0.25">
      <c r="A45814" s="1">
        <v>42688.138888888891</v>
      </c>
      <c r="B45814" s="2">
        <v>20.831334501513872</v>
      </c>
    </row>
    <row r="45815" spans="1:2" x14ac:dyDescent="0.25">
      <c r="A45815" s="1">
        <v>42688.145833333336</v>
      </c>
      <c r="B45815" s="2">
        <v>-20.992295507506498</v>
      </c>
    </row>
    <row r="45816" spans="1:2" x14ac:dyDescent="0.25">
      <c r="A45816" s="1">
        <v>42688.152777777781</v>
      </c>
      <c r="B45816" s="2">
        <v>-16.713725761820339</v>
      </c>
    </row>
    <row r="45817" spans="1:2" x14ac:dyDescent="0.25">
      <c r="A45817" s="1">
        <v>42688.159722222219</v>
      </c>
      <c r="B45817" s="2">
        <v>-15.128198299393699</v>
      </c>
    </row>
    <row r="45818" spans="1:2" x14ac:dyDescent="0.25">
      <c r="A45818" s="1">
        <v>42688.166666666664</v>
      </c>
      <c r="B45818" s="2">
        <v>-22.756024650189406</v>
      </c>
    </row>
    <row r="45819" spans="1:2" x14ac:dyDescent="0.25">
      <c r="A45819" s="1">
        <v>42688.173611111109</v>
      </c>
      <c r="B45819" s="2">
        <v>-8.5084733313272594</v>
      </c>
    </row>
    <row r="45820" spans="1:2" x14ac:dyDescent="0.25">
      <c r="A45820" s="1">
        <v>42688.180555555555</v>
      </c>
      <c r="B45820" s="2">
        <v>-3.0730522990682707</v>
      </c>
    </row>
    <row r="45821" spans="1:2" x14ac:dyDescent="0.25">
      <c r="A45821" s="1">
        <v>42688.1875</v>
      </c>
      <c r="B45821" s="2">
        <v>-24.111160220213254</v>
      </c>
    </row>
    <row r="45822" spans="1:2" x14ac:dyDescent="0.25">
      <c r="A45822" s="1">
        <v>42688.194444444445</v>
      </c>
      <c r="B45822" s="2">
        <v>-10.031477517051316</v>
      </c>
    </row>
    <row r="45823" spans="1:2" x14ac:dyDescent="0.25">
      <c r="A45823" s="1">
        <v>42688.201388888891</v>
      </c>
      <c r="B45823" s="2">
        <v>20.714703402928645</v>
      </c>
    </row>
    <row r="45824" spans="1:2" x14ac:dyDescent="0.25">
      <c r="A45824" s="1">
        <v>42688.208333333336</v>
      </c>
      <c r="B45824" s="2">
        <v>60.912684794809707</v>
      </c>
    </row>
    <row r="45825" spans="1:2" x14ac:dyDescent="0.25">
      <c r="A45825" s="1">
        <v>42688.215277777781</v>
      </c>
      <c r="B45825" s="2">
        <v>58.18854804931383</v>
      </c>
    </row>
    <row r="45826" spans="1:2" x14ac:dyDescent="0.25">
      <c r="A45826" s="1">
        <v>42688.222222222219</v>
      </c>
      <c r="B45826" s="2">
        <v>3.7731504544261649</v>
      </c>
    </row>
    <row r="45827" spans="1:2" x14ac:dyDescent="0.25">
      <c r="A45827" s="1">
        <v>42688.229166666664</v>
      </c>
      <c r="B45827" s="2">
        <v>-36.081580222295209</v>
      </c>
    </row>
    <row r="45828" spans="1:2" x14ac:dyDescent="0.25">
      <c r="A45828" s="1">
        <v>42688.236111111109</v>
      </c>
      <c r="B45828" s="2">
        <v>-69.008145001412529</v>
      </c>
    </row>
    <row r="45829" spans="1:2" x14ac:dyDescent="0.25">
      <c r="A45829" s="1">
        <v>42688.243055555555</v>
      </c>
      <c r="B45829" s="2">
        <v>-0.10171648581769356</v>
      </c>
    </row>
    <row r="45830" spans="1:2" x14ac:dyDescent="0.25">
      <c r="A45830" s="1">
        <v>42688.25</v>
      </c>
      <c r="B45830" s="2">
        <v>86.686829382606476</v>
      </c>
    </row>
    <row r="45831" spans="1:2" x14ac:dyDescent="0.25">
      <c r="A45831" s="1">
        <v>42688.256944444445</v>
      </c>
      <c r="B45831" s="2">
        <v>60.69041667293903</v>
      </c>
    </row>
    <row r="45832" spans="1:2" x14ac:dyDescent="0.25">
      <c r="A45832" s="1">
        <v>42688.263888888891</v>
      </c>
      <c r="B45832" s="2">
        <v>-6.3531015384106526</v>
      </c>
    </row>
    <row r="45833" spans="1:2" x14ac:dyDescent="0.25">
      <c r="A45833" s="1">
        <v>42688.270833333336</v>
      </c>
      <c r="B45833" s="2">
        <v>6.7788725700081462</v>
      </c>
    </row>
    <row r="45834" spans="1:2" x14ac:dyDescent="0.25">
      <c r="A45834" s="1">
        <v>42688.277777777781</v>
      </c>
      <c r="B45834" s="2">
        <v>-22.612109261453881</v>
      </c>
    </row>
    <row r="45835" spans="1:2" x14ac:dyDescent="0.25">
      <c r="A45835" s="1">
        <v>42688.284722222219</v>
      </c>
      <c r="B45835" s="2">
        <v>-53.380985954248217</v>
      </c>
    </row>
    <row r="45836" spans="1:2" x14ac:dyDescent="0.25">
      <c r="A45836" s="1">
        <v>42688.291666666664</v>
      </c>
      <c r="B45836" s="2">
        <v>-29.743456242020379</v>
      </c>
    </row>
    <row r="45837" spans="1:2" x14ac:dyDescent="0.25">
      <c r="A45837" s="1">
        <v>42688.298611111109</v>
      </c>
      <c r="B45837" s="2">
        <v>-18.884694446209178</v>
      </c>
    </row>
    <row r="45838" spans="1:2" x14ac:dyDescent="0.25">
      <c r="A45838" s="1">
        <v>42688.305555555555</v>
      </c>
      <c r="B45838" s="2">
        <v>23.993388383502946</v>
      </c>
    </row>
    <row r="45839" spans="1:2" x14ac:dyDescent="0.25">
      <c r="A45839" s="1">
        <v>42688.3125</v>
      </c>
      <c r="B45839" s="2">
        <v>34.853620771458807</v>
      </c>
    </row>
    <row r="45840" spans="1:2" x14ac:dyDescent="0.25">
      <c r="A45840" s="1">
        <v>42688.319444444445</v>
      </c>
      <c r="B45840" s="2">
        <v>66.261269895057922</v>
      </c>
    </row>
    <row r="45841" spans="1:2" x14ac:dyDescent="0.25">
      <c r="A45841" s="1">
        <v>42688.326388888891</v>
      </c>
      <c r="B45841" s="2">
        <v>45.986217744259243</v>
      </c>
    </row>
    <row r="45842" spans="1:2" x14ac:dyDescent="0.25">
      <c r="A45842" s="1">
        <v>42688.333333333336</v>
      </c>
      <c r="B45842" s="2">
        <v>33.300955886426379</v>
      </c>
    </row>
    <row r="45843" spans="1:2" x14ac:dyDescent="0.25">
      <c r="A45843" s="1">
        <v>42688.340277777781</v>
      </c>
      <c r="B45843" s="2">
        <v>23.138842768095298</v>
      </c>
    </row>
    <row r="45844" spans="1:2" x14ac:dyDescent="0.25">
      <c r="A45844" s="1">
        <v>42688.347222222219</v>
      </c>
      <c r="B45844" s="2">
        <v>32.851175342078299</v>
      </c>
    </row>
    <row r="45845" spans="1:2" x14ac:dyDescent="0.25">
      <c r="A45845" s="1">
        <v>42688.354166666664</v>
      </c>
      <c r="B45845" s="2">
        <v>86.458191252926483</v>
      </c>
    </row>
    <row r="45846" spans="1:2" x14ac:dyDescent="0.25">
      <c r="A45846" s="1">
        <v>42688.361111111109</v>
      </c>
      <c r="B45846" s="2">
        <v>34.830234199734747</v>
      </c>
    </row>
    <row r="45847" spans="1:2" x14ac:dyDescent="0.25">
      <c r="A45847" s="1">
        <v>42688.368055555555</v>
      </c>
      <c r="B45847" s="2">
        <v>38.859896427528533</v>
      </c>
    </row>
    <row r="45848" spans="1:2" x14ac:dyDescent="0.25">
      <c r="A45848" s="1">
        <v>42688.375</v>
      </c>
      <c r="B45848" s="2">
        <v>47.427575955066857</v>
      </c>
    </row>
    <row r="45849" spans="1:2" x14ac:dyDescent="0.25">
      <c r="A45849" s="1">
        <v>42688.381944444445</v>
      </c>
      <c r="B45849" s="2">
        <v>4.863384852950694</v>
      </c>
    </row>
    <row r="45850" spans="1:2" x14ac:dyDescent="0.25">
      <c r="A45850" s="1">
        <v>42688.388888888891</v>
      </c>
      <c r="B45850" s="2">
        <v>8.9610261572148016</v>
      </c>
    </row>
    <row r="45851" spans="1:2" x14ac:dyDescent="0.25">
      <c r="A45851" s="1">
        <v>42688.395833333336</v>
      </c>
      <c r="B45851" s="2">
        <v>35.106857457781636</v>
      </c>
    </row>
    <row r="45852" spans="1:2" x14ac:dyDescent="0.25">
      <c r="A45852" s="1">
        <v>42688.402777777781</v>
      </c>
      <c r="B45852" s="2">
        <v>95.41177304534358</v>
      </c>
    </row>
    <row r="45853" spans="1:2" x14ac:dyDescent="0.25">
      <c r="A45853" s="1">
        <v>42688.409722222219</v>
      </c>
      <c r="B45853" s="2">
        <v>85.261201837012436</v>
      </c>
    </row>
    <row r="45854" spans="1:2" x14ac:dyDescent="0.25">
      <c r="A45854" s="1">
        <v>42688.416666666664</v>
      </c>
      <c r="B45854" s="2">
        <v>-8.3907020473851297</v>
      </c>
    </row>
    <row r="45855" spans="1:2" x14ac:dyDescent="0.25">
      <c r="A45855" s="1">
        <v>42688.423611111109</v>
      </c>
      <c r="B45855" s="2">
        <v>-22.098142856733563</v>
      </c>
    </row>
    <row r="45856" spans="1:2" x14ac:dyDescent="0.25">
      <c r="A45856" s="1">
        <v>42688.430555555555</v>
      </c>
      <c r="B45856" s="2">
        <v>-46.460683327242734</v>
      </c>
    </row>
    <row r="45857" spans="1:2" x14ac:dyDescent="0.25">
      <c r="A45857" s="1">
        <v>42688.4375</v>
      </c>
      <c r="B45857" s="2">
        <v>-51.924483736711842</v>
      </c>
    </row>
    <row r="45858" spans="1:2" x14ac:dyDescent="0.25">
      <c r="A45858" s="1">
        <v>42688.444444444445</v>
      </c>
      <c r="B45858" s="2">
        <v>-17.872531010544382</v>
      </c>
    </row>
    <row r="45859" spans="1:2" x14ac:dyDescent="0.25">
      <c r="A45859" s="1">
        <v>42688.451388888891</v>
      </c>
      <c r="B45859" s="2">
        <v>21.24974404806926</v>
      </c>
    </row>
    <row r="45860" spans="1:2" x14ac:dyDescent="0.25">
      <c r="A45860" s="1">
        <v>42688.458333333336</v>
      </c>
      <c r="B45860" s="2">
        <v>172.74932387448246</v>
      </c>
    </row>
    <row r="45861" spans="1:2" x14ac:dyDescent="0.25">
      <c r="A45861" s="1">
        <v>42688.465277777781</v>
      </c>
      <c r="B45861" s="2">
        <v>254.14610186623409</v>
      </c>
    </row>
    <row r="45862" spans="1:2" x14ac:dyDescent="0.25">
      <c r="A45862" s="1">
        <v>42688.472222222219</v>
      </c>
      <c r="B45862" s="2">
        <v>226.59016362237239</v>
      </c>
    </row>
    <row r="45863" spans="1:2" x14ac:dyDescent="0.25">
      <c r="A45863" s="1">
        <v>42688.479166666664</v>
      </c>
      <c r="B45863" s="2">
        <v>141.60287627430128</v>
      </c>
    </row>
    <row r="45864" spans="1:2" x14ac:dyDescent="0.25">
      <c r="A45864" s="1">
        <v>42688.486111111109</v>
      </c>
      <c r="B45864" s="2">
        <v>96.184288861155892</v>
      </c>
    </row>
    <row r="45865" spans="1:2" x14ac:dyDescent="0.25">
      <c r="A45865" s="1">
        <v>42688.493055555555</v>
      </c>
      <c r="B45865" s="2">
        <v>105.99249641677385</v>
      </c>
    </row>
    <row r="45866" spans="1:2" x14ac:dyDescent="0.25">
      <c r="A45866" s="1">
        <v>42688.5</v>
      </c>
      <c r="B45866" s="2">
        <v>65.480490500014511</v>
      </c>
    </row>
    <row r="45867" spans="1:2" x14ac:dyDescent="0.25">
      <c r="A45867" s="1">
        <v>42688.506944444445</v>
      </c>
      <c r="B45867" s="2">
        <v>26.288472738248576</v>
      </c>
    </row>
    <row r="45868" spans="1:2" x14ac:dyDescent="0.25">
      <c r="A45868" s="1">
        <v>42688.513888888891</v>
      </c>
      <c r="B45868" s="2">
        <v>37.415486364802007</v>
      </c>
    </row>
    <row r="45869" spans="1:2" x14ac:dyDescent="0.25">
      <c r="A45869" s="1">
        <v>42688.520833333336</v>
      </c>
      <c r="B45869" s="2">
        <v>40.582320007857</v>
      </c>
    </row>
    <row r="45870" spans="1:2" x14ac:dyDescent="0.25">
      <c r="A45870" s="1">
        <v>42688.527777777781</v>
      </c>
      <c r="B45870" s="2">
        <v>80.324011152707783</v>
      </c>
    </row>
    <row r="45871" spans="1:2" x14ac:dyDescent="0.25">
      <c r="A45871" s="1">
        <v>42688.534722222219</v>
      </c>
      <c r="B45871" s="2">
        <v>110.39514404548837</v>
      </c>
    </row>
    <row r="45872" spans="1:2" x14ac:dyDescent="0.25">
      <c r="A45872" s="1">
        <v>42688.541666666664</v>
      </c>
      <c r="B45872" s="2">
        <v>54.948906804549623</v>
      </c>
    </row>
    <row r="45873" spans="1:2" x14ac:dyDescent="0.25">
      <c r="A45873" s="1">
        <v>42688.548611111109</v>
      </c>
      <c r="B45873" s="2">
        <v>94.92086865084886</v>
      </c>
    </row>
    <row r="45874" spans="1:2" x14ac:dyDescent="0.25">
      <c r="A45874" s="1">
        <v>42688.555555555555</v>
      </c>
      <c r="B45874" s="2">
        <v>117.05777216916361</v>
      </c>
    </row>
    <row r="45875" spans="1:2" x14ac:dyDescent="0.25">
      <c r="A45875" s="1">
        <v>42688.5625</v>
      </c>
      <c r="B45875" s="2">
        <v>89.067277108898665</v>
      </c>
    </row>
    <row r="45876" spans="1:2" x14ac:dyDescent="0.25">
      <c r="A45876" s="1">
        <v>42688.569444444445</v>
      </c>
      <c r="B45876" s="2">
        <v>66.459122173758033</v>
      </c>
    </row>
    <row r="45877" spans="1:2" x14ac:dyDescent="0.25">
      <c r="A45877" s="1">
        <v>42688.576388888891</v>
      </c>
      <c r="B45877" s="2">
        <v>41.366275717508785</v>
      </c>
    </row>
    <row r="45878" spans="1:2" x14ac:dyDescent="0.25">
      <c r="A45878" s="1">
        <v>42688.583333333336</v>
      </c>
      <c r="B45878" s="2">
        <v>54.397447522824123</v>
      </c>
    </row>
    <row r="45879" spans="1:2" x14ac:dyDescent="0.25">
      <c r="A45879" s="1">
        <v>42688.590277777781</v>
      </c>
      <c r="B45879" s="2">
        <v>0.57835420990091124</v>
      </c>
    </row>
    <row r="45880" spans="1:2" x14ac:dyDescent="0.25">
      <c r="A45880" s="1">
        <v>42688.597222222219</v>
      </c>
      <c r="B45880" s="2">
        <v>-22.984477098359932</v>
      </c>
    </row>
    <row r="45881" spans="1:2" x14ac:dyDescent="0.25">
      <c r="A45881" s="1">
        <v>42688.604166666664</v>
      </c>
      <c r="B45881" s="2">
        <v>-31.383823178356348</v>
      </c>
    </row>
    <row r="45882" spans="1:2" x14ac:dyDescent="0.25">
      <c r="A45882" s="1">
        <v>42688.611111111109</v>
      </c>
      <c r="B45882" s="2">
        <v>-21.58951953770811</v>
      </c>
    </row>
    <row r="45883" spans="1:2" x14ac:dyDescent="0.25">
      <c r="A45883" s="1">
        <v>42688.618055555555</v>
      </c>
      <c r="B45883" s="2">
        <v>-28.011833303582584</v>
      </c>
    </row>
    <row r="45884" spans="1:2" x14ac:dyDescent="0.25">
      <c r="A45884" s="1">
        <v>42688.625</v>
      </c>
      <c r="B45884" s="2">
        <v>2.3799845011208771</v>
      </c>
    </row>
    <row r="45885" spans="1:2" x14ac:dyDescent="0.25">
      <c r="A45885" s="1">
        <v>42688.631944444445</v>
      </c>
      <c r="B45885" s="2">
        <v>-45.263153528620748</v>
      </c>
    </row>
    <row r="45886" spans="1:2" x14ac:dyDescent="0.25">
      <c r="A45886" s="1">
        <v>42688.638888888891</v>
      </c>
      <c r="B45886" s="2">
        <v>-51.691672628004014</v>
      </c>
    </row>
    <row r="45887" spans="1:2" x14ac:dyDescent="0.25">
      <c r="A45887" s="1">
        <v>42688.645833333336</v>
      </c>
      <c r="B45887" s="2">
        <v>11.406190044125978</v>
      </c>
    </row>
    <row r="45888" spans="1:2" x14ac:dyDescent="0.25">
      <c r="A45888" s="1">
        <v>42688.652777777781</v>
      </c>
      <c r="B45888" s="2">
        <v>-38.037475849013042</v>
      </c>
    </row>
    <row r="45889" spans="1:2" x14ac:dyDescent="0.25">
      <c r="A45889" s="1">
        <v>42688.659722222219</v>
      </c>
      <c r="B45889" s="2">
        <v>-6.1796686859236312</v>
      </c>
    </row>
    <row r="45890" spans="1:2" x14ac:dyDescent="0.25">
      <c r="A45890" s="1">
        <v>42688.666666666664</v>
      </c>
      <c r="B45890" s="2">
        <v>78.827501175391959</v>
      </c>
    </row>
    <row r="45891" spans="1:2" x14ac:dyDescent="0.25">
      <c r="A45891" s="1">
        <v>42688.673611111109</v>
      </c>
      <c r="B45891" s="2">
        <v>-8.5631086970070456</v>
      </c>
    </row>
    <row r="45892" spans="1:2" x14ac:dyDescent="0.25">
      <c r="A45892" s="1">
        <v>42688.680555555555</v>
      </c>
      <c r="B45892" s="2">
        <v>-44.150257436697913</v>
      </c>
    </row>
    <row r="45893" spans="1:2" x14ac:dyDescent="0.25">
      <c r="A45893" s="1">
        <v>42688.6875</v>
      </c>
      <c r="B45893" s="2">
        <v>-60.961830968265467</v>
      </c>
    </row>
    <row r="45894" spans="1:2" x14ac:dyDescent="0.25">
      <c r="A45894" s="1">
        <v>42688.694444444445</v>
      </c>
      <c r="B45894" s="2">
        <v>-62.18954144677749</v>
      </c>
    </row>
    <row r="45895" spans="1:2" x14ac:dyDescent="0.25">
      <c r="A45895" s="1">
        <v>42688.701388888891</v>
      </c>
      <c r="B45895" s="2">
        <v>-20.037769526095143</v>
      </c>
    </row>
    <row r="45896" spans="1:2" x14ac:dyDescent="0.25">
      <c r="A45896" s="1">
        <v>42688.708333333336</v>
      </c>
      <c r="B45896" s="2">
        <v>-16.049444673434653</v>
      </c>
    </row>
    <row r="45897" spans="1:2" x14ac:dyDescent="0.25">
      <c r="A45897" s="1">
        <v>42688.715277777781</v>
      </c>
      <c r="B45897" s="2">
        <v>-10.143170060582051</v>
      </c>
    </row>
    <row r="45898" spans="1:2" x14ac:dyDescent="0.25">
      <c r="A45898" s="1">
        <v>42688.722222222219</v>
      </c>
      <c r="B45898" s="2">
        <v>-32.566869965927062</v>
      </c>
    </row>
    <row r="45899" spans="1:2" x14ac:dyDescent="0.25">
      <c r="A45899" s="1">
        <v>42688.729166666664</v>
      </c>
      <c r="B45899" s="2">
        <v>-16.289094023492797</v>
      </c>
    </row>
    <row r="45900" spans="1:2" x14ac:dyDescent="0.25">
      <c r="A45900" s="1">
        <v>42688.736111111109</v>
      </c>
      <c r="B45900" s="2">
        <v>-0.30320398145976168</v>
      </c>
    </row>
    <row r="45901" spans="1:2" x14ac:dyDescent="0.25">
      <c r="A45901" s="1">
        <v>42688.743055555555</v>
      </c>
      <c r="B45901" s="2">
        <v>-14.058516593896735</v>
      </c>
    </row>
    <row r="45902" spans="1:2" x14ac:dyDescent="0.25">
      <c r="A45902" s="1">
        <v>42688.75</v>
      </c>
      <c r="B45902" s="2">
        <v>-16.793565043789009</v>
      </c>
    </row>
    <row r="45903" spans="1:2" x14ac:dyDescent="0.25">
      <c r="A45903" s="1">
        <v>42688.756944444445</v>
      </c>
      <c r="B45903" s="2">
        <v>42.964978816659958</v>
      </c>
    </row>
    <row r="45904" spans="1:2" x14ac:dyDescent="0.25">
      <c r="A45904" s="1">
        <v>42688.763888888891</v>
      </c>
      <c r="B45904" s="2">
        <v>43.619670599740928</v>
      </c>
    </row>
    <row r="45905" spans="1:2" x14ac:dyDescent="0.25">
      <c r="A45905" s="1">
        <v>42688.770833333336</v>
      </c>
      <c r="B45905" s="2">
        <v>29.164488877506738</v>
      </c>
    </row>
    <row r="45906" spans="1:2" x14ac:dyDescent="0.25">
      <c r="A45906" s="1">
        <v>42688.777777777781</v>
      </c>
      <c r="B45906" s="2">
        <v>10.259158195062385</v>
      </c>
    </row>
    <row r="45907" spans="1:2" x14ac:dyDescent="0.25">
      <c r="A45907" s="1">
        <v>42688.784722222219</v>
      </c>
      <c r="B45907" s="2">
        <v>-0.70840142098696868</v>
      </c>
    </row>
    <row r="45908" spans="1:2" x14ac:dyDescent="0.25">
      <c r="A45908" s="1">
        <v>42688.791666666664</v>
      </c>
      <c r="B45908" s="2">
        <v>8.7956169290184576</v>
      </c>
    </row>
    <row r="45909" spans="1:2" x14ac:dyDescent="0.25">
      <c r="A45909" s="1">
        <v>42688.798611111109</v>
      </c>
      <c r="B45909" s="2">
        <v>18.739207541962461</v>
      </c>
    </row>
    <row r="45910" spans="1:2" x14ac:dyDescent="0.25">
      <c r="A45910" s="1">
        <v>42688.805555555555</v>
      </c>
      <c r="B45910" s="2">
        <v>8.2729638984240115</v>
      </c>
    </row>
    <row r="45911" spans="1:2" x14ac:dyDescent="0.25">
      <c r="A45911" s="1">
        <v>42688.8125</v>
      </c>
      <c r="B45911" s="2">
        <v>9.4387733391946913</v>
      </c>
    </row>
    <row r="45912" spans="1:2" x14ac:dyDescent="0.25">
      <c r="A45912" s="1">
        <v>42688.819444444445</v>
      </c>
      <c r="B45912" s="2">
        <v>21.813969638896257</v>
      </c>
    </row>
    <row r="45913" spans="1:2" x14ac:dyDescent="0.25">
      <c r="A45913" s="1">
        <v>42688.826388888891</v>
      </c>
      <c r="B45913" s="2">
        <v>16.547674993050215</v>
      </c>
    </row>
    <row r="45914" spans="1:2" x14ac:dyDescent="0.25">
      <c r="A45914" s="1">
        <v>42688.833333333336</v>
      </c>
      <c r="B45914" s="2">
        <v>-1.2304849380297431</v>
      </c>
    </row>
    <row r="45915" spans="1:2" x14ac:dyDescent="0.25">
      <c r="A45915" s="1">
        <v>42688.840277777781</v>
      </c>
      <c r="B45915" s="2">
        <v>-9.1698814703479723</v>
      </c>
    </row>
    <row r="45916" spans="1:2" x14ac:dyDescent="0.25">
      <c r="A45916" s="1">
        <v>42688.847222222219</v>
      </c>
      <c r="B45916" s="2">
        <v>-1.7171690172055727</v>
      </c>
    </row>
    <row r="45917" spans="1:2" x14ac:dyDescent="0.25">
      <c r="A45917" s="1">
        <v>42688.854166666664</v>
      </c>
      <c r="B45917" s="2">
        <v>-7.7895608979523727</v>
      </c>
    </row>
    <row r="45918" spans="1:2" x14ac:dyDescent="0.25">
      <c r="A45918" s="1">
        <v>42688.861111111109</v>
      </c>
      <c r="B45918" s="2">
        <v>1.6512447254800646</v>
      </c>
    </row>
    <row r="45919" spans="1:2" x14ac:dyDescent="0.25">
      <c r="A45919" s="1">
        <v>42688.868055555555</v>
      </c>
      <c r="B45919" s="2">
        <v>13.323728903021328</v>
      </c>
    </row>
    <row r="45920" spans="1:2" x14ac:dyDescent="0.25">
      <c r="A45920" s="1">
        <v>42688.875</v>
      </c>
      <c r="B45920" s="2">
        <v>15.18218671092264</v>
      </c>
    </row>
    <row r="45921" spans="1:2" x14ac:dyDescent="0.25">
      <c r="A45921" s="1">
        <v>42688.881944444445</v>
      </c>
      <c r="B45921" s="2">
        <v>34.536510919141513</v>
      </c>
    </row>
    <row r="45922" spans="1:2" x14ac:dyDescent="0.25">
      <c r="A45922" s="1">
        <v>42688.888888888891</v>
      </c>
      <c r="B45922" s="2">
        <v>44.397791182343816</v>
      </c>
    </row>
    <row r="45923" spans="1:2" x14ac:dyDescent="0.25">
      <c r="A45923" s="1">
        <v>42688.895833333336</v>
      </c>
      <c r="B45923" s="2">
        <v>50.864425643511346</v>
      </c>
    </row>
    <row r="45924" spans="1:2" x14ac:dyDescent="0.25">
      <c r="A45924" s="1">
        <v>42688.902777777781</v>
      </c>
      <c r="B45924" s="2">
        <v>124.04358570534824</v>
      </c>
    </row>
    <row r="45925" spans="1:2" x14ac:dyDescent="0.25">
      <c r="A45925" s="1">
        <v>42688.909722222219</v>
      </c>
      <c r="B45925" s="2">
        <v>143.37198952077654</v>
      </c>
    </row>
    <row r="45926" spans="1:2" x14ac:dyDescent="0.25">
      <c r="A45926" s="1">
        <v>42688.916666666664</v>
      </c>
      <c r="B45926" s="2">
        <v>12.081479729978891</v>
      </c>
    </row>
    <row r="45927" spans="1:2" x14ac:dyDescent="0.25">
      <c r="A45927" s="1">
        <v>42688.923611111109</v>
      </c>
      <c r="B45927" s="2">
        <v>26.258861849168753</v>
      </c>
    </row>
    <row r="45928" spans="1:2" x14ac:dyDescent="0.25">
      <c r="A45928" s="1">
        <v>42688.930555555555</v>
      </c>
      <c r="B45928" s="2">
        <v>45.761157782639884</v>
      </c>
    </row>
    <row r="45929" spans="1:2" x14ac:dyDescent="0.25">
      <c r="A45929" s="1">
        <v>42688.9375</v>
      </c>
      <c r="B45929" s="2">
        <v>8.0337413416924637</v>
      </c>
    </row>
    <row r="45930" spans="1:2" x14ac:dyDescent="0.25">
      <c r="A45930" s="1">
        <v>42688.944444444445</v>
      </c>
      <c r="B45930" s="2">
        <v>62.731381918693948</v>
      </c>
    </row>
    <row r="45931" spans="1:2" x14ac:dyDescent="0.25">
      <c r="A45931" s="1">
        <v>42688.951388888891</v>
      </c>
      <c r="B45931" s="2">
        <v>96.223273187586074</v>
      </c>
    </row>
    <row r="45932" spans="1:2" x14ac:dyDescent="0.25">
      <c r="A45932" s="1">
        <v>42688.958333333336</v>
      </c>
      <c r="B45932" s="2">
        <v>75.396835316656706</v>
      </c>
    </row>
    <row r="45933" spans="1:2" x14ac:dyDescent="0.25">
      <c r="A45933" s="1">
        <v>42688.965277777781</v>
      </c>
      <c r="B45933" s="2">
        <v>65.283488575749502</v>
      </c>
    </row>
    <row r="45934" spans="1:2" x14ac:dyDescent="0.25">
      <c r="A45934" s="1">
        <v>42688.972222222219</v>
      </c>
      <c r="B45934" s="2">
        <v>75.046636466813894</v>
      </c>
    </row>
    <row r="45935" spans="1:2" x14ac:dyDescent="0.25">
      <c r="A45935" s="1">
        <v>42688.979166666664</v>
      </c>
      <c r="B45935" s="2">
        <v>82.982424101244732</v>
      </c>
    </row>
    <row r="45936" spans="1:2" x14ac:dyDescent="0.25">
      <c r="A45936" s="1">
        <v>42688.986111111109</v>
      </c>
      <c r="B45936" s="2">
        <v>22.155050689619966</v>
      </c>
    </row>
    <row r="45937" spans="1:2" x14ac:dyDescent="0.25">
      <c r="A45937" s="1">
        <v>42688.993055555555</v>
      </c>
      <c r="B45937" s="2">
        <v>-2.5828768359400178E-2</v>
      </c>
    </row>
    <row r="45938" spans="1:2" x14ac:dyDescent="0.25">
      <c r="A45938" s="1">
        <v>42689</v>
      </c>
      <c r="B45938" s="2">
        <v>-89.057432163215751</v>
      </c>
    </row>
    <row r="45939" spans="1:2" x14ac:dyDescent="0.25">
      <c r="A45939" s="1">
        <v>42689.006944444445</v>
      </c>
      <c r="B45939" s="2">
        <v>-184.11014453163136</v>
      </c>
    </row>
    <row r="45940" spans="1:2" x14ac:dyDescent="0.25">
      <c r="A45940" s="1">
        <v>42689.013888888891</v>
      </c>
      <c r="B45940" s="2">
        <v>-188.28989663631501</v>
      </c>
    </row>
    <row r="45941" spans="1:2" x14ac:dyDescent="0.25">
      <c r="A45941" s="1">
        <v>42689.020833333336</v>
      </c>
      <c r="B45941" s="2">
        <v>-150.0637760624241</v>
      </c>
    </row>
    <row r="45942" spans="1:2" x14ac:dyDescent="0.25">
      <c r="A45942" s="1">
        <v>42689.027777777781</v>
      </c>
      <c r="B45942" s="2">
        <v>-36.173877830926116</v>
      </c>
    </row>
    <row r="45943" spans="1:2" x14ac:dyDescent="0.25">
      <c r="A45943" s="1">
        <v>42689.034722222219</v>
      </c>
      <c r="B45943" s="2">
        <v>-62.64986761767878</v>
      </c>
    </row>
    <row r="45944" spans="1:2" x14ac:dyDescent="0.25">
      <c r="A45944" s="1">
        <v>42689.041666666664</v>
      </c>
      <c r="B45944" s="2">
        <v>-75.752721144548119</v>
      </c>
    </row>
    <row r="45945" spans="1:2" x14ac:dyDescent="0.25">
      <c r="A45945" s="1">
        <v>42689.048611111109</v>
      </c>
      <c r="B45945" s="2">
        <v>-41.685347582109003</v>
      </c>
    </row>
    <row r="45946" spans="1:2" x14ac:dyDescent="0.25">
      <c r="A45946" s="1">
        <v>42689.055555555555</v>
      </c>
      <c r="B45946" s="2">
        <v>-90.830873380191818</v>
      </c>
    </row>
    <row r="45947" spans="1:2" x14ac:dyDescent="0.25">
      <c r="A45947" s="1">
        <v>42689.0625</v>
      </c>
      <c r="B45947" s="2">
        <v>-10.57589129456707</v>
      </c>
    </row>
    <row r="45948" spans="1:2" x14ac:dyDescent="0.25">
      <c r="A45948" s="1">
        <v>42689.069444444445</v>
      </c>
      <c r="B45948" s="2">
        <v>22.751071321311805</v>
      </c>
    </row>
    <row r="45949" spans="1:2" x14ac:dyDescent="0.25">
      <c r="A45949" s="1">
        <v>42689.076388888891</v>
      </c>
      <c r="B45949" s="2">
        <v>-24.402821255630116</v>
      </c>
    </row>
    <row r="45950" spans="1:2" x14ac:dyDescent="0.25">
      <c r="A45950" s="1">
        <v>42689.083333333336</v>
      </c>
      <c r="B45950" s="2">
        <v>16.756353649089288</v>
      </c>
    </row>
    <row r="45951" spans="1:2" x14ac:dyDescent="0.25">
      <c r="A45951" s="1">
        <v>42689.090277777781</v>
      </c>
      <c r="B45951" s="2">
        <v>-8.9051524885620648</v>
      </c>
    </row>
    <row r="45952" spans="1:2" x14ac:dyDescent="0.25">
      <c r="A45952" s="1">
        <v>42689.097222222219</v>
      </c>
      <c r="B45952" s="2">
        <v>-22.369156328564909</v>
      </c>
    </row>
    <row r="45953" spans="1:2" x14ac:dyDescent="0.25">
      <c r="A45953" s="1">
        <v>42689.104166666664</v>
      </c>
      <c r="B45953" s="2">
        <v>21.118725062963495</v>
      </c>
    </row>
    <row r="45954" spans="1:2" x14ac:dyDescent="0.25">
      <c r="A45954" s="1">
        <v>42689.111111111109</v>
      </c>
      <c r="B45954" s="2">
        <v>38.302081056479125</v>
      </c>
    </row>
    <row r="45955" spans="1:2" x14ac:dyDescent="0.25">
      <c r="A45955" s="1">
        <v>42689.118055555555</v>
      </c>
      <c r="B45955" s="2">
        <v>76.875360645890424</v>
      </c>
    </row>
    <row r="45956" spans="1:2" x14ac:dyDescent="0.25">
      <c r="A45956" s="1">
        <v>42689.125</v>
      </c>
      <c r="B45956" s="2">
        <v>30.248528986643894</v>
      </c>
    </row>
    <row r="45957" spans="1:2" x14ac:dyDescent="0.25">
      <c r="A45957" s="1">
        <v>42689.131944444445</v>
      </c>
      <c r="B45957" s="2">
        <v>20.789810918891259</v>
      </c>
    </row>
    <row r="45958" spans="1:2" x14ac:dyDescent="0.25">
      <c r="A45958" s="1">
        <v>42689.138888888891</v>
      </c>
      <c r="B45958" s="2">
        <v>8.4726736775135691</v>
      </c>
    </row>
    <row r="45959" spans="1:2" x14ac:dyDescent="0.25">
      <c r="A45959" s="1">
        <v>42689.145833333336</v>
      </c>
      <c r="B45959" s="2">
        <v>-1.8549448032555909</v>
      </c>
    </row>
    <row r="45960" spans="1:2" x14ac:dyDescent="0.25">
      <c r="A45960" s="1">
        <v>42689.152777777781</v>
      </c>
      <c r="B45960" s="2">
        <v>18.754717288294827</v>
      </c>
    </row>
    <row r="45961" spans="1:2" x14ac:dyDescent="0.25">
      <c r="A45961" s="1">
        <v>42689.159722222219</v>
      </c>
      <c r="B45961" s="2">
        <v>29.255438411007876</v>
      </c>
    </row>
    <row r="45962" spans="1:2" x14ac:dyDescent="0.25">
      <c r="A45962" s="1">
        <v>42689.166666666664</v>
      </c>
      <c r="B45962" s="2">
        <v>-7.318225859861947</v>
      </c>
    </row>
    <row r="45963" spans="1:2" x14ac:dyDescent="0.25">
      <c r="A45963" s="1">
        <v>42689.173611111109</v>
      </c>
      <c r="B45963" s="2">
        <v>-7.2186866057537067</v>
      </c>
    </row>
    <row r="45964" spans="1:2" x14ac:dyDescent="0.25">
      <c r="A45964" s="1">
        <v>42689.180555555555</v>
      </c>
      <c r="B45964" s="2">
        <v>-50.99382879551694</v>
      </c>
    </row>
    <row r="45965" spans="1:2" x14ac:dyDescent="0.25">
      <c r="A45965" s="1">
        <v>42689.1875</v>
      </c>
      <c r="B45965" s="2">
        <v>-29.553493895792101</v>
      </c>
    </row>
    <row r="45966" spans="1:2" x14ac:dyDescent="0.25">
      <c r="A45966" s="1">
        <v>42689.194444444445</v>
      </c>
      <c r="B45966" s="2">
        <v>-22.86762088172938</v>
      </c>
    </row>
    <row r="45967" spans="1:2" x14ac:dyDescent="0.25">
      <c r="A45967" s="1">
        <v>42689.201388888891</v>
      </c>
      <c r="B45967" s="2">
        <v>1.0554961823178262</v>
      </c>
    </row>
    <row r="45968" spans="1:2" x14ac:dyDescent="0.25">
      <c r="A45968" s="1">
        <v>42689.208333333336</v>
      </c>
      <c r="B45968" s="2">
        <v>89.270789119380055</v>
      </c>
    </row>
    <row r="45969" spans="1:2" x14ac:dyDescent="0.25">
      <c r="A45969" s="1">
        <v>42689.215277777781</v>
      </c>
      <c r="B45969" s="2">
        <v>162.40007698262556</v>
      </c>
    </row>
    <row r="45970" spans="1:2" x14ac:dyDescent="0.25">
      <c r="A45970" s="1">
        <v>42689.222222222219</v>
      </c>
      <c r="B45970" s="2">
        <v>95.243712544127916</v>
      </c>
    </row>
    <row r="45971" spans="1:2" x14ac:dyDescent="0.25">
      <c r="A45971" s="1">
        <v>42689.229166666664</v>
      </c>
      <c r="B45971" s="2">
        <v>-50.988189357036511</v>
      </c>
    </row>
    <row r="45972" spans="1:2" x14ac:dyDescent="0.25">
      <c r="A45972" s="1">
        <v>42689.236111111109</v>
      </c>
      <c r="B45972" s="2">
        <v>-31.757029727971432</v>
      </c>
    </row>
    <row r="45973" spans="1:2" x14ac:dyDescent="0.25">
      <c r="A45973" s="1">
        <v>42689.243055555555</v>
      </c>
      <c r="B45973" s="2">
        <v>-15.883688483146932</v>
      </c>
    </row>
    <row r="45974" spans="1:2" x14ac:dyDescent="0.25">
      <c r="A45974" s="1">
        <v>42689.25</v>
      </c>
      <c r="B45974" s="2">
        <v>57.034635380540713</v>
      </c>
    </row>
    <row r="45975" spans="1:2" x14ac:dyDescent="0.25">
      <c r="A45975" s="1">
        <v>42689.256944444445</v>
      </c>
      <c r="B45975" s="2">
        <v>69.277468797663843</v>
      </c>
    </row>
    <row r="45976" spans="1:2" x14ac:dyDescent="0.25">
      <c r="A45976" s="1">
        <v>42689.263888888891</v>
      </c>
      <c r="B45976" s="2">
        <v>23.648122384568317</v>
      </c>
    </row>
    <row r="45977" spans="1:2" x14ac:dyDescent="0.25">
      <c r="A45977" s="1">
        <v>42689.270833333336</v>
      </c>
      <c r="B45977" s="2">
        <v>-12.467092704050106</v>
      </c>
    </row>
    <row r="45978" spans="1:2" x14ac:dyDescent="0.25">
      <c r="A45978" s="1">
        <v>42689.277777777781</v>
      </c>
      <c r="B45978" s="2">
        <v>-58.310420674173173</v>
      </c>
    </row>
    <row r="45979" spans="1:2" x14ac:dyDescent="0.25">
      <c r="A45979" s="1">
        <v>42689.284722222219</v>
      </c>
      <c r="B45979" s="2">
        <v>-90.650510945205269</v>
      </c>
    </row>
    <row r="45980" spans="1:2" x14ac:dyDescent="0.25">
      <c r="A45980" s="1">
        <v>42689.291666666664</v>
      </c>
      <c r="B45980" s="2">
        <v>-121.32388731817288</v>
      </c>
    </row>
    <row r="45981" spans="1:2" x14ac:dyDescent="0.25">
      <c r="A45981" s="1">
        <v>42689.298611111109</v>
      </c>
      <c r="B45981" s="2">
        <v>2.1145598686973486</v>
      </c>
    </row>
    <row r="45982" spans="1:2" x14ac:dyDescent="0.25">
      <c r="A45982" s="1">
        <v>42689.305555555555</v>
      </c>
      <c r="B45982" s="2">
        <v>5.7483794067929068</v>
      </c>
    </row>
    <row r="45983" spans="1:2" x14ac:dyDescent="0.25">
      <c r="A45983" s="1">
        <v>42689.3125</v>
      </c>
      <c r="B45983" s="2">
        <v>152.94485728647967</v>
      </c>
    </row>
    <row r="45984" spans="1:2" x14ac:dyDescent="0.25">
      <c r="A45984" s="1">
        <v>42689.319444444445</v>
      </c>
      <c r="B45984" s="2">
        <v>122.80798311060876</v>
      </c>
    </row>
    <row r="45985" spans="1:2" x14ac:dyDescent="0.25">
      <c r="A45985" s="1">
        <v>42689.326388888891</v>
      </c>
      <c r="B45985" s="2">
        <v>63.391061964124241</v>
      </c>
    </row>
    <row r="45986" spans="1:2" x14ac:dyDescent="0.25">
      <c r="A45986" s="1">
        <v>42689.333333333336</v>
      </c>
      <c r="B45986" s="2">
        <v>19.087829994624432</v>
      </c>
    </row>
    <row r="45987" spans="1:2" x14ac:dyDescent="0.25">
      <c r="A45987" s="1">
        <v>42689.340277777781</v>
      </c>
      <c r="B45987" s="2">
        <v>-71.706567586596066</v>
      </c>
    </row>
    <row r="45988" spans="1:2" x14ac:dyDescent="0.25">
      <c r="A45988" s="1">
        <v>42689.347222222219</v>
      </c>
      <c r="B45988" s="2">
        <v>-105.13208657813976</v>
      </c>
    </row>
    <row r="45989" spans="1:2" x14ac:dyDescent="0.25">
      <c r="A45989" s="1">
        <v>42689.354166666664</v>
      </c>
      <c r="B45989" s="2">
        <v>-4.2332209154988716</v>
      </c>
    </row>
    <row r="45990" spans="1:2" x14ac:dyDescent="0.25">
      <c r="A45990" s="1">
        <v>42689.361111111109</v>
      </c>
      <c r="B45990" s="2">
        <v>28.801852293865473</v>
      </c>
    </row>
    <row r="45991" spans="1:2" x14ac:dyDescent="0.25">
      <c r="A45991" s="1">
        <v>42689.368055555555</v>
      </c>
      <c r="B45991" s="2">
        <v>26.667063961951694</v>
      </c>
    </row>
    <row r="45992" spans="1:2" x14ac:dyDescent="0.25">
      <c r="A45992" s="1">
        <v>42689.375</v>
      </c>
      <c r="B45992" s="2">
        <v>0.79505034705982935</v>
      </c>
    </row>
    <row r="45993" spans="1:2" x14ac:dyDescent="0.25">
      <c r="A45993" s="1">
        <v>42689.381944444445</v>
      </c>
      <c r="B45993" s="2">
        <v>29.177590859216242</v>
      </c>
    </row>
    <row r="45994" spans="1:2" x14ac:dyDescent="0.25">
      <c r="A45994" s="1">
        <v>42689.388888888891</v>
      </c>
      <c r="B45994" s="2">
        <v>36.480779323066429</v>
      </c>
    </row>
    <row r="45995" spans="1:2" x14ac:dyDescent="0.25">
      <c r="A45995" s="1">
        <v>42689.395833333336</v>
      </c>
      <c r="B45995" s="2">
        <v>42.210159563515383</v>
      </c>
    </row>
    <row r="45996" spans="1:2" x14ac:dyDescent="0.25">
      <c r="A45996" s="1">
        <v>42689.402777777781</v>
      </c>
      <c r="B45996" s="2">
        <v>7.1918377210091178</v>
      </c>
    </row>
    <row r="45997" spans="1:2" x14ac:dyDescent="0.25">
      <c r="A45997" s="1">
        <v>42689.409722222219</v>
      </c>
      <c r="B45997" s="2">
        <v>5.5629953688923459</v>
      </c>
    </row>
    <row r="45998" spans="1:2" x14ac:dyDescent="0.25">
      <c r="A45998" s="1">
        <v>42689.416666666664</v>
      </c>
      <c r="B45998" s="2">
        <v>-9.7161382798453264</v>
      </c>
    </row>
    <row r="45999" spans="1:2" x14ac:dyDescent="0.25">
      <c r="A45999" s="1">
        <v>42689.423611111109</v>
      </c>
      <c r="B45999" s="2">
        <v>-9.7678210946058979</v>
      </c>
    </row>
    <row r="46000" spans="1:2" x14ac:dyDescent="0.25">
      <c r="A46000" s="1">
        <v>42689.430555555555</v>
      </c>
      <c r="B46000" s="2">
        <v>21.180211650445358</v>
      </c>
    </row>
    <row r="46001" spans="1:2" x14ac:dyDescent="0.25">
      <c r="A46001" s="1">
        <v>42689.4375</v>
      </c>
      <c r="B46001" s="2">
        <v>39.234898227096096</v>
      </c>
    </row>
    <row r="46002" spans="1:2" x14ac:dyDescent="0.25">
      <c r="A46002" s="1">
        <v>42689.444444444445</v>
      </c>
      <c r="B46002" s="2">
        <v>1.7928683770408194</v>
      </c>
    </row>
    <row r="46003" spans="1:2" x14ac:dyDescent="0.25">
      <c r="A46003" s="1">
        <v>42689.451388888891</v>
      </c>
      <c r="B46003" s="2">
        <v>-24.077615058935091</v>
      </c>
    </row>
    <row r="46004" spans="1:2" x14ac:dyDescent="0.25">
      <c r="A46004" s="1">
        <v>42689.458333333336</v>
      </c>
      <c r="B46004" s="2">
        <v>36.908758976475319</v>
      </c>
    </row>
    <row r="46005" spans="1:2" x14ac:dyDescent="0.25">
      <c r="A46005" s="1">
        <v>42689.465277777781</v>
      </c>
      <c r="B46005" s="2">
        <v>157.67780181954905</v>
      </c>
    </row>
    <row r="46006" spans="1:2" x14ac:dyDescent="0.25">
      <c r="A46006" s="1">
        <v>42689.472222222219</v>
      </c>
      <c r="B46006" s="2">
        <v>29.211670712471047</v>
      </c>
    </row>
    <row r="46007" spans="1:2" x14ac:dyDescent="0.25">
      <c r="A46007" s="1">
        <v>42689.479166666664</v>
      </c>
      <c r="B46007" s="2">
        <v>-1.6489890273629377</v>
      </c>
    </row>
    <row r="46008" spans="1:2" x14ac:dyDescent="0.25">
      <c r="A46008" s="1">
        <v>42689.486111111109</v>
      </c>
      <c r="B46008" s="2">
        <v>15.097098635434959</v>
      </c>
    </row>
    <row r="46009" spans="1:2" x14ac:dyDescent="0.25">
      <c r="A46009" s="1">
        <v>42689.493055555555</v>
      </c>
      <c r="B46009" s="2">
        <v>91.095111642337088</v>
      </c>
    </row>
    <row r="46010" spans="1:2" x14ac:dyDescent="0.25">
      <c r="A46010" s="1">
        <v>42689.5</v>
      </c>
      <c r="B46010" s="2">
        <v>-1.1215099570705207</v>
      </c>
    </row>
    <row r="46011" spans="1:2" x14ac:dyDescent="0.25">
      <c r="A46011" s="1">
        <v>42689.506944444445</v>
      </c>
      <c r="B46011" s="2">
        <v>-8.6100673653157234</v>
      </c>
    </row>
    <row r="46012" spans="1:2" x14ac:dyDescent="0.25">
      <c r="A46012" s="1">
        <v>42689.513888888891</v>
      </c>
      <c r="B46012" s="2">
        <v>32.559768257939432</v>
      </c>
    </row>
    <row r="46013" spans="1:2" x14ac:dyDescent="0.25">
      <c r="A46013" s="1">
        <v>42689.520833333336</v>
      </c>
      <c r="B46013" s="2">
        <v>37.04826901005314</v>
      </c>
    </row>
    <row r="46014" spans="1:2" x14ac:dyDescent="0.25">
      <c r="A46014" s="1">
        <v>42689.527777777781</v>
      </c>
      <c r="B46014" s="2">
        <v>7.7275319223382875</v>
      </c>
    </row>
    <row r="46015" spans="1:2" x14ac:dyDescent="0.25">
      <c r="A46015" s="1">
        <v>42689.534722222219</v>
      </c>
      <c r="B46015" s="2">
        <v>41.996717204430652</v>
      </c>
    </row>
    <row r="46016" spans="1:2" x14ac:dyDescent="0.25">
      <c r="A46016" s="1">
        <v>42689.541666666664</v>
      </c>
      <c r="B46016" s="2">
        <v>-22.485079410489465</v>
      </c>
    </row>
    <row r="46017" spans="1:2" x14ac:dyDescent="0.25">
      <c r="A46017" s="1">
        <v>42689.548611111109</v>
      </c>
      <c r="B46017" s="2">
        <v>-6.7118581525642851</v>
      </c>
    </row>
    <row r="46018" spans="1:2" x14ac:dyDescent="0.25">
      <c r="A46018" s="1">
        <v>42689.555555555555</v>
      </c>
      <c r="B46018" s="2">
        <v>-11.269912033962415</v>
      </c>
    </row>
    <row r="46019" spans="1:2" x14ac:dyDescent="0.25">
      <c r="A46019" s="1">
        <v>42689.5625</v>
      </c>
      <c r="B46019" s="2">
        <v>-27.714603956269517</v>
      </c>
    </row>
    <row r="46020" spans="1:2" x14ac:dyDescent="0.25">
      <c r="A46020" s="1">
        <v>42689.569444444445</v>
      </c>
      <c r="B46020" s="2">
        <v>-74.821533324093224</v>
      </c>
    </row>
    <row r="46021" spans="1:2" x14ac:dyDescent="0.25">
      <c r="A46021" s="1">
        <v>42689.576388888891</v>
      </c>
      <c r="B46021" s="2">
        <v>-10.557979071039687</v>
      </c>
    </row>
    <row r="46022" spans="1:2" x14ac:dyDescent="0.25">
      <c r="A46022" s="1">
        <v>42689.583333333336</v>
      </c>
      <c r="B46022" s="2">
        <v>66.417052727148985</v>
      </c>
    </row>
    <row r="46023" spans="1:2" x14ac:dyDescent="0.25">
      <c r="A46023" s="1">
        <v>42689.590277777781</v>
      </c>
      <c r="B46023" s="2">
        <v>38.264114951626013</v>
      </c>
    </row>
    <row r="46024" spans="1:2" x14ac:dyDescent="0.25">
      <c r="A46024" s="1">
        <v>42689.597222222219</v>
      </c>
      <c r="B46024" s="2">
        <v>106.72612609973177</v>
      </c>
    </row>
    <row r="46025" spans="1:2" x14ac:dyDescent="0.25">
      <c r="A46025" s="1">
        <v>42689.604166666664</v>
      </c>
      <c r="B46025" s="2">
        <v>56.840682282444028</v>
      </c>
    </row>
    <row r="46026" spans="1:2" x14ac:dyDescent="0.25">
      <c r="A46026" s="1">
        <v>42689.611111111109</v>
      </c>
      <c r="B46026" s="2">
        <v>1.4515347257099833</v>
      </c>
    </row>
    <row r="46027" spans="1:2" x14ac:dyDescent="0.25">
      <c r="A46027" s="1">
        <v>42689.618055555555</v>
      </c>
      <c r="B46027" s="2">
        <v>-4.0338734713463538</v>
      </c>
    </row>
    <row r="46028" spans="1:2" x14ac:dyDescent="0.25">
      <c r="A46028" s="1">
        <v>42689.625</v>
      </c>
      <c r="B46028" s="2">
        <v>-10.48418233103245</v>
      </c>
    </row>
    <row r="46029" spans="1:2" x14ac:dyDescent="0.25">
      <c r="A46029" s="1">
        <v>42689.631944444445</v>
      </c>
      <c r="B46029" s="2">
        <v>3.7068512168036736</v>
      </c>
    </row>
    <row r="46030" spans="1:2" x14ac:dyDescent="0.25">
      <c r="A46030" s="1">
        <v>42689.638888888891</v>
      </c>
      <c r="B46030" s="2">
        <v>7.6087511987147929</v>
      </c>
    </row>
    <row r="46031" spans="1:2" x14ac:dyDescent="0.25">
      <c r="A46031" s="1">
        <v>42689.645833333336</v>
      </c>
      <c r="B46031" s="2">
        <v>50.876705723931131</v>
      </c>
    </row>
    <row r="46032" spans="1:2" x14ac:dyDescent="0.25">
      <c r="A46032" s="1">
        <v>42689.652777777781</v>
      </c>
      <c r="B46032" s="2">
        <v>73.007069397127339</v>
      </c>
    </row>
    <row r="46033" spans="1:2" x14ac:dyDescent="0.25">
      <c r="A46033" s="1">
        <v>42689.659722222219</v>
      </c>
      <c r="B46033" s="2">
        <v>94.695858632501725</v>
      </c>
    </row>
    <row r="46034" spans="1:2" x14ac:dyDescent="0.25">
      <c r="A46034" s="1">
        <v>42689.666666666664</v>
      </c>
      <c r="B46034" s="2">
        <v>16.057602570886182</v>
      </c>
    </row>
    <row r="46035" spans="1:2" x14ac:dyDescent="0.25">
      <c r="A46035" s="1">
        <v>42689.673611111109</v>
      </c>
      <c r="B46035" s="2">
        <v>69.225247829152693</v>
      </c>
    </row>
    <row r="46036" spans="1:2" x14ac:dyDescent="0.25">
      <c r="A46036" s="1">
        <v>42689.680555555555</v>
      </c>
      <c r="B46036" s="2">
        <v>-14.264465934730445</v>
      </c>
    </row>
    <row r="46037" spans="1:2" x14ac:dyDescent="0.25">
      <c r="A46037" s="1">
        <v>42689.6875</v>
      </c>
      <c r="B46037" s="2">
        <v>-81.913134634361683</v>
      </c>
    </row>
    <row r="46038" spans="1:2" x14ac:dyDescent="0.25">
      <c r="A46038" s="1">
        <v>42689.694444444445</v>
      </c>
      <c r="B46038" s="2">
        <v>-79.712768321251687</v>
      </c>
    </row>
    <row r="46039" spans="1:2" x14ac:dyDescent="0.25">
      <c r="A46039" s="1">
        <v>42689.701388888891</v>
      </c>
      <c r="B46039" s="2">
        <v>12.456470938130321</v>
      </c>
    </row>
    <row r="46040" spans="1:2" x14ac:dyDescent="0.25">
      <c r="A46040" s="1">
        <v>42689.708333333336</v>
      </c>
      <c r="B46040" s="2">
        <v>89.723485854645702</v>
      </c>
    </row>
    <row r="46041" spans="1:2" x14ac:dyDescent="0.25">
      <c r="A46041" s="1">
        <v>42689.715277777781</v>
      </c>
      <c r="B46041" s="2">
        <v>90.897795188198799</v>
      </c>
    </row>
    <row r="46042" spans="1:2" x14ac:dyDescent="0.25">
      <c r="A46042" s="1">
        <v>42689.722222222219</v>
      </c>
      <c r="B46042" s="2">
        <v>61.426933539102755</v>
      </c>
    </row>
    <row r="46043" spans="1:2" x14ac:dyDescent="0.25">
      <c r="A46043" s="1">
        <v>42689.729166666664</v>
      </c>
      <c r="B46043" s="2">
        <v>6.2191534599121949</v>
      </c>
    </row>
    <row r="46044" spans="1:2" x14ac:dyDescent="0.25">
      <c r="A46044" s="1">
        <v>42689.736111111109</v>
      </c>
      <c r="B46044" s="2">
        <v>-8.863674798107386</v>
      </c>
    </row>
    <row r="46045" spans="1:2" x14ac:dyDescent="0.25">
      <c r="A46045" s="1">
        <v>42689.743055555555</v>
      </c>
      <c r="B46045" s="2">
        <v>6.0291339805213888E-2</v>
      </c>
    </row>
    <row r="46046" spans="1:2" x14ac:dyDescent="0.25">
      <c r="A46046" s="1">
        <v>42689.75</v>
      </c>
      <c r="B46046" s="2">
        <v>14.956306253221603</v>
      </c>
    </row>
    <row r="46047" spans="1:2" x14ac:dyDescent="0.25">
      <c r="A46047" s="1">
        <v>42689.756944444445</v>
      </c>
      <c r="B46047" s="2">
        <v>-34.005082233924334</v>
      </c>
    </row>
    <row r="46048" spans="1:2" x14ac:dyDescent="0.25">
      <c r="A46048" s="1">
        <v>42689.763888888891</v>
      </c>
      <c r="B46048" s="2">
        <v>-30.303260769034338</v>
      </c>
    </row>
    <row r="46049" spans="1:2" x14ac:dyDescent="0.25">
      <c r="A46049" s="1">
        <v>42689.770833333336</v>
      </c>
      <c r="B46049" s="2">
        <v>-28.367933015999395</v>
      </c>
    </row>
    <row r="46050" spans="1:2" x14ac:dyDescent="0.25">
      <c r="A46050" s="1">
        <v>42689.777777777781</v>
      </c>
      <c r="B46050" s="2">
        <v>10.982142740377459</v>
      </c>
    </row>
    <row r="46051" spans="1:2" x14ac:dyDescent="0.25">
      <c r="A46051" s="1">
        <v>42689.784722222219</v>
      </c>
      <c r="B46051" s="2">
        <v>39.098270042625082</v>
      </c>
    </row>
    <row r="46052" spans="1:2" x14ac:dyDescent="0.25">
      <c r="A46052" s="1">
        <v>42689.791666666664</v>
      </c>
      <c r="B46052" s="2">
        <v>-8.4689068543439987</v>
      </c>
    </row>
    <row r="46053" spans="1:2" x14ac:dyDescent="0.25">
      <c r="A46053" s="1">
        <v>42689.798611111109</v>
      </c>
      <c r="B46053" s="2">
        <v>33.818118480137635</v>
      </c>
    </row>
    <row r="46054" spans="1:2" x14ac:dyDescent="0.25">
      <c r="A46054" s="1">
        <v>42689.805555555555</v>
      </c>
      <c r="B46054" s="2">
        <v>-8.3847749138985339</v>
      </c>
    </row>
    <row r="46055" spans="1:2" x14ac:dyDescent="0.25">
      <c r="A46055" s="1">
        <v>42689.8125</v>
      </c>
      <c r="B46055" s="2">
        <v>6.6215475737168408</v>
      </c>
    </row>
    <row r="46056" spans="1:2" x14ac:dyDescent="0.25">
      <c r="A46056" s="1">
        <v>42689.819444444445</v>
      </c>
      <c r="B46056" s="2">
        <v>55.688747134525087</v>
      </c>
    </row>
    <row r="46057" spans="1:2" x14ac:dyDescent="0.25">
      <c r="A46057" s="1">
        <v>42689.826388888891</v>
      </c>
      <c r="B46057" s="2">
        <v>87.409302989255323</v>
      </c>
    </row>
    <row r="46058" spans="1:2" x14ac:dyDescent="0.25">
      <c r="A46058" s="1">
        <v>42689.833333333336</v>
      </c>
      <c r="B46058" s="2">
        <v>47.878591676059344</v>
      </c>
    </row>
    <row r="46059" spans="1:2" x14ac:dyDescent="0.25">
      <c r="A46059" s="1">
        <v>42689.840277777781</v>
      </c>
      <c r="B46059" s="2">
        <v>6.3554274237833548</v>
      </c>
    </row>
    <row r="46060" spans="1:2" x14ac:dyDescent="0.25">
      <c r="A46060" s="1">
        <v>42689.847222222219</v>
      </c>
      <c r="B46060" s="2">
        <v>16.234888067000913</v>
      </c>
    </row>
    <row r="46061" spans="1:2" x14ac:dyDescent="0.25">
      <c r="A46061" s="1">
        <v>42689.854166666664</v>
      </c>
      <c r="B46061" s="2">
        <v>28.757494914422761</v>
      </c>
    </row>
    <row r="46062" spans="1:2" x14ac:dyDescent="0.25">
      <c r="A46062" s="1">
        <v>42689.861111111109</v>
      </c>
      <c r="B46062" s="2">
        <v>76.08072396747356</v>
      </c>
    </row>
    <row r="46063" spans="1:2" x14ac:dyDescent="0.25">
      <c r="A46063" s="1">
        <v>42689.868055555555</v>
      </c>
      <c r="B46063" s="2">
        <v>52.509813656385859</v>
      </c>
    </row>
    <row r="46064" spans="1:2" x14ac:dyDescent="0.25">
      <c r="A46064" s="1">
        <v>42689.875</v>
      </c>
      <c r="B46064" s="2">
        <v>-13.980088536155817</v>
      </c>
    </row>
    <row r="46065" spans="1:2" x14ac:dyDescent="0.25">
      <c r="A46065" s="1">
        <v>42689.881944444445</v>
      </c>
      <c r="B46065" s="2">
        <v>-5.647868581834822</v>
      </c>
    </row>
    <row r="46066" spans="1:2" x14ac:dyDescent="0.25">
      <c r="A46066" s="1">
        <v>42689.888888888891</v>
      </c>
      <c r="B46066" s="2">
        <v>34.570163980947207</v>
      </c>
    </row>
    <row r="46067" spans="1:2" x14ac:dyDescent="0.25">
      <c r="A46067" s="1">
        <v>42689.895833333336</v>
      </c>
      <c r="B46067" s="2">
        <v>58.882179180982448</v>
      </c>
    </row>
    <row r="46068" spans="1:2" x14ac:dyDescent="0.25">
      <c r="A46068" s="1">
        <v>42689.902777777781</v>
      </c>
      <c r="B46068" s="2">
        <v>1.2890966190498148</v>
      </c>
    </row>
    <row r="46069" spans="1:2" x14ac:dyDescent="0.25">
      <c r="A46069" s="1">
        <v>42689.909722222219</v>
      </c>
      <c r="B46069" s="2">
        <v>15.947440672136921</v>
      </c>
    </row>
    <row r="46070" spans="1:2" x14ac:dyDescent="0.25">
      <c r="A46070" s="1">
        <v>42689.916666666664</v>
      </c>
      <c r="B46070" s="2">
        <v>-46.99583940781546</v>
      </c>
    </row>
    <row r="46071" spans="1:2" x14ac:dyDescent="0.25">
      <c r="A46071" s="1">
        <v>42689.923611111109</v>
      </c>
      <c r="B46071" s="2">
        <v>1.6037250635250044</v>
      </c>
    </row>
    <row r="46072" spans="1:2" x14ac:dyDescent="0.25">
      <c r="A46072" s="1">
        <v>42689.930555555555</v>
      </c>
      <c r="B46072" s="2">
        <v>121.41829373350197</v>
      </c>
    </row>
    <row r="46073" spans="1:2" x14ac:dyDescent="0.25">
      <c r="A46073" s="1">
        <v>42689.9375</v>
      </c>
      <c r="B46073" s="2">
        <v>90.843791983152229</v>
      </c>
    </row>
    <row r="46074" spans="1:2" x14ac:dyDescent="0.25">
      <c r="A46074" s="1">
        <v>42689.944444444445</v>
      </c>
      <c r="B46074" s="2">
        <v>13.481244105137691</v>
      </c>
    </row>
    <row r="46075" spans="1:2" x14ac:dyDescent="0.25">
      <c r="A46075" s="1">
        <v>42689.951388888891</v>
      </c>
      <c r="B46075" s="2">
        <v>31.764002685844826</v>
      </c>
    </row>
    <row r="46076" spans="1:2" x14ac:dyDescent="0.25">
      <c r="A46076" s="1">
        <v>42689.958333333336</v>
      </c>
      <c r="B46076" s="2">
        <v>2.6542646783499126</v>
      </c>
    </row>
    <row r="46077" spans="1:2" x14ac:dyDescent="0.25">
      <c r="A46077" s="1">
        <v>42689.965277777781</v>
      </c>
      <c r="B46077" s="2">
        <v>-10.223548531104074</v>
      </c>
    </row>
    <row r="46078" spans="1:2" x14ac:dyDescent="0.25">
      <c r="A46078" s="1">
        <v>42689.972222222219</v>
      </c>
      <c r="B46078" s="2">
        <v>6.0481818046347566</v>
      </c>
    </row>
    <row r="46079" spans="1:2" x14ac:dyDescent="0.25">
      <c r="A46079" s="1">
        <v>42689.979166666664</v>
      </c>
      <c r="B46079" s="2">
        <v>38.594631142750394</v>
      </c>
    </row>
    <row r="46080" spans="1:2" x14ac:dyDescent="0.25">
      <c r="A46080" s="1">
        <v>42689.986111111109</v>
      </c>
      <c r="B46080" s="2">
        <v>22.347502782301017</v>
      </c>
    </row>
    <row r="46081" spans="1:2" x14ac:dyDescent="0.25">
      <c r="A46081" s="1">
        <v>42689.993055555555</v>
      </c>
      <c r="B46081" s="2">
        <v>-9.2637495350136305</v>
      </c>
    </row>
    <row r="46082" spans="1:2" x14ac:dyDescent="0.25">
      <c r="A46082" s="1">
        <v>42690</v>
      </c>
      <c r="B46082" s="2">
        <v>-97.046564962123526</v>
      </c>
    </row>
    <row r="46083" spans="1:2" x14ac:dyDescent="0.25">
      <c r="A46083" s="1">
        <v>42690.006944444445</v>
      </c>
      <c r="B46083" s="2">
        <v>-13.400525454520732</v>
      </c>
    </row>
    <row r="46084" spans="1:2" x14ac:dyDescent="0.25">
      <c r="A46084" s="1">
        <v>42690.013888888891</v>
      </c>
      <c r="B46084" s="2">
        <v>-8.03566054442393</v>
      </c>
    </row>
    <row r="46085" spans="1:2" x14ac:dyDescent="0.25">
      <c r="A46085" s="1">
        <v>42690.020833333336</v>
      </c>
      <c r="B46085" s="2">
        <v>-19.428775065489752</v>
      </c>
    </row>
    <row r="46086" spans="1:2" x14ac:dyDescent="0.25">
      <c r="A46086" s="1">
        <v>42690.027777777781</v>
      </c>
      <c r="B46086" s="2">
        <v>-3.8222308337999857</v>
      </c>
    </row>
    <row r="46087" spans="1:2" x14ac:dyDescent="0.25">
      <c r="A46087" s="1">
        <v>42690.034722222219</v>
      </c>
      <c r="B46087" s="2">
        <v>30.762945395935095</v>
      </c>
    </row>
    <row r="46088" spans="1:2" x14ac:dyDescent="0.25">
      <c r="A46088" s="1">
        <v>42690.041666666664</v>
      </c>
      <c r="B46088" s="2">
        <v>70.340370609958001</v>
      </c>
    </row>
    <row r="46089" spans="1:2" x14ac:dyDescent="0.25">
      <c r="A46089" s="1">
        <v>42690.048611111109</v>
      </c>
      <c r="B46089" s="2">
        <v>78.335577542276397</v>
      </c>
    </row>
    <row r="46090" spans="1:2" x14ac:dyDescent="0.25">
      <c r="A46090" s="1">
        <v>42690.055555555555</v>
      </c>
      <c r="B46090" s="2">
        <v>84.630682228766375</v>
      </c>
    </row>
    <row r="46091" spans="1:2" x14ac:dyDescent="0.25">
      <c r="A46091" s="1">
        <v>42690.0625</v>
      </c>
      <c r="B46091" s="2">
        <v>81.968763911483308</v>
      </c>
    </row>
    <row r="46092" spans="1:2" x14ac:dyDescent="0.25">
      <c r="A46092" s="1">
        <v>42690.069444444445</v>
      </c>
      <c r="B46092" s="2">
        <v>76.28591439396007</v>
      </c>
    </row>
    <row r="46093" spans="1:2" x14ac:dyDescent="0.25">
      <c r="A46093" s="1">
        <v>42690.076388888891</v>
      </c>
      <c r="B46093" s="2">
        <v>34.939991441416645</v>
      </c>
    </row>
    <row r="46094" spans="1:2" x14ac:dyDescent="0.25">
      <c r="A46094" s="1">
        <v>42690.083333333336</v>
      </c>
      <c r="B46094" s="2">
        <v>29.75359299686815</v>
      </c>
    </row>
    <row r="46095" spans="1:2" x14ac:dyDescent="0.25">
      <c r="A46095" s="1">
        <v>42690.090277777781</v>
      </c>
      <c r="B46095" s="2">
        <v>21.164429049566728</v>
      </c>
    </row>
    <row r="46096" spans="1:2" x14ac:dyDescent="0.25">
      <c r="A46096" s="1">
        <v>42690.097222222219</v>
      </c>
      <c r="B46096" s="2">
        <v>47.413733236980285</v>
      </c>
    </row>
    <row r="46097" spans="1:2" x14ac:dyDescent="0.25">
      <c r="A46097" s="1">
        <v>42690.104166666664</v>
      </c>
      <c r="B46097" s="2">
        <v>64.924902395127958</v>
      </c>
    </row>
    <row r="46098" spans="1:2" x14ac:dyDescent="0.25">
      <c r="A46098" s="1">
        <v>42690.111111111109</v>
      </c>
      <c r="B46098" s="2">
        <v>40.370630399824684</v>
      </c>
    </row>
    <row r="46099" spans="1:2" x14ac:dyDescent="0.25">
      <c r="A46099" s="1">
        <v>42690.118055555555</v>
      </c>
      <c r="B46099" s="2">
        <v>28.041621934410895</v>
      </c>
    </row>
    <row r="46100" spans="1:2" x14ac:dyDescent="0.25">
      <c r="A46100" s="1">
        <v>42690.125</v>
      </c>
      <c r="B46100" s="2">
        <v>12.09429654310375</v>
      </c>
    </row>
    <row r="46101" spans="1:2" x14ac:dyDescent="0.25">
      <c r="A46101" s="1">
        <v>42690.131944444445</v>
      </c>
      <c r="B46101" s="2">
        <v>50.38023264946785</v>
      </c>
    </row>
    <row r="46102" spans="1:2" x14ac:dyDescent="0.25">
      <c r="A46102" s="1">
        <v>42690.138888888891</v>
      </c>
      <c r="B46102" s="2">
        <v>68.570432406891968</v>
      </c>
    </row>
    <row r="46103" spans="1:2" x14ac:dyDescent="0.25">
      <c r="A46103" s="1">
        <v>42690.145833333336</v>
      </c>
      <c r="B46103" s="2">
        <v>26.116954638537766</v>
      </c>
    </row>
    <row r="46104" spans="1:2" x14ac:dyDescent="0.25">
      <c r="A46104" s="1">
        <v>42690.152777777781</v>
      </c>
      <c r="B46104" s="2">
        <v>57.71877835754276</v>
      </c>
    </row>
    <row r="46105" spans="1:2" x14ac:dyDescent="0.25">
      <c r="A46105" s="1">
        <v>42690.159722222219</v>
      </c>
      <c r="B46105" s="2">
        <v>113.88320907337571</v>
      </c>
    </row>
    <row r="46106" spans="1:2" x14ac:dyDescent="0.25">
      <c r="A46106" s="1">
        <v>42690.166666666664</v>
      </c>
      <c r="B46106" s="2">
        <v>74.686404567858503</v>
      </c>
    </row>
    <row r="46107" spans="1:2" x14ac:dyDescent="0.25">
      <c r="A46107" s="1">
        <v>42690.173611111109</v>
      </c>
      <c r="B46107" s="2">
        <v>29.535200050204391</v>
      </c>
    </row>
    <row r="46108" spans="1:2" x14ac:dyDescent="0.25">
      <c r="A46108" s="1">
        <v>42690.180555555555</v>
      </c>
      <c r="B46108" s="2">
        <v>15.147308696021938</v>
      </c>
    </row>
    <row r="46109" spans="1:2" x14ac:dyDescent="0.25">
      <c r="A46109" s="1">
        <v>42690.1875</v>
      </c>
      <c r="B46109" s="2">
        <v>30.048359990443036</v>
      </c>
    </row>
    <row r="46110" spans="1:2" x14ac:dyDescent="0.25">
      <c r="A46110" s="1">
        <v>42690.194444444445</v>
      </c>
      <c r="B46110" s="2">
        <v>-28.191913963390981</v>
      </c>
    </row>
    <row r="46111" spans="1:2" x14ac:dyDescent="0.25">
      <c r="A46111" s="1">
        <v>42690.201388888891</v>
      </c>
      <c r="B46111" s="2">
        <v>-24.171714635266351</v>
      </c>
    </row>
    <row r="46112" spans="1:2" x14ac:dyDescent="0.25">
      <c r="A46112" s="1">
        <v>42690.208333333336</v>
      </c>
      <c r="B46112" s="2">
        <v>0.4284974082672367</v>
      </c>
    </row>
    <row r="46113" spans="1:2" x14ac:dyDescent="0.25">
      <c r="A46113" s="1">
        <v>42690.215277777781</v>
      </c>
      <c r="B46113" s="2">
        <v>-14.91839505808588</v>
      </c>
    </row>
    <row r="46114" spans="1:2" x14ac:dyDescent="0.25">
      <c r="A46114" s="1">
        <v>42690.222222222219</v>
      </c>
      <c r="B46114" s="2">
        <v>-19.330665279195479</v>
      </c>
    </row>
    <row r="46115" spans="1:2" x14ac:dyDescent="0.25">
      <c r="A46115" s="1">
        <v>42690.229166666664</v>
      </c>
      <c r="B46115" s="2">
        <v>-15.524301807596736</v>
      </c>
    </row>
    <row r="46116" spans="1:2" x14ac:dyDescent="0.25">
      <c r="A46116" s="1">
        <v>42690.236111111109</v>
      </c>
      <c r="B46116" s="2">
        <v>-83.149272014873375</v>
      </c>
    </row>
    <row r="46117" spans="1:2" x14ac:dyDescent="0.25">
      <c r="A46117" s="1">
        <v>42690.243055555555</v>
      </c>
      <c r="B46117" s="2">
        <v>-14.217215463857768</v>
      </c>
    </row>
    <row r="46118" spans="1:2" x14ac:dyDescent="0.25">
      <c r="A46118" s="1">
        <v>42690.25</v>
      </c>
      <c r="B46118" s="2">
        <v>76.873930959214533</v>
      </c>
    </row>
    <row r="46119" spans="1:2" x14ac:dyDescent="0.25">
      <c r="A46119" s="1">
        <v>42690.256944444445</v>
      </c>
      <c r="B46119" s="2">
        <v>-37.49990685225891</v>
      </c>
    </row>
    <row r="46120" spans="1:2" x14ac:dyDescent="0.25">
      <c r="A46120" s="1">
        <v>42690.263888888891</v>
      </c>
      <c r="B46120" s="2">
        <v>-78.593190855333475</v>
      </c>
    </row>
    <row r="46121" spans="1:2" x14ac:dyDescent="0.25">
      <c r="A46121" s="1">
        <v>42690.270833333336</v>
      </c>
      <c r="B46121" s="2">
        <v>-0.40723539818485732</v>
      </c>
    </row>
    <row r="46122" spans="1:2" x14ac:dyDescent="0.25">
      <c r="A46122" s="1">
        <v>42690.277777777781</v>
      </c>
      <c r="B46122" s="2">
        <v>-63.634738806978227</v>
      </c>
    </row>
    <row r="46123" spans="1:2" x14ac:dyDescent="0.25">
      <c r="A46123" s="1">
        <v>42690.284722222219</v>
      </c>
      <c r="B46123" s="2">
        <v>-8.4948856395704695</v>
      </c>
    </row>
    <row r="46124" spans="1:2" x14ac:dyDescent="0.25">
      <c r="A46124" s="1">
        <v>42690.291666666664</v>
      </c>
      <c r="B46124" s="2">
        <v>-51.183799092875418</v>
      </c>
    </row>
    <row r="46125" spans="1:2" x14ac:dyDescent="0.25">
      <c r="A46125" s="1">
        <v>42690.298611111109</v>
      </c>
      <c r="B46125" s="2">
        <v>-79.597639855343047</v>
      </c>
    </row>
    <row r="46126" spans="1:2" x14ac:dyDescent="0.25">
      <c r="A46126" s="1">
        <v>42690.305555555555</v>
      </c>
      <c r="B46126" s="2">
        <v>-102.85472359248456</v>
      </c>
    </row>
    <row r="46127" spans="1:2" x14ac:dyDescent="0.25">
      <c r="A46127" s="1">
        <v>42690.3125</v>
      </c>
      <c r="B46127" s="2">
        <v>-19.949648116209524</v>
      </c>
    </row>
    <row r="46128" spans="1:2" x14ac:dyDescent="0.25">
      <c r="A46128" s="1">
        <v>42690.319444444445</v>
      </c>
      <c r="B46128" s="2">
        <v>22.092548880488174</v>
      </c>
    </row>
    <row r="46129" spans="1:2" x14ac:dyDescent="0.25">
      <c r="A46129" s="1">
        <v>42690.326388888891</v>
      </c>
      <c r="B46129" s="2">
        <v>19.643418538337475</v>
      </c>
    </row>
    <row r="46130" spans="1:2" x14ac:dyDescent="0.25">
      <c r="A46130" s="1">
        <v>42690.333333333336</v>
      </c>
      <c r="B46130" s="2">
        <v>76.147593458258967</v>
      </c>
    </row>
    <row r="46131" spans="1:2" x14ac:dyDescent="0.25">
      <c r="A46131" s="1">
        <v>42690.340277777781</v>
      </c>
      <c r="B46131" s="2">
        <v>-22.776661612918687</v>
      </c>
    </row>
    <row r="46132" spans="1:2" x14ac:dyDescent="0.25">
      <c r="A46132" s="1">
        <v>42690.347222222219</v>
      </c>
      <c r="B46132" s="2">
        <v>-68.450390252476794</v>
      </c>
    </row>
    <row r="46133" spans="1:2" x14ac:dyDescent="0.25">
      <c r="A46133" s="1">
        <v>42690.354166666664</v>
      </c>
      <c r="B46133" s="2">
        <v>-29.262730620538349</v>
      </c>
    </row>
    <row r="46134" spans="1:2" x14ac:dyDescent="0.25">
      <c r="A46134" s="1">
        <v>42690.361111111109</v>
      </c>
      <c r="B46134" s="2">
        <v>-20.71662370091925</v>
      </c>
    </row>
    <row r="46135" spans="1:2" x14ac:dyDescent="0.25">
      <c r="A46135" s="1">
        <v>42690.368055555555</v>
      </c>
      <c r="B46135" s="2">
        <v>-14.32267705979238</v>
      </c>
    </row>
    <row r="46136" spans="1:2" x14ac:dyDescent="0.25">
      <c r="A46136" s="1">
        <v>42690.375</v>
      </c>
      <c r="B46136" s="2">
        <v>25.814894457386981</v>
      </c>
    </row>
    <row r="46137" spans="1:2" x14ac:dyDescent="0.25">
      <c r="A46137" s="1">
        <v>42690.381944444445</v>
      </c>
      <c r="B46137" s="2">
        <v>24.112780744607782</v>
      </c>
    </row>
    <row r="46138" spans="1:2" x14ac:dyDescent="0.25">
      <c r="A46138" s="1">
        <v>42690.388888888891</v>
      </c>
      <c r="B46138" s="2">
        <v>10.403831073592931</v>
      </c>
    </row>
    <row r="46139" spans="1:2" x14ac:dyDescent="0.25">
      <c r="A46139" s="1">
        <v>42690.395833333336</v>
      </c>
      <c r="B46139" s="2">
        <v>27.860121806806564</v>
      </c>
    </row>
    <row r="46140" spans="1:2" x14ac:dyDescent="0.25">
      <c r="A46140" s="1">
        <v>42690.402777777781</v>
      </c>
      <c r="B46140" s="2">
        <v>115.64808953358947</v>
      </c>
    </row>
    <row r="46141" spans="1:2" x14ac:dyDescent="0.25">
      <c r="A46141" s="1">
        <v>42690.409722222219</v>
      </c>
      <c r="B46141" s="2">
        <v>37.308088838919645</v>
      </c>
    </row>
    <row r="46142" spans="1:2" x14ac:dyDescent="0.25">
      <c r="A46142" s="1">
        <v>42690.416666666664</v>
      </c>
      <c r="B46142" s="2">
        <v>63.671590089524592</v>
      </c>
    </row>
    <row r="46143" spans="1:2" x14ac:dyDescent="0.25">
      <c r="A46143" s="1">
        <v>42690.423611111109</v>
      </c>
      <c r="B46143" s="2">
        <v>149.34350944306217</v>
      </c>
    </row>
    <row r="46144" spans="1:2" x14ac:dyDescent="0.25">
      <c r="A46144" s="1">
        <v>42690.430555555555</v>
      </c>
      <c r="B46144" s="2">
        <v>163.01657885284047</v>
      </c>
    </row>
    <row r="46145" spans="1:2" x14ac:dyDescent="0.25">
      <c r="A46145" s="1">
        <v>42690.4375</v>
      </c>
      <c r="B46145" s="2">
        <v>38.440122581146483</v>
      </c>
    </row>
    <row r="46146" spans="1:2" x14ac:dyDescent="0.25">
      <c r="A46146" s="1">
        <v>42690.444444444445</v>
      </c>
      <c r="B46146" s="2">
        <v>184.82403799070588</v>
      </c>
    </row>
    <row r="46147" spans="1:2" x14ac:dyDescent="0.25">
      <c r="A46147" s="1">
        <v>42690.451388888891</v>
      </c>
      <c r="B46147" s="2">
        <v>31.170154489611498</v>
      </c>
    </row>
    <row r="46148" spans="1:2" x14ac:dyDescent="0.25">
      <c r="A46148" s="1">
        <v>42690.458333333336</v>
      </c>
      <c r="B46148" s="2">
        <v>-79.584188767633364</v>
      </c>
    </row>
    <row r="46149" spans="1:2" x14ac:dyDescent="0.25">
      <c r="A46149" s="1">
        <v>42690.465277777781</v>
      </c>
      <c r="B46149" s="2">
        <v>-51.650550972636751</v>
      </c>
    </row>
    <row r="46150" spans="1:2" x14ac:dyDescent="0.25">
      <c r="A46150" s="1">
        <v>42690.472222222219</v>
      </c>
      <c r="B46150" s="2">
        <v>18.550374859867937</v>
      </c>
    </row>
    <row r="46151" spans="1:2" x14ac:dyDescent="0.25">
      <c r="A46151" s="1">
        <v>42690.479166666664</v>
      </c>
      <c r="B46151" s="2">
        <v>-21.388898031566058</v>
      </c>
    </row>
    <row r="46152" spans="1:2" x14ac:dyDescent="0.25">
      <c r="A46152" s="1">
        <v>42690.486111111109</v>
      </c>
      <c r="B46152" s="2">
        <v>86.103366121467744</v>
      </c>
    </row>
    <row r="46153" spans="1:2" x14ac:dyDescent="0.25">
      <c r="A46153" s="1">
        <v>42690.493055555555</v>
      </c>
      <c r="B46153" s="2">
        <v>28.556964134907805</v>
      </c>
    </row>
    <row r="46154" spans="1:2" x14ac:dyDescent="0.25">
      <c r="A46154" s="1">
        <v>42690.5</v>
      </c>
      <c r="B46154" s="2">
        <v>-5.7402029196244744</v>
      </c>
    </row>
    <row r="46155" spans="1:2" x14ac:dyDescent="0.25">
      <c r="A46155" s="1">
        <v>42690.506944444445</v>
      </c>
      <c r="B46155" s="2">
        <v>59.537105334765897</v>
      </c>
    </row>
    <row r="46156" spans="1:2" x14ac:dyDescent="0.25">
      <c r="A46156" s="1">
        <v>42690.513888888891</v>
      </c>
      <c r="B46156" s="2">
        <v>94.405348571695313</v>
      </c>
    </row>
    <row r="46157" spans="1:2" x14ac:dyDescent="0.25">
      <c r="A46157" s="1">
        <v>42690.520833333336</v>
      </c>
      <c r="B46157" s="2">
        <v>93.078126036180763</v>
      </c>
    </row>
    <row r="46158" spans="1:2" x14ac:dyDescent="0.25">
      <c r="A46158" s="1">
        <v>42690.527777777781</v>
      </c>
      <c r="B46158" s="2">
        <v>92.82135521984776</v>
      </c>
    </row>
    <row r="46159" spans="1:2" x14ac:dyDescent="0.25">
      <c r="A46159" s="1">
        <v>42690.534722222219</v>
      </c>
      <c r="B46159" s="2">
        <v>88.342171450720059</v>
      </c>
    </row>
    <row r="46160" spans="1:2" x14ac:dyDescent="0.25">
      <c r="A46160" s="1">
        <v>42690.541666666664</v>
      </c>
      <c r="B46160" s="2">
        <v>99.913381348388313</v>
      </c>
    </row>
    <row r="46161" spans="1:2" x14ac:dyDescent="0.25">
      <c r="A46161" s="1">
        <v>42690.548611111109</v>
      </c>
      <c r="B46161" s="2">
        <v>88.934482484068141</v>
      </c>
    </row>
    <row r="46162" spans="1:2" x14ac:dyDescent="0.25">
      <c r="A46162" s="1">
        <v>42690.555555555555</v>
      </c>
      <c r="B46162" s="2">
        <v>98.095553931860678</v>
      </c>
    </row>
    <row r="46163" spans="1:2" x14ac:dyDescent="0.25">
      <c r="A46163" s="1">
        <v>42690.5625</v>
      </c>
      <c r="B46163" s="2">
        <v>65.825757929376365</v>
      </c>
    </row>
    <row r="46164" spans="1:2" x14ac:dyDescent="0.25">
      <c r="A46164" s="1">
        <v>42690.569444444445</v>
      </c>
      <c r="B46164" s="2">
        <v>86.607735009573133</v>
      </c>
    </row>
    <row r="46165" spans="1:2" x14ac:dyDescent="0.25">
      <c r="A46165" s="1">
        <v>42690.576388888891</v>
      </c>
      <c r="B46165" s="2">
        <v>55.830002464583423</v>
      </c>
    </row>
    <row r="46166" spans="1:2" x14ac:dyDescent="0.25">
      <c r="A46166" s="1">
        <v>42690.583333333336</v>
      </c>
      <c r="B46166" s="2">
        <v>62.967156861544645</v>
      </c>
    </row>
    <row r="46167" spans="1:2" x14ac:dyDescent="0.25">
      <c r="A46167" s="1">
        <v>42690.590277777781</v>
      </c>
      <c r="B46167" s="2">
        <v>-57.634058678508978</v>
      </c>
    </row>
    <row r="46168" spans="1:2" x14ac:dyDescent="0.25">
      <c r="A46168" s="1">
        <v>42690.597222222219</v>
      </c>
      <c r="B46168" s="2">
        <v>-103.10879590553523</v>
      </c>
    </row>
    <row r="46169" spans="1:2" x14ac:dyDescent="0.25">
      <c r="A46169" s="1">
        <v>42690.604166666664</v>
      </c>
      <c r="B46169" s="2">
        <v>-149.9625161602967</v>
      </c>
    </row>
    <row r="46170" spans="1:2" x14ac:dyDescent="0.25">
      <c r="A46170" s="1">
        <v>42690.611111111109</v>
      </c>
      <c r="B46170" s="2">
        <v>-68.789328126547716</v>
      </c>
    </row>
    <row r="46171" spans="1:2" x14ac:dyDescent="0.25">
      <c r="A46171" s="1">
        <v>42690.618055555555</v>
      </c>
      <c r="B46171" s="2">
        <v>-60.913723507467367</v>
      </c>
    </row>
    <row r="46172" spans="1:2" x14ac:dyDescent="0.25">
      <c r="A46172" s="1">
        <v>42690.625</v>
      </c>
      <c r="B46172" s="2">
        <v>-81.190884535274094</v>
      </c>
    </row>
    <row r="46173" spans="1:2" x14ac:dyDescent="0.25">
      <c r="A46173" s="1">
        <v>42690.631944444445</v>
      </c>
      <c r="B46173" s="2">
        <v>-57.907652065170019</v>
      </c>
    </row>
    <row r="46174" spans="1:2" x14ac:dyDescent="0.25">
      <c r="A46174" s="1">
        <v>42690.638888888891</v>
      </c>
      <c r="B46174" s="2">
        <v>-74.685092430880957</v>
      </c>
    </row>
    <row r="46175" spans="1:2" x14ac:dyDescent="0.25">
      <c r="A46175" s="1">
        <v>42690.645833333336</v>
      </c>
      <c r="B46175" s="2">
        <v>23.015146385570116</v>
      </c>
    </row>
    <row r="46176" spans="1:2" x14ac:dyDescent="0.25">
      <c r="A46176" s="1">
        <v>42690.652777777781</v>
      </c>
      <c r="B46176" s="2">
        <v>84.435537480481827</v>
      </c>
    </row>
    <row r="46177" spans="1:2" x14ac:dyDescent="0.25">
      <c r="A46177" s="1">
        <v>42690.659722222219</v>
      </c>
      <c r="B46177" s="2">
        <v>51.600796127245943</v>
      </c>
    </row>
    <row r="46178" spans="1:2" x14ac:dyDescent="0.25">
      <c r="A46178" s="1">
        <v>42690.666666666664</v>
      </c>
      <c r="B46178" s="2">
        <v>99.541821297609275</v>
      </c>
    </row>
    <row r="46179" spans="1:2" x14ac:dyDescent="0.25">
      <c r="A46179" s="1">
        <v>42690.673611111109</v>
      </c>
      <c r="B46179" s="2">
        <v>-15.516806059262938</v>
      </c>
    </row>
    <row r="46180" spans="1:2" x14ac:dyDescent="0.25">
      <c r="A46180" s="1">
        <v>42690.680555555555</v>
      </c>
      <c r="B46180" s="2">
        <v>-44.327061868615417</v>
      </c>
    </row>
    <row r="46181" spans="1:2" x14ac:dyDescent="0.25">
      <c r="A46181" s="1">
        <v>42690.6875</v>
      </c>
      <c r="B46181" s="2">
        <v>-3.5254522206888455</v>
      </c>
    </row>
    <row r="46182" spans="1:2" x14ac:dyDescent="0.25">
      <c r="A46182" s="1">
        <v>42690.694444444445</v>
      </c>
      <c r="B46182" s="2">
        <v>-39.69261454027238</v>
      </c>
    </row>
    <row r="46183" spans="1:2" x14ac:dyDescent="0.25">
      <c r="A46183" s="1">
        <v>42690.701388888891</v>
      </c>
      <c r="B46183" s="2">
        <v>-17.926607146914709</v>
      </c>
    </row>
    <row r="46184" spans="1:2" x14ac:dyDescent="0.25">
      <c r="A46184" s="1">
        <v>42690.708333333336</v>
      </c>
      <c r="B46184" s="2">
        <v>15.711699154646631</v>
      </c>
    </row>
    <row r="46185" spans="1:2" x14ac:dyDescent="0.25">
      <c r="A46185" s="1">
        <v>42690.715277777781</v>
      </c>
      <c r="B46185" s="2">
        <v>-81.80635787650526</v>
      </c>
    </row>
    <row r="46186" spans="1:2" x14ac:dyDescent="0.25">
      <c r="A46186" s="1">
        <v>42690.722222222219</v>
      </c>
      <c r="B46186" s="2">
        <v>-66.569589858500407</v>
      </c>
    </row>
    <row r="46187" spans="1:2" x14ac:dyDescent="0.25">
      <c r="A46187" s="1">
        <v>42690.729166666664</v>
      </c>
      <c r="B46187" s="2">
        <v>1.543876516656892</v>
      </c>
    </row>
    <row r="46188" spans="1:2" x14ac:dyDescent="0.25">
      <c r="A46188" s="1">
        <v>42690.736111111109</v>
      </c>
      <c r="B46188" s="2">
        <v>33.491629606086647</v>
      </c>
    </row>
    <row r="46189" spans="1:2" x14ac:dyDescent="0.25">
      <c r="A46189" s="1">
        <v>42690.743055555555</v>
      </c>
      <c r="B46189" s="2">
        <v>59.842404537948219</v>
      </c>
    </row>
    <row r="46190" spans="1:2" x14ac:dyDescent="0.25">
      <c r="A46190" s="1">
        <v>42690.75</v>
      </c>
      <c r="B46190" s="2">
        <v>43.877808482640539</v>
      </c>
    </row>
    <row r="46191" spans="1:2" x14ac:dyDescent="0.25">
      <c r="A46191" s="1">
        <v>42690.756944444445</v>
      </c>
      <c r="B46191" s="2">
        <v>53.394237702479344</v>
      </c>
    </row>
    <row r="46192" spans="1:2" x14ac:dyDescent="0.25">
      <c r="A46192" s="1">
        <v>42690.763888888891</v>
      </c>
      <c r="B46192" s="2">
        <v>37.80449147761518</v>
      </c>
    </row>
    <row r="46193" spans="1:2" x14ac:dyDescent="0.25">
      <c r="A46193" s="1">
        <v>42690.770833333336</v>
      </c>
      <c r="B46193" s="2">
        <v>-7.6269275759104733</v>
      </c>
    </row>
    <row r="46194" spans="1:2" x14ac:dyDescent="0.25">
      <c r="A46194" s="1">
        <v>42690.777777777781</v>
      </c>
      <c r="B46194" s="2">
        <v>-4.2881842617008568</v>
      </c>
    </row>
    <row r="46195" spans="1:2" x14ac:dyDescent="0.25">
      <c r="A46195" s="1">
        <v>42690.784722222219</v>
      </c>
      <c r="B46195" s="2">
        <v>-3.5605411092317567</v>
      </c>
    </row>
    <row r="46196" spans="1:2" x14ac:dyDescent="0.25">
      <c r="A46196" s="1">
        <v>42690.791666666664</v>
      </c>
      <c r="B46196" s="2">
        <v>82.096895974867905</v>
      </c>
    </row>
    <row r="46197" spans="1:2" x14ac:dyDescent="0.25">
      <c r="A46197" s="1">
        <v>42690.798611111109</v>
      </c>
      <c r="B46197" s="2">
        <v>-16.219778944543894</v>
      </c>
    </row>
    <row r="46198" spans="1:2" x14ac:dyDescent="0.25">
      <c r="A46198" s="1">
        <v>42690.805555555555</v>
      </c>
      <c r="B46198" s="2">
        <v>-7.2512077727523865</v>
      </c>
    </row>
    <row r="46199" spans="1:2" x14ac:dyDescent="0.25">
      <c r="A46199" s="1">
        <v>42690.8125</v>
      </c>
      <c r="B46199" s="2">
        <v>-10.894050737112799</v>
      </c>
    </row>
    <row r="46200" spans="1:2" x14ac:dyDescent="0.25">
      <c r="A46200" s="1">
        <v>42690.819444444445</v>
      </c>
      <c r="B46200" s="2">
        <v>-19.99268722150989</v>
      </c>
    </row>
    <row r="46201" spans="1:2" x14ac:dyDescent="0.25">
      <c r="A46201" s="1">
        <v>42690.826388888891</v>
      </c>
      <c r="B46201" s="2">
        <v>-26.65175274647423</v>
      </c>
    </row>
    <row r="46202" spans="1:2" x14ac:dyDescent="0.25">
      <c r="A46202" s="1">
        <v>42690.833333333336</v>
      </c>
      <c r="B46202" s="2">
        <v>-53.223545484247005</v>
      </c>
    </row>
    <row r="46203" spans="1:2" x14ac:dyDescent="0.25">
      <c r="A46203" s="1">
        <v>42690.840277777781</v>
      </c>
      <c r="B46203" s="2">
        <v>-63.099297767158909</v>
      </c>
    </row>
    <row r="46204" spans="1:2" x14ac:dyDescent="0.25">
      <c r="A46204" s="1">
        <v>42690.847222222219</v>
      </c>
      <c r="B46204" s="2">
        <v>-6.3904276508261679</v>
      </c>
    </row>
    <row r="46205" spans="1:2" x14ac:dyDescent="0.25">
      <c r="A46205" s="1">
        <v>42690.854166666664</v>
      </c>
      <c r="B46205" s="2">
        <v>-3.381256989879621</v>
      </c>
    </row>
    <row r="46206" spans="1:2" x14ac:dyDescent="0.25">
      <c r="A46206" s="1">
        <v>42690.861111111109</v>
      </c>
      <c r="B46206" s="2">
        <v>23.107785497377918</v>
      </c>
    </row>
    <row r="46207" spans="1:2" x14ac:dyDescent="0.25">
      <c r="A46207" s="1">
        <v>42690.868055555555</v>
      </c>
      <c r="B46207" s="2">
        <v>52.944985567217032</v>
      </c>
    </row>
    <row r="46208" spans="1:2" x14ac:dyDescent="0.25">
      <c r="A46208" s="1">
        <v>42690.875</v>
      </c>
      <c r="B46208" s="2">
        <v>57.362677339678001</v>
      </c>
    </row>
    <row r="46209" spans="1:2" x14ac:dyDescent="0.25">
      <c r="A46209" s="1">
        <v>42690.881944444445</v>
      </c>
      <c r="B46209" s="2">
        <v>14.36657722080078</v>
      </c>
    </row>
    <row r="46210" spans="1:2" x14ac:dyDescent="0.25">
      <c r="A46210" s="1">
        <v>42690.888888888891</v>
      </c>
      <c r="B46210" s="2">
        <v>37.186837949161173</v>
      </c>
    </row>
    <row r="46211" spans="1:2" x14ac:dyDescent="0.25">
      <c r="A46211" s="1">
        <v>42690.895833333336</v>
      </c>
      <c r="B46211" s="2">
        <v>49.744347514090428</v>
      </c>
    </row>
    <row r="46212" spans="1:2" x14ac:dyDescent="0.25">
      <c r="A46212" s="1">
        <v>42690.902777777781</v>
      </c>
      <c r="B46212" s="2">
        <v>30.333854445768132</v>
      </c>
    </row>
    <row r="46213" spans="1:2" x14ac:dyDescent="0.25">
      <c r="A46213" s="1">
        <v>42690.909722222219</v>
      </c>
      <c r="B46213" s="2">
        <v>-34.553157267875648</v>
      </c>
    </row>
    <row r="46214" spans="1:2" x14ac:dyDescent="0.25">
      <c r="A46214" s="1">
        <v>42690.916666666664</v>
      </c>
      <c r="B46214" s="2">
        <v>-71.54271217634475</v>
      </c>
    </row>
    <row r="46215" spans="1:2" x14ac:dyDescent="0.25">
      <c r="A46215" s="1">
        <v>42690.923611111109</v>
      </c>
      <c r="B46215" s="2">
        <v>-41.620961722062539</v>
      </c>
    </row>
    <row r="46216" spans="1:2" x14ac:dyDescent="0.25">
      <c r="A46216" s="1">
        <v>42690.930555555555</v>
      </c>
      <c r="B46216" s="2">
        <v>54.537131847546064</v>
      </c>
    </row>
    <row r="46217" spans="1:2" x14ac:dyDescent="0.25">
      <c r="A46217" s="1">
        <v>42690.9375</v>
      </c>
      <c r="B46217" s="2">
        <v>50.055807638250847</v>
      </c>
    </row>
    <row r="46218" spans="1:2" x14ac:dyDescent="0.25">
      <c r="A46218" s="1">
        <v>42690.944444444445</v>
      </c>
      <c r="B46218" s="2">
        <v>94.154798705014599</v>
      </c>
    </row>
    <row r="46219" spans="1:2" x14ac:dyDescent="0.25">
      <c r="A46219" s="1">
        <v>42690.951388888891</v>
      </c>
      <c r="B46219" s="2">
        <v>4.507643761840785</v>
      </c>
    </row>
    <row r="46220" spans="1:2" x14ac:dyDescent="0.25">
      <c r="A46220" s="1">
        <v>42690.958333333336</v>
      </c>
      <c r="B46220" s="2">
        <v>-12.521638090632866</v>
      </c>
    </row>
    <row r="46221" spans="1:2" x14ac:dyDescent="0.25">
      <c r="A46221" s="1">
        <v>42690.965277777781</v>
      </c>
      <c r="B46221" s="2">
        <v>29.49518140701257</v>
      </c>
    </row>
    <row r="46222" spans="1:2" x14ac:dyDescent="0.25">
      <c r="A46222" s="1">
        <v>42690.972222222219</v>
      </c>
      <c r="B46222" s="2">
        <v>64.347801731659132</v>
      </c>
    </row>
    <row r="46223" spans="1:2" x14ac:dyDescent="0.25">
      <c r="A46223" s="1">
        <v>42690.979166666664</v>
      </c>
      <c r="B46223" s="2">
        <v>89.692753287668452</v>
      </c>
    </row>
    <row r="46224" spans="1:2" x14ac:dyDescent="0.25">
      <c r="A46224" s="1">
        <v>42690.986111111109</v>
      </c>
      <c r="B46224" s="2">
        <v>59.284630205171901</v>
      </c>
    </row>
    <row r="46225" spans="1:2" x14ac:dyDescent="0.25">
      <c r="A46225" s="1">
        <v>42690.993055555555</v>
      </c>
      <c r="B46225" s="2">
        <v>30.254652220197411</v>
      </c>
    </row>
    <row r="46226" spans="1:2" x14ac:dyDescent="0.25">
      <c r="A46226" s="1">
        <v>42691</v>
      </c>
      <c r="B46226" s="2">
        <v>91.604170662069038</v>
      </c>
    </row>
    <row r="46227" spans="1:2" x14ac:dyDescent="0.25">
      <c r="A46227" s="1">
        <v>42691.006944444445</v>
      </c>
      <c r="B46227" s="2">
        <v>3.1398960554642446</v>
      </c>
    </row>
    <row r="46228" spans="1:2" x14ac:dyDescent="0.25">
      <c r="A46228" s="1">
        <v>42691.013888888891</v>
      </c>
      <c r="B46228" s="2">
        <v>15.935519685443335</v>
      </c>
    </row>
    <row r="46229" spans="1:2" x14ac:dyDescent="0.25">
      <c r="A46229" s="1">
        <v>42691.020833333336</v>
      </c>
      <c r="B46229" s="2">
        <v>-23.597808240613084</v>
      </c>
    </row>
    <row r="46230" spans="1:2" x14ac:dyDescent="0.25">
      <c r="A46230" s="1">
        <v>42691.027777777781</v>
      </c>
      <c r="B46230" s="2">
        <v>-3.8879092999742717</v>
      </c>
    </row>
    <row r="46231" spans="1:2" x14ac:dyDescent="0.25">
      <c r="A46231" s="1">
        <v>42691.034722222219</v>
      </c>
      <c r="B46231" s="2">
        <v>-0.4755135404787143</v>
      </c>
    </row>
    <row r="46232" spans="1:2" x14ac:dyDescent="0.25">
      <c r="A46232" s="1">
        <v>42691.041666666664</v>
      </c>
      <c r="B46232" s="2">
        <v>-4.1761158109414582</v>
      </c>
    </row>
    <row r="46233" spans="1:2" x14ac:dyDescent="0.25">
      <c r="A46233" s="1">
        <v>42691.048611111109</v>
      </c>
      <c r="B46233" s="2">
        <v>36.246661661441806</v>
      </c>
    </row>
    <row r="46234" spans="1:2" x14ac:dyDescent="0.25">
      <c r="A46234" s="1">
        <v>42691.055555555555</v>
      </c>
      <c r="B46234" s="2">
        <v>5.763001223011476</v>
      </c>
    </row>
    <row r="46235" spans="1:2" x14ac:dyDescent="0.25">
      <c r="A46235" s="1">
        <v>42691.0625</v>
      </c>
      <c r="B46235" s="2">
        <v>13.584628747650811</v>
      </c>
    </row>
    <row r="46236" spans="1:2" x14ac:dyDescent="0.25">
      <c r="A46236" s="1">
        <v>42691.069444444445</v>
      </c>
      <c r="B46236" s="2">
        <v>29.85623724206414</v>
      </c>
    </row>
    <row r="46237" spans="1:2" x14ac:dyDescent="0.25">
      <c r="A46237" s="1">
        <v>42691.076388888891</v>
      </c>
      <c r="B46237" s="2">
        <v>-10.059687942181093</v>
      </c>
    </row>
    <row r="46238" spans="1:2" x14ac:dyDescent="0.25">
      <c r="A46238" s="1">
        <v>42691.083333333336</v>
      </c>
      <c r="B46238" s="2">
        <v>-93.375976462357599</v>
      </c>
    </row>
    <row r="46239" spans="1:2" x14ac:dyDescent="0.25">
      <c r="A46239" s="1">
        <v>42691.090277777781</v>
      </c>
      <c r="B46239" s="2">
        <v>-65.137205911576402</v>
      </c>
    </row>
    <row r="46240" spans="1:2" x14ac:dyDescent="0.25">
      <c r="A46240" s="1">
        <v>42691.097222222219</v>
      </c>
      <c r="B46240" s="2">
        <v>-12.888551500403846</v>
      </c>
    </row>
    <row r="46241" spans="1:2" x14ac:dyDescent="0.25">
      <c r="A46241" s="1">
        <v>42691.104166666664</v>
      </c>
      <c r="B46241" s="2">
        <v>-23.011693517059225</v>
      </c>
    </row>
    <row r="46242" spans="1:2" x14ac:dyDescent="0.25">
      <c r="A46242" s="1">
        <v>42691.111111111109</v>
      </c>
      <c r="B46242" s="2">
        <v>-16.829395055484785</v>
      </c>
    </row>
    <row r="46243" spans="1:2" x14ac:dyDescent="0.25">
      <c r="A46243" s="1">
        <v>42691.118055555555</v>
      </c>
      <c r="B46243" s="2">
        <v>-63.545550802366243</v>
      </c>
    </row>
    <row r="46244" spans="1:2" x14ac:dyDescent="0.25">
      <c r="A46244" s="1">
        <v>42691.125</v>
      </c>
      <c r="B46244" s="2">
        <v>-27.5383935889089</v>
      </c>
    </row>
    <row r="46245" spans="1:2" x14ac:dyDescent="0.25">
      <c r="A46245" s="1">
        <v>42691.131944444445</v>
      </c>
      <c r="B46245" s="2">
        <v>-40.513351797048038</v>
      </c>
    </row>
    <row r="46246" spans="1:2" x14ac:dyDescent="0.25">
      <c r="A46246" s="1">
        <v>42691.138888888891</v>
      </c>
      <c r="B46246" s="2">
        <v>-20.239777037195065</v>
      </c>
    </row>
    <row r="46247" spans="1:2" x14ac:dyDescent="0.25">
      <c r="A46247" s="1">
        <v>42691.145833333336</v>
      </c>
      <c r="B46247" s="2">
        <v>-51.507993769449094</v>
      </c>
    </row>
    <row r="46248" spans="1:2" x14ac:dyDescent="0.25">
      <c r="A46248" s="1">
        <v>42691.152777777781</v>
      </c>
      <c r="B46248" s="2">
        <v>-72.15441461034429</v>
      </c>
    </row>
    <row r="46249" spans="1:2" x14ac:dyDescent="0.25">
      <c r="A46249" s="1">
        <v>42691.159722222219</v>
      </c>
      <c r="B46249" s="2">
        <v>-12.626418457251566</v>
      </c>
    </row>
    <row r="46250" spans="1:2" x14ac:dyDescent="0.25">
      <c r="A46250" s="1">
        <v>42691.166666666664</v>
      </c>
      <c r="B46250" s="2">
        <v>54.285935262052902</v>
      </c>
    </row>
    <row r="46251" spans="1:2" x14ac:dyDescent="0.25">
      <c r="A46251" s="1">
        <v>42691.173611111109</v>
      </c>
      <c r="B46251" s="2">
        <v>54.968206230458748</v>
      </c>
    </row>
    <row r="46252" spans="1:2" x14ac:dyDescent="0.25">
      <c r="A46252" s="1">
        <v>42691.180555555555</v>
      </c>
      <c r="B46252" s="2">
        <v>27.789428389214493</v>
      </c>
    </row>
    <row r="46253" spans="1:2" x14ac:dyDescent="0.25">
      <c r="A46253" s="1">
        <v>42691.1875</v>
      </c>
      <c r="B46253" s="2">
        <v>19.543406420913719</v>
      </c>
    </row>
    <row r="46254" spans="1:2" x14ac:dyDescent="0.25">
      <c r="A46254" s="1">
        <v>42691.194444444445</v>
      </c>
      <c r="B46254" s="2">
        <v>-6.990469128629023</v>
      </c>
    </row>
    <row r="46255" spans="1:2" x14ac:dyDescent="0.25">
      <c r="A46255" s="1">
        <v>42691.201388888891</v>
      </c>
      <c r="B46255" s="2">
        <v>4.540219961274973</v>
      </c>
    </row>
    <row r="46256" spans="1:2" x14ac:dyDescent="0.25">
      <c r="A46256" s="1">
        <v>42691.208333333336</v>
      </c>
      <c r="B46256" s="2">
        <v>17.279339222129103</v>
      </c>
    </row>
    <row r="46257" spans="1:2" x14ac:dyDescent="0.25">
      <c r="A46257" s="1">
        <v>42691.215277777781</v>
      </c>
      <c r="B46257" s="2">
        <v>-21.760552373862108</v>
      </c>
    </row>
    <row r="46258" spans="1:2" x14ac:dyDescent="0.25">
      <c r="A46258" s="1">
        <v>42691.222222222219</v>
      </c>
      <c r="B46258" s="2">
        <v>-90.182872289972735</v>
      </c>
    </row>
    <row r="46259" spans="1:2" x14ac:dyDescent="0.25">
      <c r="A46259" s="1">
        <v>42691.229166666664</v>
      </c>
      <c r="B46259" s="2">
        <v>-99.646563848831775</v>
      </c>
    </row>
    <row r="46260" spans="1:2" x14ac:dyDescent="0.25">
      <c r="A46260" s="1">
        <v>42691.236111111109</v>
      </c>
      <c r="B46260" s="2">
        <v>-98.641953163742045</v>
      </c>
    </row>
    <row r="46261" spans="1:2" x14ac:dyDescent="0.25">
      <c r="A46261" s="1">
        <v>42691.243055555555</v>
      </c>
      <c r="B46261" s="2">
        <v>-13.712619232498643</v>
      </c>
    </row>
    <row r="46262" spans="1:2" x14ac:dyDescent="0.25">
      <c r="A46262" s="1">
        <v>42691.25</v>
      </c>
      <c r="B46262" s="2">
        <v>30.705136709403742</v>
      </c>
    </row>
    <row r="46263" spans="1:2" x14ac:dyDescent="0.25">
      <c r="A46263" s="1">
        <v>42691.256944444445</v>
      </c>
      <c r="B46263" s="2">
        <v>10.121142201814655</v>
      </c>
    </row>
    <row r="46264" spans="1:2" x14ac:dyDescent="0.25">
      <c r="A46264" s="1">
        <v>42691.263888888891</v>
      </c>
      <c r="B46264" s="2">
        <v>-81.543151964134495</v>
      </c>
    </row>
    <row r="46265" spans="1:2" x14ac:dyDescent="0.25">
      <c r="A46265" s="1">
        <v>42691.270833333336</v>
      </c>
      <c r="B46265" s="2">
        <v>-56.200596491544324</v>
      </c>
    </row>
    <row r="46266" spans="1:2" x14ac:dyDescent="0.25">
      <c r="A46266" s="1">
        <v>42691.277777777781</v>
      </c>
      <c r="B46266" s="2">
        <v>-47.485415754354619</v>
      </c>
    </row>
    <row r="46267" spans="1:2" x14ac:dyDescent="0.25">
      <c r="A46267" s="1">
        <v>42691.284722222219</v>
      </c>
      <c r="B46267" s="2">
        <v>-43.718217678767544</v>
      </c>
    </row>
    <row r="46268" spans="1:2" x14ac:dyDescent="0.25">
      <c r="A46268" s="1">
        <v>42691.291666666664</v>
      </c>
      <c r="B46268" s="2">
        <v>-27.222954086814863</v>
      </c>
    </row>
    <row r="46269" spans="1:2" x14ac:dyDescent="0.25">
      <c r="A46269" s="1">
        <v>42691.298611111109</v>
      </c>
      <c r="B46269" s="2">
        <v>-4.1121074452220148</v>
      </c>
    </row>
    <row r="46270" spans="1:2" x14ac:dyDescent="0.25">
      <c r="A46270" s="1">
        <v>42691.305555555555</v>
      </c>
      <c r="B46270" s="2">
        <v>-22.3647943364791</v>
      </c>
    </row>
    <row r="46271" spans="1:2" x14ac:dyDescent="0.25">
      <c r="A46271" s="1">
        <v>42691.3125</v>
      </c>
      <c r="B46271" s="2">
        <v>-82.487641634052565</v>
      </c>
    </row>
    <row r="46272" spans="1:2" x14ac:dyDescent="0.25">
      <c r="A46272" s="1">
        <v>42691.319444444445</v>
      </c>
      <c r="B46272" s="2">
        <v>-7.7609007503871785</v>
      </c>
    </row>
    <row r="46273" spans="1:2" x14ac:dyDescent="0.25">
      <c r="A46273" s="1">
        <v>42691.326388888891</v>
      </c>
      <c r="B46273" s="2">
        <v>-12.616794359605604</v>
      </c>
    </row>
    <row r="46274" spans="1:2" x14ac:dyDescent="0.25">
      <c r="A46274" s="1">
        <v>42691.333333333336</v>
      </c>
      <c r="B46274" s="2">
        <v>-84.10580735721858</v>
      </c>
    </row>
    <row r="46275" spans="1:2" x14ac:dyDescent="0.25">
      <c r="A46275" s="1">
        <v>42691.340277777781</v>
      </c>
      <c r="B46275" s="2">
        <v>-57.727811670553976</v>
      </c>
    </row>
    <row r="46276" spans="1:2" x14ac:dyDescent="0.25">
      <c r="A46276" s="1">
        <v>42691.347222222219</v>
      </c>
      <c r="B46276" s="2">
        <v>-2.7078727523376682</v>
      </c>
    </row>
    <row r="46277" spans="1:2" x14ac:dyDescent="0.25">
      <c r="A46277" s="1">
        <v>42691.354166666664</v>
      </c>
      <c r="B46277" s="2">
        <v>9.7311520028853558</v>
      </c>
    </row>
    <row r="46278" spans="1:2" x14ac:dyDescent="0.25">
      <c r="A46278" s="1">
        <v>42691.361111111109</v>
      </c>
      <c r="B46278" s="2">
        <v>-26.884410349052779</v>
      </c>
    </row>
    <row r="46279" spans="1:2" x14ac:dyDescent="0.25">
      <c r="A46279" s="1">
        <v>42691.368055555555</v>
      </c>
      <c r="B46279" s="2">
        <v>-63.412925003454198</v>
      </c>
    </row>
    <row r="46280" spans="1:2" x14ac:dyDescent="0.25">
      <c r="A46280" s="1">
        <v>42691.375</v>
      </c>
      <c r="B46280" s="2">
        <v>-69.743390832832475</v>
      </c>
    </row>
    <row r="46281" spans="1:2" x14ac:dyDescent="0.25">
      <c r="A46281" s="1">
        <v>42691.381944444445</v>
      </c>
      <c r="B46281" s="2">
        <v>37.060800090349417</v>
      </c>
    </row>
    <row r="46282" spans="1:2" x14ac:dyDescent="0.25">
      <c r="A46282" s="1">
        <v>42691.388888888891</v>
      </c>
      <c r="B46282" s="2">
        <v>98.64481938298006</v>
      </c>
    </row>
    <row r="46283" spans="1:2" x14ac:dyDescent="0.25">
      <c r="A46283" s="1">
        <v>42691.395833333336</v>
      </c>
      <c r="B46283" s="2">
        <v>73.878802125442846</v>
      </c>
    </row>
    <row r="46284" spans="1:2" x14ac:dyDescent="0.25">
      <c r="A46284" s="1">
        <v>42691.402777777781</v>
      </c>
      <c r="B46284" s="2">
        <v>75.300912266013185</v>
      </c>
    </row>
    <row r="46285" spans="1:2" x14ac:dyDescent="0.25">
      <c r="A46285" s="1">
        <v>42691.409722222219</v>
      </c>
      <c r="B46285" s="2">
        <v>56.230632001342407</v>
      </c>
    </row>
    <row r="46286" spans="1:2" x14ac:dyDescent="0.25">
      <c r="A46286" s="1">
        <v>42691.416666666664</v>
      </c>
      <c r="B46286" s="2">
        <v>50.30334396335801</v>
      </c>
    </row>
    <row r="46287" spans="1:2" x14ac:dyDescent="0.25">
      <c r="A46287" s="1">
        <v>42691.423611111109</v>
      </c>
      <c r="B46287" s="2">
        <v>57.711440096501903</v>
      </c>
    </row>
    <row r="46288" spans="1:2" x14ac:dyDescent="0.25">
      <c r="A46288" s="1">
        <v>42691.430555555555</v>
      </c>
      <c r="B46288" s="2">
        <v>94.894267315883965</v>
      </c>
    </row>
    <row r="46289" spans="1:2" x14ac:dyDescent="0.25">
      <c r="A46289" s="1">
        <v>42691.4375</v>
      </c>
      <c r="B46289" s="2">
        <v>71.178703311102581</v>
      </c>
    </row>
    <row r="46290" spans="1:2" x14ac:dyDescent="0.25">
      <c r="A46290" s="1">
        <v>42691.444444444445</v>
      </c>
      <c r="B46290" s="2">
        <v>67.492709857167014</v>
      </c>
    </row>
    <row r="46291" spans="1:2" x14ac:dyDescent="0.25">
      <c r="A46291" s="1">
        <v>42691.451388888891</v>
      </c>
      <c r="B46291" s="2">
        <v>71.202833344801519</v>
      </c>
    </row>
    <row r="46292" spans="1:2" x14ac:dyDescent="0.25">
      <c r="A46292" s="1">
        <v>42691.458333333336</v>
      </c>
      <c r="B46292" s="2">
        <v>-8.8599897583243727</v>
      </c>
    </row>
    <row r="46293" spans="1:2" x14ac:dyDescent="0.25">
      <c r="A46293" s="1">
        <v>42691.465277777781</v>
      </c>
      <c r="B46293" s="2">
        <v>-2.2187785754346017</v>
      </c>
    </row>
    <row r="46294" spans="1:2" x14ac:dyDescent="0.25">
      <c r="A46294" s="1">
        <v>42691.472222222219</v>
      </c>
      <c r="B46294" s="2">
        <v>5.3650390022448358</v>
      </c>
    </row>
    <row r="46295" spans="1:2" x14ac:dyDescent="0.25">
      <c r="A46295" s="1">
        <v>42691.479166666664</v>
      </c>
      <c r="B46295" s="2">
        <v>38.610957446531245</v>
      </c>
    </row>
    <row r="46296" spans="1:2" x14ac:dyDescent="0.25">
      <c r="A46296" s="1">
        <v>42691.486111111109</v>
      </c>
      <c r="B46296" s="2">
        <v>44.147352141631757</v>
      </c>
    </row>
    <row r="46297" spans="1:2" x14ac:dyDescent="0.25">
      <c r="A46297" s="1">
        <v>42691.493055555555</v>
      </c>
      <c r="B46297" s="2">
        <v>38.707298556324922</v>
      </c>
    </row>
    <row r="46298" spans="1:2" x14ac:dyDescent="0.25">
      <c r="A46298" s="1">
        <v>42691.5</v>
      </c>
      <c r="B46298" s="2">
        <v>-7.4955895502171677</v>
      </c>
    </row>
    <row r="46299" spans="1:2" x14ac:dyDescent="0.25">
      <c r="A46299" s="1">
        <v>42691.506944444445</v>
      </c>
      <c r="B46299" s="2">
        <v>-18.264617144007644</v>
      </c>
    </row>
    <row r="46300" spans="1:2" x14ac:dyDescent="0.25">
      <c r="A46300" s="1">
        <v>42691.513888888891</v>
      </c>
      <c r="B46300" s="2">
        <v>-7.6200417512656715</v>
      </c>
    </row>
    <row r="46301" spans="1:2" x14ac:dyDescent="0.25">
      <c r="A46301" s="1">
        <v>42691.520833333336</v>
      </c>
      <c r="B46301" s="2">
        <v>14.666549577165521</v>
      </c>
    </row>
    <row r="46302" spans="1:2" x14ac:dyDescent="0.25">
      <c r="A46302" s="1">
        <v>42691.527777777781</v>
      </c>
      <c r="B46302" s="2">
        <v>27.027324454159388</v>
      </c>
    </row>
    <row r="46303" spans="1:2" x14ac:dyDescent="0.25">
      <c r="A46303" s="1">
        <v>42691.534722222219</v>
      </c>
      <c r="B46303" s="2">
        <v>36.121528640206236</v>
      </c>
    </row>
    <row r="46304" spans="1:2" x14ac:dyDescent="0.25">
      <c r="A46304" s="1">
        <v>42691.541666666664</v>
      </c>
      <c r="B46304" s="2">
        <v>64.829082296566042</v>
      </c>
    </row>
    <row r="46305" spans="1:2" x14ac:dyDescent="0.25">
      <c r="A46305" s="1">
        <v>42691.548611111109</v>
      </c>
      <c r="B46305" s="2">
        <v>73.580045217134568</v>
      </c>
    </row>
    <row r="46306" spans="1:2" x14ac:dyDescent="0.25">
      <c r="A46306" s="1">
        <v>42691.555555555555</v>
      </c>
      <c r="B46306" s="2">
        <v>66.716435311635138</v>
      </c>
    </row>
    <row r="46307" spans="1:2" x14ac:dyDescent="0.25">
      <c r="A46307" s="1">
        <v>42691.5625</v>
      </c>
      <c r="B46307" s="2">
        <v>54.963603948856615</v>
      </c>
    </row>
    <row r="46308" spans="1:2" x14ac:dyDescent="0.25">
      <c r="A46308" s="1">
        <v>42691.569444444445</v>
      </c>
      <c r="B46308" s="2">
        <v>77.051760476368557</v>
      </c>
    </row>
    <row r="46309" spans="1:2" x14ac:dyDescent="0.25">
      <c r="A46309" s="1">
        <v>42691.576388888891</v>
      </c>
      <c r="B46309" s="2">
        <v>18.718999894544687</v>
      </c>
    </row>
    <row r="46310" spans="1:2" x14ac:dyDescent="0.25">
      <c r="A46310" s="1">
        <v>42691.583333333336</v>
      </c>
      <c r="B46310" s="2">
        <v>-6.1754428999868107</v>
      </c>
    </row>
    <row r="46311" spans="1:2" x14ac:dyDescent="0.25">
      <c r="A46311" s="1">
        <v>42691.590277777781</v>
      </c>
      <c r="B46311" s="2">
        <v>-14.33573165781146</v>
      </c>
    </row>
    <row r="46312" spans="1:2" x14ac:dyDescent="0.25">
      <c r="A46312" s="1">
        <v>42691.597222222219</v>
      </c>
      <c r="B46312" s="2">
        <v>-9.1213808856420417</v>
      </c>
    </row>
    <row r="46313" spans="1:2" x14ac:dyDescent="0.25">
      <c r="A46313" s="1">
        <v>42691.604166666664</v>
      </c>
      <c r="B46313" s="2">
        <v>-61.864106761131453</v>
      </c>
    </row>
    <row r="46314" spans="1:2" x14ac:dyDescent="0.25">
      <c r="A46314" s="1">
        <v>42691.611111111109</v>
      </c>
      <c r="B46314" s="2">
        <v>-24.941021114474182</v>
      </c>
    </row>
    <row r="46315" spans="1:2" x14ac:dyDescent="0.25">
      <c r="A46315" s="1">
        <v>42691.618055555555</v>
      </c>
      <c r="B46315" s="2">
        <v>-43.523709868506124</v>
      </c>
    </row>
    <row r="46316" spans="1:2" x14ac:dyDescent="0.25">
      <c r="A46316" s="1">
        <v>42691.625</v>
      </c>
      <c r="B46316" s="2">
        <v>15.365878827735335</v>
      </c>
    </row>
    <row r="46317" spans="1:2" x14ac:dyDescent="0.25">
      <c r="A46317" s="1">
        <v>42691.631944444445</v>
      </c>
      <c r="B46317" s="2">
        <v>-4.9382221552943522</v>
      </c>
    </row>
    <row r="46318" spans="1:2" x14ac:dyDescent="0.25">
      <c r="A46318" s="1">
        <v>42691.638888888891</v>
      </c>
      <c r="B46318" s="2">
        <v>-38.82918304623648</v>
      </c>
    </row>
    <row r="46319" spans="1:2" x14ac:dyDescent="0.25">
      <c r="A46319" s="1">
        <v>42691.645833333336</v>
      </c>
      <c r="B46319" s="2">
        <v>23.836945372731474</v>
      </c>
    </row>
    <row r="46320" spans="1:2" x14ac:dyDescent="0.25">
      <c r="A46320" s="1">
        <v>42691.652777777781</v>
      </c>
      <c r="B46320" s="2">
        <v>44.556580817649468</v>
      </c>
    </row>
    <row r="46321" spans="1:2" x14ac:dyDescent="0.25">
      <c r="A46321" s="1">
        <v>42691.659722222219</v>
      </c>
      <c r="B46321" s="2">
        <v>54.706169712157909</v>
      </c>
    </row>
    <row r="46322" spans="1:2" x14ac:dyDescent="0.25">
      <c r="A46322" s="1">
        <v>42691.666666666664</v>
      </c>
      <c r="B46322" s="2">
        <v>11.49712465425992</v>
      </c>
    </row>
    <row r="46323" spans="1:2" x14ac:dyDescent="0.25">
      <c r="A46323" s="1">
        <v>42691.673611111109</v>
      </c>
      <c r="B46323" s="2">
        <v>-52.113777676133033</v>
      </c>
    </row>
    <row r="46324" spans="1:2" x14ac:dyDescent="0.25">
      <c r="A46324" s="1">
        <v>42691.680555555555</v>
      </c>
      <c r="B46324" s="2">
        <v>-63.759210701163489</v>
      </c>
    </row>
    <row r="46325" spans="1:2" x14ac:dyDescent="0.25">
      <c r="A46325" s="1">
        <v>42691.6875</v>
      </c>
      <c r="B46325" s="2">
        <v>-56.442988848212167</v>
      </c>
    </row>
    <row r="46326" spans="1:2" x14ac:dyDescent="0.25">
      <c r="A46326" s="1">
        <v>42691.694444444445</v>
      </c>
      <c r="B46326" s="2">
        <v>-82.503649217464073</v>
      </c>
    </row>
    <row r="46327" spans="1:2" x14ac:dyDescent="0.25">
      <c r="A46327" s="1">
        <v>42691.701388888891</v>
      </c>
      <c r="B46327" s="2">
        <v>-69.121819079207484</v>
      </c>
    </row>
    <row r="46328" spans="1:2" x14ac:dyDescent="0.25">
      <c r="A46328" s="1">
        <v>42691.708333333336</v>
      </c>
      <c r="B46328" s="2">
        <v>-21.538161200371249</v>
      </c>
    </row>
    <row r="46329" spans="1:2" x14ac:dyDescent="0.25">
      <c r="A46329" s="1">
        <v>42691.715277777781</v>
      </c>
      <c r="B46329" s="2">
        <v>0.2646110492613904</v>
      </c>
    </row>
    <row r="46330" spans="1:2" x14ac:dyDescent="0.25">
      <c r="A46330" s="1">
        <v>42691.722222222219</v>
      </c>
      <c r="B46330" s="2">
        <v>-4.0953150440879593</v>
      </c>
    </row>
    <row r="46331" spans="1:2" x14ac:dyDescent="0.25">
      <c r="A46331" s="1">
        <v>42691.729166666664</v>
      </c>
      <c r="B46331" s="2">
        <v>8.0515495082538102</v>
      </c>
    </row>
    <row r="46332" spans="1:2" x14ac:dyDescent="0.25">
      <c r="A46332" s="1">
        <v>42691.736111111109</v>
      </c>
      <c r="B46332" s="2">
        <v>3.1760341211447183</v>
      </c>
    </row>
    <row r="46333" spans="1:2" x14ac:dyDescent="0.25">
      <c r="A46333" s="1">
        <v>42691.743055555555</v>
      </c>
      <c r="B46333" s="2">
        <v>18.005626347055124</v>
      </c>
    </row>
    <row r="46334" spans="1:2" x14ac:dyDescent="0.25">
      <c r="A46334" s="1">
        <v>42691.75</v>
      </c>
      <c r="B46334" s="2">
        <v>25.192577867044406</v>
      </c>
    </row>
    <row r="46335" spans="1:2" x14ac:dyDescent="0.25">
      <c r="A46335" s="1">
        <v>42691.756944444445</v>
      </c>
      <c r="B46335" s="2">
        <v>32.053107835057745</v>
      </c>
    </row>
    <row r="46336" spans="1:2" x14ac:dyDescent="0.25">
      <c r="A46336" s="1">
        <v>42691.763888888891</v>
      </c>
      <c r="B46336" s="2">
        <v>26.746190513678012</v>
      </c>
    </row>
    <row r="46337" spans="1:2" x14ac:dyDescent="0.25">
      <c r="A46337" s="1">
        <v>42691.770833333336</v>
      </c>
      <c r="B46337" s="2">
        <v>9.8771233533625491</v>
      </c>
    </row>
    <row r="46338" spans="1:2" x14ac:dyDescent="0.25">
      <c r="A46338" s="1">
        <v>42691.777777777781</v>
      </c>
      <c r="B46338" s="2">
        <v>3.8453469374521712</v>
      </c>
    </row>
    <row r="46339" spans="1:2" x14ac:dyDescent="0.25">
      <c r="A46339" s="1">
        <v>42691.784722222219</v>
      </c>
      <c r="B46339" s="2">
        <v>24.224590586240033</v>
      </c>
    </row>
    <row r="46340" spans="1:2" x14ac:dyDescent="0.25">
      <c r="A46340" s="1">
        <v>42691.791666666664</v>
      </c>
      <c r="B46340" s="2">
        <v>10.197019617227051</v>
      </c>
    </row>
    <row r="46341" spans="1:2" x14ac:dyDescent="0.25">
      <c r="A46341" s="1">
        <v>42691.798611111109</v>
      </c>
      <c r="B46341" s="2">
        <v>0.91640215657185764</v>
      </c>
    </row>
    <row r="46342" spans="1:2" x14ac:dyDescent="0.25">
      <c r="A46342" s="1">
        <v>42691.805555555555</v>
      </c>
      <c r="B46342" s="2">
        <v>-16.079874728260133</v>
      </c>
    </row>
    <row r="46343" spans="1:2" x14ac:dyDescent="0.25">
      <c r="A46343" s="1">
        <v>42691.8125</v>
      </c>
      <c r="B46343" s="2">
        <v>-2.6763561943295646</v>
      </c>
    </row>
    <row r="46344" spans="1:2" x14ac:dyDescent="0.25">
      <c r="A46344" s="1">
        <v>42691.819444444445</v>
      </c>
      <c r="B46344" s="2">
        <v>-15.779394348409745</v>
      </c>
    </row>
    <row r="46345" spans="1:2" x14ac:dyDescent="0.25">
      <c r="A46345" s="1">
        <v>42691.826388888891</v>
      </c>
      <c r="B46345" s="2">
        <v>32.889625904014878</v>
      </c>
    </row>
    <row r="46346" spans="1:2" x14ac:dyDescent="0.25">
      <c r="A46346" s="1">
        <v>42691.833333333336</v>
      </c>
      <c r="B46346" s="2">
        <v>71.254694700686613</v>
      </c>
    </row>
    <row r="46347" spans="1:2" x14ac:dyDescent="0.25">
      <c r="A46347" s="1">
        <v>42691.840277777781</v>
      </c>
      <c r="B46347" s="2">
        <v>40.182873480138511</v>
      </c>
    </row>
    <row r="46348" spans="1:2" x14ac:dyDescent="0.25">
      <c r="A46348" s="1">
        <v>42691.847222222219</v>
      </c>
      <c r="B46348" s="2">
        <v>25.348394849141528</v>
      </c>
    </row>
    <row r="46349" spans="1:2" x14ac:dyDescent="0.25">
      <c r="A46349" s="1">
        <v>42691.854166666664</v>
      </c>
      <c r="B46349" s="2">
        <v>44.382021227565858</v>
      </c>
    </row>
    <row r="46350" spans="1:2" x14ac:dyDescent="0.25">
      <c r="A46350" s="1">
        <v>42691.861111111109</v>
      </c>
      <c r="B46350" s="2">
        <v>71.49547853096611</v>
      </c>
    </row>
    <row r="46351" spans="1:2" x14ac:dyDescent="0.25">
      <c r="A46351" s="1">
        <v>42691.868055555555</v>
      </c>
      <c r="B46351" s="2">
        <v>-7.3161641749969082</v>
      </c>
    </row>
    <row r="46352" spans="1:2" x14ac:dyDescent="0.25">
      <c r="A46352" s="1">
        <v>42691.875</v>
      </c>
      <c r="B46352" s="2">
        <v>-25.560705537061295</v>
      </c>
    </row>
    <row r="46353" spans="1:2" x14ac:dyDescent="0.25">
      <c r="A46353" s="1">
        <v>42691.881944444445</v>
      </c>
      <c r="B46353" s="2">
        <v>25.891524079223938</v>
      </c>
    </row>
    <row r="46354" spans="1:2" x14ac:dyDescent="0.25">
      <c r="A46354" s="1">
        <v>42691.888888888891</v>
      </c>
      <c r="B46354" s="2">
        <v>26.937876862190798</v>
      </c>
    </row>
    <row r="46355" spans="1:2" x14ac:dyDescent="0.25">
      <c r="A46355" s="1">
        <v>42691.895833333336</v>
      </c>
      <c r="B46355" s="2">
        <v>28.935117798292534</v>
      </c>
    </row>
    <row r="46356" spans="1:2" x14ac:dyDescent="0.25">
      <c r="A46356" s="1">
        <v>42691.902777777781</v>
      </c>
      <c r="B46356" s="2">
        <v>33.90886295115687</v>
      </c>
    </row>
    <row r="46357" spans="1:2" x14ac:dyDescent="0.25">
      <c r="A46357" s="1">
        <v>42691.909722222219</v>
      </c>
      <c r="B46357" s="2">
        <v>40.140511620680144</v>
      </c>
    </row>
    <row r="46358" spans="1:2" x14ac:dyDescent="0.25">
      <c r="A46358" s="1">
        <v>42691.916666666664</v>
      </c>
      <c r="B46358" s="2">
        <v>-21.45879021079454</v>
      </c>
    </row>
    <row r="46359" spans="1:2" x14ac:dyDescent="0.25">
      <c r="A46359" s="1">
        <v>42691.923611111109</v>
      </c>
      <c r="B46359" s="2">
        <v>26.775072055478812</v>
      </c>
    </row>
    <row r="46360" spans="1:2" x14ac:dyDescent="0.25">
      <c r="A46360" s="1">
        <v>42691.930555555555</v>
      </c>
      <c r="B46360" s="2">
        <v>8.3286408495277762</v>
      </c>
    </row>
    <row r="46361" spans="1:2" x14ac:dyDescent="0.25">
      <c r="A46361" s="1">
        <v>42691.9375</v>
      </c>
      <c r="B46361" s="2">
        <v>23.382846459356564</v>
      </c>
    </row>
    <row r="46362" spans="1:2" x14ac:dyDescent="0.25">
      <c r="A46362" s="1">
        <v>42691.944444444445</v>
      </c>
      <c r="B46362" s="2">
        <v>60.600906332908878</v>
      </c>
    </row>
    <row r="46363" spans="1:2" x14ac:dyDescent="0.25">
      <c r="A46363" s="1">
        <v>42691.951388888891</v>
      </c>
      <c r="B46363" s="2">
        <v>-30.441112149698359</v>
      </c>
    </row>
    <row r="46364" spans="1:2" x14ac:dyDescent="0.25">
      <c r="A46364" s="1">
        <v>42691.958333333336</v>
      </c>
      <c r="B46364" s="2">
        <v>-12.033548212790144</v>
      </c>
    </row>
    <row r="46365" spans="1:2" x14ac:dyDescent="0.25">
      <c r="A46365" s="1">
        <v>42691.965277777781</v>
      </c>
      <c r="B46365" s="2">
        <v>2.5746493657919927</v>
      </c>
    </row>
    <row r="46366" spans="1:2" x14ac:dyDescent="0.25">
      <c r="A46366" s="1">
        <v>42691.972222222219</v>
      </c>
      <c r="B46366" s="2">
        <v>0.51099976895056898</v>
      </c>
    </row>
    <row r="46367" spans="1:2" x14ac:dyDescent="0.25">
      <c r="A46367" s="1">
        <v>42691.979166666664</v>
      </c>
      <c r="B46367" s="2">
        <v>-20.204208097401231</v>
      </c>
    </row>
    <row r="46368" spans="1:2" x14ac:dyDescent="0.25">
      <c r="A46368" s="1">
        <v>42691.986111111109</v>
      </c>
      <c r="B46368" s="2">
        <v>37.843085396234187</v>
      </c>
    </row>
    <row r="46369" spans="1:2" x14ac:dyDescent="0.25">
      <c r="A46369" s="1">
        <v>42691.993055555555</v>
      </c>
      <c r="B46369" s="2">
        <v>17.662221707609135</v>
      </c>
    </row>
    <row r="46370" spans="1:2" x14ac:dyDescent="0.25">
      <c r="A46370" s="1">
        <v>42692</v>
      </c>
      <c r="B46370" s="2">
        <v>43.852872748293208</v>
      </c>
    </row>
    <row r="46371" spans="1:2" x14ac:dyDescent="0.25">
      <c r="A46371" s="1">
        <v>42692.006944444445</v>
      </c>
      <c r="B46371" s="2">
        <v>10.757057145306462</v>
      </c>
    </row>
    <row r="46372" spans="1:2" x14ac:dyDescent="0.25">
      <c r="A46372" s="1">
        <v>42692.013888888891</v>
      </c>
      <c r="B46372" s="2">
        <v>-0.6089310941618169</v>
      </c>
    </row>
    <row r="46373" spans="1:2" x14ac:dyDescent="0.25">
      <c r="A46373" s="1">
        <v>42692.020833333336</v>
      </c>
      <c r="B46373" s="2">
        <v>44.840995539745201</v>
      </c>
    </row>
    <row r="46374" spans="1:2" x14ac:dyDescent="0.25">
      <c r="A46374" s="1">
        <v>42692.027777777781</v>
      </c>
      <c r="B46374" s="2">
        <v>98.420572639479261</v>
      </c>
    </row>
    <row r="46375" spans="1:2" x14ac:dyDescent="0.25">
      <c r="A46375" s="1">
        <v>42692.034722222219</v>
      </c>
      <c r="B46375" s="2">
        <v>35.281332116479511</v>
      </c>
    </row>
    <row r="46376" spans="1:2" x14ac:dyDescent="0.25">
      <c r="A46376" s="1">
        <v>42692.041666666664</v>
      </c>
      <c r="B46376" s="2">
        <v>-6.3328025948876654</v>
      </c>
    </row>
    <row r="46377" spans="1:2" x14ac:dyDescent="0.25">
      <c r="A46377" s="1">
        <v>42692.048611111109</v>
      </c>
      <c r="B46377" s="2">
        <v>39.944088348039756</v>
      </c>
    </row>
    <row r="46378" spans="1:2" x14ac:dyDescent="0.25">
      <c r="A46378" s="1">
        <v>42692.055555555555</v>
      </c>
      <c r="B46378" s="2">
        <v>12.639703638667706</v>
      </c>
    </row>
    <row r="46379" spans="1:2" x14ac:dyDescent="0.25">
      <c r="A46379" s="1">
        <v>42692.0625</v>
      </c>
      <c r="B46379" s="2">
        <v>24.230621409957724</v>
      </c>
    </row>
    <row r="46380" spans="1:2" x14ac:dyDescent="0.25">
      <c r="A46380" s="1">
        <v>42692.069444444445</v>
      </c>
      <c r="B46380" s="2">
        <v>65.502143318936973</v>
      </c>
    </row>
    <row r="46381" spans="1:2" x14ac:dyDescent="0.25">
      <c r="A46381" s="1">
        <v>42692.076388888891</v>
      </c>
      <c r="B46381" s="2">
        <v>48.653042033105933</v>
      </c>
    </row>
    <row r="46382" spans="1:2" x14ac:dyDescent="0.25">
      <c r="A46382" s="1">
        <v>42692.083333333336</v>
      </c>
      <c r="B46382" s="2">
        <v>68.934472790091775</v>
      </c>
    </row>
    <row r="46383" spans="1:2" x14ac:dyDescent="0.25">
      <c r="A46383" s="1">
        <v>42692.090277777781</v>
      </c>
      <c r="B46383" s="2">
        <v>48.615953342404005</v>
      </c>
    </row>
    <row r="46384" spans="1:2" x14ac:dyDescent="0.25">
      <c r="A46384" s="1">
        <v>42692.097222222219</v>
      </c>
      <c r="B46384" s="2">
        <v>15.064347374078885</v>
      </c>
    </row>
    <row r="46385" spans="1:2" x14ac:dyDescent="0.25">
      <c r="A46385" s="1">
        <v>42692.104166666664</v>
      </c>
      <c r="B46385" s="2">
        <v>10.88987322713229</v>
      </c>
    </row>
    <row r="46386" spans="1:2" x14ac:dyDescent="0.25">
      <c r="A46386" s="1">
        <v>42692.111111111109</v>
      </c>
      <c r="B46386" s="2">
        <v>19.479976075948169</v>
      </c>
    </row>
    <row r="46387" spans="1:2" x14ac:dyDescent="0.25">
      <c r="A46387" s="1">
        <v>42692.118055555555</v>
      </c>
      <c r="B46387" s="2">
        <v>2.0815673730679554</v>
      </c>
    </row>
    <row r="46388" spans="1:2" x14ac:dyDescent="0.25">
      <c r="A46388" s="1">
        <v>42692.125</v>
      </c>
      <c r="B46388" s="2">
        <v>-2.3573228948488638</v>
      </c>
    </row>
    <row r="46389" spans="1:2" x14ac:dyDescent="0.25">
      <c r="A46389" s="1">
        <v>42692.131944444445</v>
      </c>
      <c r="B46389" s="2">
        <v>7.3003741896059848</v>
      </c>
    </row>
    <row r="46390" spans="1:2" x14ac:dyDescent="0.25">
      <c r="A46390" s="1">
        <v>42692.138888888891</v>
      </c>
      <c r="B46390" s="2">
        <v>4.8660043574906986</v>
      </c>
    </row>
    <row r="46391" spans="1:2" x14ac:dyDescent="0.25">
      <c r="A46391" s="1">
        <v>42692.145833333336</v>
      </c>
      <c r="B46391" s="2">
        <v>58.200530763780264</v>
      </c>
    </row>
    <row r="46392" spans="1:2" x14ac:dyDescent="0.25">
      <c r="A46392" s="1">
        <v>42692.152777777781</v>
      </c>
      <c r="B46392" s="2">
        <v>1.9733517846090642</v>
      </c>
    </row>
    <row r="46393" spans="1:2" x14ac:dyDescent="0.25">
      <c r="A46393" s="1">
        <v>42692.159722222219</v>
      </c>
      <c r="B46393" s="2">
        <v>37.757565964779403</v>
      </c>
    </row>
    <row r="46394" spans="1:2" x14ac:dyDescent="0.25">
      <c r="A46394" s="1">
        <v>42692.166666666664</v>
      </c>
      <c r="B46394" s="2">
        <v>69.93683410544584</v>
      </c>
    </row>
    <row r="46395" spans="1:2" x14ac:dyDescent="0.25">
      <c r="A46395" s="1">
        <v>42692.173611111109</v>
      </c>
      <c r="B46395" s="2">
        <v>33.692721992272567</v>
      </c>
    </row>
    <row r="46396" spans="1:2" x14ac:dyDescent="0.25">
      <c r="A46396" s="1">
        <v>42692.180555555555</v>
      </c>
      <c r="B46396" s="2">
        <v>34.957493532236938</v>
      </c>
    </row>
    <row r="46397" spans="1:2" x14ac:dyDescent="0.25">
      <c r="A46397" s="1">
        <v>42692.1875</v>
      </c>
      <c r="B46397" s="2">
        <v>-37.071836896275926</v>
      </c>
    </row>
    <row r="46398" spans="1:2" x14ac:dyDescent="0.25">
      <c r="A46398" s="1">
        <v>42692.194444444445</v>
      </c>
      <c r="B46398" s="2">
        <v>-40.144794906655449</v>
      </c>
    </row>
    <row r="46399" spans="1:2" x14ac:dyDescent="0.25">
      <c r="A46399" s="1">
        <v>42692.201388888891</v>
      </c>
      <c r="B46399" s="2">
        <v>-5.0367487231737567</v>
      </c>
    </row>
    <row r="46400" spans="1:2" x14ac:dyDescent="0.25">
      <c r="A46400" s="1">
        <v>42692.208333333336</v>
      </c>
      <c r="B46400" s="2">
        <v>17.546490412091952</v>
      </c>
    </row>
    <row r="46401" spans="1:2" x14ac:dyDescent="0.25">
      <c r="A46401" s="1">
        <v>42692.215277777781</v>
      </c>
      <c r="B46401" s="2">
        <v>3.713866797597499</v>
      </c>
    </row>
    <row r="46402" spans="1:2" x14ac:dyDescent="0.25">
      <c r="A46402" s="1">
        <v>42692.222222222219</v>
      </c>
      <c r="B46402" s="2">
        <v>-12.506071525317966</v>
      </c>
    </row>
    <row r="46403" spans="1:2" x14ac:dyDescent="0.25">
      <c r="A46403" s="1">
        <v>42692.229166666664</v>
      </c>
      <c r="B46403" s="2">
        <v>-6.3889849146901785</v>
      </c>
    </row>
    <row r="46404" spans="1:2" x14ac:dyDescent="0.25">
      <c r="A46404" s="1">
        <v>42692.236111111109</v>
      </c>
      <c r="B46404" s="2">
        <v>-35.494100709329409</v>
      </c>
    </row>
    <row r="46405" spans="1:2" x14ac:dyDescent="0.25">
      <c r="A46405" s="1">
        <v>42692.243055555555</v>
      </c>
      <c r="B46405" s="2">
        <v>-32.314602275284557</v>
      </c>
    </row>
    <row r="46406" spans="1:2" x14ac:dyDescent="0.25">
      <c r="A46406" s="1">
        <v>42692.25</v>
      </c>
      <c r="B46406" s="2">
        <v>-45.472883628765317</v>
      </c>
    </row>
    <row r="46407" spans="1:2" x14ac:dyDescent="0.25">
      <c r="A46407" s="1">
        <v>42692.256944444445</v>
      </c>
      <c r="B46407" s="2">
        <v>-22.93370707143908</v>
      </c>
    </row>
    <row r="46408" spans="1:2" x14ac:dyDescent="0.25">
      <c r="A46408" s="1">
        <v>42692.263888888891</v>
      </c>
      <c r="B46408" s="2">
        <v>-50.035706335583043</v>
      </c>
    </row>
    <row r="46409" spans="1:2" x14ac:dyDescent="0.25">
      <c r="A46409" s="1">
        <v>42692.270833333336</v>
      </c>
      <c r="B46409" s="2">
        <v>-11.360635308380539</v>
      </c>
    </row>
    <row r="46410" spans="1:2" x14ac:dyDescent="0.25">
      <c r="A46410" s="1">
        <v>42692.277777777781</v>
      </c>
      <c r="B46410" s="2">
        <v>-47.757593459722365</v>
      </c>
    </row>
    <row r="46411" spans="1:2" x14ac:dyDescent="0.25">
      <c r="A46411" s="1">
        <v>42692.284722222219</v>
      </c>
      <c r="B46411" s="2">
        <v>-9.6472520254494647</v>
      </c>
    </row>
    <row r="46412" spans="1:2" x14ac:dyDescent="0.25">
      <c r="A46412" s="1">
        <v>42692.291666666664</v>
      </c>
      <c r="B46412" s="2">
        <v>-27.732355047998961</v>
      </c>
    </row>
    <row r="46413" spans="1:2" x14ac:dyDescent="0.25">
      <c r="A46413" s="1">
        <v>42692.298611111109</v>
      </c>
      <c r="B46413" s="2">
        <v>-34.172333222853581</v>
      </c>
    </row>
    <row r="46414" spans="1:2" x14ac:dyDescent="0.25">
      <c r="A46414" s="1">
        <v>42692.305555555555</v>
      </c>
      <c r="B46414" s="2">
        <v>-14.024014159919171</v>
      </c>
    </row>
    <row r="46415" spans="1:2" x14ac:dyDescent="0.25">
      <c r="A46415" s="1">
        <v>42692.3125</v>
      </c>
      <c r="B46415" s="2">
        <v>5.3640403799142709</v>
      </c>
    </row>
    <row r="46416" spans="1:2" x14ac:dyDescent="0.25">
      <c r="A46416" s="1">
        <v>42692.319444444445</v>
      </c>
      <c r="B46416" s="2">
        <v>27.428764302930407</v>
      </c>
    </row>
    <row r="46417" spans="1:2" x14ac:dyDescent="0.25">
      <c r="A46417" s="1">
        <v>42692.326388888891</v>
      </c>
      <c r="B46417" s="2">
        <v>20.736855077308039</v>
      </c>
    </row>
    <row r="46418" spans="1:2" x14ac:dyDescent="0.25">
      <c r="A46418" s="1">
        <v>42692.333333333336</v>
      </c>
      <c r="B46418" s="2">
        <v>18.321070728888056</v>
      </c>
    </row>
    <row r="46419" spans="1:2" x14ac:dyDescent="0.25">
      <c r="A46419" s="1">
        <v>42692.340277777781</v>
      </c>
      <c r="B46419" s="2">
        <v>-39.908107749457123</v>
      </c>
    </row>
    <row r="46420" spans="1:2" x14ac:dyDescent="0.25">
      <c r="A46420" s="1">
        <v>42692.347222222219</v>
      </c>
      <c r="B46420" s="2">
        <v>61.368375365824178</v>
      </c>
    </row>
    <row r="46421" spans="1:2" x14ac:dyDescent="0.25">
      <c r="A46421" s="1">
        <v>42692.354166666664</v>
      </c>
      <c r="B46421" s="2">
        <v>90.825243540395604</v>
      </c>
    </row>
    <row r="46422" spans="1:2" x14ac:dyDescent="0.25">
      <c r="A46422" s="1">
        <v>42692.361111111109</v>
      </c>
      <c r="B46422" s="2">
        <v>42.90031413617951</v>
      </c>
    </row>
    <row r="46423" spans="1:2" x14ac:dyDescent="0.25">
      <c r="A46423" s="1">
        <v>42692.368055555555</v>
      </c>
      <c r="B46423" s="2">
        <v>30.720156631721085</v>
      </c>
    </row>
    <row r="46424" spans="1:2" x14ac:dyDescent="0.25">
      <c r="A46424" s="1">
        <v>42692.375</v>
      </c>
      <c r="B46424" s="2">
        <v>0.15468520524261598</v>
      </c>
    </row>
    <row r="46425" spans="1:2" x14ac:dyDescent="0.25">
      <c r="A46425" s="1">
        <v>42692.381944444445</v>
      </c>
      <c r="B46425" s="2">
        <v>48.255590198388141</v>
      </c>
    </row>
    <row r="46426" spans="1:2" x14ac:dyDescent="0.25">
      <c r="A46426" s="1">
        <v>42692.388888888891</v>
      </c>
      <c r="B46426" s="2">
        <v>34.566882441428071</v>
      </c>
    </row>
    <row r="46427" spans="1:2" x14ac:dyDescent="0.25">
      <c r="A46427" s="1">
        <v>42692.395833333336</v>
      </c>
      <c r="B46427" s="2">
        <v>4.5532814938670105</v>
      </c>
    </row>
    <row r="46428" spans="1:2" x14ac:dyDescent="0.25">
      <c r="A46428" s="1">
        <v>42692.402777777781</v>
      </c>
      <c r="B46428" s="2">
        <v>58.958826775574224</v>
      </c>
    </row>
    <row r="46429" spans="1:2" x14ac:dyDescent="0.25">
      <c r="A46429" s="1">
        <v>42692.409722222219</v>
      </c>
      <c r="B46429" s="2">
        <v>58.980681620702818</v>
      </c>
    </row>
    <row r="46430" spans="1:2" x14ac:dyDescent="0.25">
      <c r="A46430" s="1">
        <v>42692.416666666664</v>
      </c>
      <c r="B46430" s="2">
        <v>-30.389010360013248</v>
      </c>
    </row>
    <row r="46431" spans="1:2" x14ac:dyDescent="0.25">
      <c r="A46431" s="1">
        <v>42692.423611111109</v>
      </c>
      <c r="B46431" s="2">
        <v>-28.068675712597081</v>
      </c>
    </row>
    <row r="46432" spans="1:2" x14ac:dyDescent="0.25">
      <c r="A46432" s="1">
        <v>42692.430555555555</v>
      </c>
      <c r="B46432" s="2">
        <v>-6.7756669239972442</v>
      </c>
    </row>
    <row r="46433" spans="1:2" x14ac:dyDescent="0.25">
      <c r="A46433" s="1">
        <v>42692.4375</v>
      </c>
      <c r="B46433" s="2">
        <v>6.4303552100054606</v>
      </c>
    </row>
    <row r="46434" spans="1:2" x14ac:dyDescent="0.25">
      <c r="A46434" s="1">
        <v>42692.444444444445</v>
      </c>
      <c r="B46434" s="2">
        <v>33.272659685020429</v>
      </c>
    </row>
    <row r="46435" spans="1:2" x14ac:dyDescent="0.25">
      <c r="A46435" s="1">
        <v>42692.451388888891</v>
      </c>
      <c r="B46435" s="2">
        <v>46.913067960140616</v>
      </c>
    </row>
    <row r="46436" spans="1:2" x14ac:dyDescent="0.25">
      <c r="A46436" s="1">
        <v>42692.458333333336</v>
      </c>
      <c r="B46436" s="2">
        <v>37.081791528893227</v>
      </c>
    </row>
    <row r="46437" spans="1:2" x14ac:dyDescent="0.25">
      <c r="A46437" s="1">
        <v>42692.465277777781</v>
      </c>
      <c r="B46437" s="2">
        <v>11.794774117928222</v>
      </c>
    </row>
    <row r="46438" spans="1:2" x14ac:dyDescent="0.25">
      <c r="A46438" s="1">
        <v>42692.472222222219</v>
      </c>
      <c r="B46438" s="2">
        <v>0.83729281419170243</v>
      </c>
    </row>
    <row r="46439" spans="1:2" x14ac:dyDescent="0.25">
      <c r="A46439" s="1">
        <v>42692.479166666664</v>
      </c>
      <c r="B46439" s="2">
        <v>15.116453132400396</v>
      </c>
    </row>
    <row r="46440" spans="1:2" x14ac:dyDescent="0.25">
      <c r="A46440" s="1">
        <v>42692.486111111109</v>
      </c>
      <c r="B46440" s="2">
        <v>26.025357796376728</v>
      </c>
    </row>
    <row r="46441" spans="1:2" x14ac:dyDescent="0.25">
      <c r="A46441" s="1">
        <v>42692.493055555555</v>
      </c>
      <c r="B46441" s="2">
        <v>28.121586596256481</v>
      </c>
    </row>
    <row r="46442" spans="1:2" x14ac:dyDescent="0.25">
      <c r="A46442" s="1">
        <v>42692.5</v>
      </c>
      <c r="B46442" s="2">
        <v>21.670260242233539</v>
      </c>
    </row>
    <row r="46443" spans="1:2" x14ac:dyDescent="0.25">
      <c r="A46443" s="1">
        <v>42692.506944444445</v>
      </c>
      <c r="B46443" s="2">
        <v>24.887945348685122</v>
      </c>
    </row>
    <row r="46444" spans="1:2" x14ac:dyDescent="0.25">
      <c r="A46444" s="1">
        <v>42692.513888888891</v>
      </c>
      <c r="B46444" s="2">
        <v>-88.218500728191088</v>
      </c>
    </row>
    <row r="46445" spans="1:2" x14ac:dyDescent="0.25">
      <c r="A46445" s="1">
        <v>42692.520833333336</v>
      </c>
      <c r="B46445" s="2">
        <v>18.342138655782765</v>
      </c>
    </row>
    <row r="46446" spans="1:2" x14ac:dyDescent="0.25">
      <c r="A46446" s="1">
        <v>42692.527777777781</v>
      </c>
      <c r="B46446" s="2">
        <v>128.46630343620936</v>
      </c>
    </row>
    <row r="46447" spans="1:2" x14ac:dyDescent="0.25">
      <c r="A46447" s="1">
        <v>42692.534722222219</v>
      </c>
      <c r="B46447" s="2">
        <v>178.74864086226793</v>
      </c>
    </row>
    <row r="46448" spans="1:2" x14ac:dyDescent="0.25">
      <c r="A46448" s="1">
        <v>42692.541666666664</v>
      </c>
      <c r="B46448" s="2">
        <v>79.213194099355704</v>
      </c>
    </row>
    <row r="46449" spans="1:2" x14ac:dyDescent="0.25">
      <c r="A46449" s="1">
        <v>42692.548611111109</v>
      </c>
      <c r="B46449" s="2">
        <v>-7.776823709308907</v>
      </c>
    </row>
    <row r="46450" spans="1:2" x14ac:dyDescent="0.25">
      <c r="A46450" s="1">
        <v>42692.555555555555</v>
      </c>
      <c r="B46450" s="2">
        <v>14.20319303075259</v>
      </c>
    </row>
    <row r="46451" spans="1:2" x14ac:dyDescent="0.25">
      <c r="A46451" s="1">
        <v>42692.5625</v>
      </c>
      <c r="B46451" s="2">
        <v>26.846736332664342</v>
      </c>
    </row>
    <row r="46452" spans="1:2" x14ac:dyDescent="0.25">
      <c r="A46452" s="1">
        <v>42692.569444444445</v>
      </c>
      <c r="B46452" s="2">
        <v>1.7849140712352043</v>
      </c>
    </row>
    <row r="46453" spans="1:2" x14ac:dyDescent="0.25">
      <c r="A46453" s="1">
        <v>42692.576388888891</v>
      </c>
      <c r="B46453" s="2">
        <v>-8.3067832269926054</v>
      </c>
    </row>
    <row r="46454" spans="1:2" x14ac:dyDescent="0.25">
      <c r="A46454" s="1">
        <v>42692.583333333336</v>
      </c>
      <c r="B46454" s="2">
        <v>-0.2958582686650334</v>
      </c>
    </row>
    <row r="46455" spans="1:2" x14ac:dyDescent="0.25">
      <c r="A46455" s="1">
        <v>42692.590277777781</v>
      </c>
      <c r="B46455" s="2">
        <v>-16.246060615296496</v>
      </c>
    </row>
    <row r="46456" spans="1:2" x14ac:dyDescent="0.25">
      <c r="A46456" s="1">
        <v>42692.597222222219</v>
      </c>
      <c r="B46456" s="2">
        <v>9.8299542924745769</v>
      </c>
    </row>
    <row r="46457" spans="1:2" x14ac:dyDescent="0.25">
      <c r="A46457" s="1">
        <v>42692.604166666664</v>
      </c>
      <c r="B46457" s="2">
        <v>-11.236685526090101</v>
      </c>
    </row>
    <row r="46458" spans="1:2" x14ac:dyDescent="0.25">
      <c r="A46458" s="1">
        <v>42692.611111111109</v>
      </c>
      <c r="B46458" s="2">
        <v>-16.842032072999281</v>
      </c>
    </row>
    <row r="46459" spans="1:2" x14ac:dyDescent="0.25">
      <c r="A46459" s="1">
        <v>42692.618055555555</v>
      </c>
      <c r="B46459" s="2">
        <v>19.363701604305632</v>
      </c>
    </row>
    <row r="46460" spans="1:2" x14ac:dyDescent="0.25">
      <c r="A46460" s="1">
        <v>42692.625</v>
      </c>
      <c r="B46460" s="2">
        <v>35.552139991593137</v>
      </c>
    </row>
    <row r="46461" spans="1:2" x14ac:dyDescent="0.25">
      <c r="A46461" s="1">
        <v>42692.631944444445</v>
      </c>
      <c r="B46461" s="2">
        <v>-20.371588652898986</v>
      </c>
    </row>
    <row r="46462" spans="1:2" x14ac:dyDescent="0.25">
      <c r="A46462" s="1">
        <v>42692.638888888891</v>
      </c>
      <c r="B46462" s="2">
        <v>-30.821445369806121</v>
      </c>
    </row>
    <row r="46463" spans="1:2" x14ac:dyDescent="0.25">
      <c r="A46463" s="1">
        <v>42692.645833333336</v>
      </c>
      <c r="B46463" s="2">
        <v>-52.01014834585061</v>
      </c>
    </row>
    <row r="46464" spans="1:2" x14ac:dyDescent="0.25">
      <c r="A46464" s="1">
        <v>42692.652777777781</v>
      </c>
      <c r="B46464" s="2">
        <v>-74.894310132918903</v>
      </c>
    </row>
    <row r="46465" spans="1:2" x14ac:dyDescent="0.25">
      <c r="A46465" s="1">
        <v>42692.659722222219</v>
      </c>
      <c r="B46465" s="2">
        <v>19.129588820866193</v>
      </c>
    </row>
    <row r="46466" spans="1:2" x14ac:dyDescent="0.25">
      <c r="A46466" s="1">
        <v>42692.666666666664</v>
      </c>
      <c r="B46466" s="2">
        <v>8.1335324720112112</v>
      </c>
    </row>
    <row r="46467" spans="1:2" x14ac:dyDescent="0.25">
      <c r="A46467" s="1">
        <v>42692.673611111109</v>
      </c>
      <c r="B46467" s="2">
        <v>-0.75552521434588316</v>
      </c>
    </row>
    <row r="46468" spans="1:2" x14ac:dyDescent="0.25">
      <c r="A46468" s="1">
        <v>42692.680555555555</v>
      </c>
      <c r="B46468" s="2">
        <v>-20.642051305103184</v>
      </c>
    </row>
    <row r="46469" spans="1:2" x14ac:dyDescent="0.25">
      <c r="A46469" s="1">
        <v>42692.6875</v>
      </c>
      <c r="B46469" s="2">
        <v>-6.2854807930711836</v>
      </c>
    </row>
    <row r="46470" spans="1:2" x14ac:dyDescent="0.25">
      <c r="A46470" s="1">
        <v>42692.694444444445</v>
      </c>
      <c r="B46470" s="2">
        <v>-27.50108837310254</v>
      </c>
    </row>
    <row r="46471" spans="1:2" x14ac:dyDescent="0.25">
      <c r="A46471" s="1">
        <v>42692.701388888891</v>
      </c>
      <c r="B46471" s="2">
        <v>-8.0108001877935511</v>
      </c>
    </row>
    <row r="46472" spans="1:2" x14ac:dyDescent="0.25">
      <c r="A46472" s="1">
        <v>42692.708333333336</v>
      </c>
      <c r="B46472" s="2">
        <v>2.1877239842781275</v>
      </c>
    </row>
    <row r="46473" spans="1:2" x14ac:dyDescent="0.25">
      <c r="A46473" s="1">
        <v>42692.715277777781</v>
      </c>
      <c r="B46473" s="2">
        <v>-6.0075175756130923</v>
      </c>
    </row>
    <row r="46474" spans="1:2" x14ac:dyDescent="0.25">
      <c r="A46474" s="1">
        <v>42692.722222222219</v>
      </c>
      <c r="B46474" s="2">
        <v>18.876541193261193</v>
      </c>
    </row>
    <row r="46475" spans="1:2" x14ac:dyDescent="0.25">
      <c r="A46475" s="1">
        <v>42692.729166666664</v>
      </c>
      <c r="B46475" s="2">
        <v>14.129367084038046</v>
      </c>
    </row>
    <row r="46476" spans="1:2" x14ac:dyDescent="0.25">
      <c r="A46476" s="1">
        <v>42692.736111111109</v>
      </c>
      <c r="B46476" s="2">
        <v>-6.621874025005333</v>
      </c>
    </row>
    <row r="46477" spans="1:2" x14ac:dyDescent="0.25">
      <c r="A46477" s="1">
        <v>42692.743055555555</v>
      </c>
      <c r="B46477" s="2">
        <v>-13.243934393466091</v>
      </c>
    </row>
    <row r="46478" spans="1:2" x14ac:dyDescent="0.25">
      <c r="A46478" s="1">
        <v>42692.75</v>
      </c>
      <c r="B46478" s="2">
        <v>10.760227524445558</v>
      </c>
    </row>
    <row r="46479" spans="1:2" x14ac:dyDescent="0.25">
      <c r="A46479" s="1">
        <v>42692.756944444445</v>
      </c>
      <c r="B46479" s="2">
        <v>4.8835672128037064</v>
      </c>
    </row>
    <row r="46480" spans="1:2" x14ac:dyDescent="0.25">
      <c r="A46480" s="1">
        <v>42692.763888888891</v>
      </c>
      <c r="B46480" s="2">
        <v>0.71545170625836663</v>
      </c>
    </row>
    <row r="46481" spans="1:2" x14ac:dyDescent="0.25">
      <c r="A46481" s="1">
        <v>42692.770833333336</v>
      </c>
      <c r="B46481" s="2">
        <v>9.7421371378420734</v>
      </c>
    </row>
    <row r="46482" spans="1:2" x14ac:dyDescent="0.25">
      <c r="A46482" s="1">
        <v>42692.777777777781</v>
      </c>
      <c r="B46482" s="2">
        <v>10.402895141669141</v>
      </c>
    </row>
    <row r="46483" spans="1:2" x14ac:dyDescent="0.25">
      <c r="A46483" s="1">
        <v>42692.784722222219</v>
      </c>
      <c r="B46483" s="2">
        <v>14.64301212234898</v>
      </c>
    </row>
    <row r="46484" spans="1:2" x14ac:dyDescent="0.25">
      <c r="A46484" s="1">
        <v>42692.791666666664</v>
      </c>
      <c r="B46484" s="2">
        <v>19.58554395808271</v>
      </c>
    </row>
    <row r="46485" spans="1:2" x14ac:dyDescent="0.25">
      <c r="A46485" s="1">
        <v>42692.798611111109</v>
      </c>
      <c r="B46485" s="2">
        <v>47.819796131408125</v>
      </c>
    </row>
    <row r="46486" spans="1:2" x14ac:dyDescent="0.25">
      <c r="A46486" s="1">
        <v>42692.805555555555</v>
      </c>
      <c r="B46486" s="2">
        <v>52.250461438114094</v>
      </c>
    </row>
    <row r="46487" spans="1:2" x14ac:dyDescent="0.25">
      <c r="A46487" s="1">
        <v>42692.8125</v>
      </c>
      <c r="B46487" s="2">
        <v>26.243412836805657</v>
      </c>
    </row>
    <row r="46488" spans="1:2" x14ac:dyDescent="0.25">
      <c r="A46488" s="1">
        <v>42692.819444444445</v>
      </c>
      <c r="B46488" s="2">
        <v>-10.549164385083762</v>
      </c>
    </row>
    <row r="46489" spans="1:2" x14ac:dyDescent="0.25">
      <c r="A46489" s="1">
        <v>42692.826388888891</v>
      </c>
      <c r="B46489" s="2">
        <v>1.2237953202112113</v>
      </c>
    </row>
    <row r="46490" spans="1:2" x14ac:dyDescent="0.25">
      <c r="A46490" s="1">
        <v>42692.833333333336</v>
      </c>
      <c r="B46490" s="2">
        <v>-8.7941133848359456</v>
      </c>
    </row>
    <row r="46491" spans="1:2" x14ac:dyDescent="0.25">
      <c r="A46491" s="1">
        <v>42692.840277777781</v>
      </c>
      <c r="B46491" s="2">
        <v>-5.5688569246186912</v>
      </c>
    </row>
    <row r="46492" spans="1:2" x14ac:dyDescent="0.25">
      <c r="A46492" s="1">
        <v>42692.847222222219</v>
      </c>
      <c r="B46492" s="2">
        <v>1.6455252101441147E-2</v>
      </c>
    </row>
    <row r="46493" spans="1:2" x14ac:dyDescent="0.25">
      <c r="A46493" s="1">
        <v>42692.854166666664</v>
      </c>
      <c r="B46493" s="2">
        <v>-10.18493221194236</v>
      </c>
    </row>
    <row r="46494" spans="1:2" x14ac:dyDescent="0.25">
      <c r="A46494" s="1">
        <v>42692.861111111109</v>
      </c>
      <c r="B46494" s="2">
        <v>-4.3642858083267733</v>
      </c>
    </row>
    <row r="46495" spans="1:2" x14ac:dyDescent="0.25">
      <c r="A46495" s="1">
        <v>42692.868055555555</v>
      </c>
      <c r="B46495" s="2">
        <v>-10.947408547302135</v>
      </c>
    </row>
    <row r="46496" spans="1:2" x14ac:dyDescent="0.25">
      <c r="A46496" s="1">
        <v>42692.875</v>
      </c>
      <c r="B46496" s="2">
        <v>-15.942031190152436</v>
      </c>
    </row>
    <row r="46497" spans="1:2" x14ac:dyDescent="0.25">
      <c r="A46497" s="1">
        <v>42692.881944444445</v>
      </c>
      <c r="B46497" s="2">
        <v>-10.625875017681876</v>
      </c>
    </row>
    <row r="46498" spans="1:2" x14ac:dyDescent="0.25">
      <c r="A46498" s="1">
        <v>42692.888888888891</v>
      </c>
      <c r="B46498" s="2">
        <v>-2.3979709363692865</v>
      </c>
    </row>
    <row r="46499" spans="1:2" x14ac:dyDescent="0.25">
      <c r="A46499" s="1">
        <v>42692.895833333336</v>
      </c>
      <c r="B46499" s="2">
        <v>-3.0757936888853146</v>
      </c>
    </row>
    <row r="46500" spans="1:2" x14ac:dyDescent="0.25">
      <c r="A46500" s="1">
        <v>42692.902777777781</v>
      </c>
      <c r="B46500" s="2">
        <v>52.214963743920769</v>
      </c>
    </row>
    <row r="46501" spans="1:2" x14ac:dyDescent="0.25">
      <c r="A46501" s="1">
        <v>42692.909722222219</v>
      </c>
      <c r="B46501" s="2">
        <v>42.645459040696586</v>
      </c>
    </row>
    <row r="46502" spans="1:2" x14ac:dyDescent="0.25">
      <c r="A46502" s="1">
        <v>42692.916666666664</v>
      </c>
      <c r="B46502" s="2">
        <v>12.027389851725991</v>
      </c>
    </row>
    <row r="46503" spans="1:2" x14ac:dyDescent="0.25">
      <c r="A46503" s="1">
        <v>42692.923611111109</v>
      </c>
      <c r="B46503" s="2">
        <v>9.1827091448222919</v>
      </c>
    </row>
    <row r="46504" spans="1:2" x14ac:dyDescent="0.25">
      <c r="A46504" s="1">
        <v>42692.930555555555</v>
      </c>
      <c r="B46504" s="2">
        <v>16.805212178069052</v>
      </c>
    </row>
    <row r="46505" spans="1:2" x14ac:dyDescent="0.25">
      <c r="A46505" s="1">
        <v>42692.9375</v>
      </c>
      <c r="B46505" s="2">
        <v>11.184300214320878</v>
      </c>
    </row>
    <row r="46506" spans="1:2" x14ac:dyDescent="0.25">
      <c r="A46506" s="1">
        <v>42692.944444444445</v>
      </c>
      <c r="B46506" s="2">
        <v>24.342607175488375</v>
      </c>
    </row>
    <row r="46507" spans="1:2" x14ac:dyDescent="0.25">
      <c r="A46507" s="1">
        <v>42692.951388888891</v>
      </c>
      <c r="B46507" s="2">
        <v>37.520328572644893</v>
      </c>
    </row>
    <row r="46508" spans="1:2" x14ac:dyDescent="0.25">
      <c r="A46508" s="1">
        <v>42692.958333333336</v>
      </c>
      <c r="B46508" s="2">
        <v>-24.124878267193562</v>
      </c>
    </row>
    <row r="46509" spans="1:2" x14ac:dyDescent="0.25">
      <c r="A46509" s="1">
        <v>42692.965277777781</v>
      </c>
      <c r="B46509" s="2">
        <v>-12.752098582251735</v>
      </c>
    </row>
    <row r="46510" spans="1:2" x14ac:dyDescent="0.25">
      <c r="A46510" s="1">
        <v>42692.972222222219</v>
      </c>
      <c r="B46510" s="2">
        <v>-30.186888046180393</v>
      </c>
    </row>
    <row r="46511" spans="1:2" x14ac:dyDescent="0.25">
      <c r="A46511" s="1">
        <v>42692.979166666664</v>
      </c>
      <c r="B46511" s="2">
        <v>-27.289298749054577</v>
      </c>
    </row>
    <row r="46512" spans="1:2" x14ac:dyDescent="0.25">
      <c r="A46512" s="1">
        <v>42692.986111111109</v>
      </c>
      <c r="B46512" s="2">
        <v>5.4968661415080229</v>
      </c>
    </row>
    <row r="46513" spans="1:2" x14ac:dyDescent="0.25">
      <c r="A46513" s="1">
        <v>42692.993055555555</v>
      </c>
      <c r="B46513" s="2">
        <v>-6.356241910762086</v>
      </c>
    </row>
    <row r="46514" spans="1:2" x14ac:dyDescent="0.25">
      <c r="A46514" s="1">
        <v>42693</v>
      </c>
      <c r="B46514" s="2">
        <v>-10.811905033791797</v>
      </c>
    </row>
    <row r="46515" spans="1:2" x14ac:dyDescent="0.25">
      <c r="A46515" s="1">
        <v>42693.006944444445</v>
      </c>
      <c r="B46515" s="2">
        <v>-71.238769627794582</v>
      </c>
    </row>
    <row r="46516" spans="1:2" x14ac:dyDescent="0.25">
      <c r="A46516" s="1">
        <v>42693.013888888891</v>
      </c>
      <c r="B46516" s="2">
        <v>-52.330608779776668</v>
      </c>
    </row>
    <row r="46517" spans="1:2" x14ac:dyDescent="0.25">
      <c r="A46517" s="1">
        <v>42693.020833333336</v>
      </c>
      <c r="B46517" s="2">
        <v>-5.5126090288346558E-2</v>
      </c>
    </row>
    <row r="46518" spans="1:2" x14ac:dyDescent="0.25">
      <c r="A46518" s="1">
        <v>42693.027777777781</v>
      </c>
      <c r="B46518" s="2">
        <v>14.038380256474774</v>
      </c>
    </row>
    <row r="46519" spans="1:2" x14ac:dyDescent="0.25">
      <c r="A46519" s="1">
        <v>42693.034722222219</v>
      </c>
      <c r="B46519" s="2">
        <v>-1.4734810795524391</v>
      </c>
    </row>
    <row r="46520" spans="1:2" x14ac:dyDescent="0.25">
      <c r="A46520" s="1">
        <v>42693.041666666664</v>
      </c>
      <c r="B46520" s="2">
        <v>36.867670416537102</v>
      </c>
    </row>
    <row r="46521" spans="1:2" x14ac:dyDescent="0.25">
      <c r="A46521" s="1">
        <v>42693.048611111109</v>
      </c>
      <c r="B46521" s="2">
        <v>4.6178960589944715</v>
      </c>
    </row>
    <row r="46522" spans="1:2" x14ac:dyDescent="0.25">
      <c r="A46522" s="1">
        <v>42693.055555555555</v>
      </c>
      <c r="B46522" s="2">
        <v>-12.218299245379701</v>
      </c>
    </row>
    <row r="46523" spans="1:2" x14ac:dyDescent="0.25">
      <c r="A46523" s="1">
        <v>42693.0625</v>
      </c>
      <c r="B46523" s="2">
        <v>-40.029710290011863</v>
      </c>
    </row>
    <row r="46524" spans="1:2" x14ac:dyDescent="0.25">
      <c r="A46524" s="1">
        <v>42693.069444444445</v>
      </c>
      <c r="B46524" s="2">
        <v>67.644745357642151</v>
      </c>
    </row>
    <row r="46525" spans="1:2" x14ac:dyDescent="0.25">
      <c r="A46525" s="1">
        <v>42693.076388888891</v>
      </c>
      <c r="B46525" s="2">
        <v>62.849970681640798</v>
      </c>
    </row>
    <row r="46526" spans="1:2" x14ac:dyDescent="0.25">
      <c r="A46526" s="1">
        <v>42693.083333333336</v>
      </c>
      <c r="B46526" s="2">
        <v>81.597634212414661</v>
      </c>
    </row>
    <row r="46527" spans="1:2" x14ac:dyDescent="0.25">
      <c r="A46527" s="1">
        <v>42693.090277777781</v>
      </c>
      <c r="B46527" s="2">
        <v>7.8131548178207597E-2</v>
      </c>
    </row>
    <row r="46528" spans="1:2" x14ac:dyDescent="0.25">
      <c r="A46528" s="1">
        <v>42693.097222222219</v>
      </c>
      <c r="B46528" s="2">
        <v>-23.258091464256189</v>
      </c>
    </row>
    <row r="46529" spans="1:2" x14ac:dyDescent="0.25">
      <c r="A46529" s="1">
        <v>42693.104166666664</v>
      </c>
      <c r="B46529" s="2">
        <v>-20.117787483210464</v>
      </c>
    </row>
    <row r="46530" spans="1:2" x14ac:dyDescent="0.25">
      <c r="A46530" s="1">
        <v>42693.111111111109</v>
      </c>
      <c r="B46530" s="2">
        <v>23.917865089705494</v>
      </c>
    </row>
    <row r="46531" spans="1:2" x14ac:dyDescent="0.25">
      <c r="A46531" s="1">
        <v>42693.118055555555</v>
      </c>
      <c r="B46531" s="2">
        <v>81.63967118646697</v>
      </c>
    </row>
    <row r="46532" spans="1:2" x14ac:dyDescent="0.25">
      <c r="A46532" s="1">
        <v>42693.125</v>
      </c>
      <c r="B46532" s="2">
        <v>115.4713756876338</v>
      </c>
    </row>
    <row r="46533" spans="1:2" x14ac:dyDescent="0.25">
      <c r="A46533" s="1">
        <v>42693.131944444445</v>
      </c>
      <c r="B46533" s="2">
        <v>108.95571022084255</v>
      </c>
    </row>
    <row r="46534" spans="1:2" x14ac:dyDescent="0.25">
      <c r="A46534" s="1">
        <v>42693.138888888891</v>
      </c>
      <c r="B46534" s="2">
        <v>75.941372772673489</v>
      </c>
    </row>
    <row r="46535" spans="1:2" x14ac:dyDescent="0.25">
      <c r="A46535" s="1">
        <v>42693.145833333336</v>
      </c>
      <c r="B46535" s="2">
        <v>15.004363343359097</v>
      </c>
    </row>
    <row r="46536" spans="1:2" x14ac:dyDescent="0.25">
      <c r="A46536" s="1">
        <v>42693.152777777781</v>
      </c>
      <c r="B46536" s="2">
        <v>-43.681361737174008</v>
      </c>
    </row>
    <row r="46537" spans="1:2" x14ac:dyDescent="0.25">
      <c r="A46537" s="1">
        <v>42693.159722222219</v>
      </c>
      <c r="B46537" s="2">
        <v>-46.577357573320818</v>
      </c>
    </row>
    <row r="46538" spans="1:2" x14ac:dyDescent="0.25">
      <c r="A46538" s="1">
        <v>42693.166666666664</v>
      </c>
      <c r="B46538" s="2">
        <v>-74.263830913455067</v>
      </c>
    </row>
    <row r="46539" spans="1:2" x14ac:dyDescent="0.25">
      <c r="A46539" s="1">
        <v>42693.173611111109</v>
      </c>
      <c r="B46539" s="2">
        <v>-88.938153027775215</v>
      </c>
    </row>
    <row r="46540" spans="1:2" x14ac:dyDescent="0.25">
      <c r="A46540" s="1">
        <v>42693.180555555555</v>
      </c>
      <c r="B46540" s="2">
        <v>-72.333440783973202</v>
      </c>
    </row>
    <row r="46541" spans="1:2" x14ac:dyDescent="0.25">
      <c r="A46541" s="1">
        <v>42693.1875</v>
      </c>
      <c r="B46541" s="2">
        <v>-91.198784483963578</v>
      </c>
    </row>
    <row r="46542" spans="1:2" x14ac:dyDescent="0.25">
      <c r="A46542" s="1">
        <v>42693.194444444445</v>
      </c>
      <c r="B46542" s="2">
        <v>-91.421237092107773</v>
      </c>
    </row>
    <row r="46543" spans="1:2" x14ac:dyDescent="0.25">
      <c r="A46543" s="1">
        <v>42693.201388888891</v>
      </c>
      <c r="B46543" s="2">
        <v>-66.419002629072637</v>
      </c>
    </row>
    <row r="46544" spans="1:2" x14ac:dyDescent="0.25">
      <c r="A46544" s="1">
        <v>42693.208333333336</v>
      </c>
      <c r="B46544" s="2">
        <v>-114.81080767431082</v>
      </c>
    </row>
    <row r="46545" spans="1:2" x14ac:dyDescent="0.25">
      <c r="A46545" s="1">
        <v>42693.215277777781</v>
      </c>
      <c r="B46545" s="2">
        <v>-54.372599673021611</v>
      </c>
    </row>
    <row r="46546" spans="1:2" x14ac:dyDescent="0.25">
      <c r="A46546" s="1">
        <v>42693.222222222219</v>
      </c>
      <c r="B46546" s="2">
        <v>-120.65238128748916</v>
      </c>
    </row>
    <row r="46547" spans="1:2" x14ac:dyDescent="0.25">
      <c r="A46547" s="1">
        <v>42693.229166666664</v>
      </c>
      <c r="B46547" s="2">
        <v>-76.565818818537707</v>
      </c>
    </row>
    <row r="46548" spans="1:2" x14ac:dyDescent="0.25">
      <c r="A46548" s="1">
        <v>42693.236111111109</v>
      </c>
      <c r="B46548" s="2">
        <v>-69.143991234153901</v>
      </c>
    </row>
    <row r="46549" spans="1:2" x14ac:dyDescent="0.25">
      <c r="A46549" s="1">
        <v>42693.243055555555</v>
      </c>
      <c r="B46549" s="2">
        <v>-20.250306927210769</v>
      </c>
    </row>
    <row r="46550" spans="1:2" x14ac:dyDescent="0.25">
      <c r="A46550" s="1">
        <v>42693.25</v>
      </c>
      <c r="B46550" s="2">
        <v>9.8832562260097614</v>
      </c>
    </row>
    <row r="46551" spans="1:2" x14ac:dyDescent="0.25">
      <c r="A46551" s="1">
        <v>42693.256944444445</v>
      </c>
      <c r="B46551" s="2">
        <v>-26.178443151949736</v>
      </c>
    </row>
    <row r="46552" spans="1:2" x14ac:dyDescent="0.25">
      <c r="A46552" s="1">
        <v>42693.263888888891</v>
      </c>
      <c r="B46552" s="2">
        <v>-19.377025655078565</v>
      </c>
    </row>
    <row r="46553" spans="1:2" x14ac:dyDescent="0.25">
      <c r="A46553" s="1">
        <v>42693.270833333336</v>
      </c>
      <c r="B46553" s="2">
        <v>-3.1085817472860797</v>
      </c>
    </row>
    <row r="46554" spans="1:2" x14ac:dyDescent="0.25">
      <c r="A46554" s="1">
        <v>42693.277777777781</v>
      </c>
      <c r="B46554" s="2">
        <v>-13.118018689388361</v>
      </c>
    </row>
    <row r="46555" spans="1:2" x14ac:dyDescent="0.25">
      <c r="A46555" s="1">
        <v>42693.284722222219</v>
      </c>
      <c r="B46555" s="2">
        <v>6.7510016588903579</v>
      </c>
    </row>
    <row r="46556" spans="1:2" x14ac:dyDescent="0.25">
      <c r="A46556" s="1">
        <v>42693.291666666664</v>
      </c>
      <c r="B46556" s="2">
        <v>72.174110288857335</v>
      </c>
    </row>
    <row r="46557" spans="1:2" x14ac:dyDescent="0.25">
      <c r="A46557" s="1">
        <v>42693.298611111109</v>
      </c>
      <c r="B46557" s="2">
        <v>23.24378171803631</v>
      </c>
    </row>
    <row r="46558" spans="1:2" x14ac:dyDescent="0.25">
      <c r="A46558" s="1">
        <v>42693.305555555555</v>
      </c>
      <c r="B46558" s="2">
        <v>59.178496892704814</v>
      </c>
    </row>
    <row r="46559" spans="1:2" x14ac:dyDescent="0.25">
      <c r="A46559" s="1">
        <v>42693.3125</v>
      </c>
      <c r="B46559" s="2">
        <v>26.21825369845843</v>
      </c>
    </row>
    <row r="46560" spans="1:2" x14ac:dyDescent="0.25">
      <c r="A46560" s="1">
        <v>42693.319444444445</v>
      </c>
      <c r="B46560" s="2">
        <v>34.411062444951533</v>
      </c>
    </row>
    <row r="46561" spans="1:2" x14ac:dyDescent="0.25">
      <c r="A46561" s="1">
        <v>42693.326388888891</v>
      </c>
      <c r="B46561" s="2">
        <v>51.68737309921368</v>
      </c>
    </row>
    <row r="46562" spans="1:2" x14ac:dyDescent="0.25">
      <c r="A46562" s="1">
        <v>42693.333333333336</v>
      </c>
      <c r="B46562" s="2">
        <v>22.086201678081174</v>
      </c>
    </row>
    <row r="46563" spans="1:2" x14ac:dyDescent="0.25">
      <c r="A46563" s="1">
        <v>42693.340277777781</v>
      </c>
      <c r="B46563" s="2">
        <v>10.417093826983375</v>
      </c>
    </row>
    <row r="46564" spans="1:2" x14ac:dyDescent="0.25">
      <c r="A46564" s="1">
        <v>42693.347222222219</v>
      </c>
      <c r="B46564" s="2">
        <v>29.208430978838781</v>
      </c>
    </row>
    <row r="46565" spans="1:2" x14ac:dyDescent="0.25">
      <c r="A46565" s="1">
        <v>42693.354166666664</v>
      </c>
      <c r="B46565" s="2">
        <v>176.89102735963203</v>
      </c>
    </row>
    <row r="46566" spans="1:2" x14ac:dyDescent="0.25">
      <c r="A46566" s="1">
        <v>42693.361111111109</v>
      </c>
      <c r="B46566" s="2">
        <v>172.17006460159007</v>
      </c>
    </row>
    <row r="46567" spans="1:2" x14ac:dyDescent="0.25">
      <c r="A46567" s="1">
        <v>42693.368055555555</v>
      </c>
      <c r="B46567" s="2">
        <v>107.32557759716971</v>
      </c>
    </row>
    <row r="46568" spans="1:2" x14ac:dyDescent="0.25">
      <c r="A46568" s="1">
        <v>42693.375</v>
      </c>
      <c r="B46568" s="2">
        <v>-2.7761428877235934</v>
      </c>
    </row>
    <row r="46569" spans="1:2" x14ac:dyDescent="0.25">
      <c r="A46569" s="1">
        <v>42693.381944444445</v>
      </c>
      <c r="B46569" s="2">
        <v>-2.7095982870451794</v>
      </c>
    </row>
    <row r="46570" spans="1:2" x14ac:dyDescent="0.25">
      <c r="A46570" s="1">
        <v>42693.388888888891</v>
      </c>
      <c r="B46570" s="2">
        <v>17.335121370796795</v>
      </c>
    </row>
    <row r="46571" spans="1:2" x14ac:dyDescent="0.25">
      <c r="A46571" s="1">
        <v>42693.395833333336</v>
      </c>
      <c r="B46571" s="2">
        <v>39.550401254528794</v>
      </c>
    </row>
    <row r="46572" spans="1:2" x14ac:dyDescent="0.25">
      <c r="A46572" s="1">
        <v>42693.402777777781</v>
      </c>
      <c r="B46572" s="2">
        <v>82.102226121547716</v>
      </c>
    </row>
    <row r="46573" spans="1:2" x14ac:dyDescent="0.25">
      <c r="A46573" s="1">
        <v>42693.409722222219</v>
      </c>
      <c r="B46573" s="2">
        <v>56.480930586064204</v>
      </c>
    </row>
    <row r="46574" spans="1:2" x14ac:dyDescent="0.25">
      <c r="A46574" s="1">
        <v>42693.416666666664</v>
      </c>
      <c r="B46574" s="2">
        <v>-24.042245373889745</v>
      </c>
    </row>
    <row r="46575" spans="1:2" x14ac:dyDescent="0.25">
      <c r="A46575" s="1">
        <v>42693.423611111109</v>
      </c>
      <c r="B46575" s="2">
        <v>-22.792967334507072</v>
      </c>
    </row>
    <row r="46576" spans="1:2" x14ac:dyDescent="0.25">
      <c r="A46576" s="1">
        <v>42693.430555555555</v>
      </c>
      <c r="B46576" s="2">
        <v>-20.331132535078019</v>
      </c>
    </row>
    <row r="46577" spans="1:2" x14ac:dyDescent="0.25">
      <c r="A46577" s="1">
        <v>42693.4375</v>
      </c>
      <c r="B46577" s="2">
        <v>-22.741952049694472</v>
      </c>
    </row>
    <row r="46578" spans="1:2" x14ac:dyDescent="0.25">
      <c r="A46578" s="1">
        <v>42693.444444444445</v>
      </c>
      <c r="B46578" s="2">
        <v>-43.805181196310876</v>
      </c>
    </row>
    <row r="46579" spans="1:2" x14ac:dyDescent="0.25">
      <c r="A46579" s="1">
        <v>42693.451388888891</v>
      </c>
      <c r="B46579" s="2">
        <v>-21.720987036445781</v>
      </c>
    </row>
    <row r="46580" spans="1:2" x14ac:dyDescent="0.25">
      <c r="A46580" s="1">
        <v>42693.458333333336</v>
      </c>
      <c r="B46580" s="2">
        <v>37.594205841588746</v>
      </c>
    </row>
    <row r="46581" spans="1:2" x14ac:dyDescent="0.25">
      <c r="A46581" s="1">
        <v>42693.465277777781</v>
      </c>
      <c r="B46581" s="2">
        <v>-33.273087172682814</v>
      </c>
    </row>
    <row r="46582" spans="1:2" x14ac:dyDescent="0.25">
      <c r="A46582" s="1">
        <v>42693.472222222219</v>
      </c>
      <c r="B46582" s="2">
        <v>-18.389823207632435</v>
      </c>
    </row>
    <row r="46583" spans="1:2" x14ac:dyDescent="0.25">
      <c r="A46583" s="1">
        <v>42693.479166666664</v>
      </c>
      <c r="B46583" s="2">
        <v>30.875192728452191</v>
      </c>
    </row>
    <row r="46584" spans="1:2" x14ac:dyDescent="0.25">
      <c r="A46584" s="1">
        <v>42693.486111111109</v>
      </c>
      <c r="B46584" s="2">
        <v>-24.137831263692302</v>
      </c>
    </row>
    <row r="46585" spans="1:2" x14ac:dyDescent="0.25">
      <c r="A46585" s="1">
        <v>42693.493055555555</v>
      </c>
      <c r="B46585" s="2">
        <v>68.793585223586263</v>
      </c>
    </row>
    <row r="46586" spans="1:2" x14ac:dyDescent="0.25">
      <c r="A46586" s="1">
        <v>42693.5</v>
      </c>
      <c r="B46586" s="2">
        <v>72.31287702545815</v>
      </c>
    </row>
    <row r="46587" spans="1:2" x14ac:dyDescent="0.25">
      <c r="A46587" s="1">
        <v>42693.506944444445</v>
      </c>
      <c r="B46587" s="2">
        <v>7.4783514807669178</v>
      </c>
    </row>
    <row r="46588" spans="1:2" x14ac:dyDescent="0.25">
      <c r="A46588" s="1">
        <v>42693.513888888891</v>
      </c>
      <c r="B46588" s="2">
        <v>-11.835518496511989</v>
      </c>
    </row>
    <row r="46589" spans="1:2" x14ac:dyDescent="0.25">
      <c r="A46589" s="1">
        <v>42693.520833333336</v>
      </c>
      <c r="B46589" s="2">
        <v>-30.037205141099548</v>
      </c>
    </row>
    <row r="46590" spans="1:2" x14ac:dyDescent="0.25">
      <c r="A46590" s="1">
        <v>42693.527777777781</v>
      </c>
      <c r="B46590" s="2">
        <v>25.357778474533649</v>
      </c>
    </row>
    <row r="46591" spans="1:2" x14ac:dyDescent="0.25">
      <c r="A46591" s="1">
        <v>42693.534722222219</v>
      </c>
      <c r="B46591" s="2">
        <v>-21.012967214655074</v>
      </c>
    </row>
    <row r="46592" spans="1:2" x14ac:dyDescent="0.25">
      <c r="A46592" s="1">
        <v>42693.541666666664</v>
      </c>
      <c r="B46592" s="2">
        <v>-15.639855544436722</v>
      </c>
    </row>
    <row r="46593" spans="1:2" x14ac:dyDescent="0.25">
      <c r="A46593" s="1">
        <v>42693.548611111109</v>
      </c>
      <c r="B46593" s="2">
        <v>-23.394556750161524</v>
      </c>
    </row>
    <row r="46594" spans="1:2" x14ac:dyDescent="0.25">
      <c r="A46594" s="1">
        <v>42693.555555555555</v>
      </c>
      <c r="B46594" s="2">
        <v>-7.3287104631638798</v>
      </c>
    </row>
    <row r="46595" spans="1:2" x14ac:dyDescent="0.25">
      <c r="A46595" s="1">
        <v>42693.5625</v>
      </c>
      <c r="B46595" s="2">
        <v>-38.965125249487613</v>
      </c>
    </row>
    <row r="46596" spans="1:2" x14ac:dyDescent="0.25">
      <c r="A46596" s="1">
        <v>42693.569444444445</v>
      </c>
      <c r="B46596" s="2">
        <v>-84.119445203213161</v>
      </c>
    </row>
    <row r="46597" spans="1:2" x14ac:dyDescent="0.25">
      <c r="A46597" s="1">
        <v>42693.576388888891</v>
      </c>
      <c r="B46597" s="2">
        <v>-32.770112228183166</v>
      </c>
    </row>
    <row r="46598" spans="1:2" x14ac:dyDescent="0.25">
      <c r="A46598" s="1">
        <v>42693.583333333336</v>
      </c>
      <c r="B46598" s="2">
        <v>-17.537683195095216</v>
      </c>
    </row>
    <row r="46599" spans="1:2" x14ac:dyDescent="0.25">
      <c r="A46599" s="1">
        <v>42693.590277777781</v>
      </c>
      <c r="B46599" s="2">
        <v>67.017996351370613</v>
      </c>
    </row>
    <row r="46600" spans="1:2" x14ac:dyDescent="0.25">
      <c r="A46600" s="1">
        <v>42693.597222222219</v>
      </c>
      <c r="B46600" s="2">
        <v>130.49566387393455</v>
      </c>
    </row>
    <row r="46601" spans="1:2" x14ac:dyDescent="0.25">
      <c r="A46601" s="1">
        <v>42693.604166666664</v>
      </c>
      <c r="B46601" s="2">
        <v>27.022128321200629</v>
      </c>
    </row>
    <row r="46602" spans="1:2" x14ac:dyDescent="0.25">
      <c r="A46602" s="1">
        <v>42693.611111111109</v>
      </c>
      <c r="B46602" s="2">
        <v>-26.828128446106106</v>
      </c>
    </row>
    <row r="46603" spans="1:2" x14ac:dyDescent="0.25">
      <c r="A46603" s="1">
        <v>42693.618055555555</v>
      </c>
      <c r="B46603" s="2">
        <v>6.0510334938913974</v>
      </c>
    </row>
    <row r="46604" spans="1:2" x14ac:dyDescent="0.25">
      <c r="A46604" s="1">
        <v>42693.625</v>
      </c>
      <c r="B46604" s="2">
        <v>7.1185091010662047</v>
      </c>
    </row>
    <row r="46605" spans="1:2" x14ac:dyDescent="0.25">
      <c r="A46605" s="1">
        <v>42693.631944444445</v>
      </c>
      <c r="B46605" s="2">
        <v>19.561596492099923</v>
      </c>
    </row>
    <row r="46606" spans="1:2" x14ac:dyDescent="0.25">
      <c r="A46606" s="1">
        <v>42693.638888888891</v>
      </c>
      <c r="B46606" s="2">
        <v>38.069430138822256</v>
      </c>
    </row>
    <row r="46607" spans="1:2" x14ac:dyDescent="0.25">
      <c r="A46607" s="1">
        <v>42693.645833333336</v>
      </c>
      <c r="B46607" s="2">
        <v>81.567003859006022</v>
      </c>
    </row>
    <row r="46608" spans="1:2" x14ac:dyDescent="0.25">
      <c r="A46608" s="1">
        <v>42693.652777777781</v>
      </c>
      <c r="B46608" s="2">
        <v>56.72890130605888</v>
      </c>
    </row>
    <row r="46609" spans="1:2" x14ac:dyDescent="0.25">
      <c r="A46609" s="1">
        <v>42693.659722222219</v>
      </c>
      <c r="B46609" s="2">
        <v>73.797559569505736</v>
      </c>
    </row>
    <row r="46610" spans="1:2" x14ac:dyDescent="0.25">
      <c r="A46610" s="1">
        <v>42693.666666666664</v>
      </c>
      <c r="B46610" s="2">
        <v>165.2869057858322</v>
      </c>
    </row>
    <row r="46611" spans="1:2" x14ac:dyDescent="0.25">
      <c r="A46611" s="1">
        <v>42693.673611111109</v>
      </c>
      <c r="B46611" s="2">
        <v>92.479950830053767</v>
      </c>
    </row>
    <row r="46612" spans="1:2" x14ac:dyDescent="0.25">
      <c r="A46612" s="1">
        <v>42693.680555555555</v>
      </c>
      <c r="B46612" s="2">
        <v>-4.7556643659189284</v>
      </c>
    </row>
    <row r="46613" spans="1:2" x14ac:dyDescent="0.25">
      <c r="A46613" s="1">
        <v>42693.6875</v>
      </c>
      <c r="B46613" s="2">
        <v>-53.863886950206506</v>
      </c>
    </row>
    <row r="46614" spans="1:2" x14ac:dyDescent="0.25">
      <c r="A46614" s="1">
        <v>42693.694444444445</v>
      </c>
      <c r="B46614" s="2">
        <v>-59.255730977896938</v>
      </c>
    </row>
    <row r="46615" spans="1:2" x14ac:dyDescent="0.25">
      <c r="A46615" s="1">
        <v>42693.701388888891</v>
      </c>
      <c r="B46615" s="2">
        <v>10.003686444143023</v>
      </c>
    </row>
    <row r="46616" spans="1:2" x14ac:dyDescent="0.25">
      <c r="A46616" s="1">
        <v>42693.708333333336</v>
      </c>
      <c r="B46616" s="2">
        <v>21.604773561397693</v>
      </c>
    </row>
    <row r="46617" spans="1:2" x14ac:dyDescent="0.25">
      <c r="A46617" s="1">
        <v>42693.715277777781</v>
      </c>
      <c r="B46617" s="2">
        <v>-4.5998245065905214</v>
      </c>
    </row>
    <row r="46618" spans="1:2" x14ac:dyDescent="0.25">
      <c r="A46618" s="1">
        <v>42693.722222222219</v>
      </c>
      <c r="B46618" s="2">
        <v>12.298484912402879</v>
      </c>
    </row>
    <row r="46619" spans="1:2" x14ac:dyDescent="0.25">
      <c r="A46619" s="1">
        <v>42693.729166666664</v>
      </c>
      <c r="B46619" s="2">
        <v>-19.216006203040063</v>
      </c>
    </row>
    <row r="46620" spans="1:2" x14ac:dyDescent="0.25">
      <c r="A46620" s="1">
        <v>42693.736111111109</v>
      </c>
      <c r="B46620" s="2">
        <v>-38.869430398071565</v>
      </c>
    </row>
    <row r="46621" spans="1:2" x14ac:dyDescent="0.25">
      <c r="A46621" s="1">
        <v>42693.743055555555</v>
      </c>
      <c r="B46621" s="2">
        <v>-73.470063157841849</v>
      </c>
    </row>
    <row r="46622" spans="1:2" x14ac:dyDescent="0.25">
      <c r="A46622" s="1">
        <v>42693.75</v>
      </c>
      <c r="B46622" s="2">
        <v>-60.570373757423852</v>
      </c>
    </row>
    <row r="46623" spans="1:2" x14ac:dyDescent="0.25">
      <c r="A46623" s="1">
        <v>42693.756944444445</v>
      </c>
      <c r="B46623" s="2">
        <v>-33.36558382521747</v>
      </c>
    </row>
    <row r="46624" spans="1:2" x14ac:dyDescent="0.25">
      <c r="A46624" s="1">
        <v>42693.763888888891</v>
      </c>
      <c r="B46624" s="2">
        <v>-34.236452300972402</v>
      </c>
    </row>
    <row r="46625" spans="1:2" x14ac:dyDescent="0.25">
      <c r="A46625" s="1">
        <v>42693.770833333336</v>
      </c>
      <c r="B46625" s="2">
        <v>-62.700624725064749</v>
      </c>
    </row>
    <row r="46626" spans="1:2" x14ac:dyDescent="0.25">
      <c r="A46626" s="1">
        <v>42693.777777777781</v>
      </c>
      <c r="B46626" s="2">
        <v>-59.001471635490987</v>
      </c>
    </row>
    <row r="46627" spans="1:2" x14ac:dyDescent="0.25">
      <c r="A46627" s="1">
        <v>42693.784722222219</v>
      </c>
      <c r="B46627" s="2">
        <v>-58.350088671175179</v>
      </c>
    </row>
    <row r="46628" spans="1:2" x14ac:dyDescent="0.25">
      <c r="A46628" s="1">
        <v>42693.791666666664</v>
      </c>
      <c r="B46628" s="2">
        <v>-82.664498680906448</v>
      </c>
    </row>
    <row r="46629" spans="1:2" x14ac:dyDescent="0.25">
      <c r="A46629" s="1">
        <v>42693.798611111109</v>
      </c>
      <c r="B46629" s="2">
        <v>-68.159514067543441</v>
      </c>
    </row>
    <row r="46630" spans="1:2" x14ac:dyDescent="0.25">
      <c r="A46630" s="1">
        <v>42693.805555555555</v>
      </c>
      <c r="B46630" s="2">
        <v>-43.056167877631765</v>
      </c>
    </row>
    <row r="46631" spans="1:2" x14ac:dyDescent="0.25">
      <c r="A46631" s="1">
        <v>42693.8125</v>
      </c>
      <c r="B46631" s="2">
        <v>-52.703260261916782</v>
      </c>
    </row>
    <row r="46632" spans="1:2" x14ac:dyDescent="0.25">
      <c r="A46632" s="1">
        <v>42693.819444444445</v>
      </c>
      <c r="B46632" s="2">
        <v>-73.283877839436954</v>
      </c>
    </row>
    <row r="46633" spans="1:2" x14ac:dyDescent="0.25">
      <c r="A46633" s="1">
        <v>42693.826388888891</v>
      </c>
      <c r="B46633" s="2">
        <v>-71.287801537206789</v>
      </c>
    </row>
    <row r="46634" spans="1:2" x14ac:dyDescent="0.25">
      <c r="A46634" s="1">
        <v>42693.833333333336</v>
      </c>
      <c r="B46634" s="2">
        <v>-63.122540974677058</v>
      </c>
    </row>
    <row r="46635" spans="1:2" x14ac:dyDescent="0.25">
      <c r="A46635" s="1">
        <v>42693.840277777781</v>
      </c>
      <c r="B46635" s="2">
        <v>-42.610844580343937</v>
      </c>
    </row>
    <row r="46636" spans="1:2" x14ac:dyDescent="0.25">
      <c r="A46636" s="1">
        <v>42693.847222222219</v>
      </c>
      <c r="B46636" s="2">
        <v>-40.659922517881256</v>
      </c>
    </row>
    <row r="46637" spans="1:2" x14ac:dyDescent="0.25">
      <c r="A46637" s="1">
        <v>42693.854166666664</v>
      </c>
      <c r="B46637" s="2">
        <v>-27.656650646493219</v>
      </c>
    </row>
    <row r="46638" spans="1:2" x14ac:dyDescent="0.25">
      <c r="A46638" s="1">
        <v>42693.861111111109</v>
      </c>
      <c r="B46638" s="2">
        <v>-35.259644955499581</v>
      </c>
    </row>
    <row r="46639" spans="1:2" x14ac:dyDescent="0.25">
      <c r="A46639" s="1">
        <v>42693.868055555555</v>
      </c>
      <c r="B46639" s="2">
        <v>-47.301076681409903</v>
      </c>
    </row>
    <row r="46640" spans="1:2" x14ac:dyDescent="0.25">
      <c r="A46640" s="1">
        <v>42693.875</v>
      </c>
      <c r="B46640" s="2">
        <v>-137.48271063494087</v>
      </c>
    </row>
    <row r="46641" spans="1:2" x14ac:dyDescent="0.25">
      <c r="A46641" s="1">
        <v>42693.881944444445</v>
      </c>
      <c r="B46641" s="2">
        <v>-117.91508271263194</v>
      </c>
    </row>
    <row r="46642" spans="1:2" x14ac:dyDescent="0.25">
      <c r="A46642" s="1">
        <v>42693.888888888891</v>
      </c>
      <c r="B46642" s="2">
        <v>-32.922029537939864</v>
      </c>
    </row>
    <row r="46643" spans="1:2" x14ac:dyDescent="0.25">
      <c r="A46643" s="1">
        <v>42693.895833333336</v>
      </c>
      <c r="B46643" s="2">
        <v>-46.429403263017058</v>
      </c>
    </row>
    <row r="46644" spans="1:2" x14ac:dyDescent="0.25">
      <c r="A46644" s="1">
        <v>42693.902777777781</v>
      </c>
      <c r="B46644" s="2">
        <v>-45.076793417604399</v>
      </c>
    </row>
    <row r="46645" spans="1:2" x14ac:dyDescent="0.25">
      <c r="A46645" s="1">
        <v>42693.909722222219</v>
      </c>
      <c r="B46645" s="2">
        <v>-38.863635201724584</v>
      </c>
    </row>
    <row r="46646" spans="1:2" x14ac:dyDescent="0.25">
      <c r="A46646" s="1">
        <v>42693.916666666664</v>
      </c>
      <c r="B46646" s="2">
        <v>-85.916428522652126</v>
      </c>
    </row>
    <row r="46647" spans="1:2" x14ac:dyDescent="0.25">
      <c r="A46647" s="1">
        <v>42693.923611111109</v>
      </c>
      <c r="B46647" s="2">
        <v>-58.192713939681951</v>
      </c>
    </row>
    <row r="46648" spans="1:2" x14ac:dyDescent="0.25">
      <c r="A46648" s="1">
        <v>42693.930555555555</v>
      </c>
      <c r="B46648" s="2">
        <v>-28.250175950454189</v>
      </c>
    </row>
    <row r="46649" spans="1:2" x14ac:dyDescent="0.25">
      <c r="A46649" s="1">
        <v>42693.9375</v>
      </c>
      <c r="B46649" s="2">
        <v>28.702153247169917</v>
      </c>
    </row>
    <row r="46650" spans="1:2" x14ac:dyDescent="0.25">
      <c r="A46650" s="1">
        <v>42693.944444444445</v>
      </c>
      <c r="B46650" s="2">
        <v>30.701674151903863</v>
      </c>
    </row>
    <row r="46651" spans="1:2" x14ac:dyDescent="0.25">
      <c r="A46651" s="1">
        <v>42693.951388888891</v>
      </c>
      <c r="B46651" s="2">
        <v>-17.207126751327063</v>
      </c>
    </row>
    <row r="46652" spans="1:2" x14ac:dyDescent="0.25">
      <c r="A46652" s="1">
        <v>42693.958333333336</v>
      </c>
      <c r="B46652" s="2">
        <v>-7.7133761830939811</v>
      </c>
    </row>
    <row r="46653" spans="1:2" x14ac:dyDescent="0.25">
      <c r="A46653" s="1">
        <v>42693.965277777781</v>
      </c>
      <c r="B46653" s="2">
        <v>-113.80718388627292</v>
      </c>
    </row>
    <row r="46654" spans="1:2" x14ac:dyDescent="0.25">
      <c r="A46654" s="1">
        <v>42693.972222222219</v>
      </c>
      <c r="B46654" s="2">
        <v>-81.268898256225512</v>
      </c>
    </row>
    <row r="46655" spans="1:2" x14ac:dyDescent="0.25">
      <c r="A46655" s="1">
        <v>42693.979166666664</v>
      </c>
      <c r="B46655" s="2">
        <v>-18.456701462063403</v>
      </c>
    </row>
    <row r="46656" spans="1:2" x14ac:dyDescent="0.25">
      <c r="A46656" s="1">
        <v>42693.986111111109</v>
      </c>
      <c r="B46656" s="2">
        <v>46.130935798484863</v>
      </c>
    </row>
    <row r="46657" spans="1:2" x14ac:dyDescent="0.25">
      <c r="A46657" s="1">
        <v>42693.993055555555</v>
      </c>
      <c r="B46657" s="2">
        <v>95.129599257485054</v>
      </c>
    </row>
    <row r="46658" spans="1:2" x14ac:dyDescent="0.25">
      <c r="A46658" s="1">
        <v>42694</v>
      </c>
      <c r="B46658" s="2">
        <v>172.71505609891474</v>
      </c>
    </row>
    <row r="46659" spans="1:2" x14ac:dyDescent="0.25">
      <c r="A46659" s="1">
        <v>42694.006944444445</v>
      </c>
      <c r="B46659" s="2">
        <v>45.568007239060968</v>
      </c>
    </row>
    <row r="46660" spans="1:2" x14ac:dyDescent="0.25">
      <c r="A46660" s="1">
        <v>42694.013888888891</v>
      </c>
      <c r="B46660" s="2">
        <v>12.565153322766903</v>
      </c>
    </row>
    <row r="46661" spans="1:2" x14ac:dyDescent="0.25">
      <c r="A46661" s="1">
        <v>42694.020833333336</v>
      </c>
      <c r="B46661" s="2">
        <v>32.075584410325973</v>
      </c>
    </row>
    <row r="46662" spans="1:2" x14ac:dyDescent="0.25">
      <c r="A46662" s="1">
        <v>42694.027777777781</v>
      </c>
      <c r="B46662" s="2">
        <v>75.288334549939421</v>
      </c>
    </row>
    <row r="46663" spans="1:2" x14ac:dyDescent="0.25">
      <c r="A46663" s="1">
        <v>42694.034722222219</v>
      </c>
      <c r="B46663" s="2">
        <v>33.520784968377264</v>
      </c>
    </row>
    <row r="46664" spans="1:2" x14ac:dyDescent="0.25">
      <c r="A46664" s="1">
        <v>42694.041666666664</v>
      </c>
      <c r="B46664" s="2">
        <v>-26.41779657310137</v>
      </c>
    </row>
    <row r="46665" spans="1:2" x14ac:dyDescent="0.25">
      <c r="A46665" s="1">
        <v>42694.048611111109</v>
      </c>
      <c r="B46665" s="2">
        <v>-53.693083237936854</v>
      </c>
    </row>
    <row r="46666" spans="1:2" x14ac:dyDescent="0.25">
      <c r="A46666" s="1">
        <v>42694.055555555555</v>
      </c>
      <c r="B46666" s="2">
        <v>-58.941224353808209</v>
      </c>
    </row>
    <row r="46667" spans="1:2" x14ac:dyDescent="0.25">
      <c r="A46667" s="1">
        <v>42694.0625</v>
      </c>
      <c r="B46667" s="2">
        <v>-45.56208581089799</v>
      </c>
    </row>
    <row r="46668" spans="1:2" x14ac:dyDescent="0.25">
      <c r="A46668" s="1">
        <v>42694.069444444445</v>
      </c>
      <c r="B46668" s="2">
        <v>-38.946012454039689</v>
      </c>
    </row>
    <row r="46669" spans="1:2" x14ac:dyDescent="0.25">
      <c r="A46669" s="1">
        <v>42694.076388888891</v>
      </c>
      <c r="B46669" s="2">
        <v>-3.2723516294499375</v>
      </c>
    </row>
    <row r="46670" spans="1:2" x14ac:dyDescent="0.25">
      <c r="A46670" s="1">
        <v>42694.083333333336</v>
      </c>
      <c r="B46670" s="2">
        <v>42.573450471390871</v>
      </c>
    </row>
    <row r="46671" spans="1:2" x14ac:dyDescent="0.25">
      <c r="A46671" s="1">
        <v>42694.090277777781</v>
      </c>
      <c r="B46671" s="2">
        <v>-31.140434858623195</v>
      </c>
    </row>
    <row r="46672" spans="1:2" x14ac:dyDescent="0.25">
      <c r="A46672" s="1">
        <v>42694.097222222219</v>
      </c>
      <c r="B46672" s="2">
        <v>-25.5897609773948</v>
      </c>
    </row>
    <row r="46673" spans="1:2" x14ac:dyDescent="0.25">
      <c r="A46673" s="1">
        <v>42694.104166666664</v>
      </c>
      <c r="B46673" s="2">
        <v>-27.303678421032092</v>
      </c>
    </row>
    <row r="46674" spans="1:2" x14ac:dyDescent="0.25">
      <c r="A46674" s="1">
        <v>42694.111111111109</v>
      </c>
      <c r="B46674" s="2">
        <v>4.0864033967835711</v>
      </c>
    </row>
    <row r="46675" spans="1:2" x14ac:dyDescent="0.25">
      <c r="A46675" s="1">
        <v>42694.118055555555</v>
      </c>
      <c r="B46675" s="2">
        <v>30.524223070575825</v>
      </c>
    </row>
    <row r="46676" spans="1:2" x14ac:dyDescent="0.25">
      <c r="A46676" s="1">
        <v>42694.125</v>
      </c>
      <c r="B46676" s="2">
        <v>-51.29865511411942</v>
      </c>
    </row>
    <row r="46677" spans="1:2" x14ac:dyDescent="0.25">
      <c r="A46677" s="1">
        <v>42694.131944444445</v>
      </c>
      <c r="B46677" s="2">
        <v>-60.08944839753385</v>
      </c>
    </row>
    <row r="46678" spans="1:2" x14ac:dyDescent="0.25">
      <c r="A46678" s="1">
        <v>42694.138888888891</v>
      </c>
      <c r="B46678" s="2">
        <v>25.517855048379861</v>
      </c>
    </row>
    <row r="46679" spans="1:2" x14ac:dyDescent="0.25">
      <c r="A46679" s="1">
        <v>42694.145833333336</v>
      </c>
      <c r="B46679" s="2">
        <v>7.8223442665677911</v>
      </c>
    </row>
    <row r="46680" spans="1:2" x14ac:dyDescent="0.25">
      <c r="A46680" s="1">
        <v>42694.152777777781</v>
      </c>
      <c r="B46680" s="2">
        <v>-17.56338338265239</v>
      </c>
    </row>
    <row r="46681" spans="1:2" x14ac:dyDescent="0.25">
      <c r="A46681" s="1">
        <v>42694.159722222219</v>
      </c>
      <c r="B46681" s="2">
        <v>-5.6713560813156798</v>
      </c>
    </row>
    <row r="46682" spans="1:2" x14ac:dyDescent="0.25">
      <c r="A46682" s="1">
        <v>42694.166666666664</v>
      </c>
      <c r="B46682" s="2">
        <v>-9.8950020605443321</v>
      </c>
    </row>
    <row r="46683" spans="1:2" x14ac:dyDescent="0.25">
      <c r="A46683" s="1">
        <v>42694.173611111109</v>
      </c>
      <c r="B46683" s="2">
        <v>-11.95607035586397</v>
      </c>
    </row>
    <row r="46684" spans="1:2" x14ac:dyDescent="0.25">
      <c r="A46684" s="1">
        <v>42694.180555555555</v>
      </c>
      <c r="B46684" s="2">
        <v>1.8194012699476541</v>
      </c>
    </row>
    <row r="46685" spans="1:2" x14ac:dyDescent="0.25">
      <c r="A46685" s="1">
        <v>42694.1875</v>
      </c>
      <c r="B46685" s="2">
        <v>6.1608191040243154</v>
      </c>
    </row>
    <row r="46686" spans="1:2" x14ac:dyDescent="0.25">
      <c r="A46686" s="1">
        <v>42694.194444444445</v>
      </c>
      <c r="B46686" s="2">
        <v>12.131120388806933</v>
      </c>
    </row>
    <row r="46687" spans="1:2" x14ac:dyDescent="0.25">
      <c r="A46687" s="1">
        <v>42694.201388888891</v>
      </c>
      <c r="B46687" s="2">
        <v>33.100744651744947</v>
      </c>
    </row>
    <row r="46688" spans="1:2" x14ac:dyDescent="0.25">
      <c r="A46688" s="1">
        <v>42694.208333333336</v>
      </c>
      <c r="B46688" s="2">
        <v>153.18936107284273</v>
      </c>
    </row>
    <row r="46689" spans="1:2" x14ac:dyDescent="0.25">
      <c r="A46689" s="1">
        <v>42694.215277777781</v>
      </c>
      <c r="B46689" s="2">
        <v>123.00359473482278</v>
      </c>
    </row>
    <row r="46690" spans="1:2" x14ac:dyDescent="0.25">
      <c r="A46690" s="1">
        <v>42694.222222222219</v>
      </c>
      <c r="B46690" s="2">
        <v>63.702932475063619</v>
      </c>
    </row>
    <row r="46691" spans="1:2" x14ac:dyDescent="0.25">
      <c r="A46691" s="1">
        <v>42694.229166666664</v>
      </c>
      <c r="B46691" s="2">
        <v>31.124424351105507</v>
      </c>
    </row>
    <row r="46692" spans="1:2" x14ac:dyDescent="0.25">
      <c r="A46692" s="1">
        <v>42694.236111111109</v>
      </c>
      <c r="B46692" s="2">
        <v>23.125166222942887</v>
      </c>
    </row>
    <row r="46693" spans="1:2" x14ac:dyDescent="0.25">
      <c r="A46693" s="1">
        <v>42694.243055555555</v>
      </c>
      <c r="B46693" s="2">
        <v>42.453164658264726</v>
      </c>
    </row>
    <row r="46694" spans="1:2" x14ac:dyDescent="0.25">
      <c r="A46694" s="1">
        <v>42694.25</v>
      </c>
      <c r="B46694" s="2">
        <v>-17.629133089607276</v>
      </c>
    </row>
    <row r="46695" spans="1:2" x14ac:dyDescent="0.25">
      <c r="A46695" s="1">
        <v>42694.256944444445</v>
      </c>
      <c r="B46695" s="2">
        <v>-62.51522264293579</v>
      </c>
    </row>
    <row r="46696" spans="1:2" x14ac:dyDescent="0.25">
      <c r="A46696" s="1">
        <v>42694.263888888891</v>
      </c>
      <c r="B46696" s="2">
        <v>-15.699344979405918</v>
      </c>
    </row>
    <row r="46697" spans="1:2" x14ac:dyDescent="0.25">
      <c r="A46697" s="1">
        <v>42694.270833333336</v>
      </c>
      <c r="B46697" s="2">
        <v>-23.587178869659741</v>
      </c>
    </row>
    <row r="46698" spans="1:2" x14ac:dyDescent="0.25">
      <c r="A46698" s="1">
        <v>42694.277777777781</v>
      </c>
      <c r="B46698" s="2">
        <v>-13.035376552200917</v>
      </c>
    </row>
    <row r="46699" spans="1:2" x14ac:dyDescent="0.25">
      <c r="A46699" s="1">
        <v>42694.284722222219</v>
      </c>
      <c r="B46699" s="2">
        <v>-20.660666797281301</v>
      </c>
    </row>
    <row r="46700" spans="1:2" x14ac:dyDescent="0.25">
      <c r="A46700" s="1">
        <v>42694.291666666664</v>
      </c>
      <c r="B46700" s="2">
        <v>-6.0346753966593676</v>
      </c>
    </row>
    <row r="46701" spans="1:2" x14ac:dyDescent="0.25">
      <c r="A46701" s="1">
        <v>42694.298611111109</v>
      </c>
      <c r="B46701" s="2">
        <v>-25.842316827348476</v>
      </c>
    </row>
    <row r="46702" spans="1:2" x14ac:dyDescent="0.25">
      <c r="A46702" s="1">
        <v>42694.305555555555</v>
      </c>
      <c r="B46702" s="2">
        <v>-39.831159769028453</v>
      </c>
    </row>
    <row r="46703" spans="1:2" x14ac:dyDescent="0.25">
      <c r="A46703" s="1">
        <v>42694.3125</v>
      </c>
      <c r="B46703" s="2">
        <v>-24.583010531457791</v>
      </c>
    </row>
    <row r="46704" spans="1:2" x14ac:dyDescent="0.25">
      <c r="A46704" s="1">
        <v>42694.319444444445</v>
      </c>
      <c r="B46704" s="2">
        <v>-64.060317542960036</v>
      </c>
    </row>
    <row r="46705" spans="1:2" x14ac:dyDescent="0.25">
      <c r="A46705" s="1">
        <v>42694.326388888891</v>
      </c>
      <c r="B46705" s="2">
        <v>-13.504828997254542</v>
      </c>
    </row>
    <row r="46706" spans="1:2" x14ac:dyDescent="0.25">
      <c r="A46706" s="1">
        <v>42694.333333333336</v>
      </c>
      <c r="B46706" s="2">
        <v>26.757746008502604</v>
      </c>
    </row>
    <row r="46707" spans="1:2" x14ac:dyDescent="0.25">
      <c r="A46707" s="1">
        <v>42694.340277777781</v>
      </c>
      <c r="B46707" s="2">
        <v>102.77796311950971</v>
      </c>
    </row>
    <row r="46708" spans="1:2" x14ac:dyDescent="0.25">
      <c r="A46708" s="1">
        <v>42694.347222222219</v>
      </c>
      <c r="B46708" s="2">
        <v>30.37380768475894</v>
      </c>
    </row>
    <row r="46709" spans="1:2" x14ac:dyDescent="0.25">
      <c r="A46709" s="1">
        <v>42694.354166666664</v>
      </c>
      <c r="B46709" s="2">
        <v>-20.412584451311073</v>
      </c>
    </row>
    <row r="46710" spans="1:2" x14ac:dyDescent="0.25">
      <c r="A46710" s="1">
        <v>42694.361111111109</v>
      </c>
      <c r="B46710" s="2">
        <v>2.8300355541951285</v>
      </c>
    </row>
    <row r="46711" spans="1:2" x14ac:dyDescent="0.25">
      <c r="A46711" s="1">
        <v>42694.368055555555</v>
      </c>
      <c r="B46711" s="2">
        <v>-7.6521103476443146</v>
      </c>
    </row>
    <row r="46712" spans="1:2" x14ac:dyDescent="0.25">
      <c r="A46712" s="1">
        <v>42694.375</v>
      </c>
      <c r="B46712" s="2">
        <v>-68.311960299062534</v>
      </c>
    </row>
    <row r="46713" spans="1:2" x14ac:dyDescent="0.25">
      <c r="A46713" s="1">
        <v>42694.381944444445</v>
      </c>
      <c r="B46713" s="2">
        <v>-15.084597044479402</v>
      </c>
    </row>
    <row r="46714" spans="1:2" x14ac:dyDescent="0.25">
      <c r="A46714" s="1">
        <v>42694.388888888891</v>
      </c>
      <c r="B46714" s="2">
        <v>-34.599871876998996</v>
      </c>
    </row>
    <row r="46715" spans="1:2" x14ac:dyDescent="0.25">
      <c r="A46715" s="1">
        <v>42694.395833333336</v>
      </c>
      <c r="B46715" s="2">
        <v>-18.215502502633512</v>
      </c>
    </row>
    <row r="46716" spans="1:2" x14ac:dyDescent="0.25">
      <c r="A46716" s="1">
        <v>42694.402777777781</v>
      </c>
      <c r="B46716" s="2">
        <v>24.676811659340856</v>
      </c>
    </row>
    <row r="46717" spans="1:2" x14ac:dyDescent="0.25">
      <c r="A46717" s="1">
        <v>42694.409722222219</v>
      </c>
      <c r="B46717" s="2">
        <v>-17.01723026117347</v>
      </c>
    </row>
    <row r="46718" spans="1:2" x14ac:dyDescent="0.25">
      <c r="A46718" s="1">
        <v>42694.416666666664</v>
      </c>
      <c r="B46718" s="2">
        <v>-20.033004582324889</v>
      </c>
    </row>
    <row r="46719" spans="1:2" x14ac:dyDescent="0.25">
      <c r="A46719" s="1">
        <v>42694.423611111109</v>
      </c>
      <c r="B46719" s="2">
        <v>2.2780632556387959</v>
      </c>
    </row>
    <row r="46720" spans="1:2" x14ac:dyDescent="0.25">
      <c r="A46720" s="1">
        <v>42694.430555555555</v>
      </c>
      <c r="B46720" s="2">
        <v>21.130373421007388</v>
      </c>
    </row>
    <row r="46721" spans="1:2" x14ac:dyDescent="0.25">
      <c r="A46721" s="1">
        <v>42694.4375</v>
      </c>
      <c r="B46721" s="2">
        <v>29.274277373497512</v>
      </c>
    </row>
    <row r="46722" spans="1:2" x14ac:dyDescent="0.25">
      <c r="A46722" s="1">
        <v>42694.444444444445</v>
      </c>
      <c r="B46722" s="2">
        <v>7.4177456660316485</v>
      </c>
    </row>
    <row r="46723" spans="1:2" x14ac:dyDescent="0.25">
      <c r="A46723" s="1">
        <v>42694.451388888891</v>
      </c>
      <c r="B46723" s="2">
        <v>-25.245565810741681</v>
      </c>
    </row>
    <row r="46724" spans="1:2" x14ac:dyDescent="0.25">
      <c r="A46724" s="1">
        <v>42694.458333333336</v>
      </c>
      <c r="B46724" s="2">
        <v>-54.145906037393289</v>
      </c>
    </row>
    <row r="46725" spans="1:2" x14ac:dyDescent="0.25">
      <c r="A46725" s="1">
        <v>42694.465277777781</v>
      </c>
      <c r="B46725" s="2">
        <v>-89.265692502528154</v>
      </c>
    </row>
    <row r="46726" spans="1:2" x14ac:dyDescent="0.25">
      <c r="A46726" s="1">
        <v>42694.472222222219</v>
      </c>
      <c r="B46726" s="2">
        <v>8.5444767336650216</v>
      </c>
    </row>
    <row r="46727" spans="1:2" x14ac:dyDescent="0.25">
      <c r="A46727" s="1">
        <v>42694.479166666664</v>
      </c>
      <c r="B46727" s="2">
        <v>-10.793154669105231</v>
      </c>
    </row>
    <row r="46728" spans="1:2" x14ac:dyDescent="0.25">
      <c r="A46728" s="1">
        <v>42694.486111111109</v>
      </c>
      <c r="B46728" s="2">
        <v>-74.514405170549139</v>
      </c>
    </row>
    <row r="46729" spans="1:2" x14ac:dyDescent="0.25">
      <c r="A46729" s="1">
        <v>42694.493055555555</v>
      </c>
      <c r="B46729" s="2">
        <v>-174.50395759684307</v>
      </c>
    </row>
    <row r="46730" spans="1:2" x14ac:dyDescent="0.25">
      <c r="A46730" s="1">
        <v>42694.5</v>
      </c>
      <c r="B46730" s="2">
        <v>-56.466163548923987</v>
      </c>
    </row>
    <row r="46731" spans="1:2" x14ac:dyDescent="0.25">
      <c r="A46731" s="1">
        <v>42694.506944444445</v>
      </c>
      <c r="B46731" s="2">
        <v>21.115974081783545</v>
      </c>
    </row>
    <row r="46732" spans="1:2" x14ac:dyDescent="0.25">
      <c r="A46732" s="1">
        <v>42694.513888888891</v>
      </c>
      <c r="B46732" s="2">
        <v>19.064891575162669</v>
      </c>
    </row>
    <row r="46733" spans="1:2" x14ac:dyDescent="0.25">
      <c r="A46733" s="1">
        <v>42694.520833333336</v>
      </c>
      <c r="B46733" s="2">
        <v>-58.506829005118249</v>
      </c>
    </row>
    <row r="46734" spans="1:2" x14ac:dyDescent="0.25">
      <c r="A46734" s="1">
        <v>42694.527777777781</v>
      </c>
      <c r="B46734" s="2">
        <v>-71.090298248636444</v>
      </c>
    </row>
    <row r="46735" spans="1:2" x14ac:dyDescent="0.25">
      <c r="A46735" s="1">
        <v>42694.534722222219</v>
      </c>
      <c r="B46735" s="2">
        <v>-44.872109478665855</v>
      </c>
    </row>
    <row r="46736" spans="1:2" x14ac:dyDescent="0.25">
      <c r="A46736" s="1">
        <v>42694.541666666664</v>
      </c>
      <c r="B46736" s="2">
        <v>-30.056737267256977</v>
      </c>
    </row>
    <row r="46737" spans="1:2" x14ac:dyDescent="0.25">
      <c r="A46737" s="1">
        <v>42694.548611111109</v>
      </c>
      <c r="B46737" s="2">
        <v>-43.68395464738564</v>
      </c>
    </row>
    <row r="46738" spans="1:2" x14ac:dyDescent="0.25">
      <c r="A46738" s="1">
        <v>42694.555555555555</v>
      </c>
      <c r="B46738" s="2">
        <v>4.5282830979065327</v>
      </c>
    </row>
    <row r="46739" spans="1:2" x14ac:dyDescent="0.25">
      <c r="A46739" s="1">
        <v>42694.5625</v>
      </c>
      <c r="B46739" s="2">
        <v>38.534725335414166</v>
      </c>
    </row>
    <row r="46740" spans="1:2" x14ac:dyDescent="0.25">
      <c r="A46740" s="1">
        <v>42694.569444444445</v>
      </c>
      <c r="B46740" s="2">
        <v>102.29370580333052</v>
      </c>
    </row>
    <row r="46741" spans="1:2" x14ac:dyDescent="0.25">
      <c r="A46741" s="1">
        <v>42694.576388888891</v>
      </c>
      <c r="B46741" s="2">
        <v>100.08120528013659</v>
      </c>
    </row>
    <row r="46742" spans="1:2" x14ac:dyDescent="0.25">
      <c r="A46742" s="1">
        <v>42694.583333333336</v>
      </c>
      <c r="B46742" s="2">
        <v>78.284665636713569</v>
      </c>
    </row>
    <row r="46743" spans="1:2" x14ac:dyDescent="0.25">
      <c r="A46743" s="1">
        <v>42694.590277777781</v>
      </c>
      <c r="B46743" s="2">
        <v>50.224891433589363</v>
      </c>
    </row>
    <row r="46744" spans="1:2" x14ac:dyDescent="0.25">
      <c r="A46744" s="1">
        <v>42694.597222222219</v>
      </c>
      <c r="B46744" s="2">
        <v>107.89620350315896</v>
      </c>
    </row>
    <row r="46745" spans="1:2" x14ac:dyDescent="0.25">
      <c r="A46745" s="1">
        <v>42694.604166666664</v>
      </c>
      <c r="B46745" s="2">
        <v>133.33011145680445</v>
      </c>
    </row>
    <row r="46746" spans="1:2" x14ac:dyDescent="0.25">
      <c r="A46746" s="1">
        <v>42694.611111111109</v>
      </c>
      <c r="B46746" s="2">
        <v>26.856205520110766</v>
      </c>
    </row>
    <row r="46747" spans="1:2" x14ac:dyDescent="0.25">
      <c r="A46747" s="1">
        <v>42694.618055555555</v>
      </c>
      <c r="B46747" s="2">
        <v>-16.680112862781485</v>
      </c>
    </row>
    <row r="46748" spans="1:2" x14ac:dyDescent="0.25">
      <c r="A46748" s="1">
        <v>42694.625</v>
      </c>
      <c r="B46748" s="2">
        <v>39.732409013864427</v>
      </c>
    </row>
    <row r="46749" spans="1:2" x14ac:dyDescent="0.25">
      <c r="A46749" s="1">
        <v>42694.631944444445</v>
      </c>
      <c r="B46749" s="2">
        <v>79.965773368860638</v>
      </c>
    </row>
    <row r="46750" spans="1:2" x14ac:dyDescent="0.25">
      <c r="A46750" s="1">
        <v>42694.638888888891</v>
      </c>
      <c r="B46750" s="2">
        <v>185.6726095280024</v>
      </c>
    </row>
    <row r="46751" spans="1:2" x14ac:dyDescent="0.25">
      <c r="A46751" s="1">
        <v>42694.645833333336</v>
      </c>
      <c r="B46751" s="2">
        <v>108.64588187780969</v>
      </c>
    </row>
    <row r="46752" spans="1:2" x14ac:dyDescent="0.25">
      <c r="A46752" s="1">
        <v>42694.652777777781</v>
      </c>
      <c r="B46752" s="2">
        <v>241.02364880192772</v>
      </c>
    </row>
    <row r="46753" spans="1:2" x14ac:dyDescent="0.25">
      <c r="A46753" s="1">
        <v>42694.659722222219</v>
      </c>
      <c r="B46753" s="2">
        <v>209.68277991067191</v>
      </c>
    </row>
    <row r="46754" spans="1:2" x14ac:dyDescent="0.25">
      <c r="A46754" s="1">
        <v>42694.666666666664</v>
      </c>
      <c r="B46754" s="2">
        <v>44.305067514765881</v>
      </c>
    </row>
    <row r="46755" spans="1:2" x14ac:dyDescent="0.25">
      <c r="A46755" s="1">
        <v>42694.673611111109</v>
      </c>
      <c r="B46755" s="2">
        <v>-67.893376084690047</v>
      </c>
    </row>
    <row r="46756" spans="1:2" x14ac:dyDescent="0.25">
      <c r="A46756" s="1">
        <v>42694.680555555555</v>
      </c>
      <c r="B46756" s="2">
        <v>-39.467161848950781</v>
      </c>
    </row>
    <row r="46757" spans="1:2" x14ac:dyDescent="0.25">
      <c r="A46757" s="1">
        <v>42694.6875</v>
      </c>
      <c r="B46757" s="2">
        <v>-19.198661788735773</v>
      </c>
    </row>
    <row r="46758" spans="1:2" x14ac:dyDescent="0.25">
      <c r="A46758" s="1">
        <v>42694.694444444445</v>
      </c>
      <c r="B46758" s="2">
        <v>-31.724251797719869</v>
      </c>
    </row>
    <row r="46759" spans="1:2" x14ac:dyDescent="0.25">
      <c r="A46759" s="1">
        <v>42694.701388888891</v>
      </c>
      <c r="B46759" s="2">
        <v>-44.919151013824937</v>
      </c>
    </row>
    <row r="46760" spans="1:2" x14ac:dyDescent="0.25">
      <c r="A46760" s="1">
        <v>42694.708333333336</v>
      </c>
      <c r="B46760" s="2">
        <v>-19.818532741880723</v>
      </c>
    </row>
    <row r="46761" spans="1:2" x14ac:dyDescent="0.25">
      <c r="A46761" s="1">
        <v>42694.715277777781</v>
      </c>
      <c r="B46761" s="2">
        <v>-64.064905413628821</v>
      </c>
    </row>
    <row r="46762" spans="1:2" x14ac:dyDescent="0.25">
      <c r="A46762" s="1">
        <v>42694.722222222219</v>
      </c>
      <c r="B46762" s="2">
        <v>-170.06416798402574</v>
      </c>
    </row>
    <row r="46763" spans="1:2" x14ac:dyDescent="0.25">
      <c r="A46763" s="1">
        <v>42694.729166666664</v>
      </c>
      <c r="B46763" s="2">
        <v>-126.39230336854506</v>
      </c>
    </row>
    <row r="46764" spans="1:2" x14ac:dyDescent="0.25">
      <c r="A46764" s="1">
        <v>42694.736111111109</v>
      </c>
      <c r="B46764" s="2">
        <v>-68.751814458498842</v>
      </c>
    </row>
    <row r="46765" spans="1:2" x14ac:dyDescent="0.25">
      <c r="A46765" s="1">
        <v>42694.743055555555</v>
      </c>
      <c r="B46765" s="2">
        <v>-93.503505366622704</v>
      </c>
    </row>
    <row r="46766" spans="1:2" x14ac:dyDescent="0.25">
      <c r="A46766" s="1">
        <v>42694.75</v>
      </c>
      <c r="B46766" s="2">
        <v>-110.63462073647359</v>
      </c>
    </row>
    <row r="46767" spans="1:2" x14ac:dyDescent="0.25">
      <c r="A46767" s="1">
        <v>42694.756944444445</v>
      </c>
      <c r="B46767" s="2">
        <v>-102.77828558942051</v>
      </c>
    </row>
    <row r="46768" spans="1:2" x14ac:dyDescent="0.25">
      <c r="A46768" s="1">
        <v>42694.763888888891</v>
      </c>
      <c r="B46768" s="2">
        <v>-91.962192513907794</v>
      </c>
    </row>
    <row r="46769" spans="1:2" x14ac:dyDescent="0.25">
      <c r="A46769" s="1">
        <v>42694.770833333336</v>
      </c>
      <c r="B46769" s="2">
        <v>-96.173666020503148</v>
      </c>
    </row>
    <row r="46770" spans="1:2" x14ac:dyDescent="0.25">
      <c r="A46770" s="1">
        <v>42694.777777777781</v>
      </c>
      <c r="B46770" s="2">
        <v>-98.819489136846968</v>
      </c>
    </row>
    <row r="46771" spans="1:2" x14ac:dyDescent="0.25">
      <c r="A46771" s="1">
        <v>42694.784722222219</v>
      </c>
      <c r="B46771" s="2">
        <v>-58.020304976301318</v>
      </c>
    </row>
    <row r="46772" spans="1:2" x14ac:dyDescent="0.25">
      <c r="A46772" s="1">
        <v>42694.791666666664</v>
      </c>
      <c r="B46772" s="2">
        <v>-50.713200741507897</v>
      </c>
    </row>
    <row r="46773" spans="1:2" x14ac:dyDescent="0.25">
      <c r="A46773" s="1">
        <v>42694.798611111109</v>
      </c>
      <c r="B46773" s="2">
        <v>-50.158998236710907</v>
      </c>
    </row>
    <row r="46774" spans="1:2" x14ac:dyDescent="0.25">
      <c r="A46774" s="1">
        <v>42694.805555555555</v>
      </c>
      <c r="B46774" s="2">
        <v>-54.17297657066937</v>
      </c>
    </row>
    <row r="46775" spans="1:2" x14ac:dyDescent="0.25">
      <c r="A46775" s="1">
        <v>42694.8125</v>
      </c>
      <c r="B46775" s="2">
        <v>31.834006420152583</v>
      </c>
    </row>
    <row r="46776" spans="1:2" x14ac:dyDescent="0.25">
      <c r="A46776" s="1">
        <v>42694.819444444445</v>
      </c>
      <c r="B46776" s="2">
        <v>80.304700506672773</v>
      </c>
    </row>
    <row r="46777" spans="1:2" x14ac:dyDescent="0.25">
      <c r="A46777" s="1">
        <v>42694.826388888891</v>
      </c>
      <c r="B46777" s="2">
        <v>68.544852051740264</v>
      </c>
    </row>
    <row r="46778" spans="1:2" x14ac:dyDescent="0.25">
      <c r="A46778" s="1">
        <v>42694.833333333336</v>
      </c>
      <c r="B46778" s="2">
        <v>-9.3074068990309993</v>
      </c>
    </row>
    <row r="46779" spans="1:2" x14ac:dyDescent="0.25">
      <c r="A46779" s="1">
        <v>42694.840277777781</v>
      </c>
      <c r="B46779" s="2">
        <v>-0.96408961630426349</v>
      </c>
    </row>
    <row r="46780" spans="1:2" x14ac:dyDescent="0.25">
      <c r="A46780" s="1">
        <v>42694.847222222219</v>
      </c>
      <c r="B46780" s="2">
        <v>-8.9593761067000734</v>
      </c>
    </row>
    <row r="46781" spans="1:2" x14ac:dyDescent="0.25">
      <c r="A46781" s="1">
        <v>42694.854166666664</v>
      </c>
      <c r="B46781" s="2">
        <v>-9.2835030270398899</v>
      </c>
    </row>
    <row r="46782" spans="1:2" x14ac:dyDescent="0.25">
      <c r="A46782" s="1">
        <v>42694.861111111109</v>
      </c>
      <c r="B46782" s="2">
        <v>-13.970939950070072</v>
      </c>
    </row>
    <row r="46783" spans="1:2" x14ac:dyDescent="0.25">
      <c r="A46783" s="1">
        <v>42694.868055555555</v>
      </c>
      <c r="B46783" s="2">
        <v>11.259771680654376</v>
      </c>
    </row>
    <row r="46784" spans="1:2" x14ac:dyDescent="0.25">
      <c r="A46784" s="1">
        <v>42694.875</v>
      </c>
      <c r="B46784" s="2">
        <v>47.219123931947152</v>
      </c>
    </row>
    <row r="46785" spans="1:2" x14ac:dyDescent="0.25">
      <c r="A46785" s="1">
        <v>42694.881944444445</v>
      </c>
      <c r="B46785" s="2">
        <v>94.933425815623053</v>
      </c>
    </row>
    <row r="46786" spans="1:2" x14ac:dyDescent="0.25">
      <c r="A46786" s="1">
        <v>42694.888888888891</v>
      </c>
      <c r="B46786" s="2">
        <v>156.44871933775508</v>
      </c>
    </row>
    <row r="46787" spans="1:2" x14ac:dyDescent="0.25">
      <c r="A46787" s="1">
        <v>42694.895833333336</v>
      </c>
      <c r="B46787" s="2">
        <v>113.01781967491881</v>
      </c>
    </row>
    <row r="46788" spans="1:2" x14ac:dyDescent="0.25">
      <c r="A46788" s="1">
        <v>42694.902777777781</v>
      </c>
      <c r="B46788" s="2">
        <v>107.6358531171132</v>
      </c>
    </row>
    <row r="46789" spans="1:2" x14ac:dyDescent="0.25">
      <c r="A46789" s="1">
        <v>42694.909722222219</v>
      </c>
      <c r="B46789" s="2">
        <v>45.822036883124966</v>
      </c>
    </row>
    <row r="46790" spans="1:2" x14ac:dyDescent="0.25">
      <c r="A46790" s="1">
        <v>42694.916666666664</v>
      </c>
      <c r="B46790" s="2">
        <v>-50.211222975159906</v>
      </c>
    </row>
    <row r="46791" spans="1:2" x14ac:dyDescent="0.25">
      <c r="A46791" s="1">
        <v>42694.923611111109</v>
      </c>
      <c r="B46791" s="2">
        <v>-92.568028374147644</v>
      </c>
    </row>
    <row r="46792" spans="1:2" x14ac:dyDescent="0.25">
      <c r="A46792" s="1">
        <v>42694.930555555555</v>
      </c>
      <c r="B46792" s="2">
        <v>-56.023692190854732</v>
      </c>
    </row>
    <row r="46793" spans="1:2" x14ac:dyDescent="0.25">
      <c r="A46793" s="1">
        <v>42694.9375</v>
      </c>
      <c r="B46793" s="2">
        <v>-25.910285807109418</v>
      </c>
    </row>
    <row r="46794" spans="1:2" x14ac:dyDescent="0.25">
      <c r="A46794" s="1">
        <v>42694.944444444445</v>
      </c>
      <c r="B46794" s="2">
        <v>1.9686295390187296</v>
      </c>
    </row>
    <row r="46795" spans="1:2" x14ac:dyDescent="0.25">
      <c r="A46795" s="1">
        <v>42694.951388888891</v>
      </c>
      <c r="B46795" s="2">
        <v>-62.417062541582467</v>
      </c>
    </row>
    <row r="46796" spans="1:2" x14ac:dyDescent="0.25">
      <c r="A46796" s="1">
        <v>42694.958333333336</v>
      </c>
      <c r="B46796" s="2">
        <v>9.7934444981324003</v>
      </c>
    </row>
    <row r="46797" spans="1:2" x14ac:dyDescent="0.25">
      <c r="A46797" s="1">
        <v>42694.965277777781</v>
      </c>
      <c r="B46797" s="2">
        <v>3.0480889376002596</v>
      </c>
    </row>
    <row r="46798" spans="1:2" x14ac:dyDescent="0.25">
      <c r="A46798" s="1">
        <v>42694.972222222219</v>
      </c>
      <c r="B46798" s="2">
        <v>9.4283862266336413</v>
      </c>
    </row>
    <row r="46799" spans="1:2" x14ac:dyDescent="0.25">
      <c r="A46799" s="1">
        <v>42694.979166666664</v>
      </c>
      <c r="B46799" s="2">
        <v>22.016211384312872</v>
      </c>
    </row>
    <row r="46800" spans="1:2" x14ac:dyDescent="0.25">
      <c r="A46800" s="1">
        <v>42694.986111111109</v>
      </c>
      <c r="B46800" s="2">
        <v>79.337587504762922</v>
      </c>
    </row>
    <row r="46801" spans="1:2" x14ac:dyDescent="0.25">
      <c r="A46801" s="1">
        <v>42694.993055555555</v>
      </c>
      <c r="B46801" s="2">
        <v>48.418090165187799</v>
      </c>
    </row>
    <row r="46802" spans="1:2" x14ac:dyDescent="0.25">
      <c r="A46802" s="1">
        <v>42695</v>
      </c>
      <c r="B46802" s="2">
        <v>67.449133540905308</v>
      </c>
    </row>
    <row r="46803" spans="1:2" x14ac:dyDescent="0.25">
      <c r="A46803" s="1">
        <v>42695.006944444445</v>
      </c>
      <c r="B46803" s="2">
        <v>133.13858429035696</v>
      </c>
    </row>
    <row r="46804" spans="1:2" x14ac:dyDescent="0.25">
      <c r="A46804" s="1">
        <v>42695.013888888891</v>
      </c>
      <c r="B46804" s="2">
        <v>71.428862125194087</v>
      </c>
    </row>
    <row r="46805" spans="1:2" x14ac:dyDescent="0.25">
      <c r="A46805" s="1">
        <v>42695.020833333336</v>
      </c>
      <c r="B46805" s="2">
        <v>-11.984839383532478</v>
      </c>
    </row>
    <row r="46806" spans="1:2" x14ac:dyDescent="0.25">
      <c r="A46806" s="1">
        <v>42695.027777777781</v>
      </c>
      <c r="B46806" s="2">
        <v>-36.67192463280599</v>
      </c>
    </row>
    <row r="46807" spans="1:2" x14ac:dyDescent="0.25">
      <c r="A46807" s="1">
        <v>42695.034722222219</v>
      </c>
      <c r="B46807" s="2">
        <v>-47.169647570702367</v>
      </c>
    </row>
    <row r="46808" spans="1:2" x14ac:dyDescent="0.25">
      <c r="A46808" s="1">
        <v>42695.041666666664</v>
      </c>
      <c r="B46808" s="2">
        <v>-34.568002810012743</v>
      </c>
    </row>
    <row r="46809" spans="1:2" x14ac:dyDescent="0.25">
      <c r="A46809" s="1">
        <v>42695.048611111109</v>
      </c>
      <c r="B46809" s="2">
        <v>-62.228913976946643</v>
      </c>
    </row>
    <row r="46810" spans="1:2" x14ac:dyDescent="0.25">
      <c r="A46810" s="1">
        <v>42695.055555555555</v>
      </c>
      <c r="B46810" s="2">
        <v>-87.473837688262961</v>
      </c>
    </row>
    <row r="46811" spans="1:2" x14ac:dyDescent="0.25">
      <c r="A46811" s="1">
        <v>42695.0625</v>
      </c>
      <c r="B46811" s="2">
        <v>-43.201790211339834</v>
      </c>
    </row>
    <row r="46812" spans="1:2" x14ac:dyDescent="0.25">
      <c r="A46812" s="1">
        <v>42695.069444444445</v>
      </c>
      <c r="B46812" s="2">
        <v>-33.468530450039395</v>
      </c>
    </row>
    <row r="46813" spans="1:2" x14ac:dyDescent="0.25">
      <c r="A46813" s="1">
        <v>42695.076388888891</v>
      </c>
      <c r="B46813" s="2">
        <v>-30.85873490814566</v>
      </c>
    </row>
    <row r="46814" spans="1:2" x14ac:dyDescent="0.25">
      <c r="A46814" s="1">
        <v>42695.083333333336</v>
      </c>
      <c r="B46814" s="2">
        <v>-21.408209730216672</v>
      </c>
    </row>
    <row r="46815" spans="1:2" x14ac:dyDescent="0.25">
      <c r="A46815" s="1">
        <v>42695.090277777781</v>
      </c>
      <c r="B46815" s="2">
        <v>-4.9393198002485343</v>
      </c>
    </row>
    <row r="46816" spans="1:2" x14ac:dyDescent="0.25">
      <c r="A46816" s="1">
        <v>42695.097222222219</v>
      </c>
      <c r="B46816" s="2">
        <v>-8.1775873964400194</v>
      </c>
    </row>
    <row r="46817" spans="1:2" x14ac:dyDescent="0.25">
      <c r="A46817" s="1">
        <v>42695.104166666664</v>
      </c>
      <c r="B46817" s="2">
        <v>11.435270709171503</v>
      </c>
    </row>
    <row r="46818" spans="1:2" x14ac:dyDescent="0.25">
      <c r="A46818" s="1">
        <v>42695.111111111109</v>
      </c>
      <c r="B46818" s="2">
        <v>0.51414606008436148</v>
      </c>
    </row>
    <row r="46819" spans="1:2" x14ac:dyDescent="0.25">
      <c r="A46819" s="1">
        <v>42695.118055555555</v>
      </c>
      <c r="B46819" s="2">
        <v>-12.095995557117664</v>
      </c>
    </row>
    <row r="46820" spans="1:2" x14ac:dyDescent="0.25">
      <c r="A46820" s="1">
        <v>42695.125</v>
      </c>
      <c r="B46820" s="2">
        <v>-25.712128490081476</v>
      </c>
    </row>
    <row r="46821" spans="1:2" x14ac:dyDescent="0.25">
      <c r="A46821" s="1">
        <v>42695.131944444445</v>
      </c>
      <c r="B46821" s="2">
        <v>-57.098385255123723</v>
      </c>
    </row>
    <row r="46822" spans="1:2" x14ac:dyDescent="0.25">
      <c r="A46822" s="1">
        <v>42695.138888888891</v>
      </c>
      <c r="B46822" s="2">
        <v>-24.583990585788342</v>
      </c>
    </row>
    <row r="46823" spans="1:2" x14ac:dyDescent="0.25">
      <c r="A46823" s="1">
        <v>42695.145833333336</v>
      </c>
      <c r="B46823" s="2">
        <v>-8.0176101540571416</v>
      </c>
    </row>
    <row r="46824" spans="1:2" x14ac:dyDescent="0.25">
      <c r="A46824" s="1">
        <v>42695.152777777781</v>
      </c>
      <c r="B46824" s="2">
        <v>59.532247121112427</v>
      </c>
    </row>
    <row r="46825" spans="1:2" x14ac:dyDescent="0.25">
      <c r="A46825" s="1">
        <v>42695.159722222219</v>
      </c>
      <c r="B46825" s="2">
        <v>51.875181076382532</v>
      </c>
    </row>
    <row r="46826" spans="1:2" x14ac:dyDescent="0.25">
      <c r="A46826" s="1">
        <v>42695.166666666664</v>
      </c>
      <c r="B46826" s="2">
        <v>37.274441980900789</v>
      </c>
    </row>
    <row r="46827" spans="1:2" x14ac:dyDescent="0.25">
      <c r="A46827" s="1">
        <v>42695.173611111109</v>
      </c>
      <c r="B46827" s="2">
        <v>28.739524812394897</v>
      </c>
    </row>
    <row r="46828" spans="1:2" x14ac:dyDescent="0.25">
      <c r="A46828" s="1">
        <v>42695.180555555555</v>
      </c>
      <c r="B46828" s="2">
        <v>-38.332712555514043</v>
      </c>
    </row>
    <row r="46829" spans="1:2" x14ac:dyDescent="0.25">
      <c r="A46829" s="1">
        <v>42695.1875</v>
      </c>
      <c r="B46829" s="2">
        <v>-88.591858211822881</v>
      </c>
    </row>
    <row r="46830" spans="1:2" x14ac:dyDescent="0.25">
      <c r="A46830" s="1">
        <v>42695.194444444445</v>
      </c>
      <c r="B46830" s="2">
        <v>-38.354855697092802</v>
      </c>
    </row>
    <row r="46831" spans="1:2" x14ac:dyDescent="0.25">
      <c r="A46831" s="1">
        <v>42695.201388888891</v>
      </c>
      <c r="B46831" s="2">
        <v>-25.982707056859471</v>
      </c>
    </row>
    <row r="46832" spans="1:2" x14ac:dyDescent="0.25">
      <c r="A46832" s="1">
        <v>42695.208333333336</v>
      </c>
      <c r="B46832" s="2">
        <v>7.2635791042914208</v>
      </c>
    </row>
    <row r="46833" spans="1:2" x14ac:dyDescent="0.25">
      <c r="A46833" s="1">
        <v>42695.215277777781</v>
      </c>
      <c r="B46833" s="2">
        <v>-56.765938831916813</v>
      </c>
    </row>
    <row r="46834" spans="1:2" x14ac:dyDescent="0.25">
      <c r="A46834" s="1">
        <v>42695.222222222219</v>
      </c>
      <c r="B46834" s="2">
        <v>-12.897956915111378</v>
      </c>
    </row>
    <row r="46835" spans="1:2" x14ac:dyDescent="0.25">
      <c r="A46835" s="1">
        <v>42695.229166666664</v>
      </c>
      <c r="B46835" s="2">
        <v>-102.27802088248238</v>
      </c>
    </row>
    <row r="46836" spans="1:2" x14ac:dyDescent="0.25">
      <c r="A46836" s="1">
        <v>42695.236111111109</v>
      </c>
      <c r="B46836" s="2">
        <v>-45.200246450921597</v>
      </c>
    </row>
    <row r="46837" spans="1:2" x14ac:dyDescent="0.25">
      <c r="A46837" s="1">
        <v>42695.243055555555</v>
      </c>
      <c r="B46837" s="2">
        <v>1.8992552770968176</v>
      </c>
    </row>
    <row r="46838" spans="1:2" x14ac:dyDescent="0.25">
      <c r="A46838" s="1">
        <v>42695.25</v>
      </c>
      <c r="B46838" s="2">
        <v>46.349186404981886</v>
      </c>
    </row>
    <row r="46839" spans="1:2" x14ac:dyDescent="0.25">
      <c r="A46839" s="1">
        <v>42695.256944444445</v>
      </c>
      <c r="B46839" s="2">
        <v>-2.9949614458126113</v>
      </c>
    </row>
    <row r="46840" spans="1:2" x14ac:dyDescent="0.25">
      <c r="A46840" s="1">
        <v>42695.263888888891</v>
      </c>
      <c r="B46840" s="2">
        <v>-24.313792356230696</v>
      </c>
    </row>
    <row r="46841" spans="1:2" x14ac:dyDescent="0.25">
      <c r="A46841" s="1">
        <v>42695.270833333336</v>
      </c>
      <c r="B46841" s="2">
        <v>-11.427822254017423</v>
      </c>
    </row>
    <row r="46842" spans="1:2" x14ac:dyDescent="0.25">
      <c r="A46842" s="1">
        <v>42695.277777777781</v>
      </c>
      <c r="B46842" s="2">
        <v>-14.14776257328951</v>
      </c>
    </row>
    <row r="46843" spans="1:2" x14ac:dyDescent="0.25">
      <c r="A46843" s="1">
        <v>42695.284722222219</v>
      </c>
      <c r="B46843" s="2">
        <v>0.90464857549823741</v>
      </c>
    </row>
    <row r="46844" spans="1:2" x14ac:dyDescent="0.25">
      <c r="A46844" s="1">
        <v>42695.291666666664</v>
      </c>
      <c r="B46844" s="2">
        <v>-20.108467442367544</v>
      </c>
    </row>
    <row r="46845" spans="1:2" x14ac:dyDescent="0.25">
      <c r="A46845" s="1">
        <v>42695.298611111109</v>
      </c>
      <c r="B46845" s="2">
        <v>16.401505147417144</v>
      </c>
    </row>
    <row r="46846" spans="1:2" x14ac:dyDescent="0.25">
      <c r="A46846" s="1">
        <v>42695.305555555555</v>
      </c>
      <c r="B46846" s="2">
        <v>31.407594653298776</v>
      </c>
    </row>
    <row r="46847" spans="1:2" x14ac:dyDescent="0.25">
      <c r="A46847" s="1">
        <v>42695.3125</v>
      </c>
      <c r="B46847" s="2">
        <v>38.297328367481001</v>
      </c>
    </row>
    <row r="46848" spans="1:2" x14ac:dyDescent="0.25">
      <c r="A46848" s="1">
        <v>42695.319444444445</v>
      </c>
      <c r="B46848" s="2">
        <v>30.1027900973965</v>
      </c>
    </row>
    <row r="46849" spans="1:2" x14ac:dyDescent="0.25">
      <c r="A46849" s="1">
        <v>42695.326388888891</v>
      </c>
      <c r="B46849" s="2">
        <v>48.211272674392674</v>
      </c>
    </row>
    <row r="46850" spans="1:2" x14ac:dyDescent="0.25">
      <c r="A46850" s="1">
        <v>42695.333333333336</v>
      </c>
      <c r="B46850" s="2">
        <v>51.157974471025277</v>
      </c>
    </row>
    <row r="46851" spans="1:2" x14ac:dyDescent="0.25">
      <c r="A46851" s="1">
        <v>42695.340277777781</v>
      </c>
      <c r="B46851" s="2">
        <v>16.247793018447993</v>
      </c>
    </row>
    <row r="46852" spans="1:2" x14ac:dyDescent="0.25">
      <c r="A46852" s="1">
        <v>42695.347222222219</v>
      </c>
      <c r="B46852" s="2">
        <v>37.967974576169993</v>
      </c>
    </row>
    <row r="46853" spans="1:2" x14ac:dyDescent="0.25">
      <c r="A46853" s="1">
        <v>42695.354166666664</v>
      </c>
      <c r="B46853" s="2">
        <v>13.748300083812405</v>
      </c>
    </row>
    <row r="46854" spans="1:2" x14ac:dyDescent="0.25">
      <c r="A46854" s="1">
        <v>42695.361111111109</v>
      </c>
      <c r="B46854" s="2">
        <v>45.102559775800422</v>
      </c>
    </row>
    <row r="46855" spans="1:2" x14ac:dyDescent="0.25">
      <c r="A46855" s="1">
        <v>42695.368055555555</v>
      </c>
      <c r="B46855" s="2">
        <v>64.450827739740106</v>
      </c>
    </row>
    <row r="46856" spans="1:2" x14ac:dyDescent="0.25">
      <c r="A46856" s="1">
        <v>42695.375</v>
      </c>
      <c r="B46856" s="2">
        <v>12.067590981616814</v>
      </c>
    </row>
    <row r="46857" spans="1:2" x14ac:dyDescent="0.25">
      <c r="A46857" s="1">
        <v>42695.381944444445</v>
      </c>
      <c r="B46857" s="2">
        <v>-39.191417939452464</v>
      </c>
    </row>
    <row r="46858" spans="1:2" x14ac:dyDescent="0.25">
      <c r="A46858" s="1">
        <v>42695.388888888891</v>
      </c>
      <c r="B46858" s="2">
        <v>-31.159218479643506</v>
      </c>
    </row>
    <row r="46859" spans="1:2" x14ac:dyDescent="0.25">
      <c r="A46859" s="1">
        <v>42695.395833333336</v>
      </c>
      <c r="B46859" s="2">
        <v>9.5663924800072468</v>
      </c>
    </row>
    <row r="46860" spans="1:2" x14ac:dyDescent="0.25">
      <c r="A46860" s="1">
        <v>42695.402777777781</v>
      </c>
      <c r="B46860" s="2">
        <v>30.537638678330744</v>
      </c>
    </row>
    <row r="46861" spans="1:2" x14ac:dyDescent="0.25">
      <c r="A46861" s="1">
        <v>42695.409722222219</v>
      </c>
      <c r="B46861" s="2">
        <v>44.702644625606673</v>
      </c>
    </row>
    <row r="46862" spans="1:2" x14ac:dyDescent="0.25">
      <c r="A46862" s="1">
        <v>42695.416666666664</v>
      </c>
      <c r="B46862" s="2">
        <v>3.1698126993997722</v>
      </c>
    </row>
    <row r="46863" spans="1:2" x14ac:dyDescent="0.25">
      <c r="A46863" s="1">
        <v>42695.423611111109</v>
      </c>
      <c r="B46863" s="2">
        <v>36.345275936015049</v>
      </c>
    </row>
    <row r="46864" spans="1:2" x14ac:dyDescent="0.25">
      <c r="A46864" s="1">
        <v>42695.430555555555</v>
      </c>
      <c r="B46864" s="2">
        <v>53.338502729025009</v>
      </c>
    </row>
    <row r="46865" spans="1:2" x14ac:dyDescent="0.25">
      <c r="A46865" s="1">
        <v>42695.4375</v>
      </c>
      <c r="B46865" s="2">
        <v>49.344477462386592</v>
      </c>
    </row>
    <row r="46866" spans="1:2" x14ac:dyDescent="0.25">
      <c r="A46866" s="1">
        <v>42695.444444444445</v>
      </c>
      <c r="B46866" s="2">
        <v>82.892872203133493</v>
      </c>
    </row>
    <row r="46867" spans="1:2" x14ac:dyDescent="0.25">
      <c r="A46867" s="1">
        <v>42695.451388888891</v>
      </c>
      <c r="B46867" s="2">
        <v>43.356495111388114</v>
      </c>
    </row>
    <row r="46868" spans="1:2" x14ac:dyDescent="0.25">
      <c r="A46868" s="1">
        <v>42695.458333333336</v>
      </c>
      <c r="B46868" s="2">
        <v>27.76496866975706</v>
      </c>
    </row>
    <row r="46869" spans="1:2" x14ac:dyDescent="0.25">
      <c r="A46869" s="1">
        <v>42695.465277777781</v>
      </c>
      <c r="B46869" s="2">
        <v>60.395801054337156</v>
      </c>
    </row>
    <row r="46870" spans="1:2" x14ac:dyDescent="0.25">
      <c r="A46870" s="1">
        <v>42695.472222222219</v>
      </c>
      <c r="B46870" s="2">
        <v>69.773200610310212</v>
      </c>
    </row>
    <row r="46871" spans="1:2" x14ac:dyDescent="0.25">
      <c r="A46871" s="1">
        <v>42695.479166666664</v>
      </c>
      <c r="B46871" s="2">
        <v>52.312324357821346</v>
      </c>
    </row>
    <row r="46872" spans="1:2" x14ac:dyDescent="0.25">
      <c r="A46872" s="1">
        <v>42695.486111111109</v>
      </c>
      <c r="B46872" s="2">
        <v>65.510008243923266</v>
      </c>
    </row>
    <row r="46873" spans="1:2" x14ac:dyDescent="0.25">
      <c r="A46873" s="1">
        <v>42695.493055555555</v>
      </c>
      <c r="B46873" s="2">
        <v>103.19780339089513</v>
      </c>
    </row>
    <row r="46874" spans="1:2" x14ac:dyDescent="0.25">
      <c r="A46874" s="1">
        <v>42695.5</v>
      </c>
      <c r="B46874" s="2">
        <v>48.53324476125637</v>
      </c>
    </row>
    <row r="46875" spans="1:2" x14ac:dyDescent="0.25">
      <c r="A46875" s="1">
        <v>42695.506944444445</v>
      </c>
      <c r="B46875" s="2">
        <v>116.56964128963941</v>
      </c>
    </row>
    <row r="46876" spans="1:2" x14ac:dyDescent="0.25">
      <c r="A46876" s="1">
        <v>42695.513888888891</v>
      </c>
      <c r="B46876" s="2">
        <v>88.053265051814094</v>
      </c>
    </row>
    <row r="46877" spans="1:2" x14ac:dyDescent="0.25">
      <c r="A46877" s="1">
        <v>42695.520833333336</v>
      </c>
      <c r="B46877" s="2">
        <v>123.76917042621761</v>
      </c>
    </row>
    <row r="46878" spans="1:2" x14ac:dyDescent="0.25">
      <c r="A46878" s="1">
        <v>42695.527777777781</v>
      </c>
      <c r="B46878" s="2">
        <v>59.576598771351179</v>
      </c>
    </row>
    <row r="46879" spans="1:2" x14ac:dyDescent="0.25">
      <c r="A46879" s="1">
        <v>42695.534722222219</v>
      </c>
      <c r="B46879" s="2">
        <v>37.07249128678901</v>
      </c>
    </row>
    <row r="46880" spans="1:2" x14ac:dyDescent="0.25">
      <c r="A46880" s="1">
        <v>42695.541666666664</v>
      </c>
      <c r="B46880" s="2">
        <v>2.0183931296218844</v>
      </c>
    </row>
    <row r="46881" spans="1:2" x14ac:dyDescent="0.25">
      <c r="A46881" s="1">
        <v>42695.548611111109</v>
      </c>
      <c r="B46881" s="2">
        <v>8.8202250250361978</v>
      </c>
    </row>
    <row r="46882" spans="1:2" x14ac:dyDescent="0.25">
      <c r="A46882" s="1">
        <v>42695.555555555555</v>
      </c>
      <c r="B46882" s="2">
        <v>18.102989913230317</v>
      </c>
    </row>
    <row r="46883" spans="1:2" x14ac:dyDescent="0.25">
      <c r="A46883" s="1">
        <v>42695.5625</v>
      </c>
      <c r="B46883" s="2">
        <v>-13.124245250019595</v>
      </c>
    </row>
    <row r="46884" spans="1:2" x14ac:dyDescent="0.25">
      <c r="A46884" s="1">
        <v>42695.569444444445</v>
      </c>
      <c r="B46884" s="2">
        <v>-2.0405152100918835</v>
      </c>
    </row>
    <row r="46885" spans="1:2" x14ac:dyDescent="0.25">
      <c r="A46885" s="1">
        <v>42695.576388888891</v>
      </c>
      <c r="B46885" s="2">
        <v>19.744522573140955</v>
      </c>
    </row>
    <row r="46886" spans="1:2" x14ac:dyDescent="0.25">
      <c r="A46886" s="1">
        <v>42695.583333333336</v>
      </c>
      <c r="B46886" s="2">
        <v>122.21990805798904</v>
      </c>
    </row>
    <row r="46887" spans="1:2" x14ac:dyDescent="0.25">
      <c r="A46887" s="1">
        <v>42695.590277777781</v>
      </c>
      <c r="B46887" s="2">
        <v>87.036010490202898</v>
      </c>
    </row>
    <row r="46888" spans="1:2" x14ac:dyDescent="0.25">
      <c r="A46888" s="1">
        <v>42695.597222222219</v>
      </c>
      <c r="B46888" s="2">
        <v>-2.5767454527982045</v>
      </c>
    </row>
    <row r="46889" spans="1:2" x14ac:dyDescent="0.25">
      <c r="A46889" s="1">
        <v>42695.604166666664</v>
      </c>
      <c r="B46889" s="2">
        <v>45.715109841968321</v>
      </c>
    </row>
    <row r="46890" spans="1:2" x14ac:dyDescent="0.25">
      <c r="A46890" s="1">
        <v>42695.611111111109</v>
      </c>
      <c r="B46890" s="2">
        <v>-21.088211888588219</v>
      </c>
    </row>
    <row r="46891" spans="1:2" x14ac:dyDescent="0.25">
      <c r="A46891" s="1">
        <v>42695.618055555555</v>
      </c>
      <c r="B46891" s="2">
        <v>-38.777124728080622</v>
      </c>
    </row>
    <row r="46892" spans="1:2" x14ac:dyDescent="0.25">
      <c r="A46892" s="1">
        <v>42695.625</v>
      </c>
      <c r="B46892" s="2">
        <v>-47.621785234515606</v>
      </c>
    </row>
    <row r="46893" spans="1:2" x14ac:dyDescent="0.25">
      <c r="A46893" s="1">
        <v>42695.631944444445</v>
      </c>
      <c r="B46893" s="2">
        <v>-50.701687827468994</v>
      </c>
    </row>
    <row r="46894" spans="1:2" x14ac:dyDescent="0.25">
      <c r="A46894" s="1">
        <v>42695.638888888891</v>
      </c>
      <c r="B46894" s="2">
        <v>-68.090870468801725</v>
      </c>
    </row>
    <row r="46895" spans="1:2" x14ac:dyDescent="0.25">
      <c r="A46895" s="1">
        <v>42695.645833333336</v>
      </c>
      <c r="B46895" s="2">
        <v>-60.247834878067565</v>
      </c>
    </row>
    <row r="46896" spans="1:2" x14ac:dyDescent="0.25">
      <c r="A46896" s="1">
        <v>42695.652777777781</v>
      </c>
      <c r="B46896" s="2">
        <v>-48.481836309444482</v>
      </c>
    </row>
    <row r="46897" spans="1:2" x14ac:dyDescent="0.25">
      <c r="A46897" s="1">
        <v>42695.659722222219</v>
      </c>
      <c r="B46897" s="2">
        <v>-21.045300417919353</v>
      </c>
    </row>
    <row r="46898" spans="1:2" x14ac:dyDescent="0.25">
      <c r="A46898" s="1">
        <v>42695.666666666664</v>
      </c>
      <c r="B46898" s="2">
        <v>-5.4457892687234564</v>
      </c>
    </row>
    <row r="46899" spans="1:2" x14ac:dyDescent="0.25">
      <c r="A46899" s="1">
        <v>42695.673611111109</v>
      </c>
      <c r="B46899" s="2">
        <v>-56.818757251730958</v>
      </c>
    </row>
    <row r="46900" spans="1:2" x14ac:dyDescent="0.25">
      <c r="A46900" s="1">
        <v>42695.680555555555</v>
      </c>
      <c r="B46900" s="2">
        <v>-54.347884027006607</v>
      </c>
    </row>
    <row r="46901" spans="1:2" x14ac:dyDescent="0.25">
      <c r="A46901" s="1">
        <v>42695.6875</v>
      </c>
      <c r="B46901" s="2">
        <v>-33.486275510258466</v>
      </c>
    </row>
    <row r="46902" spans="1:2" x14ac:dyDescent="0.25">
      <c r="A46902" s="1">
        <v>42695.694444444445</v>
      </c>
      <c r="B46902" s="2">
        <v>-15.297081074733141</v>
      </c>
    </row>
    <row r="46903" spans="1:2" x14ac:dyDescent="0.25">
      <c r="A46903" s="1">
        <v>42695.701388888891</v>
      </c>
      <c r="B46903" s="2">
        <v>-0.60357264561656243</v>
      </c>
    </row>
    <row r="46904" spans="1:2" x14ac:dyDescent="0.25">
      <c r="A46904" s="1">
        <v>42695.708333333336</v>
      </c>
      <c r="B46904" s="2">
        <v>69.703288198225977</v>
      </c>
    </row>
    <row r="46905" spans="1:2" x14ac:dyDescent="0.25">
      <c r="A46905" s="1">
        <v>42695.715277777781</v>
      </c>
      <c r="B46905" s="2">
        <v>47.384626622666303</v>
      </c>
    </row>
    <row r="46906" spans="1:2" x14ac:dyDescent="0.25">
      <c r="A46906" s="1">
        <v>42695.722222222219</v>
      </c>
      <c r="B46906" s="2">
        <v>32.943966381181383</v>
      </c>
    </row>
    <row r="46907" spans="1:2" x14ac:dyDescent="0.25">
      <c r="A46907" s="1">
        <v>42695.729166666664</v>
      </c>
      <c r="B46907" s="2">
        <v>41.028340216246043</v>
      </c>
    </row>
    <row r="46908" spans="1:2" x14ac:dyDescent="0.25">
      <c r="A46908" s="1">
        <v>42695.736111111109</v>
      </c>
      <c r="B46908" s="2">
        <v>36.538259797099748</v>
      </c>
    </row>
    <row r="46909" spans="1:2" x14ac:dyDescent="0.25">
      <c r="A46909" s="1">
        <v>42695.743055555555</v>
      </c>
      <c r="B46909" s="2">
        <v>37.656597433622856</v>
      </c>
    </row>
    <row r="46910" spans="1:2" x14ac:dyDescent="0.25">
      <c r="A46910" s="1">
        <v>42695.75</v>
      </c>
      <c r="B46910" s="2">
        <v>26.338906662019873</v>
      </c>
    </row>
    <row r="46911" spans="1:2" x14ac:dyDescent="0.25">
      <c r="A46911" s="1">
        <v>42695.756944444445</v>
      </c>
      <c r="B46911" s="2">
        <v>8.5686841835873206</v>
      </c>
    </row>
    <row r="46912" spans="1:2" x14ac:dyDescent="0.25">
      <c r="A46912" s="1">
        <v>42695.763888888891</v>
      </c>
      <c r="B46912" s="2">
        <v>6.4588542900768999</v>
      </c>
    </row>
    <row r="46913" spans="1:2" x14ac:dyDescent="0.25">
      <c r="A46913" s="1">
        <v>42695.770833333336</v>
      </c>
      <c r="B46913" s="2">
        <v>-6.0190984554368088</v>
      </c>
    </row>
    <row r="46914" spans="1:2" x14ac:dyDescent="0.25">
      <c r="A46914" s="1">
        <v>42695.777777777781</v>
      </c>
      <c r="B46914" s="2">
        <v>16.018528262338563</v>
      </c>
    </row>
    <row r="46915" spans="1:2" x14ac:dyDescent="0.25">
      <c r="A46915" s="1">
        <v>42695.784722222219</v>
      </c>
      <c r="B46915" s="2">
        <v>-16.099707845180237</v>
      </c>
    </row>
    <row r="46916" spans="1:2" x14ac:dyDescent="0.25">
      <c r="A46916" s="1">
        <v>42695.791666666664</v>
      </c>
      <c r="B46916" s="2">
        <v>-43.498024241412494</v>
      </c>
    </row>
    <row r="46917" spans="1:2" x14ac:dyDescent="0.25">
      <c r="A46917" s="1">
        <v>42695.798611111109</v>
      </c>
      <c r="B46917" s="2">
        <v>-54.173251408079281</v>
      </c>
    </row>
    <row r="46918" spans="1:2" x14ac:dyDescent="0.25">
      <c r="A46918" s="1">
        <v>42695.805555555555</v>
      </c>
      <c r="B46918" s="2">
        <v>-28.257386969192012</v>
      </c>
    </row>
    <row r="46919" spans="1:2" x14ac:dyDescent="0.25">
      <c r="A46919" s="1">
        <v>42695.8125</v>
      </c>
      <c r="B46919" s="2">
        <v>-44.815991163787551</v>
      </c>
    </row>
    <row r="46920" spans="1:2" x14ac:dyDescent="0.25">
      <c r="A46920" s="1">
        <v>42695.819444444445</v>
      </c>
      <c r="B46920" s="2">
        <v>-9.9028164912584664</v>
      </c>
    </row>
    <row r="46921" spans="1:2" x14ac:dyDescent="0.25">
      <c r="A46921" s="1">
        <v>42695.826388888891</v>
      </c>
      <c r="B46921" s="2">
        <v>-16.584659011521047</v>
      </c>
    </row>
    <row r="46922" spans="1:2" x14ac:dyDescent="0.25">
      <c r="A46922" s="1">
        <v>42695.833333333336</v>
      </c>
      <c r="B46922" s="2">
        <v>24.932344791331708</v>
      </c>
    </row>
    <row r="46923" spans="1:2" x14ac:dyDescent="0.25">
      <c r="A46923" s="1">
        <v>42695.840277777781</v>
      </c>
      <c r="B46923" s="2">
        <v>31.996624992519937</v>
      </c>
    </row>
    <row r="46924" spans="1:2" x14ac:dyDescent="0.25">
      <c r="A46924" s="1">
        <v>42695.847222222219</v>
      </c>
      <c r="B46924" s="2">
        <v>43.235474818722672</v>
      </c>
    </row>
    <row r="46925" spans="1:2" x14ac:dyDescent="0.25">
      <c r="A46925" s="1">
        <v>42695.854166666664</v>
      </c>
      <c r="B46925" s="2">
        <v>67.284608790932211</v>
      </c>
    </row>
    <row r="46926" spans="1:2" x14ac:dyDescent="0.25">
      <c r="A46926" s="1">
        <v>42695.861111111109</v>
      </c>
      <c r="B46926" s="2">
        <v>39.263853464028941</v>
      </c>
    </row>
    <row r="46927" spans="1:2" x14ac:dyDescent="0.25">
      <c r="A46927" s="1">
        <v>42695.868055555555</v>
      </c>
      <c r="B46927" s="2">
        <v>33.577895539794412</v>
      </c>
    </row>
    <row r="46928" spans="1:2" x14ac:dyDescent="0.25">
      <c r="A46928" s="1">
        <v>42695.875</v>
      </c>
      <c r="B46928" s="2">
        <v>-98.529675010036399</v>
      </c>
    </row>
    <row r="46929" spans="1:2" x14ac:dyDescent="0.25">
      <c r="A46929" s="1">
        <v>42695.881944444445</v>
      </c>
      <c r="B46929" s="2">
        <v>-72.075279046121622</v>
      </c>
    </row>
    <row r="46930" spans="1:2" x14ac:dyDescent="0.25">
      <c r="A46930" s="1">
        <v>42695.888888888891</v>
      </c>
      <c r="B46930" s="2">
        <v>-45.586472327456725</v>
      </c>
    </row>
    <row r="46931" spans="1:2" x14ac:dyDescent="0.25">
      <c r="A46931" s="1">
        <v>42695.895833333336</v>
      </c>
      <c r="B46931" s="2">
        <v>-31.504066321897795</v>
      </c>
    </row>
    <row r="46932" spans="1:2" x14ac:dyDescent="0.25">
      <c r="A46932" s="1">
        <v>42695.902777777781</v>
      </c>
      <c r="B46932" s="2">
        <v>17.257779306495262</v>
      </c>
    </row>
    <row r="46933" spans="1:2" x14ac:dyDescent="0.25">
      <c r="A46933" s="1">
        <v>42695.909722222219</v>
      </c>
      <c r="B46933" s="2">
        <v>-13.877720000172364</v>
      </c>
    </row>
    <row r="46934" spans="1:2" x14ac:dyDescent="0.25">
      <c r="A46934" s="1">
        <v>42695.916666666664</v>
      </c>
      <c r="B46934" s="2">
        <v>-46.867480330097699</v>
      </c>
    </row>
    <row r="46935" spans="1:2" x14ac:dyDescent="0.25">
      <c r="A46935" s="1">
        <v>42695.923611111109</v>
      </c>
      <c r="B46935" s="2">
        <v>-59.071594823367001</v>
      </c>
    </row>
    <row r="46936" spans="1:2" x14ac:dyDescent="0.25">
      <c r="A46936" s="1">
        <v>42695.930555555555</v>
      </c>
      <c r="B46936" s="2">
        <v>-44.188739591692723</v>
      </c>
    </row>
    <row r="46937" spans="1:2" x14ac:dyDescent="0.25">
      <c r="A46937" s="1">
        <v>42695.9375</v>
      </c>
      <c r="B46937" s="2">
        <v>-31.910240119376734</v>
      </c>
    </row>
    <row r="46938" spans="1:2" x14ac:dyDescent="0.25">
      <c r="A46938" s="1">
        <v>42695.944444444445</v>
      </c>
      <c r="B46938" s="2">
        <v>6.9165510553158915</v>
      </c>
    </row>
    <row r="46939" spans="1:2" x14ac:dyDescent="0.25">
      <c r="A46939" s="1">
        <v>42695.951388888891</v>
      </c>
      <c r="B46939" s="2">
        <v>1.7044631926048897</v>
      </c>
    </row>
    <row r="46940" spans="1:2" x14ac:dyDescent="0.25">
      <c r="A46940" s="1">
        <v>42695.958333333336</v>
      </c>
      <c r="B46940" s="2">
        <v>-2.3239867900611717</v>
      </c>
    </row>
    <row r="46941" spans="1:2" x14ac:dyDescent="0.25">
      <c r="A46941" s="1">
        <v>42695.965277777781</v>
      </c>
      <c r="B46941" s="2">
        <v>19.930828960602422</v>
      </c>
    </row>
    <row r="46942" spans="1:2" x14ac:dyDescent="0.25">
      <c r="A46942" s="1">
        <v>42695.972222222219</v>
      </c>
      <c r="B46942" s="2">
        <v>35.054228173718684</v>
      </c>
    </row>
    <row r="46943" spans="1:2" x14ac:dyDescent="0.25">
      <c r="A46943" s="1">
        <v>42695.979166666664</v>
      </c>
      <c r="B46943" s="2">
        <v>41.517837311722786</v>
      </c>
    </row>
    <row r="46944" spans="1:2" x14ac:dyDescent="0.25">
      <c r="A46944" s="1">
        <v>42695.986111111109</v>
      </c>
      <c r="B46944" s="2">
        <v>16.203642487913701</v>
      </c>
    </row>
    <row r="46945" spans="1:2" x14ac:dyDescent="0.25">
      <c r="A46945" s="1">
        <v>42695.993055555555</v>
      </c>
      <c r="B46945" s="2">
        <v>-21.278485928643398</v>
      </c>
    </row>
    <row r="46946" spans="1:2" x14ac:dyDescent="0.25">
      <c r="A46946" s="1">
        <v>42696</v>
      </c>
      <c r="B46946" s="2">
        <v>-19.10577721328751</v>
      </c>
    </row>
    <row r="46947" spans="1:2" x14ac:dyDescent="0.25">
      <c r="A46947" s="1">
        <v>42696.006944444445</v>
      </c>
      <c r="B46947" s="2">
        <v>-32.121345454666198</v>
      </c>
    </row>
    <row r="46948" spans="1:2" x14ac:dyDescent="0.25">
      <c r="A46948" s="1">
        <v>42696.013888888891</v>
      </c>
      <c r="B46948" s="2">
        <v>-111.04116285689757</v>
      </c>
    </row>
    <row r="46949" spans="1:2" x14ac:dyDescent="0.25">
      <c r="A46949" s="1">
        <v>42696.020833333336</v>
      </c>
      <c r="B46949" s="2">
        <v>-89.675087705650313</v>
      </c>
    </row>
    <row r="46950" spans="1:2" x14ac:dyDescent="0.25">
      <c r="A46950" s="1">
        <v>42696.027777777781</v>
      </c>
      <c r="B46950" s="2">
        <v>-33.57008998408142</v>
      </c>
    </row>
    <row r="46951" spans="1:2" x14ac:dyDescent="0.25">
      <c r="A46951" s="1">
        <v>42696.034722222219</v>
      </c>
      <c r="B46951" s="2">
        <v>-47.604102711722369</v>
      </c>
    </row>
    <row r="46952" spans="1:2" x14ac:dyDescent="0.25">
      <c r="A46952" s="1">
        <v>42696.041666666664</v>
      </c>
      <c r="B46952" s="2">
        <v>-64.112130446552669</v>
      </c>
    </row>
    <row r="46953" spans="1:2" x14ac:dyDescent="0.25">
      <c r="A46953" s="1">
        <v>42696.048611111109</v>
      </c>
      <c r="B46953" s="2">
        <v>-64.633057335525663</v>
      </c>
    </row>
    <row r="46954" spans="1:2" x14ac:dyDescent="0.25">
      <c r="A46954" s="1">
        <v>42696.055555555555</v>
      </c>
      <c r="B46954" s="2">
        <v>-53.574211652102193</v>
      </c>
    </row>
    <row r="46955" spans="1:2" x14ac:dyDescent="0.25">
      <c r="A46955" s="1">
        <v>42696.0625</v>
      </c>
      <c r="B46955" s="2">
        <v>-83.641868611765432</v>
      </c>
    </row>
    <row r="46956" spans="1:2" x14ac:dyDescent="0.25">
      <c r="A46956" s="1">
        <v>42696.069444444445</v>
      </c>
      <c r="B46956" s="2">
        <v>-99.515420072049167</v>
      </c>
    </row>
    <row r="46957" spans="1:2" x14ac:dyDescent="0.25">
      <c r="A46957" s="1">
        <v>42696.076388888891</v>
      </c>
      <c r="B46957" s="2">
        <v>-61.231190678982919</v>
      </c>
    </row>
    <row r="46958" spans="1:2" x14ac:dyDescent="0.25">
      <c r="A46958" s="1">
        <v>42696.083333333336</v>
      </c>
      <c r="B46958" s="2">
        <v>-82.409510457304563</v>
      </c>
    </row>
    <row r="46959" spans="1:2" x14ac:dyDescent="0.25">
      <c r="A46959" s="1">
        <v>42696.090277777781</v>
      </c>
      <c r="B46959" s="2">
        <v>-84.496769964945514</v>
      </c>
    </row>
    <row r="46960" spans="1:2" x14ac:dyDescent="0.25">
      <c r="A46960" s="1">
        <v>42696.097222222219</v>
      </c>
      <c r="B46960" s="2">
        <v>-87.479780904070353</v>
      </c>
    </row>
    <row r="46961" spans="1:2" x14ac:dyDescent="0.25">
      <c r="A46961" s="1">
        <v>42696.104166666664</v>
      </c>
      <c r="B46961" s="2">
        <v>-59.175530803246851</v>
      </c>
    </row>
    <row r="46962" spans="1:2" x14ac:dyDescent="0.25">
      <c r="A46962" s="1">
        <v>42696.111111111109</v>
      </c>
      <c r="B46962" s="2">
        <v>-49.662223362932657</v>
      </c>
    </row>
    <row r="46963" spans="1:2" x14ac:dyDescent="0.25">
      <c r="A46963" s="1">
        <v>42696.118055555555</v>
      </c>
      <c r="B46963" s="2">
        <v>7.419384726970117</v>
      </c>
    </row>
    <row r="46964" spans="1:2" x14ac:dyDescent="0.25">
      <c r="A46964" s="1">
        <v>42696.125</v>
      </c>
      <c r="B46964" s="2">
        <v>11.193166974997148</v>
      </c>
    </row>
    <row r="46965" spans="1:2" x14ac:dyDescent="0.25">
      <c r="A46965" s="1">
        <v>42696.131944444445</v>
      </c>
      <c r="B46965" s="2">
        <v>19.296034047540889</v>
      </c>
    </row>
    <row r="46966" spans="1:2" x14ac:dyDescent="0.25">
      <c r="A46966" s="1">
        <v>42696.138888888891</v>
      </c>
      <c r="B46966" s="2">
        <v>22.508752442173524</v>
      </c>
    </row>
    <row r="46967" spans="1:2" x14ac:dyDescent="0.25">
      <c r="A46967" s="1">
        <v>42696.145833333336</v>
      </c>
      <c r="B46967" s="2">
        <v>42.765780882944867</v>
      </c>
    </row>
    <row r="46968" spans="1:2" x14ac:dyDescent="0.25">
      <c r="A46968" s="1">
        <v>42696.152777777781</v>
      </c>
      <c r="B46968" s="2">
        <v>15.484481984620798</v>
      </c>
    </row>
    <row r="46969" spans="1:2" x14ac:dyDescent="0.25">
      <c r="A46969" s="1">
        <v>42696.159722222219</v>
      </c>
      <c r="B46969" s="2">
        <v>22.106874041986156</v>
      </c>
    </row>
    <row r="46970" spans="1:2" x14ac:dyDescent="0.25">
      <c r="A46970" s="1">
        <v>42696.166666666664</v>
      </c>
      <c r="B46970" s="2">
        <v>44.919535944657838</v>
      </c>
    </row>
    <row r="46971" spans="1:2" x14ac:dyDescent="0.25">
      <c r="A46971" s="1">
        <v>42696.173611111109</v>
      </c>
      <c r="B46971" s="2">
        <v>14.226457993801644</v>
      </c>
    </row>
    <row r="46972" spans="1:2" x14ac:dyDescent="0.25">
      <c r="A46972" s="1">
        <v>42696.180555555555</v>
      </c>
      <c r="B46972" s="2">
        <v>-60.673867976132364</v>
      </c>
    </row>
    <row r="46973" spans="1:2" x14ac:dyDescent="0.25">
      <c r="A46973" s="1">
        <v>42696.1875</v>
      </c>
      <c r="B46973" s="2">
        <v>-55.412454883563093</v>
      </c>
    </row>
    <row r="46974" spans="1:2" x14ac:dyDescent="0.25">
      <c r="A46974" s="1">
        <v>42696.194444444445</v>
      </c>
      <c r="B46974" s="2">
        <v>-86.259171284794576</v>
      </c>
    </row>
    <row r="46975" spans="1:2" x14ac:dyDescent="0.25">
      <c r="A46975" s="1">
        <v>42696.201388888891</v>
      </c>
      <c r="B46975" s="2">
        <v>-33.836977683896691</v>
      </c>
    </row>
    <row r="46976" spans="1:2" x14ac:dyDescent="0.25">
      <c r="A46976" s="1">
        <v>42696.208333333336</v>
      </c>
      <c r="B46976" s="2">
        <v>52.265038274627535</v>
      </c>
    </row>
    <row r="46977" spans="1:2" x14ac:dyDescent="0.25">
      <c r="A46977" s="1">
        <v>42696.215277777781</v>
      </c>
      <c r="B46977" s="2">
        <v>-32.256319422062077</v>
      </c>
    </row>
    <row r="46978" spans="1:2" x14ac:dyDescent="0.25">
      <c r="A46978" s="1">
        <v>42696.222222222219</v>
      </c>
      <c r="B46978" s="2">
        <v>-81.864336672584656</v>
      </c>
    </row>
    <row r="46979" spans="1:2" x14ac:dyDescent="0.25">
      <c r="A46979" s="1">
        <v>42696.229166666664</v>
      </c>
      <c r="B46979" s="2">
        <v>-74.816150423842004</v>
      </c>
    </row>
    <row r="46980" spans="1:2" x14ac:dyDescent="0.25">
      <c r="A46980" s="1">
        <v>42696.236111111109</v>
      </c>
      <c r="B46980" s="2">
        <v>-29.232828888732715</v>
      </c>
    </row>
    <row r="46981" spans="1:2" x14ac:dyDescent="0.25">
      <c r="A46981" s="1">
        <v>42696.243055555555</v>
      </c>
      <c r="B46981" s="2">
        <v>-23.354825825460527</v>
      </c>
    </row>
    <row r="46982" spans="1:2" x14ac:dyDescent="0.25">
      <c r="A46982" s="1">
        <v>42696.25</v>
      </c>
      <c r="B46982" s="2">
        <v>8.3496808817097428</v>
      </c>
    </row>
    <row r="46983" spans="1:2" x14ac:dyDescent="0.25">
      <c r="A46983" s="1">
        <v>42696.256944444445</v>
      </c>
      <c r="B46983" s="2">
        <v>3.6871872522207561</v>
      </c>
    </row>
    <row r="46984" spans="1:2" x14ac:dyDescent="0.25">
      <c r="A46984" s="1">
        <v>42696.263888888891</v>
      </c>
      <c r="B46984" s="2">
        <v>-10.394422000684184</v>
      </c>
    </row>
    <row r="46985" spans="1:2" x14ac:dyDescent="0.25">
      <c r="A46985" s="1">
        <v>42696.270833333336</v>
      </c>
      <c r="B46985" s="2">
        <v>-14.589162370086608</v>
      </c>
    </row>
    <row r="46986" spans="1:2" x14ac:dyDescent="0.25">
      <c r="A46986" s="1">
        <v>42696.277777777781</v>
      </c>
      <c r="B46986" s="2">
        <v>-43.475971312676073</v>
      </c>
    </row>
    <row r="46987" spans="1:2" x14ac:dyDescent="0.25">
      <c r="A46987" s="1">
        <v>42696.284722222219</v>
      </c>
      <c r="B46987" s="2">
        <v>-17.996432417971423</v>
      </c>
    </row>
    <row r="46988" spans="1:2" x14ac:dyDescent="0.25">
      <c r="A46988" s="1">
        <v>42696.291666666664</v>
      </c>
      <c r="B46988" s="2">
        <v>182.76750319834488</v>
      </c>
    </row>
    <row r="46989" spans="1:2" x14ac:dyDescent="0.25">
      <c r="A46989" s="1">
        <v>42696.298611111109</v>
      </c>
      <c r="B46989" s="2">
        <v>78.679267377524809</v>
      </c>
    </row>
    <row r="46990" spans="1:2" x14ac:dyDescent="0.25">
      <c r="A46990" s="1">
        <v>42696.305555555555</v>
      </c>
      <c r="B46990" s="2">
        <v>31.8548791454518</v>
      </c>
    </row>
    <row r="46991" spans="1:2" x14ac:dyDescent="0.25">
      <c r="A46991" s="1">
        <v>42696.3125</v>
      </c>
      <c r="B46991" s="2">
        <v>43.96923720972336</v>
      </c>
    </row>
    <row r="46992" spans="1:2" x14ac:dyDescent="0.25">
      <c r="A46992" s="1">
        <v>42696.319444444445</v>
      </c>
      <c r="B46992" s="2">
        <v>79.691490693645363</v>
      </c>
    </row>
    <row r="46993" spans="1:2" x14ac:dyDescent="0.25">
      <c r="A46993" s="1">
        <v>42696.326388888891</v>
      </c>
      <c r="B46993" s="2">
        <v>60.71741248378477</v>
      </c>
    </row>
    <row r="46994" spans="1:2" x14ac:dyDescent="0.25">
      <c r="A46994" s="1">
        <v>42696.333333333336</v>
      </c>
      <c r="B46994" s="2">
        <v>20.977066120900368</v>
      </c>
    </row>
    <row r="46995" spans="1:2" x14ac:dyDescent="0.25">
      <c r="A46995" s="1">
        <v>42696.340277777781</v>
      </c>
      <c r="B46995" s="2">
        <v>36.123811985199524</v>
      </c>
    </row>
    <row r="46996" spans="1:2" x14ac:dyDescent="0.25">
      <c r="A46996" s="1">
        <v>42696.347222222219</v>
      </c>
      <c r="B46996" s="2">
        <v>57.58416385821193</v>
      </c>
    </row>
    <row r="46997" spans="1:2" x14ac:dyDescent="0.25">
      <c r="A46997" s="1">
        <v>42696.354166666664</v>
      </c>
      <c r="B46997" s="2">
        <v>77.332180887556163</v>
      </c>
    </row>
    <row r="46998" spans="1:2" x14ac:dyDescent="0.25">
      <c r="A46998" s="1">
        <v>42696.361111111109</v>
      </c>
      <c r="B46998" s="2">
        <v>48.458977504453308</v>
      </c>
    </row>
    <row r="46999" spans="1:2" x14ac:dyDescent="0.25">
      <c r="A46999" s="1">
        <v>42696.368055555555</v>
      </c>
      <c r="B46999" s="2">
        <v>52.924220886758583</v>
      </c>
    </row>
    <row r="47000" spans="1:2" x14ac:dyDescent="0.25">
      <c r="A47000" s="1">
        <v>42696.375</v>
      </c>
      <c r="B47000" s="2">
        <v>4.0223922543727042</v>
      </c>
    </row>
    <row r="47001" spans="1:2" x14ac:dyDescent="0.25">
      <c r="A47001" s="1">
        <v>42696.381944444445</v>
      </c>
      <c r="B47001" s="2">
        <v>25.643615355672761</v>
      </c>
    </row>
    <row r="47002" spans="1:2" x14ac:dyDescent="0.25">
      <c r="A47002" s="1">
        <v>42696.388888888891</v>
      </c>
      <c r="B47002" s="2">
        <v>68.700106378723575</v>
      </c>
    </row>
    <row r="47003" spans="1:2" x14ac:dyDescent="0.25">
      <c r="A47003" s="1">
        <v>42696.395833333336</v>
      </c>
      <c r="B47003" s="2">
        <v>81.153786979540257</v>
      </c>
    </row>
    <row r="47004" spans="1:2" x14ac:dyDescent="0.25">
      <c r="A47004" s="1">
        <v>42696.402777777781</v>
      </c>
      <c r="B47004" s="2">
        <v>28.141807857382663</v>
      </c>
    </row>
    <row r="47005" spans="1:2" x14ac:dyDescent="0.25">
      <c r="A47005" s="1">
        <v>42696.409722222219</v>
      </c>
      <c r="B47005" s="2">
        <v>18.208975588006918</v>
      </c>
    </row>
    <row r="47006" spans="1:2" x14ac:dyDescent="0.25">
      <c r="A47006" s="1">
        <v>42696.416666666664</v>
      </c>
      <c r="B47006" s="2">
        <v>-95.620468231628237</v>
      </c>
    </row>
    <row r="47007" spans="1:2" x14ac:dyDescent="0.25">
      <c r="A47007" s="1">
        <v>42696.423611111109</v>
      </c>
      <c r="B47007" s="2">
        <v>-3.4758718046251063</v>
      </c>
    </row>
    <row r="47008" spans="1:2" x14ac:dyDescent="0.25">
      <c r="A47008" s="1">
        <v>42696.430555555555</v>
      </c>
      <c r="B47008" s="2">
        <v>-8.2502665357682172</v>
      </c>
    </row>
    <row r="47009" spans="1:2" x14ac:dyDescent="0.25">
      <c r="A47009" s="1">
        <v>42696.4375</v>
      </c>
      <c r="B47009" s="2">
        <v>-1.1522780967371364</v>
      </c>
    </row>
    <row r="47010" spans="1:2" x14ac:dyDescent="0.25">
      <c r="A47010" s="1">
        <v>42696.444444444445</v>
      </c>
      <c r="B47010" s="2">
        <v>13.075263695984249</v>
      </c>
    </row>
    <row r="47011" spans="1:2" x14ac:dyDescent="0.25">
      <c r="A47011" s="1">
        <v>42696.451388888891</v>
      </c>
      <c r="B47011" s="2">
        <v>51.606268557481819</v>
      </c>
    </row>
    <row r="47012" spans="1:2" x14ac:dyDescent="0.25">
      <c r="A47012" s="1">
        <v>42696.458333333336</v>
      </c>
      <c r="B47012" s="2">
        <v>32.883296761201905</v>
      </c>
    </row>
    <row r="47013" spans="1:2" x14ac:dyDescent="0.25">
      <c r="A47013" s="1">
        <v>42696.465277777781</v>
      </c>
      <c r="B47013" s="2">
        <v>43.035266217804647</v>
      </c>
    </row>
    <row r="47014" spans="1:2" x14ac:dyDescent="0.25">
      <c r="A47014" s="1">
        <v>42696.472222222219</v>
      </c>
      <c r="B47014" s="2">
        <v>66.955885745010704</v>
      </c>
    </row>
    <row r="47015" spans="1:2" x14ac:dyDescent="0.25">
      <c r="A47015" s="1">
        <v>42696.479166666664</v>
      </c>
      <c r="B47015" s="2">
        <v>40.179316414244632</v>
      </c>
    </row>
    <row r="47016" spans="1:2" x14ac:dyDescent="0.25">
      <c r="A47016" s="1">
        <v>42696.486111111109</v>
      </c>
      <c r="B47016" s="2">
        <v>74.884781599047571</v>
      </c>
    </row>
    <row r="47017" spans="1:2" x14ac:dyDescent="0.25">
      <c r="A47017" s="1">
        <v>42696.493055555555</v>
      </c>
      <c r="B47017" s="2">
        <v>60.875684035284742</v>
      </c>
    </row>
    <row r="47018" spans="1:2" x14ac:dyDescent="0.25">
      <c r="A47018" s="1">
        <v>42696.5</v>
      </c>
      <c r="B47018" s="2">
        <v>67.178318214775203</v>
      </c>
    </row>
    <row r="47019" spans="1:2" x14ac:dyDescent="0.25">
      <c r="A47019" s="1">
        <v>42696.506944444445</v>
      </c>
      <c r="B47019" s="2">
        <v>75.748192156278336</v>
      </c>
    </row>
    <row r="47020" spans="1:2" x14ac:dyDescent="0.25">
      <c r="A47020" s="1">
        <v>42696.513888888891</v>
      </c>
      <c r="B47020" s="2">
        <v>104.94886126901062</v>
      </c>
    </row>
    <row r="47021" spans="1:2" x14ac:dyDescent="0.25">
      <c r="A47021" s="1">
        <v>42696.520833333336</v>
      </c>
      <c r="B47021" s="2">
        <v>83.063760918393626</v>
      </c>
    </row>
    <row r="47022" spans="1:2" x14ac:dyDescent="0.25">
      <c r="A47022" s="1">
        <v>42696.527777777781</v>
      </c>
      <c r="B47022" s="2">
        <v>61.020485582643012</v>
      </c>
    </row>
    <row r="47023" spans="1:2" x14ac:dyDescent="0.25">
      <c r="A47023" s="1">
        <v>42696.534722222219</v>
      </c>
      <c r="B47023" s="2">
        <v>72.131612987590287</v>
      </c>
    </row>
    <row r="47024" spans="1:2" x14ac:dyDescent="0.25">
      <c r="A47024" s="1">
        <v>42696.541666666664</v>
      </c>
      <c r="B47024" s="2">
        <v>26.795414460712394</v>
      </c>
    </row>
    <row r="47025" spans="1:2" x14ac:dyDescent="0.25">
      <c r="A47025" s="1">
        <v>42696.548611111109</v>
      </c>
      <c r="B47025" s="2">
        <v>73.345765327372547</v>
      </c>
    </row>
    <row r="47026" spans="1:2" x14ac:dyDescent="0.25">
      <c r="A47026" s="1">
        <v>42696.555555555555</v>
      </c>
      <c r="B47026" s="2">
        <v>95.052309681313929</v>
      </c>
    </row>
    <row r="47027" spans="1:2" x14ac:dyDescent="0.25">
      <c r="A47027" s="1">
        <v>42696.5625</v>
      </c>
      <c r="B47027" s="2">
        <v>-2.448997628425762</v>
      </c>
    </row>
    <row r="47028" spans="1:2" x14ac:dyDescent="0.25">
      <c r="A47028" s="1">
        <v>42696.569444444445</v>
      </c>
      <c r="B47028" s="2">
        <v>-5.3681649374485518</v>
      </c>
    </row>
    <row r="47029" spans="1:2" x14ac:dyDescent="0.25">
      <c r="A47029" s="1">
        <v>42696.576388888891</v>
      </c>
      <c r="B47029" s="2">
        <v>7.2915407336029361</v>
      </c>
    </row>
    <row r="47030" spans="1:2" x14ac:dyDescent="0.25">
      <c r="A47030" s="1">
        <v>42696.583333333336</v>
      </c>
      <c r="B47030" s="2">
        <v>89.29186982518533</v>
      </c>
    </row>
    <row r="47031" spans="1:2" x14ac:dyDescent="0.25">
      <c r="A47031" s="1">
        <v>42696.590277777781</v>
      </c>
      <c r="B47031" s="2">
        <v>11.489821841222195</v>
      </c>
    </row>
    <row r="47032" spans="1:2" x14ac:dyDescent="0.25">
      <c r="A47032" s="1">
        <v>42696.597222222219</v>
      </c>
      <c r="B47032" s="2">
        <v>-4.5674388858308763</v>
      </c>
    </row>
    <row r="47033" spans="1:2" x14ac:dyDescent="0.25">
      <c r="A47033" s="1">
        <v>42696.604166666664</v>
      </c>
      <c r="B47033" s="2">
        <v>-39.980746307420148</v>
      </c>
    </row>
    <row r="47034" spans="1:2" x14ac:dyDescent="0.25">
      <c r="A47034" s="1">
        <v>42696.611111111109</v>
      </c>
      <c r="B47034" s="2">
        <v>44.817110703028931</v>
      </c>
    </row>
    <row r="47035" spans="1:2" x14ac:dyDescent="0.25">
      <c r="A47035" s="1">
        <v>42696.618055555555</v>
      </c>
      <c r="B47035" s="2">
        <v>71.409263093755868</v>
      </c>
    </row>
    <row r="47036" spans="1:2" x14ac:dyDescent="0.25">
      <c r="A47036" s="1">
        <v>42696.625</v>
      </c>
      <c r="B47036" s="2">
        <v>100.7790649035085</v>
      </c>
    </row>
    <row r="47037" spans="1:2" x14ac:dyDescent="0.25">
      <c r="A47037" s="1">
        <v>42696.631944444445</v>
      </c>
      <c r="B47037" s="2">
        <v>14.979537284992984</v>
      </c>
    </row>
    <row r="47038" spans="1:2" x14ac:dyDescent="0.25">
      <c r="A47038" s="1">
        <v>42696.638888888891</v>
      </c>
      <c r="B47038" s="2">
        <v>11.787146196095321</v>
      </c>
    </row>
    <row r="47039" spans="1:2" x14ac:dyDescent="0.25">
      <c r="A47039" s="1">
        <v>42696.645833333336</v>
      </c>
      <c r="B47039" s="2">
        <v>2.4542760087193649</v>
      </c>
    </row>
    <row r="47040" spans="1:2" x14ac:dyDescent="0.25">
      <c r="A47040" s="1">
        <v>42696.652777777781</v>
      </c>
      <c r="B47040" s="2">
        <v>12.797196034833421</v>
      </c>
    </row>
    <row r="47041" spans="1:2" x14ac:dyDescent="0.25">
      <c r="A47041" s="1">
        <v>42696.659722222219</v>
      </c>
      <c r="B47041" s="2">
        <v>71.510998487348644</v>
      </c>
    </row>
    <row r="47042" spans="1:2" x14ac:dyDescent="0.25">
      <c r="A47042" s="1">
        <v>42696.666666666664</v>
      </c>
      <c r="B47042" s="2">
        <v>103.01054524309322</v>
      </c>
    </row>
    <row r="47043" spans="1:2" x14ac:dyDescent="0.25">
      <c r="A47043" s="1">
        <v>42696.673611111109</v>
      </c>
      <c r="B47043" s="2">
        <v>2.2963550769921857</v>
      </c>
    </row>
    <row r="47044" spans="1:2" x14ac:dyDescent="0.25">
      <c r="A47044" s="1">
        <v>42696.680555555555</v>
      </c>
      <c r="B47044" s="2">
        <v>-3.882443500489559</v>
      </c>
    </row>
    <row r="47045" spans="1:2" x14ac:dyDescent="0.25">
      <c r="A47045" s="1">
        <v>42696.6875</v>
      </c>
      <c r="B47045" s="2">
        <v>56.376529643791677</v>
      </c>
    </row>
    <row r="47046" spans="1:2" x14ac:dyDescent="0.25">
      <c r="A47046" s="1">
        <v>42696.694444444445</v>
      </c>
      <c r="B47046" s="2">
        <v>29.804518175820316</v>
      </c>
    </row>
    <row r="47047" spans="1:2" x14ac:dyDescent="0.25">
      <c r="A47047" s="1">
        <v>42696.701388888891</v>
      </c>
      <c r="B47047" s="2">
        <v>57.844572077340899</v>
      </c>
    </row>
    <row r="47048" spans="1:2" x14ac:dyDescent="0.25">
      <c r="A47048" s="1">
        <v>42696.708333333336</v>
      </c>
      <c r="B47048" s="2">
        <v>193.61060723015592</v>
      </c>
    </row>
    <row r="47049" spans="1:2" x14ac:dyDescent="0.25">
      <c r="A47049" s="1">
        <v>42696.715277777781</v>
      </c>
      <c r="B47049" s="2">
        <v>99.107613940711019</v>
      </c>
    </row>
    <row r="47050" spans="1:2" x14ac:dyDescent="0.25">
      <c r="A47050" s="1">
        <v>42696.722222222219</v>
      </c>
      <c r="B47050" s="2">
        <v>135.05543500523879</v>
      </c>
    </row>
    <row r="47051" spans="1:2" x14ac:dyDescent="0.25">
      <c r="A47051" s="1">
        <v>42696.729166666664</v>
      </c>
      <c r="B47051" s="2">
        <v>149.8548235340981</v>
      </c>
    </row>
    <row r="47052" spans="1:2" x14ac:dyDescent="0.25">
      <c r="A47052" s="1">
        <v>42696.736111111109</v>
      </c>
      <c r="B47052" s="2">
        <v>168.94499334841578</v>
      </c>
    </row>
    <row r="47053" spans="1:2" x14ac:dyDescent="0.25">
      <c r="A47053" s="1">
        <v>42696.743055555555</v>
      </c>
      <c r="B47053" s="2">
        <v>192.51470860707516</v>
      </c>
    </row>
    <row r="47054" spans="1:2" x14ac:dyDescent="0.25">
      <c r="A47054" s="1">
        <v>42696.75</v>
      </c>
      <c r="B47054" s="2">
        <v>59.888885718792345</v>
      </c>
    </row>
    <row r="47055" spans="1:2" x14ac:dyDescent="0.25">
      <c r="A47055" s="1">
        <v>42696.756944444445</v>
      </c>
      <c r="B47055" s="2">
        <v>49.86009977230686</v>
      </c>
    </row>
    <row r="47056" spans="1:2" x14ac:dyDescent="0.25">
      <c r="A47056" s="1">
        <v>42696.763888888891</v>
      </c>
      <c r="B47056" s="2">
        <v>35.43515979338391</v>
      </c>
    </row>
    <row r="47057" spans="1:2" x14ac:dyDescent="0.25">
      <c r="A47057" s="1">
        <v>42696.770833333336</v>
      </c>
      <c r="B47057" s="2">
        <v>29.284801282764576</v>
      </c>
    </row>
    <row r="47058" spans="1:2" x14ac:dyDescent="0.25">
      <c r="A47058" s="1">
        <v>42696.777777777781</v>
      </c>
      <c r="B47058" s="2">
        <v>6.4077279578218684</v>
      </c>
    </row>
    <row r="47059" spans="1:2" x14ac:dyDescent="0.25">
      <c r="A47059" s="1">
        <v>42696.784722222219</v>
      </c>
      <c r="B47059" s="2">
        <v>27.361561708072646</v>
      </c>
    </row>
    <row r="47060" spans="1:2" x14ac:dyDescent="0.25">
      <c r="A47060" s="1">
        <v>42696.791666666664</v>
      </c>
      <c r="B47060" s="2">
        <v>46.291464504772449</v>
      </c>
    </row>
    <row r="47061" spans="1:2" x14ac:dyDescent="0.25">
      <c r="A47061" s="1">
        <v>42696.798611111109</v>
      </c>
      <c r="B47061" s="2">
        <v>4.7432474156958053E-2</v>
      </c>
    </row>
    <row r="47062" spans="1:2" x14ac:dyDescent="0.25">
      <c r="A47062" s="1">
        <v>42696.805555555555</v>
      </c>
      <c r="B47062" s="2">
        <v>-10.538406473092182</v>
      </c>
    </row>
    <row r="47063" spans="1:2" x14ac:dyDescent="0.25">
      <c r="A47063" s="1">
        <v>42696.8125</v>
      </c>
      <c r="B47063" s="2">
        <v>4.5442383117189937</v>
      </c>
    </row>
    <row r="47064" spans="1:2" x14ac:dyDescent="0.25">
      <c r="A47064" s="1">
        <v>42696.819444444445</v>
      </c>
      <c r="B47064" s="2">
        <v>23.862044691673461</v>
      </c>
    </row>
    <row r="47065" spans="1:2" x14ac:dyDescent="0.25">
      <c r="A47065" s="1">
        <v>42696.826388888891</v>
      </c>
      <c r="B47065" s="2">
        <v>9.8494291824038864</v>
      </c>
    </row>
    <row r="47066" spans="1:2" x14ac:dyDescent="0.25">
      <c r="A47066" s="1">
        <v>42696.833333333336</v>
      </c>
      <c r="B47066" s="2">
        <v>-25.416095096464996</v>
      </c>
    </row>
    <row r="47067" spans="1:2" x14ac:dyDescent="0.25">
      <c r="A47067" s="1">
        <v>42696.840277777781</v>
      </c>
      <c r="B47067" s="2">
        <v>-21.010255287813489</v>
      </c>
    </row>
    <row r="47068" spans="1:2" x14ac:dyDescent="0.25">
      <c r="A47068" s="1">
        <v>42696.847222222219</v>
      </c>
      <c r="B47068" s="2">
        <v>-16.530864288805702</v>
      </c>
    </row>
    <row r="47069" spans="1:2" x14ac:dyDescent="0.25">
      <c r="A47069" s="1">
        <v>42696.854166666664</v>
      </c>
      <c r="B47069" s="2">
        <v>-1.0245176921908083</v>
      </c>
    </row>
    <row r="47070" spans="1:2" x14ac:dyDescent="0.25">
      <c r="A47070" s="1">
        <v>42696.861111111109</v>
      </c>
      <c r="B47070" s="2">
        <v>27.517756988832843</v>
      </c>
    </row>
    <row r="47071" spans="1:2" x14ac:dyDescent="0.25">
      <c r="A47071" s="1">
        <v>42696.868055555555</v>
      </c>
      <c r="B47071" s="2">
        <v>50.633934547707177</v>
      </c>
    </row>
    <row r="47072" spans="1:2" x14ac:dyDescent="0.25">
      <c r="A47072" s="1">
        <v>42696.875</v>
      </c>
      <c r="B47072" s="2">
        <v>47.990031010473515</v>
      </c>
    </row>
    <row r="47073" spans="1:2" x14ac:dyDescent="0.25">
      <c r="A47073" s="1">
        <v>42696.881944444445</v>
      </c>
      <c r="B47073" s="2">
        <v>23.78553206991106</v>
      </c>
    </row>
    <row r="47074" spans="1:2" x14ac:dyDescent="0.25">
      <c r="A47074" s="1">
        <v>42696.888888888891</v>
      </c>
      <c r="B47074" s="2">
        <v>39.189527611672915</v>
      </c>
    </row>
    <row r="47075" spans="1:2" x14ac:dyDescent="0.25">
      <c r="A47075" s="1">
        <v>42696.895833333336</v>
      </c>
      <c r="B47075" s="2">
        <v>66.954345013397059</v>
      </c>
    </row>
    <row r="47076" spans="1:2" x14ac:dyDescent="0.25">
      <c r="A47076" s="1">
        <v>42696.902777777781</v>
      </c>
      <c r="B47076" s="2">
        <v>88.527067896820185</v>
      </c>
    </row>
    <row r="47077" spans="1:2" x14ac:dyDescent="0.25">
      <c r="A47077" s="1">
        <v>42696.909722222219</v>
      </c>
      <c r="B47077" s="2">
        <v>96.880296271355277</v>
      </c>
    </row>
    <row r="47078" spans="1:2" x14ac:dyDescent="0.25">
      <c r="A47078" s="1">
        <v>42696.916666666664</v>
      </c>
      <c r="B47078" s="2">
        <v>-5.8680559880479022</v>
      </c>
    </row>
    <row r="47079" spans="1:2" x14ac:dyDescent="0.25">
      <c r="A47079" s="1">
        <v>42696.923611111109</v>
      </c>
      <c r="B47079" s="2">
        <v>19.778316446638783</v>
      </c>
    </row>
    <row r="47080" spans="1:2" x14ac:dyDescent="0.25">
      <c r="A47080" s="1">
        <v>42696.930555555555</v>
      </c>
      <c r="B47080" s="2">
        <v>-6.3811243347156168</v>
      </c>
    </row>
    <row r="47081" spans="1:2" x14ac:dyDescent="0.25">
      <c r="A47081" s="1">
        <v>42696.9375</v>
      </c>
      <c r="B47081" s="2">
        <v>0.29670738491035686</v>
      </c>
    </row>
    <row r="47082" spans="1:2" x14ac:dyDescent="0.25">
      <c r="A47082" s="1">
        <v>42696.944444444445</v>
      </c>
      <c r="B47082" s="2">
        <v>4.9695608789373846</v>
      </c>
    </row>
    <row r="47083" spans="1:2" x14ac:dyDescent="0.25">
      <c r="A47083" s="1">
        <v>42696.951388888891</v>
      </c>
      <c r="B47083" s="2">
        <v>38.279578832294746</v>
      </c>
    </row>
    <row r="47084" spans="1:2" x14ac:dyDescent="0.25">
      <c r="A47084" s="1">
        <v>42696.958333333336</v>
      </c>
      <c r="B47084" s="2">
        <v>-7.222206005357827</v>
      </c>
    </row>
    <row r="47085" spans="1:2" x14ac:dyDescent="0.25">
      <c r="A47085" s="1">
        <v>42696.965277777781</v>
      </c>
      <c r="B47085" s="2">
        <v>7.3488387765171748</v>
      </c>
    </row>
    <row r="47086" spans="1:2" x14ac:dyDescent="0.25">
      <c r="A47086" s="1">
        <v>42696.972222222219</v>
      </c>
      <c r="B47086" s="2">
        <v>-11.362172616099269</v>
      </c>
    </row>
    <row r="47087" spans="1:2" x14ac:dyDescent="0.25">
      <c r="A47087" s="1">
        <v>42696.979166666664</v>
      </c>
      <c r="B47087" s="2">
        <v>6.3046242032290802</v>
      </c>
    </row>
    <row r="47088" spans="1:2" x14ac:dyDescent="0.25">
      <c r="A47088" s="1">
        <v>42696.986111111109</v>
      </c>
      <c r="B47088" s="2">
        <v>8.3355943578922602</v>
      </c>
    </row>
    <row r="47089" spans="1:2" x14ac:dyDescent="0.25">
      <c r="A47089" s="1">
        <v>42696.993055555555</v>
      </c>
      <c r="B47089" s="2">
        <v>1.6675645181115639</v>
      </c>
    </row>
    <row r="47090" spans="1:2" x14ac:dyDescent="0.25">
      <c r="A47090" s="1">
        <v>42697</v>
      </c>
      <c r="B47090" s="2">
        <v>28.01690895168009</v>
      </c>
    </row>
    <row r="47091" spans="1:2" x14ac:dyDescent="0.25">
      <c r="A47091" s="1">
        <v>42697.006944444445</v>
      </c>
      <c r="B47091" s="2">
        <v>31.914125388127481</v>
      </c>
    </row>
    <row r="47092" spans="1:2" x14ac:dyDescent="0.25">
      <c r="A47092" s="1">
        <v>42697.013888888891</v>
      </c>
      <c r="B47092" s="2">
        <v>65.297743164523993</v>
      </c>
    </row>
    <row r="47093" spans="1:2" x14ac:dyDescent="0.25">
      <c r="A47093" s="1">
        <v>42697.020833333336</v>
      </c>
      <c r="B47093" s="2">
        <v>0.57519324070124034</v>
      </c>
    </row>
    <row r="47094" spans="1:2" x14ac:dyDescent="0.25">
      <c r="A47094" s="1">
        <v>42697.027777777781</v>
      </c>
      <c r="B47094" s="2">
        <v>-10.897507466552391</v>
      </c>
    </row>
    <row r="47095" spans="1:2" x14ac:dyDescent="0.25">
      <c r="A47095" s="1">
        <v>42697.034722222219</v>
      </c>
      <c r="B47095" s="2">
        <v>5.9077369353149454</v>
      </c>
    </row>
    <row r="47096" spans="1:2" x14ac:dyDescent="0.25">
      <c r="A47096" s="1">
        <v>42697.041666666664</v>
      </c>
      <c r="B47096" s="2">
        <v>-103.39770975734132</v>
      </c>
    </row>
    <row r="47097" spans="1:2" x14ac:dyDescent="0.25">
      <c r="A47097" s="1">
        <v>42697.048611111109</v>
      </c>
      <c r="B47097" s="2">
        <v>-87.585054989942392</v>
      </c>
    </row>
    <row r="47098" spans="1:2" x14ac:dyDescent="0.25">
      <c r="A47098" s="1">
        <v>42697.055555555555</v>
      </c>
      <c r="B47098" s="2">
        <v>5.6927108362889465</v>
      </c>
    </row>
    <row r="47099" spans="1:2" x14ac:dyDescent="0.25">
      <c r="A47099" s="1">
        <v>42697.0625</v>
      </c>
      <c r="B47099" s="2">
        <v>18.107066670543766</v>
      </c>
    </row>
    <row r="47100" spans="1:2" x14ac:dyDescent="0.25">
      <c r="A47100" s="1">
        <v>42697.069444444445</v>
      </c>
      <c r="B47100" s="2">
        <v>18.796808188063686</v>
      </c>
    </row>
    <row r="47101" spans="1:2" x14ac:dyDescent="0.25">
      <c r="A47101" s="1">
        <v>42697.076388888891</v>
      </c>
      <c r="B47101" s="2">
        <v>81.144385140131007</v>
      </c>
    </row>
    <row r="47102" spans="1:2" x14ac:dyDescent="0.25">
      <c r="A47102" s="1">
        <v>42697.083333333336</v>
      </c>
      <c r="B47102" s="2">
        <v>104.27621707809449</v>
      </c>
    </row>
    <row r="47103" spans="1:2" x14ac:dyDescent="0.25">
      <c r="A47103" s="1">
        <v>42697.090277777781</v>
      </c>
      <c r="B47103" s="2">
        <v>102.36559307047224</v>
      </c>
    </row>
    <row r="47104" spans="1:2" x14ac:dyDescent="0.25">
      <c r="A47104" s="1">
        <v>42697.097222222219</v>
      </c>
      <c r="B47104" s="2">
        <v>117.43043022939314</v>
      </c>
    </row>
    <row r="47105" spans="1:2" x14ac:dyDescent="0.25">
      <c r="A47105" s="1">
        <v>42697.104166666664</v>
      </c>
      <c r="B47105" s="2">
        <v>77.247980472606727</v>
      </c>
    </row>
    <row r="47106" spans="1:2" x14ac:dyDescent="0.25">
      <c r="A47106" s="1">
        <v>42697.111111111109</v>
      </c>
      <c r="B47106" s="2">
        <v>38.433026638374187</v>
      </c>
    </row>
    <row r="47107" spans="1:2" x14ac:dyDescent="0.25">
      <c r="A47107" s="1">
        <v>42697.118055555555</v>
      </c>
      <c r="B47107" s="2">
        <v>-37.985851124242281</v>
      </c>
    </row>
    <row r="47108" spans="1:2" x14ac:dyDescent="0.25">
      <c r="A47108" s="1">
        <v>42697.125</v>
      </c>
      <c r="B47108" s="2">
        <v>-93.832913949610472</v>
      </c>
    </row>
    <row r="47109" spans="1:2" x14ac:dyDescent="0.25">
      <c r="A47109" s="1">
        <v>42697.131944444445</v>
      </c>
      <c r="B47109" s="2">
        <v>-67.128127946587966</v>
      </c>
    </row>
    <row r="47110" spans="1:2" x14ac:dyDescent="0.25">
      <c r="A47110" s="1">
        <v>42697.138888888891</v>
      </c>
      <c r="B47110" s="2">
        <v>-33.314910592334584</v>
      </c>
    </row>
    <row r="47111" spans="1:2" x14ac:dyDescent="0.25">
      <c r="A47111" s="1">
        <v>42697.145833333336</v>
      </c>
      <c r="B47111" s="2">
        <v>20.894298055137771</v>
      </c>
    </row>
    <row r="47112" spans="1:2" x14ac:dyDescent="0.25">
      <c r="A47112" s="1">
        <v>42697.152777777781</v>
      </c>
      <c r="B47112" s="2">
        <v>27.853380201427061</v>
      </c>
    </row>
    <row r="47113" spans="1:2" x14ac:dyDescent="0.25">
      <c r="A47113" s="1">
        <v>42697.159722222219</v>
      </c>
      <c r="B47113" s="2">
        <v>99.915046782407245</v>
      </c>
    </row>
    <row r="47114" spans="1:2" x14ac:dyDescent="0.25">
      <c r="A47114" s="1">
        <v>42697.166666666664</v>
      </c>
      <c r="B47114" s="2">
        <v>185.79537708688062</v>
      </c>
    </row>
    <row r="47115" spans="1:2" x14ac:dyDescent="0.25">
      <c r="A47115" s="1">
        <v>42697.173611111109</v>
      </c>
      <c r="B47115" s="2">
        <v>125.18441220015787</v>
      </c>
    </row>
    <row r="47116" spans="1:2" x14ac:dyDescent="0.25">
      <c r="A47116" s="1">
        <v>42697.180555555555</v>
      </c>
      <c r="B47116" s="2">
        <v>-45.24488851264541</v>
      </c>
    </row>
    <row r="47117" spans="1:2" x14ac:dyDescent="0.25">
      <c r="A47117" s="1">
        <v>42697.1875</v>
      </c>
      <c r="B47117" s="2">
        <v>-28.150390042360716</v>
      </c>
    </row>
    <row r="47118" spans="1:2" x14ac:dyDescent="0.25">
      <c r="A47118" s="1">
        <v>42697.194444444445</v>
      </c>
      <c r="B47118" s="2">
        <v>-12.655437401551996</v>
      </c>
    </row>
    <row r="47119" spans="1:2" x14ac:dyDescent="0.25">
      <c r="A47119" s="1">
        <v>42697.201388888891</v>
      </c>
      <c r="B47119" s="2">
        <v>51.000825551736924</v>
      </c>
    </row>
    <row r="47120" spans="1:2" x14ac:dyDescent="0.25">
      <c r="A47120" s="1">
        <v>42697.208333333336</v>
      </c>
      <c r="B47120" s="2">
        <v>43.59659506259937</v>
      </c>
    </row>
    <row r="47121" spans="1:2" x14ac:dyDescent="0.25">
      <c r="A47121" s="1">
        <v>42697.215277777781</v>
      </c>
      <c r="B47121" s="2">
        <v>14.121861732464508</v>
      </c>
    </row>
    <row r="47122" spans="1:2" x14ac:dyDescent="0.25">
      <c r="A47122" s="1">
        <v>42697.222222222219</v>
      </c>
      <c r="B47122" s="2">
        <v>-12.106623861910727</v>
      </c>
    </row>
    <row r="47123" spans="1:2" x14ac:dyDescent="0.25">
      <c r="A47123" s="1">
        <v>42697.229166666664</v>
      </c>
      <c r="B47123" s="2">
        <v>-15.157918015129981</v>
      </c>
    </row>
    <row r="47124" spans="1:2" x14ac:dyDescent="0.25">
      <c r="A47124" s="1">
        <v>42697.236111111109</v>
      </c>
      <c r="B47124" s="2">
        <v>-17.09833957763961</v>
      </c>
    </row>
    <row r="47125" spans="1:2" x14ac:dyDescent="0.25">
      <c r="A47125" s="1">
        <v>42697.243055555555</v>
      </c>
      <c r="B47125" s="2">
        <v>56.323850300701885</v>
      </c>
    </row>
    <row r="47126" spans="1:2" x14ac:dyDescent="0.25">
      <c r="A47126" s="1">
        <v>42697.25</v>
      </c>
      <c r="B47126" s="2">
        <v>88.040635687506295</v>
      </c>
    </row>
    <row r="47127" spans="1:2" x14ac:dyDescent="0.25">
      <c r="A47127" s="1">
        <v>42697.256944444445</v>
      </c>
      <c r="B47127" s="2">
        <v>-1.6556146331987112</v>
      </c>
    </row>
    <row r="47128" spans="1:2" x14ac:dyDescent="0.25">
      <c r="A47128" s="1">
        <v>42697.263888888891</v>
      </c>
      <c r="B47128" s="2">
        <v>-48.467865713021844</v>
      </c>
    </row>
    <row r="47129" spans="1:2" x14ac:dyDescent="0.25">
      <c r="A47129" s="1">
        <v>42697.270833333336</v>
      </c>
      <c r="B47129" s="2">
        <v>17.167604436934344</v>
      </c>
    </row>
    <row r="47130" spans="1:2" x14ac:dyDescent="0.25">
      <c r="A47130" s="1">
        <v>42697.277777777781</v>
      </c>
      <c r="B47130" s="2">
        <v>41.254278331998307</v>
      </c>
    </row>
    <row r="47131" spans="1:2" x14ac:dyDescent="0.25">
      <c r="A47131" s="1">
        <v>42697.284722222219</v>
      </c>
      <c r="B47131" s="2">
        <v>69.213366017139094</v>
      </c>
    </row>
    <row r="47132" spans="1:2" x14ac:dyDescent="0.25">
      <c r="A47132" s="1">
        <v>42697.291666666664</v>
      </c>
      <c r="B47132" s="2">
        <v>25.550856965776862</v>
      </c>
    </row>
    <row r="47133" spans="1:2" x14ac:dyDescent="0.25">
      <c r="A47133" s="1">
        <v>42697.298611111109</v>
      </c>
      <c r="B47133" s="2">
        <v>58.958243707422419</v>
      </c>
    </row>
    <row r="47134" spans="1:2" x14ac:dyDescent="0.25">
      <c r="A47134" s="1">
        <v>42697.305555555555</v>
      </c>
      <c r="B47134" s="2">
        <v>55.100349897453611</v>
      </c>
    </row>
    <row r="47135" spans="1:2" x14ac:dyDescent="0.25">
      <c r="A47135" s="1">
        <v>42697.3125</v>
      </c>
      <c r="B47135" s="2">
        <v>72.874786993822497</v>
      </c>
    </row>
    <row r="47136" spans="1:2" x14ac:dyDescent="0.25">
      <c r="A47136" s="1">
        <v>42697.319444444445</v>
      </c>
      <c r="B47136" s="2">
        <v>50.611065651871222</v>
      </c>
    </row>
    <row r="47137" spans="1:2" x14ac:dyDescent="0.25">
      <c r="A47137" s="1">
        <v>42697.326388888891</v>
      </c>
      <c r="B47137" s="2">
        <v>28.071204313364191</v>
      </c>
    </row>
    <row r="47138" spans="1:2" x14ac:dyDescent="0.25">
      <c r="A47138" s="1">
        <v>42697.333333333336</v>
      </c>
      <c r="B47138" s="2">
        <v>-58.009110581565864</v>
      </c>
    </row>
    <row r="47139" spans="1:2" x14ac:dyDescent="0.25">
      <c r="A47139" s="1">
        <v>42697.340277777781</v>
      </c>
      <c r="B47139" s="2">
        <v>-5.7205694836930583</v>
      </c>
    </row>
    <row r="47140" spans="1:2" x14ac:dyDescent="0.25">
      <c r="A47140" s="1">
        <v>42697.347222222219</v>
      </c>
      <c r="B47140" s="2">
        <v>-71.441008610671901</v>
      </c>
    </row>
    <row r="47141" spans="1:2" x14ac:dyDescent="0.25">
      <c r="A47141" s="1">
        <v>42697.354166666664</v>
      </c>
      <c r="B47141" s="2">
        <v>76.591128615268929</v>
      </c>
    </row>
    <row r="47142" spans="1:2" x14ac:dyDescent="0.25">
      <c r="A47142" s="1">
        <v>42697.361111111109</v>
      </c>
      <c r="B47142" s="2">
        <v>108.87744879476668</v>
      </c>
    </row>
    <row r="47143" spans="1:2" x14ac:dyDescent="0.25">
      <c r="A47143" s="1">
        <v>42697.368055555555</v>
      </c>
      <c r="B47143" s="2">
        <v>99.564481092819776</v>
      </c>
    </row>
    <row r="47144" spans="1:2" x14ac:dyDescent="0.25">
      <c r="A47144" s="1">
        <v>42697.375</v>
      </c>
      <c r="B47144" s="2">
        <v>-11.163727698259462</v>
      </c>
    </row>
    <row r="47145" spans="1:2" x14ac:dyDescent="0.25">
      <c r="A47145" s="1">
        <v>42697.381944444445</v>
      </c>
      <c r="B47145" s="2">
        <v>48.230231195099869</v>
      </c>
    </row>
    <row r="47146" spans="1:2" x14ac:dyDescent="0.25">
      <c r="A47146" s="1">
        <v>42697.388888888891</v>
      </c>
      <c r="B47146" s="2">
        <v>30.510964949495538</v>
      </c>
    </row>
    <row r="47147" spans="1:2" x14ac:dyDescent="0.25">
      <c r="A47147" s="1">
        <v>42697.395833333336</v>
      </c>
      <c r="B47147" s="2">
        <v>77.264395986571571</v>
      </c>
    </row>
    <row r="47148" spans="1:2" x14ac:dyDescent="0.25">
      <c r="A47148" s="1">
        <v>42697.402777777781</v>
      </c>
      <c r="B47148" s="2">
        <v>104.40851774810736</v>
      </c>
    </row>
    <row r="47149" spans="1:2" x14ac:dyDescent="0.25">
      <c r="A47149" s="1">
        <v>42697.409722222219</v>
      </c>
      <c r="B47149" s="2">
        <v>13.592226566699052</v>
      </c>
    </row>
    <row r="47150" spans="1:2" x14ac:dyDescent="0.25">
      <c r="A47150" s="1">
        <v>42697.416666666664</v>
      </c>
      <c r="B47150" s="2">
        <v>48.44700619317868</v>
      </c>
    </row>
    <row r="47151" spans="1:2" x14ac:dyDescent="0.25">
      <c r="A47151" s="1">
        <v>42697.423611111109</v>
      </c>
      <c r="B47151" s="2">
        <v>52.283121925773109</v>
      </c>
    </row>
    <row r="47152" spans="1:2" x14ac:dyDescent="0.25">
      <c r="A47152" s="1">
        <v>42697.430555555555</v>
      </c>
      <c r="B47152" s="2">
        <v>37.798575119883317</v>
      </c>
    </row>
    <row r="47153" spans="1:2" x14ac:dyDescent="0.25">
      <c r="A47153" s="1">
        <v>42697.4375</v>
      </c>
      <c r="B47153" s="2">
        <v>-28.441067764311011</v>
      </c>
    </row>
    <row r="47154" spans="1:2" x14ac:dyDescent="0.25">
      <c r="A47154" s="1">
        <v>42697.444444444445</v>
      </c>
      <c r="B47154" s="2">
        <v>-39.429705244670913</v>
      </c>
    </row>
    <row r="47155" spans="1:2" x14ac:dyDescent="0.25">
      <c r="A47155" s="1">
        <v>42697.451388888891</v>
      </c>
      <c r="B47155" s="2">
        <v>65.858907762068029</v>
      </c>
    </row>
    <row r="47156" spans="1:2" x14ac:dyDescent="0.25">
      <c r="A47156" s="1">
        <v>42697.458333333336</v>
      </c>
      <c r="B47156" s="2">
        <v>65.933505287343863</v>
      </c>
    </row>
    <row r="47157" spans="1:2" x14ac:dyDescent="0.25">
      <c r="A47157" s="1">
        <v>42697.465277777781</v>
      </c>
      <c r="B47157" s="2">
        <v>112.89914205109778</v>
      </c>
    </row>
    <row r="47158" spans="1:2" x14ac:dyDescent="0.25">
      <c r="A47158" s="1">
        <v>42697.472222222219</v>
      </c>
      <c r="B47158" s="2">
        <v>102.93736978692701</v>
      </c>
    </row>
    <row r="47159" spans="1:2" x14ac:dyDescent="0.25">
      <c r="A47159" s="1">
        <v>42697.479166666664</v>
      </c>
      <c r="B47159" s="2">
        <v>48.690712587520977</v>
      </c>
    </row>
    <row r="47160" spans="1:2" x14ac:dyDescent="0.25">
      <c r="A47160" s="1">
        <v>42697.486111111109</v>
      </c>
      <c r="B47160" s="2">
        <v>27.472525094992452</v>
      </c>
    </row>
    <row r="47161" spans="1:2" x14ac:dyDescent="0.25">
      <c r="A47161" s="1">
        <v>42697.493055555555</v>
      </c>
      <c r="B47161" s="2">
        <v>32.590132584157203</v>
      </c>
    </row>
    <row r="47162" spans="1:2" x14ac:dyDescent="0.25">
      <c r="A47162" s="1">
        <v>42697.5</v>
      </c>
      <c r="B47162" s="2">
        <v>52.781365688780546</v>
      </c>
    </row>
    <row r="47163" spans="1:2" x14ac:dyDescent="0.25">
      <c r="A47163" s="1">
        <v>42697.506944444445</v>
      </c>
      <c r="B47163" s="2">
        <v>-68.600252313857837</v>
      </c>
    </row>
    <row r="47164" spans="1:2" x14ac:dyDescent="0.25">
      <c r="A47164" s="1">
        <v>42697.513888888891</v>
      </c>
      <c r="B47164" s="2">
        <v>-74.732592202486316</v>
      </c>
    </row>
    <row r="47165" spans="1:2" x14ac:dyDescent="0.25">
      <c r="A47165" s="1">
        <v>42697.520833333336</v>
      </c>
      <c r="B47165" s="2">
        <v>0.88488523457204182</v>
      </c>
    </row>
    <row r="47166" spans="1:2" x14ac:dyDescent="0.25">
      <c r="A47166" s="1">
        <v>42697.527777777781</v>
      </c>
      <c r="B47166" s="2">
        <v>17.732129552276795</v>
      </c>
    </row>
    <row r="47167" spans="1:2" x14ac:dyDescent="0.25">
      <c r="A47167" s="1">
        <v>42697.534722222219</v>
      </c>
      <c r="B47167" s="2">
        <v>103.02919212465486</v>
      </c>
    </row>
    <row r="47168" spans="1:2" x14ac:dyDescent="0.25">
      <c r="A47168" s="1">
        <v>42697.541666666664</v>
      </c>
      <c r="B47168" s="2">
        <v>-5.9568631407406061</v>
      </c>
    </row>
    <row r="47169" spans="1:2" x14ac:dyDescent="0.25">
      <c r="A47169" s="1">
        <v>42697.548611111109</v>
      </c>
      <c r="B47169" s="2">
        <v>19.184500107064572</v>
      </c>
    </row>
    <row r="47170" spans="1:2" x14ac:dyDescent="0.25">
      <c r="A47170" s="1">
        <v>42697.555555555555</v>
      </c>
      <c r="B47170" s="2">
        <v>83.735780203656375</v>
      </c>
    </row>
    <row r="47171" spans="1:2" x14ac:dyDescent="0.25">
      <c r="A47171" s="1">
        <v>42697.5625</v>
      </c>
      <c r="B47171" s="2">
        <v>-1.2481878293409439</v>
      </c>
    </row>
    <row r="47172" spans="1:2" x14ac:dyDescent="0.25">
      <c r="A47172" s="1">
        <v>42697.569444444445</v>
      </c>
      <c r="B47172" s="2">
        <v>-31.179556033273936</v>
      </c>
    </row>
    <row r="47173" spans="1:2" x14ac:dyDescent="0.25">
      <c r="A47173" s="1">
        <v>42697.576388888891</v>
      </c>
      <c r="B47173" s="2">
        <v>-19.750243077353421</v>
      </c>
    </row>
    <row r="47174" spans="1:2" x14ac:dyDescent="0.25">
      <c r="A47174" s="1">
        <v>42697.583333333336</v>
      </c>
      <c r="B47174" s="2">
        <v>80.520379584250961</v>
      </c>
    </row>
    <row r="47175" spans="1:2" x14ac:dyDescent="0.25">
      <c r="A47175" s="1">
        <v>42697.590277777781</v>
      </c>
      <c r="B47175" s="2">
        <v>102.59811346380816</v>
      </c>
    </row>
    <row r="47176" spans="1:2" x14ac:dyDescent="0.25">
      <c r="A47176" s="1">
        <v>42697.597222222219</v>
      </c>
      <c r="B47176" s="2">
        <v>94.140316597950047</v>
      </c>
    </row>
    <row r="47177" spans="1:2" x14ac:dyDescent="0.25">
      <c r="A47177" s="1">
        <v>42697.604166666664</v>
      </c>
      <c r="B47177" s="2">
        <v>88.453581628449811</v>
      </c>
    </row>
    <row r="47178" spans="1:2" x14ac:dyDescent="0.25">
      <c r="A47178" s="1">
        <v>42697.611111111109</v>
      </c>
      <c r="B47178" s="2">
        <v>34.07766104368406</v>
      </c>
    </row>
    <row r="47179" spans="1:2" x14ac:dyDescent="0.25">
      <c r="A47179" s="1">
        <v>42697.618055555555</v>
      </c>
      <c r="B47179" s="2">
        <v>-38.31426969896313</v>
      </c>
    </row>
    <row r="47180" spans="1:2" x14ac:dyDescent="0.25">
      <c r="A47180" s="1">
        <v>42697.625</v>
      </c>
      <c r="B47180" s="2">
        <v>118.42378422649742</v>
      </c>
    </row>
    <row r="47181" spans="1:2" x14ac:dyDescent="0.25">
      <c r="A47181" s="1">
        <v>42697.631944444445</v>
      </c>
      <c r="B47181" s="2">
        <v>77.520043023116941</v>
      </c>
    </row>
    <row r="47182" spans="1:2" x14ac:dyDescent="0.25">
      <c r="A47182" s="1">
        <v>42697.638888888891</v>
      </c>
      <c r="B47182" s="2">
        <v>11.128678729507714</v>
      </c>
    </row>
    <row r="47183" spans="1:2" x14ac:dyDescent="0.25">
      <c r="A47183" s="1">
        <v>42697.645833333336</v>
      </c>
      <c r="B47183" s="2">
        <v>-49.758641706660079</v>
      </c>
    </row>
    <row r="47184" spans="1:2" x14ac:dyDescent="0.25">
      <c r="A47184" s="1">
        <v>42697.652777777781</v>
      </c>
      <c r="B47184" s="2">
        <v>-21.54686473654651</v>
      </c>
    </row>
    <row r="47185" spans="1:2" x14ac:dyDescent="0.25">
      <c r="A47185" s="1">
        <v>42697.659722222219</v>
      </c>
      <c r="B47185" s="2">
        <v>7.1315994843021322</v>
      </c>
    </row>
    <row r="47186" spans="1:2" x14ac:dyDescent="0.25">
      <c r="A47186" s="1">
        <v>42697.666666666664</v>
      </c>
      <c r="B47186" s="2">
        <v>93.928334351355929</v>
      </c>
    </row>
    <row r="47187" spans="1:2" x14ac:dyDescent="0.25">
      <c r="A47187" s="1">
        <v>42697.673611111109</v>
      </c>
      <c r="B47187" s="2">
        <v>-63.58879661194684</v>
      </c>
    </row>
    <row r="47188" spans="1:2" x14ac:dyDescent="0.25">
      <c r="A47188" s="1">
        <v>42697.680555555555</v>
      </c>
      <c r="B47188" s="2">
        <v>-64.988726275338507</v>
      </c>
    </row>
    <row r="47189" spans="1:2" x14ac:dyDescent="0.25">
      <c r="A47189" s="1">
        <v>42697.6875</v>
      </c>
      <c r="B47189" s="2">
        <v>-25.536979586061253</v>
      </c>
    </row>
    <row r="47190" spans="1:2" x14ac:dyDescent="0.25">
      <c r="A47190" s="1">
        <v>42697.694444444445</v>
      </c>
      <c r="B47190" s="2">
        <v>-35.056706421584238</v>
      </c>
    </row>
    <row r="47191" spans="1:2" x14ac:dyDescent="0.25">
      <c r="A47191" s="1">
        <v>42697.701388888891</v>
      </c>
      <c r="B47191" s="2">
        <v>16.847394892281201</v>
      </c>
    </row>
    <row r="47192" spans="1:2" x14ac:dyDescent="0.25">
      <c r="A47192" s="1">
        <v>42697.708333333336</v>
      </c>
      <c r="B47192" s="2">
        <v>35.49706140114727</v>
      </c>
    </row>
    <row r="47193" spans="1:2" x14ac:dyDescent="0.25">
      <c r="A47193" s="1">
        <v>42697.715277777781</v>
      </c>
      <c r="B47193" s="2">
        <v>33.979651610371413</v>
      </c>
    </row>
    <row r="47194" spans="1:2" x14ac:dyDescent="0.25">
      <c r="A47194" s="1">
        <v>42697.722222222219</v>
      </c>
      <c r="B47194" s="2">
        <v>39.108990703363716</v>
      </c>
    </row>
    <row r="47195" spans="1:2" x14ac:dyDescent="0.25">
      <c r="A47195" s="1">
        <v>42697.729166666664</v>
      </c>
      <c r="B47195" s="2">
        <v>53.715562513329012</v>
      </c>
    </row>
    <row r="47196" spans="1:2" x14ac:dyDescent="0.25">
      <c r="A47196" s="1">
        <v>42697.736111111109</v>
      </c>
      <c r="B47196" s="2">
        <v>34.241435174667615</v>
      </c>
    </row>
    <row r="47197" spans="1:2" x14ac:dyDescent="0.25">
      <c r="A47197" s="1">
        <v>42697.743055555555</v>
      </c>
      <c r="B47197" s="2">
        <v>-23.652768307753334</v>
      </c>
    </row>
    <row r="47198" spans="1:2" x14ac:dyDescent="0.25">
      <c r="A47198" s="1">
        <v>42697.75</v>
      </c>
      <c r="B47198" s="2">
        <v>-88.859291652043467</v>
      </c>
    </row>
    <row r="47199" spans="1:2" x14ac:dyDescent="0.25">
      <c r="A47199" s="1">
        <v>42697.756944444445</v>
      </c>
      <c r="B47199" s="2">
        <v>-114.49528770936051</v>
      </c>
    </row>
    <row r="47200" spans="1:2" x14ac:dyDescent="0.25">
      <c r="A47200" s="1">
        <v>42697.763888888891</v>
      </c>
      <c r="B47200" s="2">
        <v>42.10557708657948</v>
      </c>
    </row>
    <row r="47201" spans="1:2" x14ac:dyDescent="0.25">
      <c r="A47201" s="1">
        <v>42697.770833333336</v>
      </c>
      <c r="B47201" s="2">
        <v>51.938789084618669</v>
      </c>
    </row>
    <row r="47202" spans="1:2" x14ac:dyDescent="0.25">
      <c r="A47202" s="1">
        <v>42697.777777777781</v>
      </c>
      <c r="B47202" s="2">
        <v>41.609291123069951</v>
      </c>
    </row>
    <row r="47203" spans="1:2" x14ac:dyDescent="0.25">
      <c r="A47203" s="1">
        <v>42697.784722222219</v>
      </c>
      <c r="B47203" s="2">
        <v>21.794389872970495</v>
      </c>
    </row>
    <row r="47204" spans="1:2" x14ac:dyDescent="0.25">
      <c r="A47204" s="1">
        <v>42697.791666666664</v>
      </c>
      <c r="B47204" s="2">
        <v>9.9390484929138143</v>
      </c>
    </row>
    <row r="47205" spans="1:2" x14ac:dyDescent="0.25">
      <c r="A47205" s="1">
        <v>42697.798611111109</v>
      </c>
      <c r="B47205" s="2">
        <v>43.590187898894946</v>
      </c>
    </row>
    <row r="47206" spans="1:2" x14ac:dyDescent="0.25">
      <c r="A47206" s="1">
        <v>42697.805555555555</v>
      </c>
      <c r="B47206" s="2">
        <v>43.493909012610089</v>
      </c>
    </row>
    <row r="47207" spans="1:2" x14ac:dyDescent="0.25">
      <c r="A47207" s="1">
        <v>42697.8125</v>
      </c>
      <c r="B47207" s="2">
        <v>69.392101563694737</v>
      </c>
    </row>
    <row r="47208" spans="1:2" x14ac:dyDescent="0.25">
      <c r="A47208" s="1">
        <v>42697.819444444445</v>
      </c>
      <c r="B47208" s="2">
        <v>104.62030265161496</v>
      </c>
    </row>
    <row r="47209" spans="1:2" x14ac:dyDescent="0.25">
      <c r="A47209" s="1">
        <v>42697.826388888891</v>
      </c>
      <c r="B47209" s="2">
        <v>81.97494433657063</v>
      </c>
    </row>
    <row r="47210" spans="1:2" x14ac:dyDescent="0.25">
      <c r="A47210" s="1">
        <v>42697.833333333336</v>
      </c>
      <c r="B47210" s="2">
        <v>-121.3335403679078</v>
      </c>
    </row>
    <row r="47211" spans="1:2" x14ac:dyDescent="0.25">
      <c r="A47211" s="1">
        <v>42697.840277777781</v>
      </c>
      <c r="B47211" s="2">
        <v>-1.2912948245601243</v>
      </c>
    </row>
    <row r="47212" spans="1:2" x14ac:dyDescent="0.25">
      <c r="A47212" s="1">
        <v>42697.847222222219</v>
      </c>
      <c r="B47212" s="2">
        <v>42.531113829806223</v>
      </c>
    </row>
    <row r="47213" spans="1:2" x14ac:dyDescent="0.25">
      <c r="A47213" s="1">
        <v>42697.854166666664</v>
      </c>
      <c r="B47213" s="2">
        <v>2.3701861631447296</v>
      </c>
    </row>
    <row r="47214" spans="1:2" x14ac:dyDescent="0.25">
      <c r="A47214" s="1">
        <v>42697.861111111109</v>
      </c>
      <c r="B47214" s="2">
        <v>-24.949530042923094</v>
      </c>
    </row>
    <row r="47215" spans="1:2" x14ac:dyDescent="0.25">
      <c r="A47215" s="1">
        <v>42697.868055555555</v>
      </c>
      <c r="B47215" s="2">
        <v>34.772726399275854</v>
      </c>
    </row>
    <row r="47216" spans="1:2" x14ac:dyDescent="0.25">
      <c r="A47216" s="1">
        <v>42697.875</v>
      </c>
      <c r="B47216" s="2">
        <v>-67.390495375561443</v>
      </c>
    </row>
    <row r="47217" spans="1:2" x14ac:dyDescent="0.25">
      <c r="A47217" s="1">
        <v>42697.881944444445</v>
      </c>
      <c r="B47217" s="2">
        <v>-30.76428781393804</v>
      </c>
    </row>
    <row r="47218" spans="1:2" x14ac:dyDescent="0.25">
      <c r="A47218" s="1">
        <v>42697.888888888891</v>
      </c>
      <c r="B47218" s="2">
        <v>57.686385682003987</v>
      </c>
    </row>
    <row r="47219" spans="1:2" x14ac:dyDescent="0.25">
      <c r="A47219" s="1">
        <v>42697.895833333336</v>
      </c>
      <c r="B47219" s="2">
        <v>82.946697545070776</v>
      </c>
    </row>
    <row r="47220" spans="1:2" x14ac:dyDescent="0.25">
      <c r="A47220" s="1">
        <v>42697.902777777781</v>
      </c>
      <c r="B47220" s="2">
        <v>125.61811980486809</v>
      </c>
    </row>
    <row r="47221" spans="1:2" x14ac:dyDescent="0.25">
      <c r="A47221" s="1">
        <v>42697.909722222219</v>
      </c>
      <c r="B47221" s="2">
        <v>38.309014482064811</v>
      </c>
    </row>
    <row r="47222" spans="1:2" x14ac:dyDescent="0.25">
      <c r="A47222" s="1">
        <v>42697.916666666664</v>
      </c>
      <c r="B47222" s="2">
        <v>-66.780426083593284</v>
      </c>
    </row>
    <row r="47223" spans="1:2" x14ac:dyDescent="0.25">
      <c r="A47223" s="1">
        <v>42697.923611111109</v>
      </c>
      <c r="B47223" s="2">
        <v>-43.759586790298542</v>
      </c>
    </row>
    <row r="47224" spans="1:2" x14ac:dyDescent="0.25">
      <c r="A47224" s="1">
        <v>42697.930555555555</v>
      </c>
      <c r="B47224" s="2">
        <v>21.787576197170857</v>
      </c>
    </row>
    <row r="47225" spans="1:2" x14ac:dyDescent="0.25">
      <c r="A47225" s="1">
        <v>42697.9375</v>
      </c>
      <c r="B47225" s="2">
        <v>42.641482864206139</v>
      </c>
    </row>
    <row r="47226" spans="1:2" x14ac:dyDescent="0.25">
      <c r="A47226" s="1">
        <v>42697.944444444445</v>
      </c>
      <c r="B47226" s="2">
        <v>-1.2887365713100492</v>
      </c>
    </row>
    <row r="47227" spans="1:2" x14ac:dyDescent="0.25">
      <c r="A47227" s="1">
        <v>42697.951388888891</v>
      </c>
      <c r="B47227" s="2">
        <v>-28.401186566801965</v>
      </c>
    </row>
    <row r="47228" spans="1:2" x14ac:dyDescent="0.25">
      <c r="A47228" s="1">
        <v>42697.958333333336</v>
      </c>
      <c r="B47228" s="2">
        <v>-95.11470799971697</v>
      </c>
    </row>
    <row r="47229" spans="1:2" x14ac:dyDescent="0.25">
      <c r="A47229" s="1">
        <v>42697.965277777781</v>
      </c>
      <c r="B47229" s="2">
        <v>-79.85856106146035</v>
      </c>
    </row>
    <row r="47230" spans="1:2" x14ac:dyDescent="0.25">
      <c r="A47230" s="1">
        <v>42697.972222222219</v>
      </c>
      <c r="B47230" s="2">
        <v>18.375672497347598</v>
      </c>
    </row>
    <row r="47231" spans="1:2" x14ac:dyDescent="0.25">
      <c r="A47231" s="1">
        <v>42697.979166666664</v>
      </c>
      <c r="B47231" s="2">
        <v>53.834502783825592</v>
      </c>
    </row>
    <row r="47232" spans="1:2" x14ac:dyDescent="0.25">
      <c r="A47232" s="1">
        <v>42697.986111111109</v>
      </c>
      <c r="B47232" s="2">
        <v>64.071220820372503</v>
      </c>
    </row>
    <row r="47233" spans="1:2" x14ac:dyDescent="0.25">
      <c r="A47233" s="1">
        <v>42697.993055555555</v>
      </c>
      <c r="B47233" s="2">
        <v>8.261389030087205</v>
      </c>
    </row>
    <row r="47234" spans="1:2" x14ac:dyDescent="0.25">
      <c r="A47234" s="1">
        <v>42698</v>
      </c>
      <c r="B47234" s="2">
        <v>-11.312469848381928</v>
      </c>
    </row>
    <row r="47235" spans="1:2" x14ac:dyDescent="0.25">
      <c r="A47235" s="1">
        <v>42698.006944444445</v>
      </c>
      <c r="B47235" s="2">
        <v>-87.772233927091008</v>
      </c>
    </row>
    <row r="47236" spans="1:2" x14ac:dyDescent="0.25">
      <c r="A47236" s="1">
        <v>42698.013888888891</v>
      </c>
      <c r="B47236" s="2">
        <v>-84.403084135770143</v>
      </c>
    </row>
    <row r="47237" spans="1:2" x14ac:dyDescent="0.25">
      <c r="A47237" s="1">
        <v>42698.020833333336</v>
      </c>
      <c r="B47237" s="2">
        <v>-105.0409667569087</v>
      </c>
    </row>
    <row r="47238" spans="1:2" x14ac:dyDescent="0.25">
      <c r="A47238" s="1">
        <v>42698.027777777781</v>
      </c>
      <c r="B47238" s="2">
        <v>42.703771833006513</v>
      </c>
    </row>
    <row r="47239" spans="1:2" x14ac:dyDescent="0.25">
      <c r="A47239" s="1">
        <v>42698.034722222219</v>
      </c>
      <c r="B47239" s="2">
        <v>73.541140452231872</v>
      </c>
    </row>
    <row r="47240" spans="1:2" x14ac:dyDescent="0.25">
      <c r="A47240" s="1">
        <v>42698.041666666664</v>
      </c>
      <c r="B47240" s="2">
        <v>44.879161649526118</v>
      </c>
    </row>
    <row r="47241" spans="1:2" x14ac:dyDescent="0.25">
      <c r="A47241" s="1">
        <v>42698.048611111109</v>
      </c>
      <c r="B47241" s="2">
        <v>124.27661246906442</v>
      </c>
    </row>
    <row r="47242" spans="1:2" x14ac:dyDescent="0.25">
      <c r="A47242" s="1">
        <v>42698.055555555555</v>
      </c>
      <c r="B47242" s="2">
        <v>85.428941309841278</v>
      </c>
    </row>
    <row r="47243" spans="1:2" x14ac:dyDescent="0.25">
      <c r="A47243" s="1">
        <v>42698.0625</v>
      </c>
      <c r="B47243" s="2">
        <v>82.461348327537365</v>
      </c>
    </row>
    <row r="47244" spans="1:2" x14ac:dyDescent="0.25">
      <c r="A47244" s="1">
        <v>42698.069444444445</v>
      </c>
      <c r="B47244" s="2">
        <v>78.987938821582702</v>
      </c>
    </row>
    <row r="47245" spans="1:2" x14ac:dyDescent="0.25">
      <c r="A47245" s="1">
        <v>42698.076388888891</v>
      </c>
      <c r="B47245" s="2">
        <v>96.423744464111323</v>
      </c>
    </row>
    <row r="47246" spans="1:2" x14ac:dyDescent="0.25">
      <c r="A47246" s="1">
        <v>42698.083333333336</v>
      </c>
      <c r="B47246" s="2">
        <v>85.823859879054552</v>
      </c>
    </row>
    <row r="47247" spans="1:2" x14ac:dyDescent="0.25">
      <c r="A47247" s="1">
        <v>42698.090277777781</v>
      </c>
      <c r="B47247" s="2">
        <v>95.061384936278827</v>
      </c>
    </row>
    <row r="47248" spans="1:2" x14ac:dyDescent="0.25">
      <c r="A47248" s="1">
        <v>42698.097222222219</v>
      </c>
      <c r="B47248" s="2">
        <v>-27.203650426903721</v>
      </c>
    </row>
    <row r="47249" spans="1:2" x14ac:dyDescent="0.25">
      <c r="A47249" s="1">
        <v>42698.104166666664</v>
      </c>
      <c r="B47249" s="2">
        <v>-19.401508675665973</v>
      </c>
    </row>
    <row r="47250" spans="1:2" x14ac:dyDescent="0.25">
      <c r="A47250" s="1">
        <v>42698.111111111109</v>
      </c>
      <c r="B47250" s="2">
        <v>-2.2514601515118073</v>
      </c>
    </row>
    <row r="47251" spans="1:2" x14ac:dyDescent="0.25">
      <c r="A47251" s="1">
        <v>42698.118055555555</v>
      </c>
      <c r="B47251" s="2">
        <v>44.093121325588875</v>
      </c>
    </row>
    <row r="47252" spans="1:2" x14ac:dyDescent="0.25">
      <c r="A47252" s="1">
        <v>42698.125</v>
      </c>
      <c r="B47252" s="2">
        <v>30.047780282390256</v>
      </c>
    </row>
    <row r="47253" spans="1:2" x14ac:dyDescent="0.25">
      <c r="A47253" s="1">
        <v>42698.131944444445</v>
      </c>
      <c r="B47253" s="2">
        <v>14.950919159962602</v>
      </c>
    </row>
    <row r="47254" spans="1:2" x14ac:dyDescent="0.25">
      <c r="A47254" s="1">
        <v>42698.138888888891</v>
      </c>
      <c r="B47254" s="2">
        <v>-46.671062898265127</v>
      </c>
    </row>
    <row r="47255" spans="1:2" x14ac:dyDescent="0.25">
      <c r="A47255" s="1">
        <v>42698.145833333336</v>
      </c>
      <c r="B47255" s="2">
        <v>-8.2580424540369126</v>
      </c>
    </row>
    <row r="47256" spans="1:2" x14ac:dyDescent="0.25">
      <c r="A47256" s="1">
        <v>42698.152777777781</v>
      </c>
      <c r="B47256" s="2">
        <v>1.6953195849219143</v>
      </c>
    </row>
    <row r="47257" spans="1:2" x14ac:dyDescent="0.25">
      <c r="A47257" s="1">
        <v>42698.159722222219</v>
      </c>
      <c r="B47257" s="2">
        <v>32.272717543533268</v>
      </c>
    </row>
    <row r="47258" spans="1:2" x14ac:dyDescent="0.25">
      <c r="A47258" s="1">
        <v>42698.166666666664</v>
      </c>
      <c r="B47258" s="2">
        <v>104.60128447493054</v>
      </c>
    </row>
    <row r="47259" spans="1:2" x14ac:dyDescent="0.25">
      <c r="A47259" s="1">
        <v>42698.173611111109</v>
      </c>
      <c r="B47259" s="2">
        <v>79.793725868777443</v>
      </c>
    </row>
    <row r="47260" spans="1:2" x14ac:dyDescent="0.25">
      <c r="A47260" s="1">
        <v>42698.180555555555</v>
      </c>
      <c r="B47260" s="2">
        <v>56.738982286921576</v>
      </c>
    </row>
    <row r="47261" spans="1:2" x14ac:dyDescent="0.25">
      <c r="A47261" s="1">
        <v>42698.1875</v>
      </c>
      <c r="B47261" s="2">
        <v>0.53373214412621262</v>
      </c>
    </row>
    <row r="47262" spans="1:2" x14ac:dyDescent="0.25">
      <c r="A47262" s="1">
        <v>42698.194444444445</v>
      </c>
      <c r="B47262" s="2">
        <v>12.920653287129825</v>
      </c>
    </row>
    <row r="47263" spans="1:2" x14ac:dyDescent="0.25">
      <c r="A47263" s="1">
        <v>42698.201388888891</v>
      </c>
      <c r="B47263" s="2">
        <v>11.435426799565805</v>
      </c>
    </row>
    <row r="47264" spans="1:2" x14ac:dyDescent="0.25">
      <c r="A47264" s="1">
        <v>42698.208333333336</v>
      </c>
      <c r="B47264" s="2">
        <v>69.160405278759626</v>
      </c>
    </row>
    <row r="47265" spans="1:2" x14ac:dyDescent="0.25">
      <c r="A47265" s="1">
        <v>42698.215277777781</v>
      </c>
      <c r="B47265" s="2">
        <v>7.6334857421414926</v>
      </c>
    </row>
    <row r="47266" spans="1:2" x14ac:dyDescent="0.25">
      <c r="A47266" s="1">
        <v>42698.222222222219</v>
      </c>
      <c r="B47266" s="2">
        <v>32.138884916371801</v>
      </c>
    </row>
    <row r="47267" spans="1:2" x14ac:dyDescent="0.25">
      <c r="A47267" s="1">
        <v>42698.229166666664</v>
      </c>
      <c r="B47267" s="2">
        <v>-25.555816458274446</v>
      </c>
    </row>
    <row r="47268" spans="1:2" x14ac:dyDescent="0.25">
      <c r="A47268" s="1">
        <v>42698.236111111109</v>
      </c>
      <c r="B47268" s="2">
        <v>5.5266147014301286</v>
      </c>
    </row>
    <row r="47269" spans="1:2" x14ac:dyDescent="0.25">
      <c r="A47269" s="1">
        <v>42698.243055555555</v>
      </c>
      <c r="B47269" s="2">
        <v>23.43976922676617</v>
      </c>
    </row>
    <row r="47270" spans="1:2" x14ac:dyDescent="0.25">
      <c r="A47270" s="1">
        <v>42698.25</v>
      </c>
      <c r="B47270" s="2">
        <v>53.231064147335225</v>
      </c>
    </row>
    <row r="47271" spans="1:2" x14ac:dyDescent="0.25">
      <c r="A47271" s="1">
        <v>42698.256944444445</v>
      </c>
      <c r="B47271" s="2">
        <v>80.425419398393757</v>
      </c>
    </row>
    <row r="47272" spans="1:2" x14ac:dyDescent="0.25">
      <c r="A47272" s="1">
        <v>42698.263888888891</v>
      </c>
      <c r="B47272" s="2">
        <v>70.399001680180518</v>
      </c>
    </row>
    <row r="47273" spans="1:2" x14ac:dyDescent="0.25">
      <c r="A47273" s="1">
        <v>42698.270833333336</v>
      </c>
      <c r="B47273" s="2">
        <v>24.335131961736238</v>
      </c>
    </row>
    <row r="47274" spans="1:2" x14ac:dyDescent="0.25">
      <c r="A47274" s="1">
        <v>42698.277777777781</v>
      </c>
      <c r="B47274" s="2">
        <v>-53.622919954985456</v>
      </c>
    </row>
    <row r="47275" spans="1:2" x14ac:dyDescent="0.25">
      <c r="A47275" s="1">
        <v>42698.284722222219</v>
      </c>
      <c r="B47275" s="2">
        <v>29.891038567811048</v>
      </c>
    </row>
    <row r="47276" spans="1:2" x14ac:dyDescent="0.25">
      <c r="A47276" s="1">
        <v>42698.291666666664</v>
      </c>
      <c r="B47276" s="2">
        <v>130.12644725176079</v>
      </c>
    </row>
    <row r="47277" spans="1:2" x14ac:dyDescent="0.25">
      <c r="A47277" s="1">
        <v>42698.298611111109</v>
      </c>
      <c r="B47277" s="2">
        <v>38.540091913116051</v>
      </c>
    </row>
    <row r="47278" spans="1:2" x14ac:dyDescent="0.25">
      <c r="A47278" s="1">
        <v>42698.305555555555</v>
      </c>
      <c r="B47278" s="2">
        <v>42.730109432259489</v>
      </c>
    </row>
    <row r="47279" spans="1:2" x14ac:dyDescent="0.25">
      <c r="A47279" s="1">
        <v>42698.3125</v>
      </c>
      <c r="B47279" s="2">
        <v>133.2404009076495</v>
      </c>
    </row>
    <row r="47280" spans="1:2" x14ac:dyDescent="0.25">
      <c r="A47280" s="1">
        <v>42698.319444444445</v>
      </c>
      <c r="B47280" s="2">
        <v>88.540605527198935</v>
      </c>
    </row>
    <row r="47281" spans="1:2" x14ac:dyDescent="0.25">
      <c r="A47281" s="1">
        <v>42698.326388888891</v>
      </c>
      <c r="B47281" s="2">
        <v>28.688140052243689</v>
      </c>
    </row>
    <row r="47282" spans="1:2" x14ac:dyDescent="0.25">
      <c r="A47282" s="1">
        <v>42698.333333333336</v>
      </c>
      <c r="B47282" s="2">
        <v>38.262128148260039</v>
      </c>
    </row>
    <row r="47283" spans="1:2" x14ac:dyDescent="0.25">
      <c r="A47283" s="1">
        <v>42698.340277777781</v>
      </c>
      <c r="B47283" s="2">
        <v>-14.546036749499617</v>
      </c>
    </row>
    <row r="47284" spans="1:2" x14ac:dyDescent="0.25">
      <c r="A47284" s="1">
        <v>42698.347222222219</v>
      </c>
      <c r="B47284" s="2">
        <v>83.971899992232167</v>
      </c>
    </row>
    <row r="47285" spans="1:2" x14ac:dyDescent="0.25">
      <c r="A47285" s="1">
        <v>42698.354166666664</v>
      </c>
      <c r="B47285" s="2">
        <v>62.992806394504733</v>
      </c>
    </row>
    <row r="47286" spans="1:2" x14ac:dyDescent="0.25">
      <c r="A47286" s="1">
        <v>42698.361111111109</v>
      </c>
      <c r="B47286" s="2">
        <v>48.739208149387999</v>
      </c>
    </row>
    <row r="47287" spans="1:2" x14ac:dyDescent="0.25">
      <c r="A47287" s="1">
        <v>42698.368055555555</v>
      </c>
      <c r="B47287" s="2">
        <v>38.519369580656445</v>
      </c>
    </row>
    <row r="47288" spans="1:2" x14ac:dyDescent="0.25">
      <c r="A47288" s="1">
        <v>42698.375</v>
      </c>
      <c r="B47288" s="2">
        <v>26.732411206350033</v>
      </c>
    </row>
    <row r="47289" spans="1:2" x14ac:dyDescent="0.25">
      <c r="A47289" s="1">
        <v>42698.381944444445</v>
      </c>
      <c r="B47289" s="2">
        <v>97.098193124631166</v>
      </c>
    </row>
    <row r="47290" spans="1:2" x14ac:dyDescent="0.25">
      <c r="A47290" s="1">
        <v>42698.388888888891</v>
      </c>
      <c r="B47290" s="2">
        <v>91.0542095518704</v>
      </c>
    </row>
    <row r="47291" spans="1:2" x14ac:dyDescent="0.25">
      <c r="A47291" s="1">
        <v>42698.395833333336</v>
      </c>
      <c r="B47291" s="2">
        <v>66.189581766078049</v>
      </c>
    </row>
    <row r="47292" spans="1:2" x14ac:dyDescent="0.25">
      <c r="A47292" s="1">
        <v>42698.402777777781</v>
      </c>
      <c r="B47292" s="2">
        <v>23.591391898931565</v>
      </c>
    </row>
    <row r="47293" spans="1:2" x14ac:dyDescent="0.25">
      <c r="A47293" s="1">
        <v>42698.409722222219</v>
      </c>
      <c r="B47293" s="2">
        <v>-7.9006390549776064</v>
      </c>
    </row>
    <row r="47294" spans="1:2" x14ac:dyDescent="0.25">
      <c r="A47294" s="1">
        <v>42698.416666666664</v>
      </c>
      <c r="B47294" s="2">
        <v>22.804945864794622</v>
      </c>
    </row>
    <row r="47295" spans="1:2" x14ac:dyDescent="0.25">
      <c r="A47295" s="1">
        <v>42698.423611111109</v>
      </c>
      <c r="B47295" s="2">
        <v>4.08267948570768</v>
      </c>
    </row>
    <row r="47296" spans="1:2" x14ac:dyDescent="0.25">
      <c r="A47296" s="1">
        <v>42698.430555555555</v>
      </c>
      <c r="B47296" s="2">
        <v>18.491878138211735</v>
      </c>
    </row>
    <row r="47297" spans="1:2" x14ac:dyDescent="0.25">
      <c r="A47297" s="1">
        <v>42698.4375</v>
      </c>
      <c r="B47297" s="2">
        <v>56.246245628918793</v>
      </c>
    </row>
    <row r="47298" spans="1:2" x14ac:dyDescent="0.25">
      <c r="A47298" s="1">
        <v>42698.444444444445</v>
      </c>
      <c r="B47298" s="2">
        <v>66.054038564662193</v>
      </c>
    </row>
    <row r="47299" spans="1:2" x14ac:dyDescent="0.25">
      <c r="A47299" s="1">
        <v>42698.451388888891</v>
      </c>
      <c r="B47299" s="2">
        <v>8.6737809140234212</v>
      </c>
    </row>
    <row r="47300" spans="1:2" x14ac:dyDescent="0.25">
      <c r="A47300" s="1">
        <v>42698.458333333336</v>
      </c>
      <c r="B47300" s="2">
        <v>72.1962782617111</v>
      </c>
    </row>
    <row r="47301" spans="1:2" x14ac:dyDescent="0.25">
      <c r="A47301" s="1">
        <v>42698.465277777781</v>
      </c>
      <c r="B47301" s="2">
        <v>24.208988215313802</v>
      </c>
    </row>
    <row r="47302" spans="1:2" x14ac:dyDescent="0.25">
      <c r="A47302" s="1">
        <v>42698.472222222219</v>
      </c>
      <c r="B47302" s="2">
        <v>12.103134378671335</v>
      </c>
    </row>
    <row r="47303" spans="1:2" x14ac:dyDescent="0.25">
      <c r="A47303" s="1">
        <v>42698.479166666664</v>
      </c>
      <c r="B47303" s="2">
        <v>-56.447422624074342</v>
      </c>
    </row>
    <row r="47304" spans="1:2" x14ac:dyDescent="0.25">
      <c r="A47304" s="1">
        <v>42698.486111111109</v>
      </c>
      <c r="B47304" s="2">
        <v>-22.701778291572069</v>
      </c>
    </row>
    <row r="47305" spans="1:2" x14ac:dyDescent="0.25">
      <c r="A47305" s="1">
        <v>42698.493055555555</v>
      </c>
      <c r="B47305" s="2">
        <v>31.753341104283123</v>
      </c>
    </row>
    <row r="47306" spans="1:2" x14ac:dyDescent="0.25">
      <c r="A47306" s="1">
        <v>42698.5</v>
      </c>
      <c r="B47306" s="2">
        <v>64.551933277577191</v>
      </c>
    </row>
    <row r="47307" spans="1:2" x14ac:dyDescent="0.25">
      <c r="A47307" s="1">
        <v>42698.506944444445</v>
      </c>
      <c r="B47307" s="2">
        <v>45.714108236407142</v>
      </c>
    </row>
    <row r="47308" spans="1:2" x14ac:dyDescent="0.25">
      <c r="A47308" s="1">
        <v>42698.513888888891</v>
      </c>
      <c r="B47308" s="2">
        <v>59.503708931413712</v>
      </c>
    </row>
    <row r="47309" spans="1:2" x14ac:dyDescent="0.25">
      <c r="A47309" s="1">
        <v>42698.520833333336</v>
      </c>
      <c r="B47309" s="2">
        <v>56.564668119791989</v>
      </c>
    </row>
    <row r="47310" spans="1:2" x14ac:dyDescent="0.25">
      <c r="A47310" s="1">
        <v>42698.527777777781</v>
      </c>
      <c r="B47310" s="2">
        <v>43.202939504599343</v>
      </c>
    </row>
    <row r="47311" spans="1:2" x14ac:dyDescent="0.25">
      <c r="A47311" s="1">
        <v>42698.534722222219</v>
      </c>
      <c r="B47311" s="2">
        <v>66.834187776505132</v>
      </c>
    </row>
    <row r="47312" spans="1:2" x14ac:dyDescent="0.25">
      <c r="A47312" s="1">
        <v>42698.541666666664</v>
      </c>
      <c r="B47312" s="2">
        <v>27.230629425565613</v>
      </c>
    </row>
    <row r="47313" spans="1:2" x14ac:dyDescent="0.25">
      <c r="A47313" s="1">
        <v>42698.548611111109</v>
      </c>
      <c r="B47313" s="2">
        <v>48.066493138657293</v>
      </c>
    </row>
    <row r="47314" spans="1:2" x14ac:dyDescent="0.25">
      <c r="A47314" s="1">
        <v>42698.555555555555</v>
      </c>
      <c r="B47314" s="2">
        <v>88.958135151211323</v>
      </c>
    </row>
    <row r="47315" spans="1:2" x14ac:dyDescent="0.25">
      <c r="A47315" s="1">
        <v>42698.5625</v>
      </c>
      <c r="B47315" s="2">
        <v>9.5882812500859043</v>
      </c>
    </row>
    <row r="47316" spans="1:2" x14ac:dyDescent="0.25">
      <c r="A47316" s="1">
        <v>42698.569444444445</v>
      </c>
      <c r="B47316" s="2">
        <v>30.70263264303183</v>
      </c>
    </row>
    <row r="47317" spans="1:2" x14ac:dyDescent="0.25">
      <c r="A47317" s="1">
        <v>42698.576388888891</v>
      </c>
      <c r="B47317" s="2">
        <v>26.292761336887004</v>
      </c>
    </row>
    <row r="47318" spans="1:2" x14ac:dyDescent="0.25">
      <c r="A47318" s="1">
        <v>42698.583333333336</v>
      </c>
      <c r="B47318" s="2">
        <v>45.474093440986373</v>
      </c>
    </row>
    <row r="47319" spans="1:2" x14ac:dyDescent="0.25">
      <c r="A47319" s="1">
        <v>42698.590277777781</v>
      </c>
      <c r="B47319" s="2">
        <v>30.552132305883084</v>
      </c>
    </row>
    <row r="47320" spans="1:2" x14ac:dyDescent="0.25">
      <c r="A47320" s="1">
        <v>42698.597222222219</v>
      </c>
      <c r="B47320" s="2">
        <v>51.118097403233357</v>
      </c>
    </row>
    <row r="47321" spans="1:2" x14ac:dyDescent="0.25">
      <c r="A47321" s="1">
        <v>42698.604166666664</v>
      </c>
      <c r="B47321" s="2">
        <v>-6.0176596921716801</v>
      </c>
    </row>
    <row r="47322" spans="1:2" x14ac:dyDescent="0.25">
      <c r="A47322" s="1">
        <v>42698.611111111109</v>
      </c>
      <c r="B47322" s="2">
        <v>55.366880208750175</v>
      </c>
    </row>
    <row r="47323" spans="1:2" x14ac:dyDescent="0.25">
      <c r="A47323" s="1">
        <v>42698.618055555555</v>
      </c>
      <c r="B47323" s="2">
        <v>72.283659965933325</v>
      </c>
    </row>
    <row r="47324" spans="1:2" x14ac:dyDescent="0.25">
      <c r="A47324" s="1">
        <v>42698.625</v>
      </c>
      <c r="B47324" s="2">
        <v>106.61635280983542</v>
      </c>
    </row>
    <row r="47325" spans="1:2" x14ac:dyDescent="0.25">
      <c r="A47325" s="1">
        <v>42698.631944444445</v>
      </c>
      <c r="B47325" s="2">
        <v>107.32598266037026</v>
      </c>
    </row>
    <row r="47326" spans="1:2" x14ac:dyDescent="0.25">
      <c r="A47326" s="1">
        <v>42698.638888888891</v>
      </c>
      <c r="B47326" s="2">
        <v>14.172759363185275</v>
      </c>
    </row>
    <row r="47327" spans="1:2" x14ac:dyDescent="0.25">
      <c r="A47327" s="1">
        <v>42698.645833333336</v>
      </c>
      <c r="B47327" s="2">
        <v>-17.985632596230378</v>
      </c>
    </row>
    <row r="47328" spans="1:2" x14ac:dyDescent="0.25">
      <c r="A47328" s="1">
        <v>42698.652777777781</v>
      </c>
      <c r="B47328" s="2">
        <v>25.028623094526072</v>
      </c>
    </row>
    <row r="47329" spans="1:2" x14ac:dyDescent="0.25">
      <c r="A47329" s="1">
        <v>42698.659722222219</v>
      </c>
      <c r="B47329" s="2">
        <v>14.981237588883475</v>
      </c>
    </row>
    <row r="47330" spans="1:2" x14ac:dyDescent="0.25">
      <c r="A47330" s="1">
        <v>42698.666666666664</v>
      </c>
      <c r="B47330" s="2">
        <v>123.03231974547671</v>
      </c>
    </row>
    <row r="47331" spans="1:2" x14ac:dyDescent="0.25">
      <c r="A47331" s="1">
        <v>42698.673611111109</v>
      </c>
      <c r="B47331" s="2">
        <v>42.039965450424596</v>
      </c>
    </row>
    <row r="47332" spans="1:2" x14ac:dyDescent="0.25">
      <c r="A47332" s="1">
        <v>42698.680555555555</v>
      </c>
      <c r="B47332" s="2">
        <v>66.044082533033503</v>
      </c>
    </row>
    <row r="47333" spans="1:2" x14ac:dyDescent="0.25">
      <c r="A47333" s="1">
        <v>42698.6875</v>
      </c>
      <c r="B47333" s="2">
        <v>51.944706019881558</v>
      </c>
    </row>
    <row r="47334" spans="1:2" x14ac:dyDescent="0.25">
      <c r="A47334" s="1">
        <v>42698.694444444445</v>
      </c>
      <c r="B47334" s="2">
        <v>99.149787291702239</v>
      </c>
    </row>
    <row r="47335" spans="1:2" x14ac:dyDescent="0.25">
      <c r="A47335" s="1">
        <v>42698.701388888891</v>
      </c>
      <c r="B47335" s="2">
        <v>111.87767749529021</v>
      </c>
    </row>
    <row r="47336" spans="1:2" x14ac:dyDescent="0.25">
      <c r="A47336" s="1">
        <v>42698.708333333336</v>
      </c>
      <c r="B47336" s="2">
        <v>127.55056135587122</v>
      </c>
    </row>
    <row r="47337" spans="1:2" x14ac:dyDescent="0.25">
      <c r="A47337" s="1">
        <v>42698.715277777781</v>
      </c>
      <c r="B47337" s="2">
        <v>146.76001920075097</v>
      </c>
    </row>
    <row r="47338" spans="1:2" x14ac:dyDescent="0.25">
      <c r="A47338" s="1">
        <v>42698.722222222219</v>
      </c>
      <c r="B47338" s="2">
        <v>162.32279184182678</v>
      </c>
    </row>
    <row r="47339" spans="1:2" x14ac:dyDescent="0.25">
      <c r="A47339" s="1">
        <v>42698.729166666664</v>
      </c>
      <c r="B47339" s="2">
        <v>152.76683131433731</v>
      </c>
    </row>
    <row r="47340" spans="1:2" x14ac:dyDescent="0.25">
      <c r="A47340" s="1">
        <v>42698.736111111109</v>
      </c>
      <c r="B47340" s="2">
        <v>171.23593794710584</v>
      </c>
    </row>
    <row r="47341" spans="1:2" x14ac:dyDescent="0.25">
      <c r="A47341" s="1">
        <v>42698.743055555555</v>
      </c>
      <c r="B47341" s="2">
        <v>142.36755819111994</v>
      </c>
    </row>
    <row r="47342" spans="1:2" x14ac:dyDescent="0.25">
      <c r="A47342" s="1">
        <v>42698.75</v>
      </c>
      <c r="B47342" s="2">
        <v>-38.854288024923541</v>
      </c>
    </row>
    <row r="47343" spans="1:2" x14ac:dyDescent="0.25">
      <c r="A47343" s="1">
        <v>42698.756944444445</v>
      </c>
      <c r="B47343" s="2">
        <v>-69.391910929149546</v>
      </c>
    </row>
    <row r="47344" spans="1:2" x14ac:dyDescent="0.25">
      <c r="A47344" s="1">
        <v>42698.763888888891</v>
      </c>
      <c r="B47344" s="2">
        <v>-27.899327845316922</v>
      </c>
    </row>
    <row r="47345" spans="1:2" x14ac:dyDescent="0.25">
      <c r="A47345" s="1">
        <v>42698.770833333336</v>
      </c>
      <c r="B47345" s="2">
        <v>50.718214593059869</v>
      </c>
    </row>
    <row r="47346" spans="1:2" x14ac:dyDescent="0.25">
      <c r="A47346" s="1">
        <v>42698.777777777781</v>
      </c>
      <c r="B47346" s="2">
        <v>50.952458957079116</v>
      </c>
    </row>
    <row r="47347" spans="1:2" x14ac:dyDescent="0.25">
      <c r="A47347" s="1">
        <v>42698.784722222219</v>
      </c>
      <c r="B47347" s="2">
        <v>-6.7069263931053378</v>
      </c>
    </row>
    <row r="47348" spans="1:2" x14ac:dyDescent="0.25">
      <c r="A47348" s="1">
        <v>42698.791666666664</v>
      </c>
      <c r="B47348" s="2">
        <v>-32.687619111616321</v>
      </c>
    </row>
    <row r="47349" spans="1:2" x14ac:dyDescent="0.25">
      <c r="A47349" s="1">
        <v>42698.798611111109</v>
      </c>
      <c r="B47349" s="2">
        <v>-24.115080716478261</v>
      </c>
    </row>
    <row r="47350" spans="1:2" x14ac:dyDescent="0.25">
      <c r="A47350" s="1">
        <v>42698.805555555555</v>
      </c>
      <c r="B47350" s="2">
        <v>-23.538658323553829</v>
      </c>
    </row>
    <row r="47351" spans="1:2" x14ac:dyDescent="0.25">
      <c r="A47351" s="1">
        <v>42698.8125</v>
      </c>
      <c r="B47351" s="2">
        <v>-19.751775042946829</v>
      </c>
    </row>
    <row r="47352" spans="1:2" x14ac:dyDescent="0.25">
      <c r="A47352" s="1">
        <v>42698.819444444445</v>
      </c>
      <c r="B47352" s="2">
        <v>-27.477335494681657</v>
      </c>
    </row>
    <row r="47353" spans="1:2" x14ac:dyDescent="0.25">
      <c r="A47353" s="1">
        <v>42698.826388888891</v>
      </c>
      <c r="B47353" s="2">
        <v>34.958720139713208</v>
      </c>
    </row>
    <row r="47354" spans="1:2" x14ac:dyDescent="0.25">
      <c r="A47354" s="1">
        <v>42698.833333333336</v>
      </c>
      <c r="B47354" s="2">
        <v>73.619777449911339</v>
      </c>
    </row>
    <row r="47355" spans="1:2" x14ac:dyDescent="0.25">
      <c r="A47355" s="1">
        <v>42698.840277777781</v>
      </c>
      <c r="B47355" s="2">
        <v>79.513034902483298</v>
      </c>
    </row>
    <row r="47356" spans="1:2" x14ac:dyDescent="0.25">
      <c r="A47356" s="1">
        <v>42698.847222222219</v>
      </c>
      <c r="B47356" s="2">
        <v>78.53615602348232</v>
      </c>
    </row>
    <row r="47357" spans="1:2" x14ac:dyDescent="0.25">
      <c r="A47357" s="1">
        <v>42698.854166666664</v>
      </c>
      <c r="B47357" s="2">
        <v>70.789516149119692</v>
      </c>
    </row>
    <row r="47358" spans="1:2" x14ac:dyDescent="0.25">
      <c r="A47358" s="1">
        <v>42698.861111111109</v>
      </c>
      <c r="B47358" s="2">
        <v>57.188488098750625</v>
      </c>
    </row>
    <row r="47359" spans="1:2" x14ac:dyDescent="0.25">
      <c r="A47359" s="1">
        <v>42698.868055555555</v>
      </c>
      <c r="B47359" s="2">
        <v>132.78651084874258</v>
      </c>
    </row>
    <row r="47360" spans="1:2" x14ac:dyDescent="0.25">
      <c r="A47360" s="1">
        <v>42698.875</v>
      </c>
      <c r="B47360" s="2">
        <v>123.96341393978044</v>
      </c>
    </row>
    <row r="47361" spans="1:2" x14ac:dyDescent="0.25">
      <c r="A47361" s="1">
        <v>42698.881944444445</v>
      </c>
      <c r="B47361" s="2">
        <v>157.62225719131936</v>
      </c>
    </row>
    <row r="47362" spans="1:2" x14ac:dyDescent="0.25">
      <c r="A47362" s="1">
        <v>42698.888888888891</v>
      </c>
      <c r="B47362" s="2">
        <v>95.9491677308296</v>
      </c>
    </row>
    <row r="47363" spans="1:2" x14ac:dyDescent="0.25">
      <c r="A47363" s="1">
        <v>42698.895833333336</v>
      </c>
      <c r="B47363" s="2">
        <v>114.38149775362321</v>
      </c>
    </row>
    <row r="47364" spans="1:2" x14ac:dyDescent="0.25">
      <c r="A47364" s="1">
        <v>42698.902777777781</v>
      </c>
      <c r="B47364" s="2">
        <v>33.647526870005819</v>
      </c>
    </row>
    <row r="47365" spans="1:2" x14ac:dyDescent="0.25">
      <c r="A47365" s="1">
        <v>42698.909722222219</v>
      </c>
      <c r="B47365" s="2">
        <v>5.7274607289619359</v>
      </c>
    </row>
    <row r="47366" spans="1:2" x14ac:dyDescent="0.25">
      <c r="A47366" s="1">
        <v>42698.916666666664</v>
      </c>
      <c r="B47366" s="2">
        <v>-17.429330783836583</v>
      </c>
    </row>
    <row r="47367" spans="1:2" x14ac:dyDescent="0.25">
      <c r="A47367" s="1">
        <v>42698.923611111109</v>
      </c>
      <c r="B47367" s="2">
        <v>-15.493231001737295</v>
      </c>
    </row>
    <row r="47368" spans="1:2" x14ac:dyDescent="0.25">
      <c r="A47368" s="1">
        <v>42698.930555555555</v>
      </c>
      <c r="B47368" s="2">
        <v>-31.42150985208767</v>
      </c>
    </row>
    <row r="47369" spans="1:2" x14ac:dyDescent="0.25">
      <c r="A47369" s="1">
        <v>42698.9375</v>
      </c>
      <c r="B47369" s="2">
        <v>3.2309813526774813</v>
      </c>
    </row>
    <row r="47370" spans="1:2" x14ac:dyDescent="0.25">
      <c r="A47370" s="1">
        <v>42698.944444444445</v>
      </c>
      <c r="B47370" s="2">
        <v>10.967596240641093</v>
      </c>
    </row>
    <row r="47371" spans="1:2" x14ac:dyDescent="0.25">
      <c r="A47371" s="1">
        <v>42698.951388888891</v>
      </c>
      <c r="B47371" s="2">
        <v>-1.1965469755962841</v>
      </c>
    </row>
    <row r="47372" spans="1:2" x14ac:dyDescent="0.25">
      <c r="A47372" s="1">
        <v>42698.958333333336</v>
      </c>
      <c r="B47372" s="2">
        <v>-16.035808962899999</v>
      </c>
    </row>
    <row r="47373" spans="1:2" x14ac:dyDescent="0.25">
      <c r="A47373" s="1">
        <v>42698.965277777781</v>
      </c>
      <c r="B47373" s="2">
        <v>22.189964556035555</v>
      </c>
    </row>
    <row r="47374" spans="1:2" x14ac:dyDescent="0.25">
      <c r="A47374" s="1">
        <v>42698.972222222219</v>
      </c>
      <c r="B47374" s="2">
        <v>45.231250962788813</v>
      </c>
    </row>
    <row r="47375" spans="1:2" x14ac:dyDescent="0.25">
      <c r="A47375" s="1">
        <v>42698.979166666664</v>
      </c>
      <c r="B47375" s="2">
        <v>9.4384026755865005</v>
      </c>
    </row>
    <row r="47376" spans="1:2" x14ac:dyDescent="0.25">
      <c r="A47376" s="1">
        <v>42698.986111111109</v>
      </c>
      <c r="B47376" s="2">
        <v>25.487151352575069</v>
      </c>
    </row>
    <row r="47377" spans="1:2" x14ac:dyDescent="0.25">
      <c r="A47377" s="1">
        <v>42698.993055555555</v>
      </c>
      <c r="B47377" s="2">
        <v>5.3554513452036678</v>
      </c>
    </row>
    <row r="47378" spans="1:2" x14ac:dyDescent="0.25">
      <c r="A47378" s="1">
        <v>42699</v>
      </c>
      <c r="B47378" s="2">
        <v>20.369971593799516</v>
      </c>
    </row>
    <row r="47379" spans="1:2" x14ac:dyDescent="0.25">
      <c r="A47379" s="1">
        <v>42699.006944444445</v>
      </c>
      <c r="B47379" s="2">
        <v>31.550993485155534</v>
      </c>
    </row>
    <row r="47380" spans="1:2" x14ac:dyDescent="0.25">
      <c r="A47380" s="1">
        <v>42699.013888888891</v>
      </c>
      <c r="B47380" s="2">
        <v>41.639273749163209</v>
      </c>
    </row>
    <row r="47381" spans="1:2" x14ac:dyDescent="0.25">
      <c r="A47381" s="1">
        <v>42699.020833333336</v>
      </c>
      <c r="B47381" s="2">
        <v>39.444566408997538</v>
      </c>
    </row>
    <row r="47382" spans="1:2" x14ac:dyDescent="0.25">
      <c r="A47382" s="1">
        <v>42699.027777777781</v>
      </c>
      <c r="B47382" s="2">
        <v>50.182493782120339</v>
      </c>
    </row>
    <row r="47383" spans="1:2" x14ac:dyDescent="0.25">
      <c r="A47383" s="1">
        <v>42699.034722222219</v>
      </c>
      <c r="B47383" s="2">
        <v>44.803313891224292</v>
      </c>
    </row>
    <row r="47384" spans="1:2" x14ac:dyDescent="0.25">
      <c r="A47384" s="1">
        <v>42699.041666666664</v>
      </c>
      <c r="B47384" s="2">
        <v>78.193584939626945</v>
      </c>
    </row>
    <row r="47385" spans="1:2" x14ac:dyDescent="0.25">
      <c r="A47385" s="1">
        <v>42699.048611111109</v>
      </c>
      <c r="B47385" s="2">
        <v>76.342873597668756</v>
      </c>
    </row>
    <row r="47386" spans="1:2" x14ac:dyDescent="0.25">
      <c r="A47386" s="1">
        <v>42699.055555555555</v>
      </c>
      <c r="B47386" s="2">
        <v>91.378844496748442</v>
      </c>
    </row>
    <row r="47387" spans="1:2" x14ac:dyDescent="0.25">
      <c r="A47387" s="1">
        <v>42699.0625</v>
      </c>
      <c r="B47387" s="2">
        <v>114.14605720915036</v>
      </c>
    </row>
    <row r="47388" spans="1:2" x14ac:dyDescent="0.25">
      <c r="A47388" s="1">
        <v>42699.069444444445</v>
      </c>
      <c r="B47388" s="2">
        <v>118.37600242384127</v>
      </c>
    </row>
    <row r="47389" spans="1:2" x14ac:dyDescent="0.25">
      <c r="A47389" s="1">
        <v>42699.076388888891</v>
      </c>
      <c r="B47389" s="2">
        <v>101.32562350039119</v>
      </c>
    </row>
    <row r="47390" spans="1:2" x14ac:dyDescent="0.25">
      <c r="A47390" s="1">
        <v>42699.083333333336</v>
      </c>
      <c r="B47390" s="2">
        <v>84.513387651154574</v>
      </c>
    </row>
    <row r="47391" spans="1:2" x14ac:dyDescent="0.25">
      <c r="A47391" s="1">
        <v>42699.090277777781</v>
      </c>
      <c r="B47391" s="2">
        <v>69.740721860177004</v>
      </c>
    </row>
    <row r="47392" spans="1:2" x14ac:dyDescent="0.25">
      <c r="A47392" s="1">
        <v>42699.097222222219</v>
      </c>
      <c r="B47392" s="2">
        <v>69.671668948480516</v>
      </c>
    </row>
    <row r="47393" spans="1:2" x14ac:dyDescent="0.25">
      <c r="A47393" s="1">
        <v>42699.104166666664</v>
      </c>
      <c r="B47393" s="2">
        <v>72.954157067664397</v>
      </c>
    </row>
    <row r="47394" spans="1:2" x14ac:dyDescent="0.25">
      <c r="A47394" s="1">
        <v>42699.111111111109</v>
      </c>
      <c r="B47394" s="2">
        <v>69.558235354303221</v>
      </c>
    </row>
    <row r="47395" spans="1:2" x14ac:dyDescent="0.25">
      <c r="A47395" s="1">
        <v>42699.118055555555</v>
      </c>
      <c r="B47395" s="2">
        <v>64.984824520220471</v>
      </c>
    </row>
    <row r="47396" spans="1:2" x14ac:dyDescent="0.25">
      <c r="A47396" s="1">
        <v>42699.125</v>
      </c>
      <c r="B47396" s="2">
        <v>58.446642868924734</v>
      </c>
    </row>
    <row r="47397" spans="1:2" x14ac:dyDescent="0.25">
      <c r="A47397" s="1">
        <v>42699.131944444445</v>
      </c>
      <c r="B47397" s="2">
        <v>62.991317932265424</v>
      </c>
    </row>
    <row r="47398" spans="1:2" x14ac:dyDescent="0.25">
      <c r="A47398" s="1">
        <v>42699.138888888891</v>
      </c>
      <c r="B47398" s="2">
        <v>53.037089462069659</v>
      </c>
    </row>
    <row r="47399" spans="1:2" x14ac:dyDescent="0.25">
      <c r="A47399" s="1">
        <v>42699.145833333336</v>
      </c>
      <c r="B47399" s="2">
        <v>13.51520968471028</v>
      </c>
    </row>
    <row r="47400" spans="1:2" x14ac:dyDescent="0.25">
      <c r="A47400" s="1">
        <v>42699.152777777781</v>
      </c>
      <c r="B47400" s="2">
        <v>5.7949617869334178</v>
      </c>
    </row>
    <row r="47401" spans="1:2" x14ac:dyDescent="0.25">
      <c r="A47401" s="1">
        <v>42699.159722222219</v>
      </c>
      <c r="B47401" s="2">
        <v>5.4530727270780091</v>
      </c>
    </row>
    <row r="47402" spans="1:2" x14ac:dyDescent="0.25">
      <c r="A47402" s="1">
        <v>42699.166666666664</v>
      </c>
      <c r="B47402" s="2">
        <v>-42.413199512549035</v>
      </c>
    </row>
    <row r="47403" spans="1:2" x14ac:dyDescent="0.25">
      <c r="A47403" s="1">
        <v>42699.173611111109</v>
      </c>
      <c r="B47403" s="2">
        <v>3.0591364525417157</v>
      </c>
    </row>
    <row r="47404" spans="1:2" x14ac:dyDescent="0.25">
      <c r="A47404" s="1">
        <v>42699.180555555555</v>
      </c>
      <c r="B47404" s="2">
        <v>-0.42462427814985859</v>
      </c>
    </row>
    <row r="47405" spans="1:2" x14ac:dyDescent="0.25">
      <c r="A47405" s="1">
        <v>42699.1875</v>
      </c>
      <c r="B47405" s="2">
        <v>-24.668782212116202</v>
      </c>
    </row>
    <row r="47406" spans="1:2" x14ac:dyDescent="0.25">
      <c r="A47406" s="1">
        <v>42699.194444444445</v>
      </c>
      <c r="B47406" s="2">
        <v>-27.588676633101858</v>
      </c>
    </row>
    <row r="47407" spans="1:2" x14ac:dyDescent="0.25">
      <c r="A47407" s="1">
        <v>42699.201388888891</v>
      </c>
      <c r="B47407" s="2">
        <v>0.88485361649514138</v>
      </c>
    </row>
    <row r="47408" spans="1:2" x14ac:dyDescent="0.25">
      <c r="A47408" s="1">
        <v>42699.208333333336</v>
      </c>
      <c r="B47408" s="2">
        <v>17.716918257307505</v>
      </c>
    </row>
    <row r="47409" spans="1:2" x14ac:dyDescent="0.25">
      <c r="A47409" s="1">
        <v>42699.215277777781</v>
      </c>
      <c r="B47409" s="2">
        <v>-10.85468534126286</v>
      </c>
    </row>
    <row r="47410" spans="1:2" x14ac:dyDescent="0.25">
      <c r="A47410" s="1">
        <v>42699.222222222219</v>
      </c>
      <c r="B47410" s="2">
        <v>-28.559879198191531</v>
      </c>
    </row>
    <row r="47411" spans="1:2" x14ac:dyDescent="0.25">
      <c r="A47411" s="1">
        <v>42699.229166666664</v>
      </c>
      <c r="B47411" s="2">
        <v>-1.7359376425246591</v>
      </c>
    </row>
    <row r="47412" spans="1:2" x14ac:dyDescent="0.25">
      <c r="A47412" s="1">
        <v>42699.236111111109</v>
      </c>
      <c r="B47412" s="2">
        <v>-41.42552165259481</v>
      </c>
    </row>
    <row r="47413" spans="1:2" x14ac:dyDescent="0.25">
      <c r="A47413" s="1">
        <v>42699.243055555555</v>
      </c>
      <c r="B47413" s="2">
        <v>-2.2224292865189392</v>
      </c>
    </row>
    <row r="47414" spans="1:2" x14ac:dyDescent="0.25">
      <c r="A47414" s="1">
        <v>42699.25</v>
      </c>
      <c r="B47414" s="2">
        <v>33.699539601372187</v>
      </c>
    </row>
    <row r="47415" spans="1:2" x14ac:dyDescent="0.25">
      <c r="A47415" s="1">
        <v>42699.256944444445</v>
      </c>
      <c r="B47415" s="2">
        <v>39.857995082964578</v>
      </c>
    </row>
    <row r="47416" spans="1:2" x14ac:dyDescent="0.25">
      <c r="A47416" s="1">
        <v>42699.263888888891</v>
      </c>
      <c r="B47416" s="2">
        <v>-12.428584345372704</v>
      </c>
    </row>
    <row r="47417" spans="1:2" x14ac:dyDescent="0.25">
      <c r="A47417" s="1">
        <v>42699.270833333336</v>
      </c>
      <c r="B47417" s="2">
        <v>17.016656497218161</v>
      </c>
    </row>
    <row r="47418" spans="1:2" x14ac:dyDescent="0.25">
      <c r="A47418" s="1">
        <v>42699.277777777781</v>
      </c>
      <c r="B47418" s="2">
        <v>-2.3362504414180392</v>
      </c>
    </row>
    <row r="47419" spans="1:2" x14ac:dyDescent="0.25">
      <c r="A47419" s="1">
        <v>42699.284722222219</v>
      </c>
      <c r="B47419" s="2">
        <v>125.61008190600987</v>
      </c>
    </row>
    <row r="47420" spans="1:2" x14ac:dyDescent="0.25">
      <c r="A47420" s="1">
        <v>42699.291666666664</v>
      </c>
      <c r="B47420" s="2">
        <v>87.034399736248886</v>
      </c>
    </row>
    <row r="47421" spans="1:2" x14ac:dyDescent="0.25">
      <c r="A47421" s="1">
        <v>42699.298611111109</v>
      </c>
      <c r="B47421" s="2">
        <v>-29.955172299937502</v>
      </c>
    </row>
    <row r="47422" spans="1:2" x14ac:dyDescent="0.25">
      <c r="A47422" s="1">
        <v>42699.305555555555</v>
      </c>
      <c r="B47422" s="2">
        <v>40.124208650772637</v>
      </c>
    </row>
    <row r="47423" spans="1:2" x14ac:dyDescent="0.25">
      <c r="A47423" s="1">
        <v>42699.3125</v>
      </c>
      <c r="B47423" s="2">
        <v>38.933496190329215</v>
      </c>
    </row>
    <row r="47424" spans="1:2" x14ac:dyDescent="0.25">
      <c r="A47424" s="1">
        <v>42699.319444444445</v>
      </c>
      <c r="B47424" s="2">
        <v>51.516702662304453</v>
      </c>
    </row>
    <row r="47425" spans="1:2" x14ac:dyDescent="0.25">
      <c r="A47425" s="1">
        <v>42699.326388888891</v>
      </c>
      <c r="B47425" s="2">
        <v>62.487247581479849</v>
      </c>
    </row>
    <row r="47426" spans="1:2" x14ac:dyDescent="0.25">
      <c r="A47426" s="1">
        <v>42699.333333333336</v>
      </c>
      <c r="B47426" s="2">
        <v>-108.43861013378132</v>
      </c>
    </row>
    <row r="47427" spans="1:2" x14ac:dyDescent="0.25">
      <c r="A47427" s="1">
        <v>42699.340277777781</v>
      </c>
      <c r="B47427" s="2">
        <v>-67.584176009985683</v>
      </c>
    </row>
    <row r="47428" spans="1:2" x14ac:dyDescent="0.25">
      <c r="A47428" s="1">
        <v>42699.347222222219</v>
      </c>
      <c r="B47428" s="2">
        <v>-80.363443915242684</v>
      </c>
    </row>
    <row r="47429" spans="1:2" x14ac:dyDescent="0.25">
      <c r="A47429" s="1">
        <v>42699.354166666664</v>
      </c>
      <c r="B47429" s="2">
        <v>-4.4333560958514378</v>
      </c>
    </row>
    <row r="47430" spans="1:2" x14ac:dyDescent="0.25">
      <c r="A47430" s="1">
        <v>42699.361111111109</v>
      </c>
      <c r="B47430" s="2">
        <v>10.625857261891603</v>
      </c>
    </row>
    <row r="47431" spans="1:2" x14ac:dyDescent="0.25">
      <c r="A47431" s="1">
        <v>42699.368055555555</v>
      </c>
      <c r="B47431" s="2">
        <v>-65.768005639088855</v>
      </c>
    </row>
    <row r="47432" spans="1:2" x14ac:dyDescent="0.25">
      <c r="A47432" s="1">
        <v>42699.375</v>
      </c>
      <c r="B47432" s="2">
        <v>-39.765972651089832</v>
      </c>
    </row>
    <row r="47433" spans="1:2" x14ac:dyDescent="0.25">
      <c r="A47433" s="1">
        <v>42699.381944444445</v>
      </c>
      <c r="B47433" s="2">
        <v>47.350604672614473</v>
      </c>
    </row>
    <row r="47434" spans="1:2" x14ac:dyDescent="0.25">
      <c r="A47434" s="1">
        <v>42699.388888888891</v>
      </c>
      <c r="B47434" s="2">
        <v>95.753983467648268</v>
      </c>
    </row>
    <row r="47435" spans="1:2" x14ac:dyDescent="0.25">
      <c r="A47435" s="1">
        <v>42699.395833333336</v>
      </c>
      <c r="B47435" s="2">
        <v>9.1643558163284133</v>
      </c>
    </row>
    <row r="47436" spans="1:2" x14ac:dyDescent="0.25">
      <c r="A47436" s="1">
        <v>42699.402777777781</v>
      </c>
      <c r="B47436" s="2">
        <v>-5.14075632696981</v>
      </c>
    </row>
    <row r="47437" spans="1:2" x14ac:dyDescent="0.25">
      <c r="A47437" s="1">
        <v>42699.409722222219</v>
      </c>
      <c r="B47437" s="2">
        <v>-39.404824798995641</v>
      </c>
    </row>
    <row r="47438" spans="1:2" x14ac:dyDescent="0.25">
      <c r="A47438" s="1">
        <v>42699.416666666664</v>
      </c>
      <c r="B47438" s="2">
        <v>-25.033506556986783</v>
      </c>
    </row>
    <row r="47439" spans="1:2" x14ac:dyDescent="0.25">
      <c r="A47439" s="1">
        <v>42699.423611111109</v>
      </c>
      <c r="B47439" s="2">
        <v>-52.204006370855254</v>
      </c>
    </row>
    <row r="47440" spans="1:2" x14ac:dyDescent="0.25">
      <c r="A47440" s="1">
        <v>42699.430555555555</v>
      </c>
      <c r="B47440" s="2">
        <v>14.252907711339601</v>
      </c>
    </row>
    <row r="47441" spans="1:2" x14ac:dyDescent="0.25">
      <c r="A47441" s="1">
        <v>42699.4375</v>
      </c>
      <c r="B47441" s="2">
        <v>27.733867876629812</v>
      </c>
    </row>
    <row r="47442" spans="1:2" x14ac:dyDescent="0.25">
      <c r="A47442" s="1">
        <v>42699.444444444445</v>
      </c>
      <c r="B47442" s="2">
        <v>34.251678845618102</v>
      </c>
    </row>
    <row r="47443" spans="1:2" x14ac:dyDescent="0.25">
      <c r="A47443" s="1">
        <v>42699.451388888891</v>
      </c>
      <c r="B47443" s="2">
        <v>31.747896448716638</v>
      </c>
    </row>
    <row r="47444" spans="1:2" x14ac:dyDescent="0.25">
      <c r="A47444" s="1">
        <v>42699.458333333336</v>
      </c>
      <c r="B47444" s="2">
        <v>60.255522743265757</v>
      </c>
    </row>
    <row r="47445" spans="1:2" x14ac:dyDescent="0.25">
      <c r="A47445" s="1">
        <v>42699.465277777781</v>
      </c>
      <c r="B47445" s="2">
        <v>-14.672707071836534</v>
      </c>
    </row>
    <row r="47446" spans="1:2" x14ac:dyDescent="0.25">
      <c r="A47446" s="1">
        <v>42699.472222222219</v>
      </c>
      <c r="B47446" s="2">
        <v>-73.443518607233997</v>
      </c>
    </row>
    <row r="47447" spans="1:2" x14ac:dyDescent="0.25">
      <c r="A47447" s="1">
        <v>42699.479166666664</v>
      </c>
      <c r="B47447" s="2">
        <v>-20.939922390441644</v>
      </c>
    </row>
    <row r="47448" spans="1:2" x14ac:dyDescent="0.25">
      <c r="A47448" s="1">
        <v>42699.486111111109</v>
      </c>
      <c r="B47448" s="2">
        <v>43.911400943689074</v>
      </c>
    </row>
    <row r="47449" spans="1:2" x14ac:dyDescent="0.25">
      <c r="A47449" s="1">
        <v>42699.493055555555</v>
      </c>
      <c r="B47449" s="2">
        <v>27.374921312657776</v>
      </c>
    </row>
    <row r="47450" spans="1:2" x14ac:dyDescent="0.25">
      <c r="A47450" s="1">
        <v>42699.5</v>
      </c>
      <c r="B47450" s="2">
        <v>51.752639091663056</v>
      </c>
    </row>
    <row r="47451" spans="1:2" x14ac:dyDescent="0.25">
      <c r="A47451" s="1">
        <v>42699.506944444445</v>
      </c>
      <c r="B47451" s="2">
        <v>36.161156160376706</v>
      </c>
    </row>
    <row r="47452" spans="1:2" x14ac:dyDescent="0.25">
      <c r="A47452" s="1">
        <v>42699.513888888891</v>
      </c>
      <c r="B47452" s="2">
        <v>32.215200819753953</v>
      </c>
    </row>
    <row r="47453" spans="1:2" x14ac:dyDescent="0.25">
      <c r="A47453" s="1">
        <v>42699.520833333336</v>
      </c>
      <c r="B47453" s="2">
        <v>6.564336527724226</v>
      </c>
    </row>
    <row r="47454" spans="1:2" x14ac:dyDescent="0.25">
      <c r="A47454" s="1">
        <v>42699.527777777781</v>
      </c>
      <c r="B47454" s="2">
        <v>11.18059181056223</v>
      </c>
    </row>
    <row r="47455" spans="1:2" x14ac:dyDescent="0.25">
      <c r="A47455" s="1">
        <v>42699.534722222219</v>
      </c>
      <c r="B47455" s="2">
        <v>-9.7984932894617902</v>
      </c>
    </row>
    <row r="47456" spans="1:2" x14ac:dyDescent="0.25">
      <c r="A47456" s="1">
        <v>42699.541666666664</v>
      </c>
      <c r="B47456" s="2">
        <v>-91.207963952757325</v>
      </c>
    </row>
    <row r="47457" spans="1:2" x14ac:dyDescent="0.25">
      <c r="A47457" s="1">
        <v>42699.548611111109</v>
      </c>
      <c r="B47457" s="2">
        <v>-34.32002266543568</v>
      </c>
    </row>
    <row r="47458" spans="1:2" x14ac:dyDescent="0.25">
      <c r="A47458" s="1">
        <v>42699.555555555555</v>
      </c>
      <c r="B47458" s="2">
        <v>15.378069694963196</v>
      </c>
    </row>
    <row r="47459" spans="1:2" x14ac:dyDescent="0.25">
      <c r="A47459" s="1">
        <v>42699.5625</v>
      </c>
      <c r="B47459" s="2">
        <v>-5.6469558779502407</v>
      </c>
    </row>
    <row r="47460" spans="1:2" x14ac:dyDescent="0.25">
      <c r="A47460" s="1">
        <v>42699.569444444445</v>
      </c>
      <c r="B47460" s="2">
        <v>45.901015508017636</v>
      </c>
    </row>
    <row r="47461" spans="1:2" x14ac:dyDescent="0.25">
      <c r="A47461" s="1">
        <v>42699.576388888891</v>
      </c>
      <c r="B47461" s="2">
        <v>81.926581273461053</v>
      </c>
    </row>
    <row r="47462" spans="1:2" x14ac:dyDescent="0.25">
      <c r="A47462" s="1">
        <v>42699.583333333336</v>
      </c>
      <c r="B47462" s="2">
        <v>138.55541062083424</v>
      </c>
    </row>
    <row r="47463" spans="1:2" x14ac:dyDescent="0.25">
      <c r="A47463" s="1">
        <v>42699.590277777781</v>
      </c>
      <c r="B47463" s="2">
        <v>83.550308158594035</v>
      </c>
    </row>
    <row r="47464" spans="1:2" x14ac:dyDescent="0.25">
      <c r="A47464" s="1">
        <v>42699.597222222219</v>
      </c>
      <c r="B47464" s="2">
        <v>23.976573943816064</v>
      </c>
    </row>
    <row r="47465" spans="1:2" x14ac:dyDescent="0.25">
      <c r="A47465" s="1">
        <v>42699.604166666664</v>
      </c>
      <c r="B47465" s="2">
        <v>23.706955154351938</v>
      </c>
    </row>
    <row r="47466" spans="1:2" x14ac:dyDescent="0.25">
      <c r="A47466" s="1">
        <v>42699.611111111109</v>
      </c>
      <c r="B47466" s="2">
        <v>145.08510491796051</v>
      </c>
    </row>
    <row r="47467" spans="1:2" x14ac:dyDescent="0.25">
      <c r="A47467" s="1">
        <v>42699.618055555555</v>
      </c>
      <c r="B47467" s="2">
        <v>128.22481241736097</v>
      </c>
    </row>
    <row r="47468" spans="1:2" x14ac:dyDescent="0.25">
      <c r="A47468" s="1">
        <v>42699.625</v>
      </c>
      <c r="B47468" s="2">
        <v>10.878973511011427</v>
      </c>
    </row>
    <row r="47469" spans="1:2" x14ac:dyDescent="0.25">
      <c r="A47469" s="1">
        <v>42699.631944444445</v>
      </c>
      <c r="B47469" s="2">
        <v>-19.197273680060317</v>
      </c>
    </row>
    <row r="47470" spans="1:2" x14ac:dyDescent="0.25">
      <c r="A47470" s="1">
        <v>42699.638888888891</v>
      </c>
      <c r="B47470" s="2">
        <v>-25.606975400291802</v>
      </c>
    </row>
    <row r="47471" spans="1:2" x14ac:dyDescent="0.25">
      <c r="A47471" s="1">
        <v>42699.645833333336</v>
      </c>
      <c r="B47471" s="2">
        <v>-1.5805025077508859</v>
      </c>
    </row>
    <row r="47472" spans="1:2" x14ac:dyDescent="0.25">
      <c r="A47472" s="1">
        <v>42699.652777777781</v>
      </c>
      <c r="B47472" s="2">
        <v>25.069051992377499</v>
      </c>
    </row>
    <row r="47473" spans="1:2" x14ac:dyDescent="0.25">
      <c r="A47473" s="1">
        <v>42699.659722222219</v>
      </c>
      <c r="B47473" s="2">
        <v>28.901978193118946</v>
      </c>
    </row>
    <row r="47474" spans="1:2" x14ac:dyDescent="0.25">
      <c r="A47474" s="1">
        <v>42699.666666666664</v>
      </c>
      <c r="B47474" s="2">
        <v>20.471662983361067</v>
      </c>
    </row>
    <row r="47475" spans="1:2" x14ac:dyDescent="0.25">
      <c r="A47475" s="1">
        <v>42699.673611111109</v>
      </c>
      <c r="B47475" s="2">
        <v>-37.472161555826169</v>
      </c>
    </row>
    <row r="47476" spans="1:2" x14ac:dyDescent="0.25">
      <c r="A47476" s="1">
        <v>42699.680555555555</v>
      </c>
      <c r="B47476" s="2">
        <v>-41.618695494599621</v>
      </c>
    </row>
    <row r="47477" spans="1:2" x14ac:dyDescent="0.25">
      <c r="A47477" s="1">
        <v>42699.6875</v>
      </c>
      <c r="B47477" s="2">
        <v>-59.730149629522494</v>
      </c>
    </row>
    <row r="47478" spans="1:2" x14ac:dyDescent="0.25">
      <c r="A47478" s="1">
        <v>42699.694444444445</v>
      </c>
      <c r="B47478" s="2">
        <v>-100.30412378816827</v>
      </c>
    </row>
    <row r="47479" spans="1:2" x14ac:dyDescent="0.25">
      <c r="A47479" s="1">
        <v>42699.701388888891</v>
      </c>
      <c r="B47479" s="2">
        <v>-18.106279795673569</v>
      </c>
    </row>
    <row r="47480" spans="1:2" x14ac:dyDescent="0.25">
      <c r="A47480" s="1">
        <v>42699.708333333336</v>
      </c>
      <c r="B47480" s="2">
        <v>39.650383205974066</v>
      </c>
    </row>
    <row r="47481" spans="1:2" x14ac:dyDescent="0.25">
      <c r="A47481" s="1">
        <v>42699.715277777781</v>
      </c>
      <c r="B47481" s="2">
        <v>83.866440807794376</v>
      </c>
    </row>
    <row r="47482" spans="1:2" x14ac:dyDescent="0.25">
      <c r="A47482" s="1">
        <v>42699.722222222219</v>
      </c>
      <c r="B47482" s="2">
        <v>35.750789648593781</v>
      </c>
    </row>
    <row r="47483" spans="1:2" x14ac:dyDescent="0.25">
      <c r="A47483" s="1">
        <v>42699.729166666664</v>
      </c>
      <c r="B47483" s="2">
        <v>9.8025692575107684</v>
      </c>
    </row>
    <row r="47484" spans="1:2" x14ac:dyDescent="0.25">
      <c r="A47484" s="1">
        <v>42699.736111111109</v>
      </c>
      <c r="B47484" s="2">
        <v>-7.9301312374660968</v>
      </c>
    </row>
    <row r="47485" spans="1:2" x14ac:dyDescent="0.25">
      <c r="A47485" s="1">
        <v>42699.743055555555</v>
      </c>
      <c r="B47485" s="2">
        <v>-2.760569899573893</v>
      </c>
    </row>
    <row r="47486" spans="1:2" x14ac:dyDescent="0.25">
      <c r="A47486" s="1">
        <v>42699.75</v>
      </c>
      <c r="B47486" s="2">
        <v>29.767652611267842</v>
      </c>
    </row>
    <row r="47487" spans="1:2" x14ac:dyDescent="0.25">
      <c r="A47487" s="1">
        <v>42699.756944444445</v>
      </c>
      <c r="B47487" s="2">
        <v>-13.715065555677624</v>
      </c>
    </row>
    <row r="47488" spans="1:2" x14ac:dyDescent="0.25">
      <c r="A47488" s="1">
        <v>42699.763888888891</v>
      </c>
      <c r="B47488" s="2">
        <v>-31.791844031159709</v>
      </c>
    </row>
    <row r="47489" spans="1:2" x14ac:dyDescent="0.25">
      <c r="A47489" s="1">
        <v>42699.770833333336</v>
      </c>
      <c r="B47489" s="2">
        <v>-35.622077556546429</v>
      </c>
    </row>
    <row r="47490" spans="1:2" x14ac:dyDescent="0.25">
      <c r="A47490" s="1">
        <v>42699.777777777781</v>
      </c>
      <c r="B47490" s="2">
        <v>-21.046604123953973</v>
      </c>
    </row>
    <row r="47491" spans="1:2" x14ac:dyDescent="0.25">
      <c r="A47491" s="1">
        <v>42699.784722222219</v>
      </c>
      <c r="B47491" s="2">
        <v>51.894540341030755</v>
      </c>
    </row>
    <row r="47492" spans="1:2" x14ac:dyDescent="0.25">
      <c r="A47492" s="1">
        <v>42699.791666666664</v>
      </c>
      <c r="B47492" s="2">
        <v>-43.200773504304692</v>
      </c>
    </row>
    <row r="47493" spans="1:2" x14ac:dyDescent="0.25">
      <c r="A47493" s="1">
        <v>42699.798611111109</v>
      </c>
      <c r="B47493" s="2">
        <v>-38.561932294487733</v>
      </c>
    </row>
    <row r="47494" spans="1:2" x14ac:dyDescent="0.25">
      <c r="A47494" s="1">
        <v>42699.805555555555</v>
      </c>
      <c r="B47494" s="2">
        <v>2.5837185761415458</v>
      </c>
    </row>
    <row r="47495" spans="1:2" x14ac:dyDescent="0.25">
      <c r="A47495" s="1">
        <v>42699.8125</v>
      </c>
      <c r="B47495" s="2">
        <v>-18.609493855482771</v>
      </c>
    </row>
    <row r="47496" spans="1:2" x14ac:dyDescent="0.25">
      <c r="A47496" s="1">
        <v>42699.819444444445</v>
      </c>
      <c r="B47496" s="2">
        <v>20.736612057064338</v>
      </c>
    </row>
    <row r="47497" spans="1:2" x14ac:dyDescent="0.25">
      <c r="A47497" s="1">
        <v>42699.826388888891</v>
      </c>
      <c r="B47497" s="2">
        <v>-15.171276073898285</v>
      </c>
    </row>
    <row r="47498" spans="1:2" x14ac:dyDescent="0.25">
      <c r="A47498" s="1">
        <v>42699.833333333336</v>
      </c>
      <c r="B47498" s="2">
        <v>-46.141434139872729</v>
      </c>
    </row>
    <row r="47499" spans="1:2" x14ac:dyDescent="0.25">
      <c r="A47499" s="1">
        <v>42699.840277777781</v>
      </c>
      <c r="B47499" s="2">
        <v>17.539520463333272</v>
      </c>
    </row>
    <row r="47500" spans="1:2" x14ac:dyDescent="0.25">
      <c r="A47500" s="1">
        <v>42699.847222222219</v>
      </c>
      <c r="B47500" s="2">
        <v>108.63941057460926</v>
      </c>
    </row>
    <row r="47501" spans="1:2" x14ac:dyDescent="0.25">
      <c r="A47501" s="1">
        <v>42699.854166666664</v>
      </c>
      <c r="B47501" s="2">
        <v>86.687764520567384</v>
      </c>
    </row>
    <row r="47502" spans="1:2" x14ac:dyDescent="0.25">
      <c r="A47502" s="1">
        <v>42699.861111111109</v>
      </c>
      <c r="B47502" s="2">
        <v>4.8506162617568043</v>
      </c>
    </row>
    <row r="47503" spans="1:2" x14ac:dyDescent="0.25">
      <c r="A47503" s="1">
        <v>42699.868055555555</v>
      </c>
      <c r="B47503" s="2">
        <v>-23.045054008552881</v>
      </c>
    </row>
    <row r="47504" spans="1:2" x14ac:dyDescent="0.25">
      <c r="A47504" s="1">
        <v>42699.875</v>
      </c>
      <c r="B47504" s="2">
        <v>-27.517346874478292</v>
      </c>
    </row>
    <row r="47505" spans="1:2" x14ac:dyDescent="0.25">
      <c r="A47505" s="1">
        <v>42699.881944444445</v>
      </c>
      <c r="B47505" s="2">
        <v>-8.9799713905289043</v>
      </c>
    </row>
    <row r="47506" spans="1:2" x14ac:dyDescent="0.25">
      <c r="A47506" s="1">
        <v>42699.888888888891</v>
      </c>
      <c r="B47506" s="2">
        <v>68.406601820242358</v>
      </c>
    </row>
    <row r="47507" spans="1:2" x14ac:dyDescent="0.25">
      <c r="A47507" s="1">
        <v>42699.895833333336</v>
      </c>
      <c r="B47507" s="2">
        <v>113.40126144568669</v>
      </c>
    </row>
    <row r="47508" spans="1:2" x14ac:dyDescent="0.25">
      <c r="A47508" s="1">
        <v>42699.902777777781</v>
      </c>
      <c r="B47508" s="2">
        <v>112.48303172862312</v>
      </c>
    </row>
    <row r="47509" spans="1:2" x14ac:dyDescent="0.25">
      <c r="A47509" s="1">
        <v>42699.909722222219</v>
      </c>
      <c r="B47509" s="2">
        <v>63.798435068783</v>
      </c>
    </row>
    <row r="47510" spans="1:2" x14ac:dyDescent="0.25">
      <c r="A47510" s="1">
        <v>42699.916666666664</v>
      </c>
      <c r="B47510" s="2">
        <v>-24.112714108120031</v>
      </c>
    </row>
    <row r="47511" spans="1:2" x14ac:dyDescent="0.25">
      <c r="A47511" s="1">
        <v>42699.923611111109</v>
      </c>
      <c r="B47511" s="2">
        <v>-21.93826817316236</v>
      </c>
    </row>
    <row r="47512" spans="1:2" x14ac:dyDescent="0.25">
      <c r="A47512" s="1">
        <v>42699.930555555555</v>
      </c>
      <c r="B47512" s="2">
        <v>68.721781188578362</v>
      </c>
    </row>
    <row r="47513" spans="1:2" x14ac:dyDescent="0.25">
      <c r="A47513" s="1">
        <v>42699.9375</v>
      </c>
      <c r="B47513" s="2">
        <v>83.7596687781448</v>
      </c>
    </row>
    <row r="47514" spans="1:2" x14ac:dyDescent="0.25">
      <c r="A47514" s="1">
        <v>42699.944444444445</v>
      </c>
      <c r="B47514" s="2">
        <v>112.33974059466233</v>
      </c>
    </row>
    <row r="47515" spans="1:2" x14ac:dyDescent="0.25">
      <c r="A47515" s="1">
        <v>42699.951388888891</v>
      </c>
      <c r="B47515" s="2">
        <v>56.872874150715752</v>
      </c>
    </row>
    <row r="47516" spans="1:2" x14ac:dyDescent="0.25">
      <c r="A47516" s="1">
        <v>42699.958333333336</v>
      </c>
      <c r="B47516" s="2">
        <v>13.534865490280403</v>
      </c>
    </row>
    <row r="47517" spans="1:2" x14ac:dyDescent="0.25">
      <c r="A47517" s="1">
        <v>42699.965277777781</v>
      </c>
      <c r="B47517" s="2">
        <v>-6.1192183575579353</v>
      </c>
    </row>
    <row r="47518" spans="1:2" x14ac:dyDescent="0.25">
      <c r="A47518" s="1">
        <v>42699.972222222219</v>
      </c>
      <c r="B47518" s="2">
        <v>32.903571343578129</v>
      </c>
    </row>
    <row r="47519" spans="1:2" x14ac:dyDescent="0.25">
      <c r="A47519" s="1">
        <v>42699.979166666664</v>
      </c>
      <c r="B47519" s="2">
        <v>54.485295690839365</v>
      </c>
    </row>
    <row r="47520" spans="1:2" x14ac:dyDescent="0.25">
      <c r="A47520" s="1">
        <v>42699.986111111109</v>
      </c>
      <c r="B47520" s="2">
        <v>37.141031176287214</v>
      </c>
    </row>
    <row r="47521" spans="1:2" x14ac:dyDescent="0.25">
      <c r="A47521" s="1">
        <v>42699.993055555555</v>
      </c>
      <c r="B47521" s="2">
        <v>-9.5641392131695468</v>
      </c>
    </row>
    <row r="47522" spans="1:2" x14ac:dyDescent="0.25">
      <c r="A47522" s="1">
        <v>42700</v>
      </c>
      <c r="B47522" s="2">
        <v>120.05340720244567</v>
      </c>
    </row>
    <row r="47523" spans="1:2" x14ac:dyDescent="0.25">
      <c r="A47523" s="1">
        <v>42700.006944444445</v>
      </c>
      <c r="B47523" s="2">
        <v>106.68027882088946</v>
      </c>
    </row>
    <row r="47524" spans="1:2" x14ac:dyDescent="0.25">
      <c r="A47524" s="1">
        <v>42700.013888888891</v>
      </c>
      <c r="B47524" s="2">
        <v>66.219585322071694</v>
      </c>
    </row>
    <row r="47525" spans="1:2" x14ac:dyDescent="0.25">
      <c r="A47525" s="1">
        <v>42700.020833333336</v>
      </c>
      <c r="B47525" s="2">
        <v>42.984931771845346</v>
      </c>
    </row>
    <row r="47526" spans="1:2" x14ac:dyDescent="0.25">
      <c r="A47526" s="1">
        <v>42700.027777777781</v>
      </c>
      <c r="B47526" s="2">
        <v>48.655130236679589</v>
      </c>
    </row>
    <row r="47527" spans="1:2" x14ac:dyDescent="0.25">
      <c r="A47527" s="1">
        <v>42700.034722222219</v>
      </c>
      <c r="B47527" s="2">
        <v>65.25714968416932</v>
      </c>
    </row>
    <row r="47528" spans="1:2" x14ac:dyDescent="0.25">
      <c r="A47528" s="1">
        <v>42700.041666666664</v>
      </c>
      <c r="B47528" s="2">
        <v>-5.2221703164680608</v>
      </c>
    </row>
    <row r="47529" spans="1:2" x14ac:dyDescent="0.25">
      <c r="A47529" s="1">
        <v>42700.048611111109</v>
      </c>
      <c r="B47529" s="2">
        <v>18.34263007489227</v>
      </c>
    </row>
    <row r="47530" spans="1:2" x14ac:dyDescent="0.25">
      <c r="A47530" s="1">
        <v>42700.055555555555</v>
      </c>
      <c r="B47530" s="2">
        <v>47.685455185372071</v>
      </c>
    </row>
    <row r="47531" spans="1:2" x14ac:dyDescent="0.25">
      <c r="A47531" s="1">
        <v>42700.0625</v>
      </c>
      <c r="B47531" s="2">
        <v>49.674483588084165</v>
      </c>
    </row>
    <row r="47532" spans="1:2" x14ac:dyDescent="0.25">
      <c r="A47532" s="1">
        <v>42700.069444444445</v>
      </c>
      <c r="B47532" s="2">
        <v>66.363320614579521</v>
      </c>
    </row>
    <row r="47533" spans="1:2" x14ac:dyDescent="0.25">
      <c r="A47533" s="1">
        <v>42700.076388888891</v>
      </c>
      <c r="B47533" s="2">
        <v>82.201447273377852</v>
      </c>
    </row>
    <row r="47534" spans="1:2" x14ac:dyDescent="0.25">
      <c r="A47534" s="1">
        <v>42700.083333333336</v>
      </c>
      <c r="B47534" s="2">
        <v>-38.836337836835156</v>
      </c>
    </row>
    <row r="47535" spans="1:2" x14ac:dyDescent="0.25">
      <c r="A47535" s="1">
        <v>42700.090277777781</v>
      </c>
      <c r="B47535" s="2">
        <v>-30.962411379447829</v>
      </c>
    </row>
    <row r="47536" spans="1:2" x14ac:dyDescent="0.25">
      <c r="A47536" s="1">
        <v>42700.097222222219</v>
      </c>
      <c r="B47536" s="2">
        <v>-6.8672977227807861</v>
      </c>
    </row>
    <row r="47537" spans="1:2" x14ac:dyDescent="0.25">
      <c r="A47537" s="1">
        <v>42700.104166666664</v>
      </c>
      <c r="B47537" s="2">
        <v>46.651715217060264</v>
      </c>
    </row>
    <row r="47538" spans="1:2" x14ac:dyDescent="0.25">
      <c r="A47538" s="1">
        <v>42700.111111111109</v>
      </c>
      <c r="B47538" s="2">
        <v>90.794605074380911</v>
      </c>
    </row>
    <row r="47539" spans="1:2" x14ac:dyDescent="0.25">
      <c r="A47539" s="1">
        <v>42700.118055555555</v>
      </c>
      <c r="B47539" s="2">
        <v>127.91863263349921</v>
      </c>
    </row>
    <row r="47540" spans="1:2" x14ac:dyDescent="0.25">
      <c r="A47540" s="1">
        <v>42700.125</v>
      </c>
      <c r="B47540" s="2">
        <v>158.37203249220775</v>
      </c>
    </row>
    <row r="47541" spans="1:2" x14ac:dyDescent="0.25">
      <c r="A47541" s="1">
        <v>42700.131944444445</v>
      </c>
      <c r="B47541" s="2">
        <v>64.696797287092977</v>
      </c>
    </row>
    <row r="47542" spans="1:2" x14ac:dyDescent="0.25">
      <c r="A47542" s="1">
        <v>42700.138888888891</v>
      </c>
      <c r="B47542" s="2">
        <v>38.988723607432235</v>
      </c>
    </row>
    <row r="47543" spans="1:2" x14ac:dyDescent="0.25">
      <c r="A47543" s="1">
        <v>42700.145833333336</v>
      </c>
      <c r="B47543" s="2">
        <v>16.238626301446928</v>
      </c>
    </row>
    <row r="47544" spans="1:2" x14ac:dyDescent="0.25">
      <c r="A47544" s="1">
        <v>42700.152777777781</v>
      </c>
      <c r="B47544" s="2">
        <v>12.505421000177789</v>
      </c>
    </row>
    <row r="47545" spans="1:2" x14ac:dyDescent="0.25">
      <c r="A47545" s="1">
        <v>42700.159722222219</v>
      </c>
      <c r="B47545" s="2">
        <v>5.6788284075316433</v>
      </c>
    </row>
    <row r="47546" spans="1:2" x14ac:dyDescent="0.25">
      <c r="A47546" s="1">
        <v>42700.166666666664</v>
      </c>
      <c r="B47546" s="2">
        <v>-7.2449031316840162E-2</v>
      </c>
    </row>
    <row r="47547" spans="1:2" x14ac:dyDescent="0.25">
      <c r="A47547" s="1">
        <v>42700.173611111109</v>
      </c>
      <c r="B47547" s="2">
        <v>-22.945737765554707</v>
      </c>
    </row>
    <row r="47548" spans="1:2" x14ac:dyDescent="0.25">
      <c r="A47548" s="1">
        <v>42700.180555555555</v>
      </c>
      <c r="B47548" s="2">
        <v>-8.130228034024233</v>
      </c>
    </row>
    <row r="47549" spans="1:2" x14ac:dyDescent="0.25">
      <c r="A47549" s="1">
        <v>42700.1875</v>
      </c>
      <c r="B47549" s="2">
        <v>101.01560230363549</v>
      </c>
    </row>
    <row r="47550" spans="1:2" x14ac:dyDescent="0.25">
      <c r="A47550" s="1">
        <v>42700.194444444445</v>
      </c>
      <c r="B47550" s="2">
        <v>114.46955203509695</v>
      </c>
    </row>
    <row r="47551" spans="1:2" x14ac:dyDescent="0.25">
      <c r="A47551" s="1">
        <v>42700.201388888891</v>
      </c>
      <c r="B47551" s="2">
        <v>103.181087058561</v>
      </c>
    </row>
    <row r="47552" spans="1:2" x14ac:dyDescent="0.25">
      <c r="A47552" s="1">
        <v>42700.208333333336</v>
      </c>
      <c r="B47552" s="2">
        <v>144.76170522852374</v>
      </c>
    </row>
    <row r="47553" spans="1:2" x14ac:dyDescent="0.25">
      <c r="A47553" s="1">
        <v>42700.215277777781</v>
      </c>
      <c r="B47553" s="2">
        <v>131.85273543424788</v>
      </c>
    </row>
    <row r="47554" spans="1:2" x14ac:dyDescent="0.25">
      <c r="A47554" s="1">
        <v>42700.222222222219</v>
      </c>
      <c r="B47554" s="2">
        <v>73.906035993332438</v>
      </c>
    </row>
    <row r="47555" spans="1:2" x14ac:dyDescent="0.25">
      <c r="A47555" s="1">
        <v>42700.229166666664</v>
      </c>
      <c r="B47555" s="2">
        <v>32.901962146328827</v>
      </c>
    </row>
    <row r="47556" spans="1:2" x14ac:dyDescent="0.25">
      <c r="A47556" s="1">
        <v>42700.236111111109</v>
      </c>
      <c r="B47556" s="2">
        <v>40.581257815691451</v>
      </c>
    </row>
    <row r="47557" spans="1:2" x14ac:dyDescent="0.25">
      <c r="A47557" s="1">
        <v>42700.243055555555</v>
      </c>
      <c r="B47557" s="2">
        <v>74.922331605876053</v>
      </c>
    </row>
    <row r="47558" spans="1:2" x14ac:dyDescent="0.25">
      <c r="A47558" s="1">
        <v>42700.25</v>
      </c>
      <c r="B47558" s="2">
        <v>168.2222032139006</v>
      </c>
    </row>
    <row r="47559" spans="1:2" x14ac:dyDescent="0.25">
      <c r="A47559" s="1">
        <v>42700.256944444445</v>
      </c>
      <c r="B47559" s="2">
        <v>27.491433765947924</v>
      </c>
    </row>
    <row r="47560" spans="1:2" x14ac:dyDescent="0.25">
      <c r="A47560" s="1">
        <v>42700.263888888891</v>
      </c>
      <c r="B47560" s="2">
        <v>-24.565455131694179</v>
      </c>
    </row>
    <row r="47561" spans="1:2" x14ac:dyDescent="0.25">
      <c r="A47561" s="1">
        <v>42700.270833333336</v>
      </c>
      <c r="B47561" s="2">
        <v>14.677698135544391</v>
      </c>
    </row>
    <row r="47562" spans="1:2" x14ac:dyDescent="0.25">
      <c r="A47562" s="1">
        <v>42700.277777777781</v>
      </c>
      <c r="B47562" s="2">
        <v>78.57268250350792</v>
      </c>
    </row>
    <row r="47563" spans="1:2" x14ac:dyDescent="0.25">
      <c r="A47563" s="1">
        <v>42700.284722222219</v>
      </c>
      <c r="B47563" s="2">
        <v>128.46192222066048</v>
      </c>
    </row>
    <row r="47564" spans="1:2" x14ac:dyDescent="0.25">
      <c r="A47564" s="1">
        <v>42700.291666666664</v>
      </c>
      <c r="B47564" s="2">
        <v>58.183030938672069</v>
      </c>
    </row>
    <row r="47565" spans="1:2" x14ac:dyDescent="0.25">
      <c r="A47565" s="1">
        <v>42700.298611111109</v>
      </c>
      <c r="B47565" s="2">
        <v>45.169541560112364</v>
      </c>
    </row>
    <row r="47566" spans="1:2" x14ac:dyDescent="0.25">
      <c r="A47566" s="1">
        <v>42700.305555555555</v>
      </c>
      <c r="B47566" s="2">
        <v>43.536266419639041</v>
      </c>
    </row>
    <row r="47567" spans="1:2" x14ac:dyDescent="0.25">
      <c r="A47567" s="1">
        <v>42700.3125</v>
      </c>
      <c r="B47567" s="2">
        <v>97.178616586996355</v>
      </c>
    </row>
    <row r="47568" spans="1:2" x14ac:dyDescent="0.25">
      <c r="A47568" s="1">
        <v>42700.319444444445</v>
      </c>
      <c r="B47568" s="2">
        <v>104.14967464296865</v>
      </c>
    </row>
    <row r="47569" spans="1:2" x14ac:dyDescent="0.25">
      <c r="A47569" s="1">
        <v>42700.326388888891</v>
      </c>
      <c r="B47569" s="2">
        <v>126.09401664973353</v>
      </c>
    </row>
    <row r="47570" spans="1:2" x14ac:dyDescent="0.25">
      <c r="A47570" s="1">
        <v>42700.333333333336</v>
      </c>
      <c r="B47570" s="2">
        <v>48.343596966660556</v>
      </c>
    </row>
    <row r="47571" spans="1:2" x14ac:dyDescent="0.25">
      <c r="A47571" s="1">
        <v>42700.340277777781</v>
      </c>
      <c r="B47571" s="2">
        <v>60.170315669879685</v>
      </c>
    </row>
    <row r="47572" spans="1:2" x14ac:dyDescent="0.25">
      <c r="A47572" s="1">
        <v>42700.347222222219</v>
      </c>
      <c r="B47572" s="2">
        <v>38.352291120684967</v>
      </c>
    </row>
    <row r="47573" spans="1:2" x14ac:dyDescent="0.25">
      <c r="A47573" s="1">
        <v>42700.354166666664</v>
      </c>
      <c r="B47573" s="2">
        <v>-3.5206371585065792</v>
      </c>
    </row>
    <row r="47574" spans="1:2" x14ac:dyDescent="0.25">
      <c r="A47574" s="1">
        <v>42700.361111111109</v>
      </c>
      <c r="B47574" s="2">
        <v>47.961394079906654</v>
      </c>
    </row>
    <row r="47575" spans="1:2" x14ac:dyDescent="0.25">
      <c r="A47575" s="1">
        <v>42700.368055555555</v>
      </c>
      <c r="B47575" s="2">
        <v>71.135965276062876</v>
      </c>
    </row>
    <row r="47576" spans="1:2" x14ac:dyDescent="0.25">
      <c r="A47576" s="1">
        <v>42700.375</v>
      </c>
      <c r="B47576" s="2">
        <v>76.858711167817233</v>
      </c>
    </row>
    <row r="47577" spans="1:2" x14ac:dyDescent="0.25">
      <c r="A47577" s="1">
        <v>42700.381944444445</v>
      </c>
      <c r="B47577" s="2">
        <v>8.9475741312765358</v>
      </c>
    </row>
    <row r="47578" spans="1:2" x14ac:dyDescent="0.25">
      <c r="A47578" s="1">
        <v>42700.388888888891</v>
      </c>
      <c r="B47578" s="2">
        <v>26.748305279602256</v>
      </c>
    </row>
    <row r="47579" spans="1:2" x14ac:dyDescent="0.25">
      <c r="A47579" s="1">
        <v>42700.395833333336</v>
      </c>
      <c r="B47579" s="2">
        <v>60.448712563575995</v>
      </c>
    </row>
    <row r="47580" spans="1:2" x14ac:dyDescent="0.25">
      <c r="A47580" s="1">
        <v>42700.402777777781</v>
      </c>
      <c r="B47580" s="2">
        <v>135.62923295907191</v>
      </c>
    </row>
    <row r="47581" spans="1:2" x14ac:dyDescent="0.25">
      <c r="A47581" s="1">
        <v>42700.409722222219</v>
      </c>
      <c r="B47581" s="2">
        <v>64.877099202343814</v>
      </c>
    </row>
    <row r="47582" spans="1:2" x14ac:dyDescent="0.25">
      <c r="A47582" s="1">
        <v>42700.416666666664</v>
      </c>
      <c r="B47582" s="2">
        <v>-5.3517095012585925</v>
      </c>
    </row>
    <row r="47583" spans="1:2" x14ac:dyDescent="0.25">
      <c r="A47583" s="1">
        <v>42700.423611111109</v>
      </c>
      <c r="B47583" s="2">
        <v>-2.7935975404627968</v>
      </c>
    </row>
    <row r="47584" spans="1:2" x14ac:dyDescent="0.25">
      <c r="A47584" s="1">
        <v>42700.430555555555</v>
      </c>
      <c r="B47584" s="2">
        <v>42.935441374100918</v>
      </c>
    </row>
    <row r="47585" spans="1:2" x14ac:dyDescent="0.25">
      <c r="A47585" s="1">
        <v>42700.4375</v>
      </c>
      <c r="B47585" s="2">
        <v>56.169562017717787</v>
      </c>
    </row>
    <row r="47586" spans="1:2" x14ac:dyDescent="0.25">
      <c r="A47586" s="1">
        <v>42700.444444444445</v>
      </c>
      <c r="B47586" s="2">
        <v>66.615715691532046</v>
      </c>
    </row>
    <row r="47587" spans="1:2" x14ac:dyDescent="0.25">
      <c r="A47587" s="1">
        <v>42700.451388888891</v>
      </c>
      <c r="B47587" s="2">
        <v>45.132792284169994</v>
      </c>
    </row>
    <row r="47588" spans="1:2" x14ac:dyDescent="0.25">
      <c r="A47588" s="1">
        <v>42700.458333333336</v>
      </c>
      <c r="B47588" s="2">
        <v>26.877818849610389</v>
      </c>
    </row>
    <row r="47589" spans="1:2" x14ac:dyDescent="0.25">
      <c r="A47589" s="1">
        <v>42700.465277777781</v>
      </c>
      <c r="B47589" s="2">
        <v>13.70471112688625</v>
      </c>
    </row>
    <row r="47590" spans="1:2" x14ac:dyDescent="0.25">
      <c r="A47590" s="1">
        <v>42700.472222222219</v>
      </c>
      <c r="B47590" s="2">
        <v>24.759800133448493</v>
      </c>
    </row>
    <row r="47591" spans="1:2" x14ac:dyDescent="0.25">
      <c r="A47591" s="1">
        <v>42700.479166666664</v>
      </c>
      <c r="B47591" s="2">
        <v>22.374571626299488</v>
      </c>
    </row>
    <row r="47592" spans="1:2" x14ac:dyDescent="0.25">
      <c r="A47592" s="1">
        <v>42700.486111111109</v>
      </c>
      <c r="B47592" s="2">
        <v>23.639941998519014</v>
      </c>
    </row>
    <row r="47593" spans="1:2" x14ac:dyDescent="0.25">
      <c r="A47593" s="1">
        <v>42700.493055555555</v>
      </c>
      <c r="B47593" s="2">
        <v>53.004374276979604</v>
      </c>
    </row>
    <row r="47594" spans="1:2" x14ac:dyDescent="0.25">
      <c r="A47594" s="1">
        <v>42700.5</v>
      </c>
      <c r="B47594" s="2">
        <v>94.40533054107199</v>
      </c>
    </row>
    <row r="47595" spans="1:2" x14ac:dyDescent="0.25">
      <c r="A47595" s="1">
        <v>42700.506944444445</v>
      </c>
      <c r="B47595" s="2">
        <v>100.05166033972733</v>
      </c>
    </row>
    <row r="47596" spans="1:2" x14ac:dyDescent="0.25">
      <c r="A47596" s="1">
        <v>42700.513888888891</v>
      </c>
      <c r="B47596" s="2">
        <v>130.24919463085322</v>
      </c>
    </row>
    <row r="47597" spans="1:2" x14ac:dyDescent="0.25">
      <c r="A47597" s="1">
        <v>42700.520833333336</v>
      </c>
      <c r="B47597" s="2">
        <v>180.51336239551136</v>
      </c>
    </row>
    <row r="47598" spans="1:2" x14ac:dyDescent="0.25">
      <c r="A47598" s="1">
        <v>42700.527777777781</v>
      </c>
      <c r="B47598" s="2">
        <v>66.106779264060947</v>
      </c>
    </row>
    <row r="47599" spans="1:2" x14ac:dyDescent="0.25">
      <c r="A47599" s="1">
        <v>42700.534722222219</v>
      </c>
      <c r="B47599" s="2">
        <v>47.758957871101494</v>
      </c>
    </row>
    <row r="47600" spans="1:2" x14ac:dyDescent="0.25">
      <c r="A47600" s="1">
        <v>42700.541666666664</v>
      </c>
      <c r="B47600" s="2">
        <v>-24.298989743529287</v>
      </c>
    </row>
    <row r="47601" spans="1:2" x14ac:dyDescent="0.25">
      <c r="A47601" s="1">
        <v>42700.548611111109</v>
      </c>
      <c r="B47601" s="2">
        <v>-9.2639035386077975</v>
      </c>
    </row>
    <row r="47602" spans="1:2" x14ac:dyDescent="0.25">
      <c r="A47602" s="1">
        <v>42700.555555555555</v>
      </c>
      <c r="B47602" s="2">
        <v>31.670822654457638</v>
      </c>
    </row>
    <row r="47603" spans="1:2" x14ac:dyDescent="0.25">
      <c r="A47603" s="1">
        <v>42700.5625</v>
      </c>
      <c r="B47603" s="2">
        <v>38.897826487748922</v>
      </c>
    </row>
    <row r="47604" spans="1:2" x14ac:dyDescent="0.25">
      <c r="A47604" s="1">
        <v>42700.569444444445</v>
      </c>
      <c r="B47604" s="2">
        <v>33.845945344738723</v>
      </c>
    </row>
    <row r="47605" spans="1:2" x14ac:dyDescent="0.25">
      <c r="A47605" s="1">
        <v>42700.576388888891</v>
      </c>
      <c r="B47605" s="2">
        <v>38.869640122452786</v>
      </c>
    </row>
    <row r="47606" spans="1:2" x14ac:dyDescent="0.25">
      <c r="A47606" s="1">
        <v>42700.583333333336</v>
      </c>
      <c r="B47606" s="2">
        <v>40.638600405119654</v>
      </c>
    </row>
    <row r="47607" spans="1:2" x14ac:dyDescent="0.25">
      <c r="A47607" s="1">
        <v>42700.590277777781</v>
      </c>
      <c r="B47607" s="2">
        <v>-27.426907904604839</v>
      </c>
    </row>
    <row r="47608" spans="1:2" x14ac:dyDescent="0.25">
      <c r="A47608" s="1">
        <v>42700.597222222219</v>
      </c>
      <c r="B47608" s="2">
        <v>-33.899616209515614</v>
      </c>
    </row>
    <row r="47609" spans="1:2" x14ac:dyDescent="0.25">
      <c r="A47609" s="1">
        <v>42700.604166666664</v>
      </c>
      <c r="B47609" s="2">
        <v>56.168384614341242</v>
      </c>
    </row>
    <row r="47610" spans="1:2" x14ac:dyDescent="0.25">
      <c r="A47610" s="1">
        <v>42700.611111111109</v>
      </c>
      <c r="B47610" s="2">
        <v>111.79805854454403</v>
      </c>
    </row>
    <row r="47611" spans="1:2" x14ac:dyDescent="0.25">
      <c r="A47611" s="1">
        <v>42700.618055555555</v>
      </c>
      <c r="B47611" s="2">
        <v>109.25082715138308</v>
      </c>
    </row>
    <row r="47612" spans="1:2" x14ac:dyDescent="0.25">
      <c r="A47612" s="1">
        <v>42700.625</v>
      </c>
      <c r="B47612" s="2">
        <v>61.536242134922944</v>
      </c>
    </row>
    <row r="47613" spans="1:2" x14ac:dyDescent="0.25">
      <c r="A47613" s="1">
        <v>42700.631944444445</v>
      </c>
      <c r="B47613" s="2">
        <v>117.96955078646036</v>
      </c>
    </row>
    <row r="47614" spans="1:2" x14ac:dyDescent="0.25">
      <c r="A47614" s="1">
        <v>42700.638888888891</v>
      </c>
      <c r="B47614" s="2">
        <v>97.901274335128647</v>
      </c>
    </row>
    <row r="47615" spans="1:2" x14ac:dyDescent="0.25">
      <c r="A47615" s="1">
        <v>42700.645833333336</v>
      </c>
      <c r="B47615" s="2">
        <v>39.314753337496903</v>
      </c>
    </row>
    <row r="47616" spans="1:2" x14ac:dyDescent="0.25">
      <c r="A47616" s="1">
        <v>42700.652777777781</v>
      </c>
      <c r="B47616" s="2">
        <v>36.820832187844012</v>
      </c>
    </row>
    <row r="47617" spans="1:2" x14ac:dyDescent="0.25">
      <c r="A47617" s="1">
        <v>42700.659722222219</v>
      </c>
      <c r="B47617" s="2">
        <v>47.577698330012645</v>
      </c>
    </row>
    <row r="47618" spans="1:2" x14ac:dyDescent="0.25">
      <c r="A47618" s="1">
        <v>42700.666666666664</v>
      </c>
      <c r="B47618" s="2">
        <v>123.68818412109918</v>
      </c>
    </row>
    <row r="47619" spans="1:2" x14ac:dyDescent="0.25">
      <c r="A47619" s="1">
        <v>42700.673611111109</v>
      </c>
      <c r="B47619" s="2">
        <v>10.216962513828038</v>
      </c>
    </row>
    <row r="47620" spans="1:2" x14ac:dyDescent="0.25">
      <c r="A47620" s="1">
        <v>42700.680555555555</v>
      </c>
      <c r="B47620" s="2">
        <v>30.863895121783621</v>
      </c>
    </row>
    <row r="47621" spans="1:2" x14ac:dyDescent="0.25">
      <c r="A47621" s="1">
        <v>42700.6875</v>
      </c>
      <c r="B47621" s="2">
        <v>20.503601772787999</v>
      </c>
    </row>
    <row r="47622" spans="1:2" x14ac:dyDescent="0.25">
      <c r="A47622" s="1">
        <v>42700.694444444445</v>
      </c>
      <c r="B47622" s="2">
        <v>-39.4274133078573</v>
      </c>
    </row>
    <row r="47623" spans="1:2" x14ac:dyDescent="0.25">
      <c r="A47623" s="1">
        <v>42700.701388888891</v>
      </c>
      <c r="B47623" s="2">
        <v>3.9312607896179541</v>
      </c>
    </row>
    <row r="47624" spans="1:2" x14ac:dyDescent="0.25">
      <c r="A47624" s="1">
        <v>42700.708333333336</v>
      </c>
      <c r="B47624" s="2">
        <v>123.9763671704828</v>
      </c>
    </row>
    <row r="47625" spans="1:2" x14ac:dyDescent="0.25">
      <c r="A47625" s="1">
        <v>42700.715277777781</v>
      </c>
      <c r="B47625" s="2">
        <v>-5.1148730513399157</v>
      </c>
    </row>
    <row r="47626" spans="1:2" x14ac:dyDescent="0.25">
      <c r="A47626" s="1">
        <v>42700.722222222219</v>
      </c>
      <c r="B47626" s="2">
        <v>-22.346861253753403</v>
      </c>
    </row>
    <row r="47627" spans="1:2" x14ac:dyDescent="0.25">
      <c r="A47627" s="1">
        <v>42700.729166666664</v>
      </c>
      <c r="B47627" s="2">
        <v>-20.845932965272318</v>
      </c>
    </row>
    <row r="47628" spans="1:2" x14ac:dyDescent="0.25">
      <c r="A47628" s="1">
        <v>42700.736111111109</v>
      </c>
      <c r="B47628" s="2">
        <v>-56.909763291106501</v>
      </c>
    </row>
    <row r="47629" spans="1:2" x14ac:dyDescent="0.25">
      <c r="A47629" s="1">
        <v>42700.743055555555</v>
      </c>
      <c r="B47629" s="2">
        <v>-41.467095657508764</v>
      </c>
    </row>
    <row r="47630" spans="1:2" x14ac:dyDescent="0.25">
      <c r="A47630" s="1">
        <v>42700.75</v>
      </c>
      <c r="B47630" s="2">
        <v>-31.534148548770997</v>
      </c>
    </row>
    <row r="47631" spans="1:2" x14ac:dyDescent="0.25">
      <c r="A47631" s="1">
        <v>42700.756944444445</v>
      </c>
      <c r="B47631" s="2">
        <v>-38.656986665943457</v>
      </c>
    </row>
    <row r="47632" spans="1:2" x14ac:dyDescent="0.25">
      <c r="A47632" s="1">
        <v>42700.763888888891</v>
      </c>
      <c r="B47632" s="2">
        <v>-48.517478617176096</v>
      </c>
    </row>
    <row r="47633" spans="1:2" x14ac:dyDescent="0.25">
      <c r="A47633" s="1">
        <v>42700.770833333336</v>
      </c>
      <c r="B47633" s="2">
        <v>-59.630420231346505</v>
      </c>
    </row>
    <row r="47634" spans="1:2" x14ac:dyDescent="0.25">
      <c r="A47634" s="1">
        <v>42700.777777777781</v>
      </c>
      <c r="B47634" s="2">
        <v>-31.756861949989059</v>
      </c>
    </row>
    <row r="47635" spans="1:2" x14ac:dyDescent="0.25">
      <c r="A47635" s="1">
        <v>42700.784722222219</v>
      </c>
      <c r="B47635" s="2">
        <v>11.061109905962367</v>
      </c>
    </row>
    <row r="47636" spans="1:2" x14ac:dyDescent="0.25">
      <c r="A47636" s="1">
        <v>42700.791666666664</v>
      </c>
      <c r="B47636" s="2">
        <v>44.189879766691547</v>
      </c>
    </row>
    <row r="47637" spans="1:2" x14ac:dyDescent="0.25">
      <c r="A47637" s="1">
        <v>42700.798611111109</v>
      </c>
      <c r="B47637" s="2">
        <v>75.321354120534622</v>
      </c>
    </row>
    <row r="47638" spans="1:2" x14ac:dyDescent="0.25">
      <c r="A47638" s="1">
        <v>42700.805555555555</v>
      </c>
      <c r="B47638" s="2">
        <v>66.387297605064859</v>
      </c>
    </row>
    <row r="47639" spans="1:2" x14ac:dyDescent="0.25">
      <c r="A47639" s="1">
        <v>42700.8125</v>
      </c>
      <c r="B47639" s="2">
        <v>76.250225121455145</v>
      </c>
    </row>
    <row r="47640" spans="1:2" x14ac:dyDescent="0.25">
      <c r="A47640" s="1">
        <v>42700.819444444445</v>
      </c>
      <c r="B47640" s="2">
        <v>3.1250932685396888</v>
      </c>
    </row>
    <row r="47641" spans="1:2" x14ac:dyDescent="0.25">
      <c r="A47641" s="1">
        <v>42700.826388888891</v>
      </c>
      <c r="B47641" s="2">
        <v>-25.070007504168753</v>
      </c>
    </row>
    <row r="47642" spans="1:2" x14ac:dyDescent="0.25">
      <c r="A47642" s="1">
        <v>42700.833333333336</v>
      </c>
      <c r="B47642" s="2">
        <v>-8.8381209830338783</v>
      </c>
    </row>
    <row r="47643" spans="1:2" x14ac:dyDescent="0.25">
      <c r="A47643" s="1">
        <v>42700.840277777781</v>
      </c>
      <c r="B47643" s="2">
        <v>-10.252872888903802</v>
      </c>
    </row>
    <row r="47644" spans="1:2" x14ac:dyDescent="0.25">
      <c r="A47644" s="1">
        <v>42700.847222222219</v>
      </c>
      <c r="B47644" s="2">
        <v>-5.3883133261899641</v>
      </c>
    </row>
    <row r="47645" spans="1:2" x14ac:dyDescent="0.25">
      <c r="A47645" s="1">
        <v>42700.854166666664</v>
      </c>
      <c r="B47645" s="2">
        <v>-20.27862585342945</v>
      </c>
    </row>
    <row r="47646" spans="1:2" x14ac:dyDescent="0.25">
      <c r="A47646" s="1">
        <v>42700.861111111109</v>
      </c>
      <c r="B47646" s="2">
        <v>-9.1422459841889214</v>
      </c>
    </row>
    <row r="47647" spans="1:2" x14ac:dyDescent="0.25">
      <c r="A47647" s="1">
        <v>42700.868055555555</v>
      </c>
      <c r="B47647" s="2">
        <v>3.1567134100288481</v>
      </c>
    </row>
    <row r="47648" spans="1:2" x14ac:dyDescent="0.25">
      <c r="A47648" s="1">
        <v>42700.875</v>
      </c>
      <c r="B47648" s="2">
        <v>-45.21107247983435</v>
      </c>
    </row>
    <row r="47649" spans="1:2" x14ac:dyDescent="0.25">
      <c r="A47649" s="1">
        <v>42700.881944444445</v>
      </c>
      <c r="B47649" s="2">
        <v>-28.186846640155807</v>
      </c>
    </row>
    <row r="47650" spans="1:2" x14ac:dyDescent="0.25">
      <c r="A47650" s="1">
        <v>42700.888888888891</v>
      </c>
      <c r="B47650" s="2">
        <v>10.369559541042545</v>
      </c>
    </row>
    <row r="47651" spans="1:2" x14ac:dyDescent="0.25">
      <c r="A47651" s="1">
        <v>42700.895833333336</v>
      </c>
      <c r="B47651" s="2">
        <v>24.852677957824586</v>
      </c>
    </row>
    <row r="47652" spans="1:2" x14ac:dyDescent="0.25">
      <c r="A47652" s="1">
        <v>42700.902777777781</v>
      </c>
      <c r="B47652" s="2">
        <v>61.590095743226655</v>
      </c>
    </row>
    <row r="47653" spans="1:2" x14ac:dyDescent="0.25">
      <c r="A47653" s="1">
        <v>42700.909722222219</v>
      </c>
      <c r="B47653" s="2">
        <v>31.536153904591337</v>
      </c>
    </row>
    <row r="47654" spans="1:2" x14ac:dyDescent="0.25">
      <c r="A47654" s="1">
        <v>42700.916666666664</v>
      </c>
      <c r="B47654" s="2">
        <v>20.432452880931525</v>
      </c>
    </row>
    <row r="47655" spans="1:2" x14ac:dyDescent="0.25">
      <c r="A47655" s="1">
        <v>42700.923611111109</v>
      </c>
      <c r="B47655" s="2">
        <v>31.940285890775314</v>
      </c>
    </row>
    <row r="47656" spans="1:2" x14ac:dyDescent="0.25">
      <c r="A47656" s="1">
        <v>42700.930555555555</v>
      </c>
      <c r="B47656" s="2">
        <v>25.651039053273124</v>
      </c>
    </row>
    <row r="47657" spans="1:2" x14ac:dyDescent="0.25">
      <c r="A47657" s="1">
        <v>42700.9375</v>
      </c>
      <c r="B47657" s="2">
        <v>106.44473630965842</v>
      </c>
    </row>
    <row r="47658" spans="1:2" x14ac:dyDescent="0.25">
      <c r="A47658" s="1">
        <v>42700.944444444445</v>
      </c>
      <c r="B47658" s="2">
        <v>78.301574351748087</v>
      </c>
    </row>
    <row r="47659" spans="1:2" x14ac:dyDescent="0.25">
      <c r="A47659" s="1">
        <v>42700.951388888891</v>
      </c>
      <c r="B47659" s="2">
        <v>54.707892596756672</v>
      </c>
    </row>
    <row r="47660" spans="1:2" x14ac:dyDescent="0.25">
      <c r="A47660" s="1">
        <v>42700.958333333336</v>
      </c>
      <c r="B47660" s="2">
        <v>-38.076045450029973</v>
      </c>
    </row>
    <row r="47661" spans="1:2" x14ac:dyDescent="0.25">
      <c r="A47661" s="1">
        <v>42700.965277777781</v>
      </c>
      <c r="B47661" s="2">
        <v>-39.745623918853624</v>
      </c>
    </row>
    <row r="47662" spans="1:2" x14ac:dyDescent="0.25">
      <c r="A47662" s="1">
        <v>42700.972222222219</v>
      </c>
      <c r="B47662" s="2">
        <v>-7.7677241079991894</v>
      </c>
    </row>
    <row r="47663" spans="1:2" x14ac:dyDescent="0.25">
      <c r="A47663" s="1">
        <v>42700.979166666664</v>
      </c>
      <c r="B47663" s="2">
        <v>12.563739540325914</v>
      </c>
    </row>
    <row r="47664" spans="1:2" x14ac:dyDescent="0.25">
      <c r="A47664" s="1">
        <v>42700.986111111109</v>
      </c>
      <c r="B47664" s="2">
        <v>71.327706121339816</v>
      </c>
    </row>
    <row r="47665" spans="1:2" x14ac:dyDescent="0.25">
      <c r="A47665" s="1">
        <v>42700.993055555555</v>
      </c>
      <c r="B47665" s="2">
        <v>70.408173170392203</v>
      </c>
    </row>
    <row r="47666" spans="1:2" x14ac:dyDescent="0.25">
      <c r="A47666" s="1">
        <v>42701</v>
      </c>
      <c r="B47666" s="2">
        <v>38.822374821597961</v>
      </c>
    </row>
    <row r="47667" spans="1:2" x14ac:dyDescent="0.25">
      <c r="A47667" s="1">
        <v>42701.006944444445</v>
      </c>
      <c r="B47667" s="2">
        <v>59.137368503078854</v>
      </c>
    </row>
    <row r="47668" spans="1:2" x14ac:dyDescent="0.25">
      <c r="A47668" s="1">
        <v>42701.013888888891</v>
      </c>
      <c r="B47668" s="2">
        <v>67.366989229911752</v>
      </c>
    </row>
    <row r="47669" spans="1:2" x14ac:dyDescent="0.25">
      <c r="A47669" s="1">
        <v>42701.020833333336</v>
      </c>
      <c r="B47669" s="2">
        <v>-7.2296296662567086</v>
      </c>
    </row>
    <row r="47670" spans="1:2" x14ac:dyDescent="0.25">
      <c r="A47670" s="1">
        <v>42701.027777777781</v>
      </c>
      <c r="B47670" s="2">
        <v>67.471431373488258</v>
      </c>
    </row>
    <row r="47671" spans="1:2" x14ac:dyDescent="0.25">
      <c r="A47671" s="1">
        <v>42701.034722222219</v>
      </c>
      <c r="B47671" s="2">
        <v>89.694315405292826</v>
      </c>
    </row>
    <row r="47672" spans="1:2" x14ac:dyDescent="0.25">
      <c r="A47672" s="1">
        <v>42701.041666666664</v>
      </c>
      <c r="B47672" s="2">
        <v>79.812783449620625</v>
      </c>
    </row>
    <row r="47673" spans="1:2" x14ac:dyDescent="0.25">
      <c r="A47673" s="1">
        <v>42701.048611111109</v>
      </c>
      <c r="B47673" s="2">
        <v>120.60350764511871</v>
      </c>
    </row>
    <row r="47674" spans="1:2" x14ac:dyDescent="0.25">
      <c r="A47674" s="1">
        <v>42701.055555555555</v>
      </c>
      <c r="B47674" s="2">
        <v>195.89750265057432</v>
      </c>
    </row>
    <row r="47675" spans="1:2" x14ac:dyDescent="0.25">
      <c r="A47675" s="1">
        <v>42701.0625</v>
      </c>
      <c r="B47675" s="2">
        <v>63.505462350984793</v>
      </c>
    </row>
    <row r="47676" spans="1:2" x14ac:dyDescent="0.25">
      <c r="A47676" s="1">
        <v>42701.069444444445</v>
      </c>
      <c r="B47676" s="2">
        <v>21.813425916917524</v>
      </c>
    </row>
    <row r="47677" spans="1:2" x14ac:dyDescent="0.25">
      <c r="A47677" s="1">
        <v>42701.076388888891</v>
      </c>
      <c r="B47677" s="2">
        <v>66.891707004267516</v>
      </c>
    </row>
    <row r="47678" spans="1:2" x14ac:dyDescent="0.25">
      <c r="A47678" s="1">
        <v>42701.083333333336</v>
      </c>
      <c r="B47678" s="2">
        <v>55.883735765026309</v>
      </c>
    </row>
    <row r="47679" spans="1:2" x14ac:dyDescent="0.25">
      <c r="A47679" s="1">
        <v>42701.090277777781</v>
      </c>
      <c r="B47679" s="2">
        <v>80.972152187583276</v>
      </c>
    </row>
    <row r="47680" spans="1:2" x14ac:dyDescent="0.25">
      <c r="A47680" s="1">
        <v>42701.097222222219</v>
      </c>
      <c r="B47680" s="2">
        <v>96.704554458805745</v>
      </c>
    </row>
    <row r="47681" spans="1:2" x14ac:dyDescent="0.25">
      <c r="A47681" s="1">
        <v>42701.104166666664</v>
      </c>
      <c r="B47681" s="2">
        <v>94.658648286363842</v>
      </c>
    </row>
    <row r="47682" spans="1:2" x14ac:dyDescent="0.25">
      <c r="A47682" s="1">
        <v>42701.111111111109</v>
      </c>
      <c r="B47682" s="2">
        <v>-64.609707719882422</v>
      </c>
    </row>
    <row r="47683" spans="1:2" x14ac:dyDescent="0.25">
      <c r="A47683" s="1">
        <v>42701.118055555555</v>
      </c>
      <c r="B47683" s="2">
        <v>-41.51813074856458</v>
      </c>
    </row>
    <row r="47684" spans="1:2" x14ac:dyDescent="0.25">
      <c r="A47684" s="1">
        <v>42701.125</v>
      </c>
      <c r="B47684" s="2">
        <v>-33.749753016197353</v>
      </c>
    </row>
    <row r="47685" spans="1:2" x14ac:dyDescent="0.25">
      <c r="A47685" s="1">
        <v>42701.131944444445</v>
      </c>
      <c r="B47685" s="2">
        <v>-35.725319055391836</v>
      </c>
    </row>
    <row r="47686" spans="1:2" x14ac:dyDescent="0.25">
      <c r="A47686" s="1">
        <v>42701.138888888891</v>
      </c>
      <c r="B47686" s="2">
        <v>-40.338876350662225</v>
      </c>
    </row>
    <row r="47687" spans="1:2" x14ac:dyDescent="0.25">
      <c r="A47687" s="1">
        <v>42701.145833333336</v>
      </c>
      <c r="B47687" s="2">
        <v>-25.887920549797951</v>
      </c>
    </row>
    <row r="47688" spans="1:2" x14ac:dyDescent="0.25">
      <c r="A47688" s="1">
        <v>42701.152777777781</v>
      </c>
      <c r="B47688" s="2">
        <v>-18.866001340695657</v>
      </c>
    </row>
    <row r="47689" spans="1:2" x14ac:dyDescent="0.25">
      <c r="A47689" s="1">
        <v>42701.159722222219</v>
      </c>
      <c r="B47689" s="2">
        <v>-28.30434464458963</v>
      </c>
    </row>
    <row r="47690" spans="1:2" x14ac:dyDescent="0.25">
      <c r="A47690" s="1">
        <v>42701.166666666664</v>
      </c>
      <c r="B47690" s="2">
        <v>50.324641465198944</v>
      </c>
    </row>
    <row r="47691" spans="1:2" x14ac:dyDescent="0.25">
      <c r="A47691" s="1">
        <v>42701.173611111109</v>
      </c>
      <c r="B47691" s="2">
        <v>12.901129764110761</v>
      </c>
    </row>
    <row r="47692" spans="1:2" x14ac:dyDescent="0.25">
      <c r="A47692" s="1">
        <v>42701.180555555555</v>
      </c>
      <c r="B47692" s="2">
        <v>38.363475545416243</v>
      </c>
    </row>
    <row r="47693" spans="1:2" x14ac:dyDescent="0.25">
      <c r="A47693" s="1">
        <v>42701.1875</v>
      </c>
      <c r="B47693" s="2">
        <v>70.801313752436158</v>
      </c>
    </row>
    <row r="47694" spans="1:2" x14ac:dyDescent="0.25">
      <c r="A47694" s="1">
        <v>42701.194444444445</v>
      </c>
      <c r="B47694" s="2">
        <v>119.77908631152454</v>
      </c>
    </row>
    <row r="47695" spans="1:2" x14ac:dyDescent="0.25">
      <c r="A47695" s="1">
        <v>42701.201388888891</v>
      </c>
      <c r="B47695" s="2">
        <v>70.583867934756896</v>
      </c>
    </row>
    <row r="47696" spans="1:2" x14ac:dyDescent="0.25">
      <c r="A47696" s="1">
        <v>42701.208333333336</v>
      </c>
      <c r="B47696" s="2">
        <v>15.303094903130987</v>
      </c>
    </row>
    <row r="47697" spans="1:2" x14ac:dyDescent="0.25">
      <c r="A47697" s="1">
        <v>42701.215277777781</v>
      </c>
      <c r="B47697" s="2">
        <v>110.1814919306301</v>
      </c>
    </row>
    <row r="47698" spans="1:2" x14ac:dyDescent="0.25">
      <c r="A47698" s="1">
        <v>42701.222222222219</v>
      </c>
      <c r="B47698" s="2">
        <v>78.203088664128487</v>
      </c>
    </row>
    <row r="47699" spans="1:2" x14ac:dyDescent="0.25">
      <c r="A47699" s="1">
        <v>42701.229166666664</v>
      </c>
      <c r="B47699" s="2">
        <v>28.489073274084948</v>
      </c>
    </row>
    <row r="47700" spans="1:2" x14ac:dyDescent="0.25">
      <c r="A47700" s="1">
        <v>42701.236111111109</v>
      </c>
      <c r="B47700" s="2">
        <v>131.02034672057061</v>
      </c>
    </row>
    <row r="47701" spans="1:2" x14ac:dyDescent="0.25">
      <c r="A47701" s="1">
        <v>42701.243055555555</v>
      </c>
      <c r="B47701" s="2">
        <v>67.172006611921333</v>
      </c>
    </row>
    <row r="47702" spans="1:2" x14ac:dyDescent="0.25">
      <c r="A47702" s="1">
        <v>42701.25</v>
      </c>
      <c r="B47702" s="2">
        <v>-11.416701981079434</v>
      </c>
    </row>
    <row r="47703" spans="1:2" x14ac:dyDescent="0.25">
      <c r="A47703" s="1">
        <v>42701.256944444445</v>
      </c>
      <c r="B47703" s="2">
        <v>62.958233919747002</v>
      </c>
    </row>
    <row r="47704" spans="1:2" x14ac:dyDescent="0.25">
      <c r="A47704" s="1">
        <v>42701.263888888891</v>
      </c>
      <c r="B47704" s="2">
        <v>33.029935754186738</v>
      </c>
    </row>
    <row r="47705" spans="1:2" x14ac:dyDescent="0.25">
      <c r="A47705" s="1">
        <v>42701.270833333336</v>
      </c>
      <c r="B47705" s="2">
        <v>64.129806954651528</v>
      </c>
    </row>
    <row r="47706" spans="1:2" x14ac:dyDescent="0.25">
      <c r="A47706" s="1">
        <v>42701.277777777781</v>
      </c>
      <c r="B47706" s="2">
        <v>138.07332102893619</v>
      </c>
    </row>
    <row r="47707" spans="1:2" x14ac:dyDescent="0.25">
      <c r="A47707" s="1">
        <v>42701.284722222219</v>
      </c>
      <c r="B47707" s="2">
        <v>121.22222167768089</v>
      </c>
    </row>
    <row r="47708" spans="1:2" x14ac:dyDescent="0.25">
      <c r="A47708" s="1">
        <v>42701.291666666664</v>
      </c>
      <c r="B47708" s="2">
        <v>158.45536065830984</v>
      </c>
    </row>
    <row r="47709" spans="1:2" x14ac:dyDescent="0.25">
      <c r="A47709" s="1">
        <v>42701.298611111109</v>
      </c>
      <c r="B47709" s="2">
        <v>195.26092683120979</v>
      </c>
    </row>
    <row r="47710" spans="1:2" x14ac:dyDescent="0.25">
      <c r="A47710" s="1">
        <v>42701.305555555555</v>
      </c>
      <c r="B47710" s="2">
        <v>202.88691242849222</v>
      </c>
    </row>
    <row r="47711" spans="1:2" x14ac:dyDescent="0.25">
      <c r="A47711" s="1">
        <v>42701.3125</v>
      </c>
      <c r="B47711" s="2">
        <v>113.49749307869351</v>
      </c>
    </row>
    <row r="47712" spans="1:2" x14ac:dyDescent="0.25">
      <c r="A47712" s="1">
        <v>42701.319444444445</v>
      </c>
      <c r="B47712" s="2">
        <v>208.5531299330587</v>
      </c>
    </row>
    <row r="47713" spans="1:2" x14ac:dyDescent="0.25">
      <c r="A47713" s="1">
        <v>42701.326388888891</v>
      </c>
      <c r="B47713" s="2">
        <v>172.230629749223</v>
      </c>
    </row>
    <row r="47714" spans="1:2" x14ac:dyDescent="0.25">
      <c r="A47714" s="1">
        <v>42701.333333333336</v>
      </c>
      <c r="B47714" s="2">
        <v>159.44482537850641</v>
      </c>
    </row>
    <row r="47715" spans="1:2" x14ac:dyDescent="0.25">
      <c r="A47715" s="1">
        <v>42701.340277777781</v>
      </c>
      <c r="B47715" s="2">
        <v>166.01862821992663</v>
      </c>
    </row>
    <row r="47716" spans="1:2" x14ac:dyDescent="0.25">
      <c r="A47716" s="1">
        <v>42701.347222222219</v>
      </c>
      <c r="B47716" s="2">
        <v>138.76045317997361</v>
      </c>
    </row>
    <row r="47717" spans="1:2" x14ac:dyDescent="0.25">
      <c r="A47717" s="1">
        <v>42701.354166666664</v>
      </c>
      <c r="B47717" s="2">
        <v>105.85114686368252</v>
      </c>
    </row>
    <row r="47718" spans="1:2" x14ac:dyDescent="0.25">
      <c r="A47718" s="1">
        <v>42701.361111111109</v>
      </c>
      <c r="B47718" s="2">
        <v>89.868614482458412</v>
      </c>
    </row>
    <row r="47719" spans="1:2" x14ac:dyDescent="0.25">
      <c r="A47719" s="1">
        <v>42701.368055555555</v>
      </c>
      <c r="B47719" s="2">
        <v>106.67281393219223</v>
      </c>
    </row>
    <row r="47720" spans="1:2" x14ac:dyDescent="0.25">
      <c r="A47720" s="1">
        <v>42701.375</v>
      </c>
      <c r="B47720" s="2">
        <v>-57.751616046065806</v>
      </c>
    </row>
    <row r="47721" spans="1:2" x14ac:dyDescent="0.25">
      <c r="A47721" s="1">
        <v>42701.381944444445</v>
      </c>
      <c r="B47721" s="2">
        <v>-79.595942779284087</v>
      </c>
    </row>
    <row r="47722" spans="1:2" x14ac:dyDescent="0.25">
      <c r="A47722" s="1">
        <v>42701.388888888891</v>
      </c>
      <c r="B47722" s="2">
        <v>-59.324571791722313</v>
      </c>
    </row>
    <row r="47723" spans="1:2" x14ac:dyDescent="0.25">
      <c r="A47723" s="1">
        <v>42701.395833333336</v>
      </c>
      <c r="B47723" s="2">
        <v>-40.819007854890415</v>
      </c>
    </row>
    <row r="47724" spans="1:2" x14ac:dyDescent="0.25">
      <c r="A47724" s="1">
        <v>42701.402777777781</v>
      </c>
      <c r="B47724" s="2">
        <v>4.7566917631383694</v>
      </c>
    </row>
    <row r="47725" spans="1:2" x14ac:dyDescent="0.25">
      <c r="A47725" s="1">
        <v>42701.409722222219</v>
      </c>
      <c r="B47725" s="2">
        <v>-41.206833855940346</v>
      </c>
    </row>
    <row r="47726" spans="1:2" x14ac:dyDescent="0.25">
      <c r="A47726" s="1">
        <v>42701.416666666664</v>
      </c>
      <c r="B47726" s="2">
        <v>-32.196099985028653</v>
      </c>
    </row>
    <row r="47727" spans="1:2" x14ac:dyDescent="0.25">
      <c r="A47727" s="1">
        <v>42701.423611111109</v>
      </c>
      <c r="B47727" s="2">
        <v>0.47820964885657302</v>
      </c>
    </row>
    <row r="47728" spans="1:2" x14ac:dyDescent="0.25">
      <c r="A47728" s="1">
        <v>42701.430555555555</v>
      </c>
      <c r="B47728" s="2">
        <v>66.611021585144911</v>
      </c>
    </row>
    <row r="47729" spans="1:2" x14ac:dyDescent="0.25">
      <c r="A47729" s="1">
        <v>42701.4375</v>
      </c>
      <c r="B47729" s="2">
        <v>-1.6034592593140162</v>
      </c>
    </row>
    <row r="47730" spans="1:2" x14ac:dyDescent="0.25">
      <c r="A47730" s="1">
        <v>42701.444444444445</v>
      </c>
      <c r="B47730" s="2">
        <v>20.445957232835209</v>
      </c>
    </row>
    <row r="47731" spans="1:2" x14ac:dyDescent="0.25">
      <c r="A47731" s="1">
        <v>42701.451388888891</v>
      </c>
      <c r="B47731" s="2">
        <v>-38.798878782993661</v>
      </c>
    </row>
    <row r="47732" spans="1:2" x14ac:dyDescent="0.25">
      <c r="A47732" s="1">
        <v>42701.458333333336</v>
      </c>
      <c r="B47732" s="2">
        <v>-53.745441302984496</v>
      </c>
    </row>
    <row r="47733" spans="1:2" x14ac:dyDescent="0.25">
      <c r="A47733" s="1">
        <v>42701.465277777781</v>
      </c>
      <c r="B47733" s="2">
        <v>-48.019816581067907</v>
      </c>
    </row>
    <row r="47734" spans="1:2" x14ac:dyDescent="0.25">
      <c r="A47734" s="1">
        <v>42701.472222222219</v>
      </c>
      <c r="B47734" s="2">
        <v>-5.5124982311264228</v>
      </c>
    </row>
    <row r="47735" spans="1:2" x14ac:dyDescent="0.25">
      <c r="A47735" s="1">
        <v>42701.479166666664</v>
      </c>
      <c r="B47735" s="2">
        <v>-16.039798515021296</v>
      </c>
    </row>
    <row r="47736" spans="1:2" x14ac:dyDescent="0.25">
      <c r="A47736" s="1">
        <v>42701.486111111109</v>
      </c>
      <c r="B47736" s="2">
        <v>-18.336760999449275</v>
      </c>
    </row>
    <row r="47737" spans="1:2" x14ac:dyDescent="0.25">
      <c r="A47737" s="1">
        <v>42701.493055555555</v>
      </c>
      <c r="B47737" s="2">
        <v>-91.374678980066577</v>
      </c>
    </row>
    <row r="47738" spans="1:2" x14ac:dyDescent="0.25">
      <c r="A47738" s="1">
        <v>42701.5</v>
      </c>
      <c r="B47738" s="2">
        <v>-11.694121514012513</v>
      </c>
    </row>
    <row r="47739" spans="1:2" x14ac:dyDescent="0.25">
      <c r="A47739" s="1">
        <v>42701.506944444445</v>
      </c>
      <c r="B47739" s="2">
        <v>38.162342242664018</v>
      </c>
    </row>
    <row r="47740" spans="1:2" x14ac:dyDescent="0.25">
      <c r="A47740" s="1">
        <v>42701.513888888891</v>
      </c>
      <c r="B47740" s="2">
        <v>-28.037213842348088</v>
      </c>
    </row>
    <row r="47741" spans="1:2" x14ac:dyDescent="0.25">
      <c r="A47741" s="1">
        <v>42701.520833333336</v>
      </c>
      <c r="B47741" s="2">
        <v>-103.65248083653597</v>
      </c>
    </row>
    <row r="47742" spans="1:2" x14ac:dyDescent="0.25">
      <c r="A47742" s="1">
        <v>42701.527777777781</v>
      </c>
      <c r="B47742" s="2">
        <v>-150.88189575570073</v>
      </c>
    </row>
    <row r="47743" spans="1:2" x14ac:dyDescent="0.25">
      <c r="A47743" s="1">
        <v>42701.534722222219</v>
      </c>
      <c r="B47743" s="2">
        <v>-32.941375756883595</v>
      </c>
    </row>
    <row r="47744" spans="1:2" x14ac:dyDescent="0.25">
      <c r="A47744" s="1">
        <v>42701.541666666664</v>
      </c>
      <c r="B47744" s="2">
        <v>-17.467622796082676</v>
      </c>
    </row>
    <row r="47745" spans="1:2" x14ac:dyDescent="0.25">
      <c r="A47745" s="1">
        <v>42701.548611111109</v>
      </c>
      <c r="B47745" s="2">
        <v>-28.441506193275128</v>
      </c>
    </row>
    <row r="47746" spans="1:2" x14ac:dyDescent="0.25">
      <c r="A47746" s="1">
        <v>42701.555555555555</v>
      </c>
      <c r="B47746" s="2">
        <v>-69.587389464521493</v>
      </c>
    </row>
    <row r="47747" spans="1:2" x14ac:dyDescent="0.25">
      <c r="A47747" s="1">
        <v>42701.5625</v>
      </c>
      <c r="B47747" s="2">
        <v>-103.52627592155031</v>
      </c>
    </row>
    <row r="47748" spans="1:2" x14ac:dyDescent="0.25">
      <c r="A47748" s="1">
        <v>42701.569444444445</v>
      </c>
      <c r="B47748" s="2">
        <v>-65.56483662844505</v>
      </c>
    </row>
    <row r="47749" spans="1:2" x14ac:dyDescent="0.25">
      <c r="A47749" s="1">
        <v>42701.576388888891</v>
      </c>
      <c r="B47749" s="2">
        <v>21.64840989883897</v>
      </c>
    </row>
    <row r="47750" spans="1:2" x14ac:dyDescent="0.25">
      <c r="A47750" s="1">
        <v>42701.583333333336</v>
      </c>
      <c r="B47750" s="2">
        <v>80.206946405890235</v>
      </c>
    </row>
    <row r="47751" spans="1:2" x14ac:dyDescent="0.25">
      <c r="A47751" s="1">
        <v>42701.590277777781</v>
      </c>
      <c r="B47751" s="2">
        <v>81.304353048825575</v>
      </c>
    </row>
    <row r="47752" spans="1:2" x14ac:dyDescent="0.25">
      <c r="A47752" s="1">
        <v>42701.597222222219</v>
      </c>
      <c r="B47752" s="2">
        <v>72.302514287269148</v>
      </c>
    </row>
    <row r="47753" spans="1:2" x14ac:dyDescent="0.25">
      <c r="A47753" s="1">
        <v>42701.604166666664</v>
      </c>
      <c r="B47753" s="2">
        <v>51.615945644521609</v>
      </c>
    </row>
    <row r="47754" spans="1:2" x14ac:dyDescent="0.25">
      <c r="A47754" s="1">
        <v>42701.611111111109</v>
      </c>
      <c r="B47754" s="2">
        <v>59.248903709800942</v>
      </c>
    </row>
    <row r="47755" spans="1:2" x14ac:dyDescent="0.25">
      <c r="A47755" s="1">
        <v>42701.618055555555</v>
      </c>
      <c r="B47755" s="2">
        <v>60.901948426065793</v>
      </c>
    </row>
    <row r="47756" spans="1:2" x14ac:dyDescent="0.25">
      <c r="A47756" s="1">
        <v>42701.625</v>
      </c>
      <c r="B47756" s="2">
        <v>64.359091295145817</v>
      </c>
    </row>
    <row r="47757" spans="1:2" x14ac:dyDescent="0.25">
      <c r="A47757" s="1">
        <v>42701.631944444445</v>
      </c>
      <c r="B47757" s="2">
        <v>61.475526337952374</v>
      </c>
    </row>
    <row r="47758" spans="1:2" x14ac:dyDescent="0.25">
      <c r="A47758" s="1">
        <v>42701.638888888891</v>
      </c>
      <c r="B47758" s="2">
        <v>25.109306830902689</v>
      </c>
    </row>
    <row r="47759" spans="1:2" x14ac:dyDescent="0.25">
      <c r="A47759" s="1">
        <v>42701.645833333336</v>
      </c>
      <c r="B47759" s="2">
        <v>12.412415879529242</v>
      </c>
    </row>
    <row r="47760" spans="1:2" x14ac:dyDescent="0.25">
      <c r="A47760" s="1">
        <v>42701.652777777781</v>
      </c>
      <c r="B47760" s="2">
        <v>2.033467841903136</v>
      </c>
    </row>
    <row r="47761" spans="1:2" x14ac:dyDescent="0.25">
      <c r="A47761" s="1">
        <v>42701.659722222219</v>
      </c>
      <c r="B47761" s="2">
        <v>34.508490118707996</v>
      </c>
    </row>
    <row r="47762" spans="1:2" x14ac:dyDescent="0.25">
      <c r="A47762" s="1">
        <v>42701.666666666664</v>
      </c>
      <c r="B47762" s="2">
        <v>183.07777077624576</v>
      </c>
    </row>
    <row r="47763" spans="1:2" x14ac:dyDescent="0.25">
      <c r="A47763" s="1">
        <v>42701.673611111109</v>
      </c>
      <c r="B47763" s="2">
        <v>176.08980072447662</v>
      </c>
    </row>
    <row r="47764" spans="1:2" x14ac:dyDescent="0.25">
      <c r="A47764" s="1">
        <v>42701.680555555555</v>
      </c>
      <c r="B47764" s="2">
        <v>104.08039683047643</v>
      </c>
    </row>
    <row r="47765" spans="1:2" x14ac:dyDescent="0.25">
      <c r="A47765" s="1">
        <v>42701.6875</v>
      </c>
      <c r="B47765" s="2">
        <v>-2.7415446435832322</v>
      </c>
    </row>
    <row r="47766" spans="1:2" x14ac:dyDescent="0.25">
      <c r="A47766" s="1">
        <v>42701.694444444445</v>
      </c>
      <c r="B47766" s="2">
        <v>7.4654144150400441</v>
      </c>
    </row>
    <row r="47767" spans="1:2" x14ac:dyDescent="0.25">
      <c r="A47767" s="1">
        <v>42701.701388888891</v>
      </c>
      <c r="B47767" s="2">
        <v>15.035794773950231</v>
      </c>
    </row>
    <row r="47768" spans="1:2" x14ac:dyDescent="0.25">
      <c r="A47768" s="1">
        <v>42701.708333333336</v>
      </c>
      <c r="B47768" s="2">
        <v>98.320427827142609</v>
      </c>
    </row>
    <row r="47769" spans="1:2" x14ac:dyDescent="0.25">
      <c r="A47769" s="1">
        <v>42701.715277777781</v>
      </c>
      <c r="B47769" s="2">
        <v>135.12779117869601</v>
      </c>
    </row>
    <row r="47770" spans="1:2" x14ac:dyDescent="0.25">
      <c r="A47770" s="1">
        <v>42701.722222222219</v>
      </c>
      <c r="B47770" s="2">
        <v>61.806110976584364</v>
      </c>
    </row>
    <row r="47771" spans="1:2" x14ac:dyDescent="0.25">
      <c r="A47771" s="1">
        <v>42701.729166666664</v>
      </c>
      <c r="B47771" s="2">
        <v>19.235939328852691</v>
      </c>
    </row>
    <row r="47772" spans="1:2" x14ac:dyDescent="0.25">
      <c r="A47772" s="1">
        <v>42701.736111111109</v>
      </c>
      <c r="B47772" s="2">
        <v>20.161777714412651</v>
      </c>
    </row>
    <row r="47773" spans="1:2" x14ac:dyDescent="0.25">
      <c r="A47773" s="1">
        <v>42701.743055555555</v>
      </c>
      <c r="B47773" s="2">
        <v>-3.5933838071893356</v>
      </c>
    </row>
    <row r="47774" spans="1:2" x14ac:dyDescent="0.25">
      <c r="A47774" s="1">
        <v>42701.75</v>
      </c>
      <c r="B47774" s="2">
        <v>3.1103960641066561</v>
      </c>
    </row>
    <row r="47775" spans="1:2" x14ac:dyDescent="0.25">
      <c r="A47775" s="1">
        <v>42701.756944444445</v>
      </c>
      <c r="B47775" s="2">
        <v>-3.9768127482060907</v>
      </c>
    </row>
    <row r="47776" spans="1:2" x14ac:dyDescent="0.25">
      <c r="A47776" s="1">
        <v>42701.763888888891</v>
      </c>
      <c r="B47776" s="2">
        <v>27.135198418964016</v>
      </c>
    </row>
    <row r="47777" spans="1:2" x14ac:dyDescent="0.25">
      <c r="A47777" s="1">
        <v>42701.770833333336</v>
      </c>
      <c r="B47777" s="2">
        <v>29.997109868327268</v>
      </c>
    </row>
    <row r="47778" spans="1:2" x14ac:dyDescent="0.25">
      <c r="A47778" s="1">
        <v>42701.777777777781</v>
      </c>
      <c r="B47778" s="2">
        <v>70.056101085845384</v>
      </c>
    </row>
    <row r="47779" spans="1:2" x14ac:dyDescent="0.25">
      <c r="A47779" s="1">
        <v>42701.784722222219</v>
      </c>
      <c r="B47779" s="2">
        <v>26.43982341556611</v>
      </c>
    </row>
    <row r="47780" spans="1:2" x14ac:dyDescent="0.25">
      <c r="A47780" s="1">
        <v>42701.791666666664</v>
      </c>
      <c r="B47780" s="2">
        <v>-41.804165443594492</v>
      </c>
    </row>
    <row r="47781" spans="1:2" x14ac:dyDescent="0.25">
      <c r="A47781" s="1">
        <v>42701.798611111109</v>
      </c>
      <c r="B47781" s="2">
        <v>-4.9154585575631549</v>
      </c>
    </row>
    <row r="47782" spans="1:2" x14ac:dyDescent="0.25">
      <c r="A47782" s="1">
        <v>42701.805555555555</v>
      </c>
      <c r="B47782" s="2">
        <v>-16.182268899698006</v>
      </c>
    </row>
    <row r="47783" spans="1:2" x14ac:dyDescent="0.25">
      <c r="A47783" s="1">
        <v>42701.8125</v>
      </c>
      <c r="B47783" s="2">
        <v>0.1232072293664775</v>
      </c>
    </row>
    <row r="47784" spans="1:2" x14ac:dyDescent="0.25">
      <c r="A47784" s="1">
        <v>42701.819444444445</v>
      </c>
      <c r="B47784" s="2">
        <v>-22.523515099263459</v>
      </c>
    </row>
    <row r="47785" spans="1:2" x14ac:dyDescent="0.25">
      <c r="A47785" s="1">
        <v>42701.826388888891</v>
      </c>
      <c r="B47785" s="2">
        <v>7.7279479914242986</v>
      </c>
    </row>
    <row r="47786" spans="1:2" x14ac:dyDescent="0.25">
      <c r="A47786" s="1">
        <v>42701.833333333336</v>
      </c>
      <c r="B47786" s="2">
        <v>60.205758409513265</v>
      </c>
    </row>
    <row r="47787" spans="1:2" x14ac:dyDescent="0.25">
      <c r="A47787" s="1">
        <v>42701.840277777781</v>
      </c>
      <c r="B47787" s="2">
        <v>136.91908792557041</v>
      </c>
    </row>
    <row r="47788" spans="1:2" x14ac:dyDescent="0.25">
      <c r="A47788" s="1">
        <v>42701.847222222219</v>
      </c>
      <c r="B47788" s="2">
        <v>80.1425685474278</v>
      </c>
    </row>
    <row r="47789" spans="1:2" x14ac:dyDescent="0.25">
      <c r="A47789" s="1">
        <v>42701.854166666664</v>
      </c>
      <c r="B47789" s="2">
        <v>17.105790498599092</v>
      </c>
    </row>
    <row r="47790" spans="1:2" x14ac:dyDescent="0.25">
      <c r="A47790" s="1">
        <v>42701.861111111109</v>
      </c>
      <c r="B47790" s="2">
        <v>19.450708943532227</v>
      </c>
    </row>
    <row r="47791" spans="1:2" x14ac:dyDescent="0.25">
      <c r="A47791" s="1">
        <v>42701.868055555555</v>
      </c>
      <c r="B47791" s="2">
        <v>-29.644866915746729</v>
      </c>
    </row>
    <row r="47792" spans="1:2" x14ac:dyDescent="0.25">
      <c r="A47792" s="1">
        <v>42701.875</v>
      </c>
      <c r="B47792" s="2">
        <v>-59.78181136619358</v>
      </c>
    </row>
    <row r="47793" spans="1:2" x14ac:dyDescent="0.25">
      <c r="A47793" s="1">
        <v>42701.881944444445</v>
      </c>
      <c r="B47793" s="2">
        <v>-30.723689049651728</v>
      </c>
    </row>
    <row r="47794" spans="1:2" x14ac:dyDescent="0.25">
      <c r="A47794" s="1">
        <v>42701.888888888891</v>
      </c>
      <c r="B47794" s="2">
        <v>51.807434962541933</v>
      </c>
    </row>
    <row r="47795" spans="1:2" x14ac:dyDescent="0.25">
      <c r="A47795" s="1">
        <v>42701.895833333336</v>
      </c>
      <c r="B47795" s="2">
        <v>100.79745794364193</v>
      </c>
    </row>
    <row r="47796" spans="1:2" x14ac:dyDescent="0.25">
      <c r="A47796" s="1">
        <v>42701.902777777781</v>
      </c>
      <c r="B47796" s="2">
        <v>64.969387903236935</v>
      </c>
    </row>
    <row r="47797" spans="1:2" x14ac:dyDescent="0.25">
      <c r="A47797" s="1">
        <v>42701.909722222219</v>
      </c>
      <c r="B47797" s="2">
        <v>29.203102884683322</v>
      </c>
    </row>
    <row r="47798" spans="1:2" x14ac:dyDescent="0.25">
      <c r="A47798" s="1">
        <v>42701.916666666664</v>
      </c>
      <c r="B47798" s="2">
        <v>-64.828023204922118</v>
      </c>
    </row>
    <row r="47799" spans="1:2" x14ac:dyDescent="0.25">
      <c r="A47799" s="1">
        <v>42701.923611111109</v>
      </c>
      <c r="B47799" s="2">
        <v>-42.832651166952367</v>
      </c>
    </row>
    <row r="47800" spans="1:2" x14ac:dyDescent="0.25">
      <c r="A47800" s="1">
        <v>42701.930555555555</v>
      </c>
      <c r="B47800" s="2">
        <v>-4.5673895905407456</v>
      </c>
    </row>
    <row r="47801" spans="1:2" x14ac:dyDescent="0.25">
      <c r="A47801" s="1">
        <v>42701.9375</v>
      </c>
      <c r="B47801" s="2">
        <v>86.738161373484175</v>
      </c>
    </row>
    <row r="47802" spans="1:2" x14ac:dyDescent="0.25">
      <c r="A47802" s="1">
        <v>42701.944444444445</v>
      </c>
      <c r="B47802" s="2">
        <v>56.636232622558552</v>
      </c>
    </row>
    <row r="47803" spans="1:2" x14ac:dyDescent="0.25">
      <c r="A47803" s="1">
        <v>42701.951388888891</v>
      </c>
      <c r="B47803" s="2">
        <v>81.061225136532443</v>
      </c>
    </row>
    <row r="47804" spans="1:2" x14ac:dyDescent="0.25">
      <c r="A47804" s="1">
        <v>42701.958333333336</v>
      </c>
      <c r="B47804" s="2">
        <v>-61.714587193977785</v>
      </c>
    </row>
    <row r="47805" spans="1:2" x14ac:dyDescent="0.25">
      <c r="A47805" s="1">
        <v>42701.965277777781</v>
      </c>
      <c r="B47805" s="2">
        <v>-34.722017578473313</v>
      </c>
    </row>
    <row r="47806" spans="1:2" x14ac:dyDescent="0.25">
      <c r="A47806" s="1">
        <v>42701.972222222219</v>
      </c>
      <c r="B47806" s="2">
        <v>-3.6103575175744966</v>
      </c>
    </row>
    <row r="47807" spans="1:2" x14ac:dyDescent="0.25">
      <c r="A47807" s="1">
        <v>42701.979166666664</v>
      </c>
      <c r="B47807" s="2">
        <v>98.755027955547703</v>
      </c>
    </row>
    <row r="47808" spans="1:2" x14ac:dyDescent="0.25">
      <c r="A47808" s="1">
        <v>42701.986111111109</v>
      </c>
      <c r="B47808" s="2">
        <v>-29.258123052814238</v>
      </c>
    </row>
    <row r="47809" spans="1:2" x14ac:dyDescent="0.25">
      <c r="A47809" s="1">
        <v>42701.993055555555</v>
      </c>
      <c r="B47809" s="2">
        <v>-7.8212971918248027</v>
      </c>
    </row>
    <row r="47810" spans="1:2" x14ac:dyDescent="0.25">
      <c r="A47810" s="1">
        <v>42702</v>
      </c>
      <c r="B47810" s="2">
        <v>-27.249108214407123</v>
      </c>
    </row>
    <row r="47811" spans="1:2" x14ac:dyDescent="0.25">
      <c r="A47811" s="1">
        <v>42702.006944444445</v>
      </c>
      <c r="B47811" s="2">
        <v>-31.544397086191797</v>
      </c>
    </row>
    <row r="47812" spans="1:2" x14ac:dyDescent="0.25">
      <c r="A47812" s="1">
        <v>42702.013888888891</v>
      </c>
      <c r="B47812" s="2">
        <v>-32.43193281416854</v>
      </c>
    </row>
    <row r="47813" spans="1:2" x14ac:dyDescent="0.25">
      <c r="A47813" s="1">
        <v>42702.020833333336</v>
      </c>
      <c r="B47813" s="2">
        <v>2.40875617623984</v>
      </c>
    </row>
    <row r="47814" spans="1:2" x14ac:dyDescent="0.25">
      <c r="A47814" s="1">
        <v>42702.027777777781</v>
      </c>
      <c r="B47814" s="2">
        <v>10.634599736722739</v>
      </c>
    </row>
    <row r="47815" spans="1:2" x14ac:dyDescent="0.25">
      <c r="A47815" s="1">
        <v>42702.034722222219</v>
      </c>
      <c r="B47815" s="2">
        <v>17.297468639163466</v>
      </c>
    </row>
    <row r="47816" spans="1:2" x14ac:dyDescent="0.25">
      <c r="A47816" s="1">
        <v>42702.041666666664</v>
      </c>
      <c r="B47816" s="2">
        <v>-13.800355049501279</v>
      </c>
    </row>
    <row r="47817" spans="1:2" x14ac:dyDescent="0.25">
      <c r="A47817" s="1">
        <v>42702.048611111109</v>
      </c>
      <c r="B47817" s="2">
        <v>-8.6736334386895759</v>
      </c>
    </row>
    <row r="47818" spans="1:2" x14ac:dyDescent="0.25">
      <c r="A47818" s="1">
        <v>42702.055555555555</v>
      </c>
      <c r="B47818" s="2">
        <v>76.617470434341087</v>
      </c>
    </row>
    <row r="47819" spans="1:2" x14ac:dyDescent="0.25">
      <c r="A47819" s="1">
        <v>42702.0625</v>
      </c>
      <c r="B47819" s="2">
        <v>80.60813319380415</v>
      </c>
    </row>
    <row r="47820" spans="1:2" x14ac:dyDescent="0.25">
      <c r="A47820" s="1">
        <v>42702.069444444445</v>
      </c>
      <c r="B47820" s="2">
        <v>46.03985417504596</v>
      </c>
    </row>
    <row r="47821" spans="1:2" x14ac:dyDescent="0.25">
      <c r="A47821" s="1">
        <v>42702.076388888891</v>
      </c>
      <c r="B47821" s="2">
        <v>24.685345187798376</v>
      </c>
    </row>
    <row r="47822" spans="1:2" x14ac:dyDescent="0.25">
      <c r="A47822" s="1">
        <v>42702.083333333336</v>
      </c>
      <c r="B47822" s="2">
        <v>47.572292788420846</v>
      </c>
    </row>
    <row r="47823" spans="1:2" x14ac:dyDescent="0.25">
      <c r="A47823" s="1">
        <v>42702.090277777781</v>
      </c>
      <c r="B47823" s="2">
        <v>20.309681849937139</v>
      </c>
    </row>
    <row r="47824" spans="1:2" x14ac:dyDescent="0.25">
      <c r="A47824" s="1">
        <v>42702.097222222219</v>
      </c>
      <c r="B47824" s="2">
        <v>-1.3192480522755068</v>
      </c>
    </row>
    <row r="47825" spans="1:2" x14ac:dyDescent="0.25">
      <c r="A47825" s="1">
        <v>42702.104166666664</v>
      </c>
      <c r="B47825" s="2">
        <v>-8.2471389565035249</v>
      </c>
    </row>
    <row r="47826" spans="1:2" x14ac:dyDescent="0.25">
      <c r="A47826" s="1">
        <v>42702.111111111109</v>
      </c>
      <c r="B47826" s="2">
        <v>45.452138624350241</v>
      </c>
    </row>
    <row r="47827" spans="1:2" x14ac:dyDescent="0.25">
      <c r="A47827" s="1">
        <v>42702.118055555555</v>
      </c>
      <c r="B47827" s="2">
        <v>96.905764162298055</v>
      </c>
    </row>
    <row r="47828" spans="1:2" x14ac:dyDescent="0.25">
      <c r="A47828" s="1">
        <v>42702.125</v>
      </c>
      <c r="B47828" s="2">
        <v>60.415923996857941</v>
      </c>
    </row>
    <row r="47829" spans="1:2" x14ac:dyDescent="0.25">
      <c r="A47829" s="1">
        <v>42702.131944444445</v>
      </c>
      <c r="B47829" s="2">
        <v>71.531190509864587</v>
      </c>
    </row>
    <row r="47830" spans="1:2" x14ac:dyDescent="0.25">
      <c r="A47830" s="1">
        <v>42702.138888888891</v>
      </c>
      <c r="B47830" s="2">
        <v>57.758699787603256</v>
      </c>
    </row>
    <row r="47831" spans="1:2" x14ac:dyDescent="0.25">
      <c r="A47831" s="1">
        <v>42702.145833333336</v>
      </c>
      <c r="B47831" s="2">
        <v>65.273454705619372</v>
      </c>
    </row>
    <row r="47832" spans="1:2" x14ac:dyDescent="0.25">
      <c r="A47832" s="1">
        <v>42702.152777777781</v>
      </c>
      <c r="B47832" s="2">
        <v>69.098186216693136</v>
      </c>
    </row>
    <row r="47833" spans="1:2" x14ac:dyDescent="0.25">
      <c r="A47833" s="1">
        <v>42702.159722222219</v>
      </c>
      <c r="B47833" s="2">
        <v>58.725439162088392</v>
      </c>
    </row>
    <row r="47834" spans="1:2" x14ac:dyDescent="0.25">
      <c r="A47834" s="1">
        <v>42702.166666666664</v>
      </c>
      <c r="B47834" s="2">
        <v>5.968223940207972</v>
      </c>
    </row>
    <row r="47835" spans="1:2" x14ac:dyDescent="0.25">
      <c r="A47835" s="1">
        <v>42702.173611111109</v>
      </c>
      <c r="B47835" s="2">
        <v>53.6926299243285</v>
      </c>
    </row>
    <row r="47836" spans="1:2" x14ac:dyDescent="0.25">
      <c r="A47836" s="1">
        <v>42702.180555555555</v>
      </c>
      <c r="B47836" s="2">
        <v>-27.703069223928761</v>
      </c>
    </row>
    <row r="47837" spans="1:2" x14ac:dyDescent="0.25">
      <c r="A47837" s="1">
        <v>42702.1875</v>
      </c>
      <c r="B47837" s="2">
        <v>-21.121981561837213</v>
      </c>
    </row>
    <row r="47838" spans="1:2" x14ac:dyDescent="0.25">
      <c r="A47838" s="1">
        <v>42702.194444444445</v>
      </c>
      <c r="B47838" s="2">
        <v>-24.317616654015971</v>
      </c>
    </row>
    <row r="47839" spans="1:2" x14ac:dyDescent="0.25">
      <c r="A47839" s="1">
        <v>42702.201388888891</v>
      </c>
      <c r="B47839" s="2">
        <v>-4.4438909968303051</v>
      </c>
    </row>
    <row r="47840" spans="1:2" x14ac:dyDescent="0.25">
      <c r="A47840" s="1">
        <v>42702.208333333336</v>
      </c>
      <c r="B47840" s="2">
        <v>-25.130376364013888</v>
      </c>
    </row>
    <row r="47841" spans="1:2" x14ac:dyDescent="0.25">
      <c r="A47841" s="1">
        <v>42702.215277777781</v>
      </c>
      <c r="B47841" s="2">
        <v>16.490916256668569</v>
      </c>
    </row>
    <row r="47842" spans="1:2" x14ac:dyDescent="0.25">
      <c r="A47842" s="1">
        <v>42702.222222222219</v>
      </c>
      <c r="B47842" s="2">
        <v>-4.8734314617814869</v>
      </c>
    </row>
    <row r="47843" spans="1:2" x14ac:dyDescent="0.25">
      <c r="A47843" s="1">
        <v>42702.229166666664</v>
      </c>
      <c r="B47843" s="2">
        <v>-30.059688553366044</v>
      </c>
    </row>
    <row r="47844" spans="1:2" x14ac:dyDescent="0.25">
      <c r="A47844" s="1">
        <v>42702.236111111109</v>
      </c>
      <c r="B47844" s="2">
        <v>-17.588451205482514</v>
      </c>
    </row>
    <row r="47845" spans="1:2" x14ac:dyDescent="0.25">
      <c r="A47845" s="1">
        <v>42702.243055555555</v>
      </c>
      <c r="B47845" s="2">
        <v>69.757934828131397</v>
      </c>
    </row>
    <row r="47846" spans="1:2" x14ac:dyDescent="0.25">
      <c r="A47846" s="1">
        <v>42702.25</v>
      </c>
      <c r="B47846" s="2">
        <v>167.27640635486361</v>
      </c>
    </row>
    <row r="47847" spans="1:2" x14ac:dyDescent="0.25">
      <c r="A47847" s="1">
        <v>42702.256944444445</v>
      </c>
      <c r="B47847" s="2">
        <v>110.09571616578052</v>
      </c>
    </row>
    <row r="47848" spans="1:2" x14ac:dyDescent="0.25">
      <c r="A47848" s="1">
        <v>42702.263888888891</v>
      </c>
      <c r="B47848" s="2">
        <v>35.181970106816294</v>
      </c>
    </row>
    <row r="47849" spans="1:2" x14ac:dyDescent="0.25">
      <c r="A47849" s="1">
        <v>42702.270833333336</v>
      </c>
      <c r="B47849" s="2">
        <v>-43.825355638539037</v>
      </c>
    </row>
    <row r="47850" spans="1:2" x14ac:dyDescent="0.25">
      <c r="A47850" s="1">
        <v>42702.277777777781</v>
      </c>
      <c r="B47850" s="2">
        <v>-73.316150241785706</v>
      </c>
    </row>
    <row r="47851" spans="1:2" x14ac:dyDescent="0.25">
      <c r="A47851" s="1">
        <v>42702.284722222219</v>
      </c>
      <c r="B47851" s="2">
        <v>27.703685030663813</v>
      </c>
    </row>
    <row r="47852" spans="1:2" x14ac:dyDescent="0.25">
      <c r="A47852" s="1">
        <v>42702.291666666664</v>
      </c>
      <c r="B47852" s="2">
        <v>237.23185256531519</v>
      </c>
    </row>
    <row r="47853" spans="1:2" x14ac:dyDescent="0.25">
      <c r="A47853" s="1">
        <v>42702.298611111109</v>
      </c>
      <c r="B47853" s="2">
        <v>222.29126737466277</v>
      </c>
    </row>
    <row r="47854" spans="1:2" x14ac:dyDescent="0.25">
      <c r="A47854" s="1">
        <v>42702.305555555555</v>
      </c>
      <c r="B47854" s="2">
        <v>-19.333846572494949</v>
      </c>
    </row>
    <row r="47855" spans="1:2" x14ac:dyDescent="0.25">
      <c r="A47855" s="1">
        <v>42702.3125</v>
      </c>
      <c r="B47855" s="2">
        <v>55.733514558245318</v>
      </c>
    </row>
    <row r="47856" spans="1:2" x14ac:dyDescent="0.25">
      <c r="A47856" s="1">
        <v>42702.319444444445</v>
      </c>
      <c r="B47856" s="2">
        <v>24.702379410162465</v>
      </c>
    </row>
    <row r="47857" spans="1:2" x14ac:dyDescent="0.25">
      <c r="A47857" s="1">
        <v>42702.326388888891</v>
      </c>
      <c r="B47857" s="2">
        <v>59.396672570599186</v>
      </c>
    </row>
    <row r="47858" spans="1:2" x14ac:dyDescent="0.25">
      <c r="A47858" s="1">
        <v>42702.333333333336</v>
      </c>
      <c r="B47858" s="2">
        <v>106.10288966669488</v>
      </c>
    </row>
    <row r="47859" spans="1:2" x14ac:dyDescent="0.25">
      <c r="A47859" s="1">
        <v>42702.340277777781</v>
      </c>
      <c r="B47859" s="2">
        <v>116.46778960777543</v>
      </c>
    </row>
    <row r="47860" spans="1:2" x14ac:dyDescent="0.25">
      <c r="A47860" s="1">
        <v>42702.347222222219</v>
      </c>
      <c r="B47860" s="2">
        <v>114.98935763964876</v>
      </c>
    </row>
    <row r="47861" spans="1:2" x14ac:dyDescent="0.25">
      <c r="A47861" s="1">
        <v>42702.354166666664</v>
      </c>
      <c r="B47861" s="2">
        <v>83.117053878855245</v>
      </c>
    </row>
    <row r="47862" spans="1:2" x14ac:dyDescent="0.25">
      <c r="A47862" s="1">
        <v>42702.361111111109</v>
      </c>
      <c r="B47862" s="2">
        <v>28.880324893619765</v>
      </c>
    </row>
    <row r="47863" spans="1:2" x14ac:dyDescent="0.25">
      <c r="A47863" s="1">
        <v>42702.368055555555</v>
      </c>
      <c r="B47863" s="2">
        <v>62.480096160058551</v>
      </c>
    </row>
    <row r="47864" spans="1:2" x14ac:dyDescent="0.25">
      <c r="A47864" s="1">
        <v>42702.375</v>
      </c>
      <c r="B47864" s="2">
        <v>77.023549476783757</v>
      </c>
    </row>
    <row r="47865" spans="1:2" x14ac:dyDescent="0.25">
      <c r="A47865" s="1">
        <v>42702.381944444445</v>
      </c>
      <c r="B47865" s="2">
        <v>52.392844178069986</v>
      </c>
    </row>
    <row r="47866" spans="1:2" x14ac:dyDescent="0.25">
      <c r="A47866" s="1">
        <v>42702.388888888891</v>
      </c>
      <c r="B47866" s="2">
        <v>54.529959163324577</v>
      </c>
    </row>
    <row r="47867" spans="1:2" x14ac:dyDescent="0.25">
      <c r="A47867" s="1">
        <v>42702.395833333336</v>
      </c>
      <c r="B47867" s="2">
        <v>19.376326812684081</v>
      </c>
    </row>
    <row r="47868" spans="1:2" x14ac:dyDescent="0.25">
      <c r="A47868" s="1">
        <v>42702.402777777781</v>
      </c>
      <c r="B47868" s="2">
        <v>-15.907197314022293</v>
      </c>
    </row>
    <row r="47869" spans="1:2" x14ac:dyDescent="0.25">
      <c r="A47869" s="1">
        <v>42702.409722222219</v>
      </c>
      <c r="B47869" s="2">
        <v>-5.314447008102773</v>
      </c>
    </row>
    <row r="47870" spans="1:2" x14ac:dyDescent="0.25">
      <c r="A47870" s="1">
        <v>42702.416666666664</v>
      </c>
      <c r="B47870" s="2">
        <v>-60.865314205935086</v>
      </c>
    </row>
    <row r="47871" spans="1:2" x14ac:dyDescent="0.25">
      <c r="A47871" s="1">
        <v>42702.423611111109</v>
      </c>
      <c r="B47871" s="2">
        <v>-76.655259380517521</v>
      </c>
    </row>
    <row r="47872" spans="1:2" x14ac:dyDescent="0.25">
      <c r="A47872" s="1">
        <v>42702.430555555555</v>
      </c>
      <c r="B47872" s="2">
        <v>-67.543320346512289</v>
      </c>
    </row>
    <row r="47873" spans="1:2" x14ac:dyDescent="0.25">
      <c r="A47873" s="1">
        <v>42702.4375</v>
      </c>
      <c r="B47873" s="2">
        <v>-25.747765261220437</v>
      </c>
    </row>
    <row r="47874" spans="1:2" x14ac:dyDescent="0.25">
      <c r="A47874" s="1">
        <v>42702.444444444445</v>
      </c>
      <c r="B47874" s="2">
        <v>-8.6779928056167659</v>
      </c>
    </row>
    <row r="47875" spans="1:2" x14ac:dyDescent="0.25">
      <c r="A47875" s="1">
        <v>42702.451388888891</v>
      </c>
      <c r="B47875" s="2">
        <v>-3.9927630640767164</v>
      </c>
    </row>
    <row r="47876" spans="1:2" x14ac:dyDescent="0.25">
      <c r="A47876" s="1">
        <v>42702.458333333336</v>
      </c>
      <c r="B47876" s="2">
        <v>-46.955015033037924</v>
      </c>
    </row>
    <row r="47877" spans="1:2" x14ac:dyDescent="0.25">
      <c r="A47877" s="1">
        <v>42702.465277777781</v>
      </c>
      <c r="B47877" s="2">
        <v>-27.451184291076448</v>
      </c>
    </row>
    <row r="47878" spans="1:2" x14ac:dyDescent="0.25">
      <c r="A47878" s="1">
        <v>42702.472222222219</v>
      </c>
      <c r="B47878" s="2">
        <v>-18.235896761301799</v>
      </c>
    </row>
    <row r="47879" spans="1:2" x14ac:dyDescent="0.25">
      <c r="A47879" s="1">
        <v>42702.479166666664</v>
      </c>
      <c r="B47879" s="2">
        <v>-32.348969331685659</v>
      </c>
    </row>
    <row r="47880" spans="1:2" x14ac:dyDescent="0.25">
      <c r="A47880" s="1">
        <v>42702.486111111109</v>
      </c>
      <c r="B47880" s="2">
        <v>-2.7782294993900964</v>
      </c>
    </row>
    <row r="47881" spans="1:2" x14ac:dyDescent="0.25">
      <c r="A47881" s="1">
        <v>42702.493055555555</v>
      </c>
      <c r="B47881" s="2">
        <v>-6.577284659855116</v>
      </c>
    </row>
    <row r="47882" spans="1:2" x14ac:dyDescent="0.25">
      <c r="A47882" s="1">
        <v>42702.5</v>
      </c>
      <c r="B47882" s="2">
        <v>-18.081367286163587</v>
      </c>
    </row>
    <row r="47883" spans="1:2" x14ac:dyDescent="0.25">
      <c r="A47883" s="1">
        <v>42702.506944444445</v>
      </c>
      <c r="B47883" s="2">
        <v>-0.22005032503948313</v>
      </c>
    </row>
    <row r="47884" spans="1:2" x14ac:dyDescent="0.25">
      <c r="A47884" s="1">
        <v>42702.513888888891</v>
      </c>
      <c r="B47884" s="2">
        <v>0.22452220395314118</v>
      </c>
    </row>
    <row r="47885" spans="1:2" x14ac:dyDescent="0.25">
      <c r="A47885" s="1">
        <v>42702.520833333336</v>
      </c>
      <c r="B47885" s="2">
        <v>-36.874589361043761</v>
      </c>
    </row>
    <row r="47886" spans="1:2" x14ac:dyDescent="0.25">
      <c r="A47886" s="1">
        <v>42702.527777777781</v>
      </c>
      <c r="B47886" s="2">
        <v>-65.145938846172072</v>
      </c>
    </row>
    <row r="47887" spans="1:2" x14ac:dyDescent="0.25">
      <c r="A47887" s="1">
        <v>42702.534722222219</v>
      </c>
      <c r="B47887" s="2">
        <v>-13.631305216891439</v>
      </c>
    </row>
    <row r="47888" spans="1:2" x14ac:dyDescent="0.25">
      <c r="A47888" s="1">
        <v>42702.541666666664</v>
      </c>
      <c r="B47888" s="2">
        <v>-0.73638951270579123</v>
      </c>
    </row>
    <row r="47889" spans="1:2" x14ac:dyDescent="0.25">
      <c r="A47889" s="1">
        <v>42702.548611111109</v>
      </c>
      <c r="B47889" s="2">
        <v>-0.15789462136793495</v>
      </c>
    </row>
    <row r="47890" spans="1:2" x14ac:dyDescent="0.25">
      <c r="A47890" s="1">
        <v>42702.555555555555</v>
      </c>
      <c r="B47890" s="2">
        <v>5.5186080862767992E-6</v>
      </c>
    </row>
    <row r="47891" spans="1:2" x14ac:dyDescent="0.25">
      <c r="A47891" s="1">
        <v>42702.5625</v>
      </c>
      <c r="B47891" s="2">
        <v>-0.98707725321340456</v>
      </c>
    </row>
    <row r="47892" spans="1:2" x14ac:dyDescent="0.25">
      <c r="A47892" s="1">
        <v>42702.569444444445</v>
      </c>
      <c r="B47892" s="2">
        <v>-4.8723920595653176</v>
      </c>
    </row>
    <row r="47893" spans="1:2" x14ac:dyDescent="0.25">
      <c r="A47893" s="1">
        <v>42702.576388888891</v>
      </c>
      <c r="B47893" s="2">
        <v>-29.085886823973802</v>
      </c>
    </row>
    <row r="47894" spans="1:2" x14ac:dyDescent="0.25">
      <c r="A47894" s="1">
        <v>42702.583333333336</v>
      </c>
      <c r="B47894" s="2">
        <v>-28.581618955468972</v>
      </c>
    </row>
    <row r="47895" spans="1:2" x14ac:dyDescent="0.25">
      <c r="A47895" s="1">
        <v>42702.590277777781</v>
      </c>
      <c r="B47895" s="2">
        <v>-20.846085868221319</v>
      </c>
    </row>
    <row r="47896" spans="1:2" x14ac:dyDescent="0.25">
      <c r="A47896" s="1">
        <v>42702.597222222219</v>
      </c>
      <c r="B47896" s="2">
        <v>-47.849740443175399</v>
      </c>
    </row>
    <row r="47897" spans="1:2" x14ac:dyDescent="0.25">
      <c r="A47897" s="1">
        <v>42702.604166666664</v>
      </c>
      <c r="B47897" s="2">
        <v>-61.192493398885709</v>
      </c>
    </row>
    <row r="47898" spans="1:2" x14ac:dyDescent="0.25">
      <c r="A47898" s="1">
        <v>42702.611111111109</v>
      </c>
      <c r="B47898" s="2">
        <v>-32.431076820614059</v>
      </c>
    </row>
    <row r="47899" spans="1:2" x14ac:dyDescent="0.25">
      <c r="A47899" s="1">
        <v>42702.618055555555</v>
      </c>
      <c r="B47899" s="2">
        <v>-19.166515750023972</v>
      </c>
    </row>
    <row r="47900" spans="1:2" x14ac:dyDescent="0.25">
      <c r="A47900" s="1">
        <v>42702.625</v>
      </c>
      <c r="B47900" s="2">
        <v>27.164798870496742</v>
      </c>
    </row>
    <row r="47901" spans="1:2" x14ac:dyDescent="0.25">
      <c r="A47901" s="1">
        <v>42702.631944444445</v>
      </c>
      <c r="B47901" s="2">
        <v>81.713869995221955</v>
      </c>
    </row>
    <row r="47902" spans="1:2" x14ac:dyDescent="0.25">
      <c r="A47902" s="1">
        <v>42702.638888888891</v>
      </c>
      <c r="B47902" s="2">
        <v>22.188201659166879</v>
      </c>
    </row>
    <row r="47903" spans="1:2" x14ac:dyDescent="0.25">
      <c r="A47903" s="1">
        <v>42702.645833333336</v>
      </c>
      <c r="B47903" s="2">
        <v>18.981378234547325</v>
      </c>
    </row>
    <row r="47904" spans="1:2" x14ac:dyDescent="0.25">
      <c r="A47904" s="1">
        <v>42702.652777777781</v>
      </c>
      <c r="B47904" s="2">
        <v>5.8762438760993971</v>
      </c>
    </row>
    <row r="47905" spans="1:2" x14ac:dyDescent="0.25">
      <c r="A47905" s="1">
        <v>42702.659722222219</v>
      </c>
      <c r="B47905" s="2">
        <v>61.655691124133661</v>
      </c>
    </row>
    <row r="47906" spans="1:2" x14ac:dyDescent="0.25">
      <c r="A47906" s="1">
        <v>42702.666666666664</v>
      </c>
      <c r="B47906" s="2">
        <v>184.34146985303067</v>
      </c>
    </row>
    <row r="47907" spans="1:2" x14ac:dyDescent="0.25">
      <c r="A47907" s="1">
        <v>42702.673611111109</v>
      </c>
      <c r="B47907" s="2">
        <v>9.5883411968699761</v>
      </c>
    </row>
    <row r="47908" spans="1:2" x14ac:dyDescent="0.25">
      <c r="A47908" s="1">
        <v>42702.680555555555</v>
      </c>
      <c r="B47908" s="2">
        <v>-46.536755052525358</v>
      </c>
    </row>
    <row r="47909" spans="1:2" x14ac:dyDescent="0.25">
      <c r="A47909" s="1">
        <v>42702.6875</v>
      </c>
      <c r="B47909" s="2">
        <v>-35.998400593368132</v>
      </c>
    </row>
    <row r="47910" spans="1:2" x14ac:dyDescent="0.25">
      <c r="A47910" s="1">
        <v>42702.694444444445</v>
      </c>
      <c r="B47910" s="2">
        <v>-46.081735399381579</v>
      </c>
    </row>
    <row r="47911" spans="1:2" x14ac:dyDescent="0.25">
      <c r="A47911" s="1">
        <v>42702.701388888891</v>
      </c>
      <c r="B47911" s="2">
        <v>-22.4261402274545</v>
      </c>
    </row>
    <row r="47912" spans="1:2" x14ac:dyDescent="0.25">
      <c r="A47912" s="1">
        <v>42702.708333333336</v>
      </c>
      <c r="B47912" s="2">
        <v>54.315086449081669</v>
      </c>
    </row>
    <row r="47913" spans="1:2" x14ac:dyDescent="0.25">
      <c r="A47913" s="1">
        <v>42702.715277777781</v>
      </c>
      <c r="B47913" s="2">
        <v>-21.841854686760197</v>
      </c>
    </row>
    <row r="47914" spans="1:2" x14ac:dyDescent="0.25">
      <c r="A47914" s="1">
        <v>42702.722222222219</v>
      </c>
      <c r="B47914" s="2">
        <v>-24.970506564944177</v>
      </c>
    </row>
    <row r="47915" spans="1:2" x14ac:dyDescent="0.25">
      <c r="A47915" s="1">
        <v>42702.729166666664</v>
      </c>
      <c r="B47915" s="2">
        <v>-10.273271237347945</v>
      </c>
    </row>
    <row r="47916" spans="1:2" x14ac:dyDescent="0.25">
      <c r="A47916" s="1">
        <v>42702.736111111109</v>
      </c>
      <c r="B47916" s="2">
        <v>-20.257650134265035</v>
      </c>
    </row>
    <row r="47917" spans="1:2" x14ac:dyDescent="0.25">
      <c r="A47917" s="1">
        <v>42702.743055555555</v>
      </c>
      <c r="B47917" s="2">
        <v>-5.40098343534269</v>
      </c>
    </row>
    <row r="47918" spans="1:2" x14ac:dyDescent="0.25">
      <c r="A47918" s="1">
        <v>42702.75</v>
      </c>
      <c r="B47918" s="2">
        <v>-63.820106802972973</v>
      </c>
    </row>
    <row r="47919" spans="1:2" x14ac:dyDescent="0.25">
      <c r="A47919" s="1">
        <v>42702.756944444445</v>
      </c>
      <c r="B47919" s="2">
        <v>-40.903552182807083</v>
      </c>
    </row>
    <row r="47920" spans="1:2" x14ac:dyDescent="0.25">
      <c r="A47920" s="1">
        <v>42702.763888888891</v>
      </c>
      <c r="B47920" s="2">
        <v>-17.974812799097805</v>
      </c>
    </row>
    <row r="47921" spans="1:2" x14ac:dyDescent="0.25">
      <c r="A47921" s="1">
        <v>42702.770833333336</v>
      </c>
      <c r="B47921" s="2">
        <v>23.702269946488087</v>
      </c>
    </row>
    <row r="47922" spans="1:2" x14ac:dyDescent="0.25">
      <c r="A47922" s="1">
        <v>42702.777777777781</v>
      </c>
      <c r="B47922" s="2">
        <v>19.041143039024803</v>
      </c>
    </row>
    <row r="47923" spans="1:2" x14ac:dyDescent="0.25">
      <c r="A47923" s="1">
        <v>42702.784722222219</v>
      </c>
      <c r="B47923" s="2">
        <v>2.2118658889631235</v>
      </c>
    </row>
    <row r="47924" spans="1:2" x14ac:dyDescent="0.25">
      <c r="A47924" s="1">
        <v>42702.791666666664</v>
      </c>
      <c r="B47924" s="2">
        <v>-10.71966615219746</v>
      </c>
    </row>
    <row r="47925" spans="1:2" x14ac:dyDescent="0.25">
      <c r="A47925" s="1">
        <v>42702.798611111109</v>
      </c>
      <c r="B47925" s="2">
        <v>21.525147702046379</v>
      </c>
    </row>
    <row r="47926" spans="1:2" x14ac:dyDescent="0.25">
      <c r="A47926" s="1">
        <v>42702.805555555555</v>
      </c>
      <c r="B47926" s="2">
        <v>23.403392265679624</v>
      </c>
    </row>
    <row r="47927" spans="1:2" x14ac:dyDescent="0.25">
      <c r="A47927" s="1">
        <v>42702.8125</v>
      </c>
      <c r="B47927" s="2">
        <v>-2.2107152848585487</v>
      </c>
    </row>
    <row r="47928" spans="1:2" x14ac:dyDescent="0.25">
      <c r="A47928" s="1">
        <v>42702.819444444445</v>
      </c>
      <c r="B47928" s="2">
        <v>-8.2441057389229542</v>
      </c>
    </row>
    <row r="47929" spans="1:2" x14ac:dyDescent="0.25">
      <c r="A47929" s="1">
        <v>42702.826388888891</v>
      </c>
      <c r="B47929" s="2">
        <v>27.412069653576715</v>
      </c>
    </row>
    <row r="47930" spans="1:2" x14ac:dyDescent="0.25">
      <c r="A47930" s="1">
        <v>42702.833333333336</v>
      </c>
      <c r="B47930" s="2">
        <v>62.107018411176199</v>
      </c>
    </row>
    <row r="47931" spans="1:2" x14ac:dyDescent="0.25">
      <c r="A47931" s="1">
        <v>42702.840277777781</v>
      </c>
      <c r="B47931" s="2">
        <v>122.56819620682005</v>
      </c>
    </row>
    <row r="47932" spans="1:2" x14ac:dyDescent="0.25">
      <c r="A47932" s="1">
        <v>42702.847222222219</v>
      </c>
      <c r="B47932" s="2">
        <v>64.066756038321472</v>
      </c>
    </row>
    <row r="47933" spans="1:2" x14ac:dyDescent="0.25">
      <c r="A47933" s="1">
        <v>42702.854166666664</v>
      </c>
      <c r="B47933" s="2">
        <v>33.092724619509632</v>
      </c>
    </row>
    <row r="47934" spans="1:2" x14ac:dyDescent="0.25">
      <c r="A47934" s="1">
        <v>42702.861111111109</v>
      </c>
      <c r="B47934" s="2">
        <v>-6.8839632853955841</v>
      </c>
    </row>
    <row r="47935" spans="1:2" x14ac:dyDescent="0.25">
      <c r="A47935" s="1">
        <v>42702.868055555555</v>
      </c>
      <c r="B47935" s="2">
        <v>47.774650798120518</v>
      </c>
    </row>
    <row r="47936" spans="1:2" x14ac:dyDescent="0.25">
      <c r="A47936" s="1">
        <v>42702.875</v>
      </c>
      <c r="B47936" s="2">
        <v>-112.00082225390904</v>
      </c>
    </row>
    <row r="47937" spans="1:2" x14ac:dyDescent="0.25">
      <c r="A47937" s="1">
        <v>42702.881944444445</v>
      </c>
      <c r="B47937" s="2">
        <v>-16.031356138871633</v>
      </c>
    </row>
    <row r="47938" spans="1:2" x14ac:dyDescent="0.25">
      <c r="A47938" s="1">
        <v>42702.888888888891</v>
      </c>
      <c r="B47938" s="2">
        <v>-3.2024735904563566</v>
      </c>
    </row>
    <row r="47939" spans="1:2" x14ac:dyDescent="0.25">
      <c r="A47939" s="1">
        <v>42702.895833333336</v>
      </c>
      <c r="B47939" s="2">
        <v>42.844574194836142</v>
      </c>
    </row>
    <row r="47940" spans="1:2" x14ac:dyDescent="0.25">
      <c r="A47940" s="1">
        <v>42702.902777777781</v>
      </c>
      <c r="B47940" s="2">
        <v>64.418474950325077</v>
      </c>
    </row>
    <row r="47941" spans="1:2" x14ac:dyDescent="0.25">
      <c r="A47941" s="1">
        <v>42702.909722222219</v>
      </c>
      <c r="B47941" s="2">
        <v>-14.282527533314376</v>
      </c>
    </row>
    <row r="47942" spans="1:2" x14ac:dyDescent="0.25">
      <c r="A47942" s="1">
        <v>42702.916666666664</v>
      </c>
      <c r="B47942" s="2">
        <v>-14.25760328169398</v>
      </c>
    </row>
    <row r="47943" spans="1:2" x14ac:dyDescent="0.25">
      <c r="A47943" s="1">
        <v>42702.923611111109</v>
      </c>
      <c r="B47943" s="2">
        <v>6.5002321541420436</v>
      </c>
    </row>
    <row r="47944" spans="1:2" x14ac:dyDescent="0.25">
      <c r="A47944" s="1">
        <v>42702.930555555555</v>
      </c>
      <c r="B47944" s="2">
        <v>42.901109640396314</v>
      </c>
    </row>
    <row r="47945" spans="1:2" x14ac:dyDescent="0.25">
      <c r="A47945" s="1">
        <v>42702.9375</v>
      </c>
      <c r="B47945" s="2">
        <v>137.79538203479976</v>
      </c>
    </row>
    <row r="47946" spans="1:2" x14ac:dyDescent="0.25">
      <c r="A47946" s="1">
        <v>42702.944444444445</v>
      </c>
      <c r="B47946" s="2">
        <v>19.571018885912974</v>
      </c>
    </row>
    <row r="47947" spans="1:2" x14ac:dyDescent="0.25">
      <c r="A47947" s="1">
        <v>42702.951388888891</v>
      </c>
      <c r="B47947" s="2">
        <v>32.50934593216904</v>
      </c>
    </row>
    <row r="47948" spans="1:2" x14ac:dyDescent="0.25">
      <c r="A47948" s="1">
        <v>42702.958333333336</v>
      </c>
      <c r="B47948" s="2">
        <v>83.611783242216433</v>
      </c>
    </row>
    <row r="47949" spans="1:2" x14ac:dyDescent="0.25">
      <c r="A47949" s="1">
        <v>42702.965277777781</v>
      </c>
      <c r="B47949" s="2">
        <v>-18.840870901013016</v>
      </c>
    </row>
    <row r="47950" spans="1:2" x14ac:dyDescent="0.25">
      <c r="A47950" s="1">
        <v>42702.972222222219</v>
      </c>
      <c r="B47950" s="2">
        <v>3.8019857117939684</v>
      </c>
    </row>
    <row r="47951" spans="1:2" x14ac:dyDescent="0.25">
      <c r="A47951" s="1">
        <v>42702.979166666664</v>
      </c>
      <c r="B47951" s="2">
        <v>44.555490770248916</v>
      </c>
    </row>
    <row r="47952" spans="1:2" x14ac:dyDescent="0.25">
      <c r="A47952" s="1">
        <v>42702.986111111109</v>
      </c>
      <c r="B47952" s="2">
        <v>31.979198307025555</v>
      </c>
    </row>
    <row r="47953" spans="1:2" x14ac:dyDescent="0.25">
      <c r="A47953" s="1">
        <v>42702.993055555555</v>
      </c>
      <c r="B47953" s="2">
        <v>81.35535446320209</v>
      </c>
    </row>
    <row r="47954" spans="1:2" x14ac:dyDescent="0.25">
      <c r="A47954" s="1">
        <v>42703</v>
      </c>
      <c r="B47954" s="2">
        <v>118.00340844999843</v>
      </c>
    </row>
    <row r="47955" spans="1:2" x14ac:dyDescent="0.25">
      <c r="A47955" s="1">
        <v>42703.006944444445</v>
      </c>
      <c r="B47955" s="2">
        <v>47.11796315343279</v>
      </c>
    </row>
    <row r="47956" spans="1:2" x14ac:dyDescent="0.25">
      <c r="A47956" s="1">
        <v>42703.013888888891</v>
      </c>
      <c r="B47956" s="2">
        <v>69.428651161208208</v>
      </c>
    </row>
    <row r="47957" spans="1:2" x14ac:dyDescent="0.25">
      <c r="A47957" s="1">
        <v>42703.020833333336</v>
      </c>
      <c r="B47957" s="2">
        <v>96.70868084599671</v>
      </c>
    </row>
    <row r="47958" spans="1:2" x14ac:dyDescent="0.25">
      <c r="A47958" s="1">
        <v>42703.027777777781</v>
      </c>
      <c r="B47958" s="2">
        <v>61.301631267206638</v>
      </c>
    </row>
    <row r="47959" spans="1:2" x14ac:dyDescent="0.25">
      <c r="A47959" s="1">
        <v>42703.034722222219</v>
      </c>
      <c r="B47959" s="2">
        <v>116.77504758360155</v>
      </c>
    </row>
    <row r="47960" spans="1:2" x14ac:dyDescent="0.25">
      <c r="A47960" s="1">
        <v>42703.041666666664</v>
      </c>
      <c r="B47960" s="2">
        <v>137.39988469433894</v>
      </c>
    </row>
    <row r="47961" spans="1:2" x14ac:dyDescent="0.25">
      <c r="A47961" s="1">
        <v>42703.048611111109</v>
      </c>
      <c r="B47961" s="2">
        <v>65.950167391946351</v>
      </c>
    </row>
    <row r="47962" spans="1:2" x14ac:dyDescent="0.25">
      <c r="A47962" s="1">
        <v>42703.055555555555</v>
      </c>
      <c r="B47962" s="2">
        <v>-7.656158514257501</v>
      </c>
    </row>
    <row r="47963" spans="1:2" x14ac:dyDescent="0.25">
      <c r="A47963" s="1">
        <v>42703.0625</v>
      </c>
      <c r="B47963" s="2">
        <v>-18.976496883208455</v>
      </c>
    </row>
    <row r="47964" spans="1:2" x14ac:dyDescent="0.25">
      <c r="A47964" s="1">
        <v>42703.069444444445</v>
      </c>
      <c r="B47964" s="2">
        <v>-33.566460131266894</v>
      </c>
    </row>
    <row r="47965" spans="1:2" x14ac:dyDescent="0.25">
      <c r="A47965" s="1">
        <v>42703.076388888891</v>
      </c>
      <c r="B47965" s="2">
        <v>-16.684391293993734</v>
      </c>
    </row>
    <row r="47966" spans="1:2" x14ac:dyDescent="0.25">
      <c r="A47966" s="1">
        <v>42703.083333333336</v>
      </c>
      <c r="B47966" s="2">
        <v>11.185758427080193</v>
      </c>
    </row>
    <row r="47967" spans="1:2" x14ac:dyDescent="0.25">
      <c r="A47967" s="1">
        <v>42703.090277777781</v>
      </c>
      <c r="B47967" s="2">
        <v>14.17255973803282</v>
      </c>
    </row>
    <row r="47968" spans="1:2" x14ac:dyDescent="0.25">
      <c r="A47968" s="1">
        <v>42703.097222222219</v>
      </c>
      <c r="B47968" s="2">
        <v>11.173620666725764</v>
      </c>
    </row>
    <row r="47969" spans="1:2" x14ac:dyDescent="0.25">
      <c r="A47969" s="1">
        <v>42703.104166666664</v>
      </c>
      <c r="B47969" s="2">
        <v>-3.0408745311556169</v>
      </c>
    </row>
    <row r="47970" spans="1:2" x14ac:dyDescent="0.25">
      <c r="A47970" s="1">
        <v>42703.111111111109</v>
      </c>
      <c r="B47970" s="2">
        <v>1.3263193242043296</v>
      </c>
    </row>
    <row r="47971" spans="1:2" x14ac:dyDescent="0.25">
      <c r="A47971" s="1">
        <v>42703.118055555555</v>
      </c>
      <c r="B47971" s="2">
        <v>14.835389505117831</v>
      </c>
    </row>
    <row r="47972" spans="1:2" x14ac:dyDescent="0.25">
      <c r="A47972" s="1">
        <v>42703.125</v>
      </c>
      <c r="B47972" s="2">
        <v>-7.0190761001656936</v>
      </c>
    </row>
    <row r="47973" spans="1:2" x14ac:dyDescent="0.25">
      <c r="A47973" s="1">
        <v>42703.131944444445</v>
      </c>
      <c r="B47973" s="2">
        <v>0.55012884241814997</v>
      </c>
    </row>
    <row r="47974" spans="1:2" x14ac:dyDescent="0.25">
      <c r="A47974" s="1">
        <v>42703.138888888891</v>
      </c>
      <c r="B47974" s="2">
        <v>13.984954171791275</v>
      </c>
    </row>
    <row r="47975" spans="1:2" x14ac:dyDescent="0.25">
      <c r="A47975" s="1">
        <v>42703.145833333336</v>
      </c>
      <c r="B47975" s="2">
        <v>-15.091171196549112</v>
      </c>
    </row>
    <row r="47976" spans="1:2" x14ac:dyDescent="0.25">
      <c r="A47976" s="1">
        <v>42703.152777777781</v>
      </c>
      <c r="B47976" s="2">
        <v>20.546041014768999</v>
      </c>
    </row>
    <row r="47977" spans="1:2" x14ac:dyDescent="0.25">
      <c r="A47977" s="1">
        <v>42703.159722222219</v>
      </c>
      <c r="B47977" s="2">
        <v>-6.3032269047709999</v>
      </c>
    </row>
    <row r="47978" spans="1:2" x14ac:dyDescent="0.25">
      <c r="A47978" s="1">
        <v>42703.166666666664</v>
      </c>
      <c r="B47978" s="2">
        <v>-7.0701218975052083</v>
      </c>
    </row>
    <row r="47979" spans="1:2" x14ac:dyDescent="0.25">
      <c r="A47979" s="1">
        <v>42703.173611111109</v>
      </c>
      <c r="B47979" s="2">
        <v>-14.148083354912524</v>
      </c>
    </row>
    <row r="47980" spans="1:2" x14ac:dyDescent="0.25">
      <c r="A47980" s="1">
        <v>42703.180555555555</v>
      </c>
      <c r="B47980" s="2">
        <v>-5.9417312779656886</v>
      </c>
    </row>
    <row r="47981" spans="1:2" x14ac:dyDescent="0.25">
      <c r="A47981" s="1">
        <v>42703.1875</v>
      </c>
      <c r="B47981" s="2">
        <v>-28.845791527577724</v>
      </c>
    </row>
    <row r="47982" spans="1:2" x14ac:dyDescent="0.25">
      <c r="A47982" s="1">
        <v>42703.194444444445</v>
      </c>
      <c r="B47982" s="2">
        <v>-10.749846845445814</v>
      </c>
    </row>
    <row r="47983" spans="1:2" x14ac:dyDescent="0.25">
      <c r="A47983" s="1">
        <v>42703.201388888891</v>
      </c>
      <c r="B47983" s="2">
        <v>31.814977713661985</v>
      </c>
    </row>
    <row r="47984" spans="1:2" x14ac:dyDescent="0.25">
      <c r="A47984" s="1">
        <v>42703.208333333336</v>
      </c>
      <c r="B47984" s="2">
        <v>123.89453530692477</v>
      </c>
    </row>
    <row r="47985" spans="1:2" x14ac:dyDescent="0.25">
      <c r="A47985" s="1">
        <v>42703.215277777781</v>
      </c>
      <c r="B47985" s="2">
        <v>19.69874654387997</v>
      </c>
    </row>
    <row r="47986" spans="1:2" x14ac:dyDescent="0.25">
      <c r="A47986" s="1">
        <v>42703.222222222219</v>
      </c>
      <c r="B47986" s="2">
        <v>-48.523400340009538</v>
      </c>
    </row>
    <row r="47987" spans="1:2" x14ac:dyDescent="0.25">
      <c r="A47987" s="1">
        <v>42703.229166666664</v>
      </c>
      <c r="B47987" s="2">
        <v>-32.04855076035863</v>
      </c>
    </row>
    <row r="47988" spans="1:2" x14ac:dyDescent="0.25">
      <c r="A47988" s="1">
        <v>42703.236111111109</v>
      </c>
      <c r="B47988" s="2">
        <v>-85.910297805307735</v>
      </c>
    </row>
    <row r="47989" spans="1:2" x14ac:dyDescent="0.25">
      <c r="A47989" s="1">
        <v>42703.243055555555</v>
      </c>
      <c r="B47989" s="2">
        <v>-29.499655764179384</v>
      </c>
    </row>
    <row r="47990" spans="1:2" x14ac:dyDescent="0.25">
      <c r="A47990" s="1">
        <v>42703.25</v>
      </c>
      <c r="B47990" s="2">
        <v>145.11554131136992</v>
      </c>
    </row>
    <row r="47991" spans="1:2" x14ac:dyDescent="0.25">
      <c r="A47991" s="1">
        <v>42703.256944444445</v>
      </c>
      <c r="B47991" s="2">
        <v>208.79740596311322</v>
      </c>
    </row>
    <row r="47992" spans="1:2" x14ac:dyDescent="0.25">
      <c r="A47992" s="1">
        <v>42703.263888888891</v>
      </c>
      <c r="B47992" s="2">
        <v>157.8409225219234</v>
      </c>
    </row>
    <row r="47993" spans="1:2" x14ac:dyDescent="0.25">
      <c r="A47993" s="1">
        <v>42703.270833333336</v>
      </c>
      <c r="B47993" s="2">
        <v>60.560226902419572</v>
      </c>
    </row>
    <row r="47994" spans="1:2" x14ac:dyDescent="0.25">
      <c r="A47994" s="1">
        <v>42703.277777777781</v>
      </c>
      <c r="B47994" s="2">
        <v>-55.96156548280026</v>
      </c>
    </row>
    <row r="47995" spans="1:2" x14ac:dyDescent="0.25">
      <c r="A47995" s="1">
        <v>42703.284722222219</v>
      </c>
      <c r="B47995" s="2">
        <v>-37.490451573548441</v>
      </c>
    </row>
    <row r="47996" spans="1:2" x14ac:dyDescent="0.25">
      <c r="A47996" s="1">
        <v>42703.291666666664</v>
      </c>
      <c r="B47996" s="2">
        <v>-35.720082758381373</v>
      </c>
    </row>
    <row r="47997" spans="1:2" x14ac:dyDescent="0.25">
      <c r="A47997" s="1">
        <v>42703.298611111109</v>
      </c>
      <c r="B47997" s="2">
        <v>-34.75932945079699</v>
      </c>
    </row>
    <row r="47998" spans="1:2" x14ac:dyDescent="0.25">
      <c r="A47998" s="1">
        <v>42703.305555555555</v>
      </c>
      <c r="B47998" s="2">
        <v>-0.17165558465077388</v>
      </c>
    </row>
    <row r="47999" spans="1:2" x14ac:dyDescent="0.25">
      <c r="A47999" s="1">
        <v>42703.3125</v>
      </c>
      <c r="B47999" s="2">
        <v>23.176970302848542</v>
      </c>
    </row>
    <row r="48000" spans="1:2" x14ac:dyDescent="0.25">
      <c r="A48000" s="1">
        <v>42703.319444444445</v>
      </c>
      <c r="B48000" s="2">
        <v>32.214960503305385</v>
      </c>
    </row>
    <row r="48001" spans="1:2" x14ac:dyDescent="0.25">
      <c r="A48001" s="1">
        <v>42703.326388888891</v>
      </c>
      <c r="B48001" s="2">
        <v>44.026544518357305</v>
      </c>
    </row>
    <row r="48002" spans="1:2" x14ac:dyDescent="0.25">
      <c r="A48002" s="1">
        <v>42703.333333333336</v>
      </c>
      <c r="B48002" s="2">
        <v>115.83959520921111</v>
      </c>
    </row>
    <row r="48003" spans="1:2" x14ac:dyDescent="0.25">
      <c r="A48003" s="1">
        <v>42703.340277777781</v>
      </c>
      <c r="B48003" s="2">
        <v>59.69348618812321</v>
      </c>
    </row>
    <row r="48004" spans="1:2" x14ac:dyDescent="0.25">
      <c r="A48004" s="1">
        <v>42703.347222222219</v>
      </c>
      <c r="B48004" s="2">
        <v>98.929960994080076</v>
      </c>
    </row>
    <row r="48005" spans="1:2" x14ac:dyDescent="0.25">
      <c r="A48005" s="1">
        <v>42703.354166666664</v>
      </c>
      <c r="B48005" s="2">
        <v>86.630241430233781</v>
      </c>
    </row>
    <row r="48006" spans="1:2" x14ac:dyDescent="0.25">
      <c r="A48006" s="1">
        <v>42703.361111111109</v>
      </c>
      <c r="B48006" s="2">
        <v>102.73823322130659</v>
      </c>
    </row>
    <row r="48007" spans="1:2" x14ac:dyDescent="0.25">
      <c r="A48007" s="1">
        <v>42703.368055555555</v>
      </c>
      <c r="B48007" s="2">
        <v>23.527211487997604</v>
      </c>
    </row>
    <row r="48008" spans="1:2" x14ac:dyDescent="0.25">
      <c r="A48008" s="1">
        <v>42703.375</v>
      </c>
      <c r="B48008" s="2">
        <v>26.591266641014034</v>
      </c>
    </row>
    <row r="48009" spans="1:2" x14ac:dyDescent="0.25">
      <c r="A48009" s="1">
        <v>42703.381944444445</v>
      </c>
      <c r="B48009" s="2">
        <v>19.016216772949605</v>
      </c>
    </row>
    <row r="48010" spans="1:2" x14ac:dyDescent="0.25">
      <c r="A48010" s="1">
        <v>42703.388888888891</v>
      </c>
      <c r="B48010" s="2">
        <v>27.055098147100605</v>
      </c>
    </row>
    <row r="48011" spans="1:2" x14ac:dyDescent="0.25">
      <c r="A48011" s="1">
        <v>42703.395833333336</v>
      </c>
      <c r="B48011" s="2">
        <v>43.858082519755214</v>
      </c>
    </row>
    <row r="48012" spans="1:2" x14ac:dyDescent="0.25">
      <c r="A48012" s="1">
        <v>42703.402777777781</v>
      </c>
      <c r="B48012" s="2">
        <v>58.821798224122517</v>
      </c>
    </row>
    <row r="48013" spans="1:2" x14ac:dyDescent="0.25">
      <c r="A48013" s="1">
        <v>42703.409722222219</v>
      </c>
      <c r="B48013" s="2">
        <v>72.846495240317012</v>
      </c>
    </row>
    <row r="48014" spans="1:2" x14ac:dyDescent="0.25">
      <c r="A48014" s="1">
        <v>42703.416666666664</v>
      </c>
      <c r="B48014" s="2">
        <v>110.78429171908104</v>
      </c>
    </row>
    <row r="48015" spans="1:2" x14ac:dyDescent="0.25">
      <c r="A48015" s="1">
        <v>42703.423611111109</v>
      </c>
      <c r="B48015" s="2">
        <v>69.408714114760514</v>
      </c>
    </row>
    <row r="48016" spans="1:2" x14ac:dyDescent="0.25">
      <c r="A48016" s="1">
        <v>42703.430555555555</v>
      </c>
      <c r="B48016" s="2">
        <v>87.604669958712762</v>
      </c>
    </row>
    <row r="48017" spans="1:2" x14ac:dyDescent="0.25">
      <c r="A48017" s="1">
        <v>42703.4375</v>
      </c>
      <c r="B48017" s="2">
        <v>50.591790163436478</v>
      </c>
    </row>
    <row r="48018" spans="1:2" x14ac:dyDescent="0.25">
      <c r="A48018" s="1">
        <v>42703.444444444445</v>
      </c>
      <c r="B48018" s="2">
        <v>35.186094525130173</v>
      </c>
    </row>
    <row r="48019" spans="1:2" x14ac:dyDescent="0.25">
      <c r="A48019" s="1">
        <v>42703.451388888891</v>
      </c>
      <c r="B48019" s="2">
        <v>82.055155032638382</v>
      </c>
    </row>
    <row r="48020" spans="1:2" x14ac:dyDescent="0.25">
      <c r="A48020" s="1">
        <v>42703.458333333336</v>
      </c>
      <c r="B48020" s="2">
        <v>63.614842141964324</v>
      </c>
    </row>
    <row r="48021" spans="1:2" x14ac:dyDescent="0.25">
      <c r="A48021" s="1">
        <v>42703.465277777781</v>
      </c>
      <c r="B48021" s="2">
        <v>15.824019423717255</v>
      </c>
    </row>
    <row r="48022" spans="1:2" x14ac:dyDescent="0.25">
      <c r="A48022" s="1">
        <v>42703.472222222219</v>
      </c>
      <c r="B48022" s="2">
        <v>16.947811486446785</v>
      </c>
    </row>
    <row r="48023" spans="1:2" x14ac:dyDescent="0.25">
      <c r="A48023" s="1">
        <v>42703.479166666664</v>
      </c>
      <c r="B48023" s="2">
        <v>14.551586903804564</v>
      </c>
    </row>
    <row r="48024" spans="1:2" x14ac:dyDescent="0.25">
      <c r="A48024" s="1">
        <v>42703.486111111109</v>
      </c>
      <c r="B48024" s="2">
        <v>-60.699929840132924</v>
      </c>
    </row>
    <row r="48025" spans="1:2" x14ac:dyDescent="0.25">
      <c r="A48025" s="1">
        <v>42703.493055555555</v>
      </c>
      <c r="B48025" s="2">
        <v>-0.94027562756884431</v>
      </c>
    </row>
    <row r="48026" spans="1:2" x14ac:dyDescent="0.25">
      <c r="A48026" s="1">
        <v>42703.5</v>
      </c>
      <c r="B48026" s="2">
        <v>64.147008943077623</v>
      </c>
    </row>
    <row r="48027" spans="1:2" x14ac:dyDescent="0.25">
      <c r="A48027" s="1">
        <v>42703.506944444445</v>
      </c>
      <c r="B48027" s="2">
        <v>60.206494191319315</v>
      </c>
    </row>
    <row r="48028" spans="1:2" x14ac:dyDescent="0.25">
      <c r="A48028" s="1">
        <v>42703.513888888891</v>
      </c>
      <c r="B48028" s="2">
        <v>61.777945555309074</v>
      </c>
    </row>
    <row r="48029" spans="1:2" x14ac:dyDescent="0.25">
      <c r="A48029" s="1">
        <v>42703.520833333336</v>
      </c>
      <c r="B48029" s="2">
        <v>76.940209013840843</v>
      </c>
    </row>
    <row r="48030" spans="1:2" x14ac:dyDescent="0.25">
      <c r="A48030" s="1">
        <v>42703.527777777781</v>
      </c>
      <c r="B48030" s="2">
        <v>44.296518643628367</v>
      </c>
    </row>
    <row r="48031" spans="1:2" x14ac:dyDescent="0.25">
      <c r="A48031" s="1">
        <v>42703.534722222219</v>
      </c>
      <c r="B48031" s="2">
        <v>10.708758815519589</v>
      </c>
    </row>
    <row r="48032" spans="1:2" x14ac:dyDescent="0.25">
      <c r="A48032" s="1">
        <v>42703.541666666664</v>
      </c>
      <c r="B48032" s="2">
        <v>-42.977318819096105</v>
      </c>
    </row>
    <row r="48033" spans="1:2" x14ac:dyDescent="0.25">
      <c r="A48033" s="1">
        <v>42703.548611111109</v>
      </c>
      <c r="B48033" s="2">
        <v>-56.246683853669872</v>
      </c>
    </row>
    <row r="48034" spans="1:2" x14ac:dyDescent="0.25">
      <c r="A48034" s="1">
        <v>42703.555555555555</v>
      </c>
      <c r="B48034" s="2">
        <v>-65.33843511870208</v>
      </c>
    </row>
    <row r="48035" spans="1:2" x14ac:dyDescent="0.25">
      <c r="A48035" s="1">
        <v>42703.5625</v>
      </c>
      <c r="B48035" s="2">
        <v>-7.2586840220043571</v>
      </c>
    </row>
    <row r="48036" spans="1:2" x14ac:dyDescent="0.25">
      <c r="A48036" s="1">
        <v>42703.569444444445</v>
      </c>
      <c r="B48036" s="2">
        <v>24.972631310740301</v>
      </c>
    </row>
    <row r="48037" spans="1:2" x14ac:dyDescent="0.25">
      <c r="A48037" s="1">
        <v>42703.576388888891</v>
      </c>
      <c r="B48037" s="2">
        <v>72.733523481463536</v>
      </c>
    </row>
    <row r="48038" spans="1:2" x14ac:dyDescent="0.25">
      <c r="A48038" s="1">
        <v>42703.583333333336</v>
      </c>
      <c r="B48038" s="2">
        <v>80.807360602819443</v>
      </c>
    </row>
    <row r="48039" spans="1:2" x14ac:dyDescent="0.25">
      <c r="A48039" s="1">
        <v>42703.590277777781</v>
      </c>
      <c r="B48039" s="2">
        <v>54.566557085642856</v>
      </c>
    </row>
    <row r="48040" spans="1:2" x14ac:dyDescent="0.25">
      <c r="A48040" s="1">
        <v>42703.597222222219</v>
      </c>
      <c r="B48040" s="2">
        <v>26.418730550357385</v>
      </c>
    </row>
    <row r="48041" spans="1:2" x14ac:dyDescent="0.25">
      <c r="A48041" s="1">
        <v>42703.604166666664</v>
      </c>
      <c r="B48041" s="2">
        <v>18.883519604581963</v>
      </c>
    </row>
    <row r="48042" spans="1:2" x14ac:dyDescent="0.25">
      <c r="A48042" s="1">
        <v>42703.611111111109</v>
      </c>
      <c r="B48042" s="2">
        <v>9.5871490184186161</v>
      </c>
    </row>
    <row r="48043" spans="1:2" x14ac:dyDescent="0.25">
      <c r="A48043" s="1">
        <v>42703.618055555555</v>
      </c>
      <c r="B48043" s="2">
        <v>-39.706348593856774</v>
      </c>
    </row>
    <row r="48044" spans="1:2" x14ac:dyDescent="0.25">
      <c r="A48044" s="1">
        <v>42703.625</v>
      </c>
      <c r="B48044" s="2">
        <v>-20.051594143581557</v>
      </c>
    </row>
    <row r="48045" spans="1:2" x14ac:dyDescent="0.25">
      <c r="A48045" s="1">
        <v>42703.631944444445</v>
      </c>
      <c r="B48045" s="2">
        <v>-11.442388218897685</v>
      </c>
    </row>
    <row r="48046" spans="1:2" x14ac:dyDescent="0.25">
      <c r="A48046" s="1">
        <v>42703.638888888891</v>
      </c>
      <c r="B48046" s="2">
        <v>-39.488925913757122</v>
      </c>
    </row>
    <row r="48047" spans="1:2" x14ac:dyDescent="0.25">
      <c r="A48047" s="1">
        <v>42703.645833333336</v>
      </c>
      <c r="B48047" s="2">
        <v>-39.786890687366103</v>
      </c>
    </row>
    <row r="48048" spans="1:2" x14ac:dyDescent="0.25">
      <c r="A48048" s="1">
        <v>42703.652777777781</v>
      </c>
      <c r="B48048" s="2">
        <v>22.851526855019038</v>
      </c>
    </row>
    <row r="48049" spans="1:2" x14ac:dyDescent="0.25">
      <c r="A48049" s="1">
        <v>42703.659722222219</v>
      </c>
      <c r="B48049" s="2">
        <v>87.679707657037454</v>
      </c>
    </row>
    <row r="48050" spans="1:2" x14ac:dyDescent="0.25">
      <c r="A48050" s="1">
        <v>42703.666666666664</v>
      </c>
      <c r="B48050" s="2">
        <v>105.1466431976135</v>
      </c>
    </row>
    <row r="48051" spans="1:2" x14ac:dyDescent="0.25">
      <c r="A48051" s="1">
        <v>42703.673611111109</v>
      </c>
      <c r="B48051" s="2">
        <v>5.0764285713958088</v>
      </c>
    </row>
    <row r="48052" spans="1:2" x14ac:dyDescent="0.25">
      <c r="A48052" s="1">
        <v>42703.680555555555</v>
      </c>
      <c r="B48052" s="2">
        <v>-73.20105127076026</v>
      </c>
    </row>
    <row r="48053" spans="1:2" x14ac:dyDescent="0.25">
      <c r="A48053" s="1">
        <v>42703.6875</v>
      </c>
      <c r="B48053" s="2">
        <v>-128.46066419075029</v>
      </c>
    </row>
    <row r="48054" spans="1:2" x14ac:dyDescent="0.25">
      <c r="A48054" s="1">
        <v>42703.694444444445</v>
      </c>
      <c r="B48054" s="2">
        <v>-81.051256482002984</v>
      </c>
    </row>
    <row r="48055" spans="1:2" x14ac:dyDescent="0.25">
      <c r="A48055" s="1">
        <v>42703.701388888891</v>
      </c>
      <c r="B48055" s="2">
        <v>-50.015966643798407</v>
      </c>
    </row>
    <row r="48056" spans="1:2" x14ac:dyDescent="0.25">
      <c r="A48056" s="1">
        <v>42703.708333333336</v>
      </c>
      <c r="B48056" s="2">
        <v>-1.7621234303750679</v>
      </c>
    </row>
    <row r="48057" spans="1:2" x14ac:dyDescent="0.25">
      <c r="A48057" s="1">
        <v>42703.715277777781</v>
      </c>
      <c r="B48057" s="2">
        <v>-10.371177591029943</v>
      </c>
    </row>
    <row r="48058" spans="1:2" x14ac:dyDescent="0.25">
      <c r="A48058" s="1">
        <v>42703.722222222219</v>
      </c>
      <c r="B48058" s="2">
        <v>-6.4387740107149876</v>
      </c>
    </row>
    <row r="48059" spans="1:2" x14ac:dyDescent="0.25">
      <c r="A48059" s="1">
        <v>42703.729166666664</v>
      </c>
      <c r="B48059" s="2">
        <v>-24.841888590451028</v>
      </c>
    </row>
    <row r="48060" spans="1:2" x14ac:dyDescent="0.25">
      <c r="A48060" s="1">
        <v>42703.736111111109</v>
      </c>
      <c r="B48060" s="2">
        <v>-72.262092159529573</v>
      </c>
    </row>
    <row r="48061" spans="1:2" x14ac:dyDescent="0.25">
      <c r="A48061" s="1">
        <v>42703.743055555555</v>
      </c>
      <c r="B48061" s="2">
        <v>-128.56361026904818</v>
      </c>
    </row>
    <row r="48062" spans="1:2" x14ac:dyDescent="0.25">
      <c r="A48062" s="1">
        <v>42703.75</v>
      </c>
      <c r="B48062" s="2">
        <v>-91.290203104028478</v>
      </c>
    </row>
    <row r="48063" spans="1:2" x14ac:dyDescent="0.25">
      <c r="A48063" s="1">
        <v>42703.756944444445</v>
      </c>
      <c r="B48063" s="2">
        <v>-112.27631080435764</v>
      </c>
    </row>
    <row r="48064" spans="1:2" x14ac:dyDescent="0.25">
      <c r="A48064" s="1">
        <v>42703.763888888891</v>
      </c>
      <c r="B48064" s="2">
        <v>-84.737028076253281</v>
      </c>
    </row>
    <row r="48065" spans="1:2" x14ac:dyDescent="0.25">
      <c r="A48065" s="1">
        <v>42703.770833333336</v>
      </c>
      <c r="B48065" s="2">
        <v>-41.461380709108056</v>
      </c>
    </row>
    <row r="48066" spans="1:2" x14ac:dyDescent="0.25">
      <c r="A48066" s="1">
        <v>42703.777777777781</v>
      </c>
      <c r="B48066" s="2">
        <v>-34.500499315233611</v>
      </c>
    </row>
    <row r="48067" spans="1:2" x14ac:dyDescent="0.25">
      <c r="A48067" s="1">
        <v>42703.784722222219</v>
      </c>
      <c r="B48067" s="2">
        <v>-47.243258325377006</v>
      </c>
    </row>
    <row r="48068" spans="1:2" x14ac:dyDescent="0.25">
      <c r="A48068" s="1">
        <v>42703.791666666664</v>
      </c>
      <c r="B48068" s="2">
        <v>-77.941916932669116</v>
      </c>
    </row>
    <row r="48069" spans="1:2" x14ac:dyDescent="0.25">
      <c r="A48069" s="1">
        <v>42703.798611111109</v>
      </c>
      <c r="B48069" s="2">
        <v>-62.042656142693012</v>
      </c>
    </row>
    <row r="48070" spans="1:2" x14ac:dyDescent="0.25">
      <c r="A48070" s="1">
        <v>42703.805555555555</v>
      </c>
      <c r="B48070" s="2">
        <v>-39.752709626261641</v>
      </c>
    </row>
    <row r="48071" spans="1:2" x14ac:dyDescent="0.25">
      <c r="A48071" s="1">
        <v>42703.8125</v>
      </c>
      <c r="B48071" s="2">
        <v>-42.588867786643966</v>
      </c>
    </row>
    <row r="48072" spans="1:2" x14ac:dyDescent="0.25">
      <c r="A48072" s="1">
        <v>42703.819444444445</v>
      </c>
      <c r="B48072" s="2">
        <v>47.486181407790575</v>
      </c>
    </row>
    <row r="48073" spans="1:2" x14ac:dyDescent="0.25">
      <c r="A48073" s="1">
        <v>42703.826388888891</v>
      </c>
      <c r="B48073" s="2">
        <v>117.20660681663119</v>
      </c>
    </row>
    <row r="48074" spans="1:2" x14ac:dyDescent="0.25">
      <c r="A48074" s="1">
        <v>42703.833333333336</v>
      </c>
      <c r="B48074" s="2">
        <v>94.224910516365483</v>
      </c>
    </row>
    <row r="48075" spans="1:2" x14ac:dyDescent="0.25">
      <c r="A48075" s="1">
        <v>42703.840277777781</v>
      </c>
      <c r="B48075" s="2">
        <v>43.203381786546764</v>
      </c>
    </row>
    <row r="48076" spans="1:2" x14ac:dyDescent="0.25">
      <c r="A48076" s="1">
        <v>42703.847222222219</v>
      </c>
      <c r="B48076" s="2">
        <v>64.091693401889202</v>
      </c>
    </row>
    <row r="48077" spans="1:2" x14ac:dyDescent="0.25">
      <c r="A48077" s="1">
        <v>42703.854166666664</v>
      </c>
      <c r="B48077" s="2">
        <v>19.344417291270705</v>
      </c>
    </row>
    <row r="48078" spans="1:2" x14ac:dyDescent="0.25">
      <c r="A48078" s="1">
        <v>42703.861111111109</v>
      </c>
      <c r="B48078" s="2">
        <v>30.527333828859312</v>
      </c>
    </row>
    <row r="48079" spans="1:2" x14ac:dyDescent="0.25">
      <c r="A48079" s="1">
        <v>42703.868055555555</v>
      </c>
      <c r="B48079" s="2">
        <v>53.726003524141078</v>
      </c>
    </row>
    <row r="48080" spans="1:2" x14ac:dyDescent="0.25">
      <c r="A48080" s="1">
        <v>42703.875</v>
      </c>
      <c r="B48080" s="2">
        <v>8.500376609012795</v>
      </c>
    </row>
    <row r="48081" spans="1:2" x14ac:dyDescent="0.25">
      <c r="A48081" s="1">
        <v>42703.881944444445</v>
      </c>
      <c r="B48081" s="2">
        <v>2.4527031157172559</v>
      </c>
    </row>
    <row r="48082" spans="1:2" x14ac:dyDescent="0.25">
      <c r="A48082" s="1">
        <v>42703.888888888891</v>
      </c>
      <c r="B48082" s="2">
        <v>25.550945875662872</v>
      </c>
    </row>
    <row r="48083" spans="1:2" x14ac:dyDescent="0.25">
      <c r="A48083" s="1">
        <v>42703.895833333336</v>
      </c>
      <c r="B48083" s="2">
        <v>46.491595360793532</v>
      </c>
    </row>
    <row r="48084" spans="1:2" x14ac:dyDescent="0.25">
      <c r="A48084" s="1">
        <v>42703.902777777781</v>
      </c>
      <c r="B48084" s="2">
        <v>85.171402149193455</v>
      </c>
    </row>
    <row r="48085" spans="1:2" x14ac:dyDescent="0.25">
      <c r="A48085" s="1">
        <v>42703.909722222219</v>
      </c>
      <c r="B48085" s="2">
        <v>62.879377113230781</v>
      </c>
    </row>
    <row r="48086" spans="1:2" x14ac:dyDescent="0.25">
      <c r="A48086" s="1">
        <v>42703.916666666664</v>
      </c>
      <c r="B48086" s="2">
        <v>7.7470416603912602</v>
      </c>
    </row>
    <row r="48087" spans="1:2" x14ac:dyDescent="0.25">
      <c r="A48087" s="1">
        <v>42703.923611111109</v>
      </c>
      <c r="B48087" s="2">
        <v>0.66570886716062283</v>
      </c>
    </row>
    <row r="48088" spans="1:2" x14ac:dyDescent="0.25">
      <c r="A48088" s="1">
        <v>42703.930555555555</v>
      </c>
      <c r="B48088" s="2">
        <v>5.7327482979311997</v>
      </c>
    </row>
    <row r="48089" spans="1:2" x14ac:dyDescent="0.25">
      <c r="A48089" s="1">
        <v>42703.9375</v>
      </c>
      <c r="B48089" s="2">
        <v>26.579348423877043</v>
      </c>
    </row>
    <row r="48090" spans="1:2" x14ac:dyDescent="0.25">
      <c r="A48090" s="1">
        <v>42703.944444444445</v>
      </c>
      <c r="B48090" s="2">
        <v>85.801868435597768</v>
      </c>
    </row>
    <row r="48091" spans="1:2" x14ac:dyDescent="0.25">
      <c r="A48091" s="1">
        <v>42703.951388888891</v>
      </c>
      <c r="B48091" s="2">
        <v>126.97397535349553</v>
      </c>
    </row>
    <row r="48092" spans="1:2" x14ac:dyDescent="0.25">
      <c r="A48092" s="1">
        <v>42703.958333333336</v>
      </c>
      <c r="B48092" s="2">
        <v>25.762321917174123</v>
      </c>
    </row>
    <row r="48093" spans="1:2" x14ac:dyDescent="0.25">
      <c r="A48093" s="1">
        <v>42703.965277777781</v>
      </c>
      <c r="B48093" s="2">
        <v>-1.3009711139999369</v>
      </c>
    </row>
    <row r="48094" spans="1:2" x14ac:dyDescent="0.25">
      <c r="A48094" s="1">
        <v>42703.972222222219</v>
      </c>
      <c r="B48094" s="2">
        <v>9.4100678694454345</v>
      </c>
    </row>
    <row r="48095" spans="1:2" x14ac:dyDescent="0.25">
      <c r="A48095" s="1">
        <v>42703.979166666664</v>
      </c>
      <c r="B48095" s="2">
        <v>-0.49317746325269884</v>
      </c>
    </row>
    <row r="48096" spans="1:2" x14ac:dyDescent="0.25">
      <c r="A48096" s="1">
        <v>42703.986111111109</v>
      </c>
      <c r="B48096" s="2">
        <v>11.811004707280905</v>
      </c>
    </row>
    <row r="48097" spans="1:2" x14ac:dyDescent="0.25">
      <c r="A48097" s="1">
        <v>42703.993055555555</v>
      </c>
      <c r="B48097" s="2">
        <v>2.6234595890019166</v>
      </c>
    </row>
    <row r="48098" spans="1:2" x14ac:dyDescent="0.25">
      <c r="A48098" s="1">
        <v>42704</v>
      </c>
      <c r="B48098" s="2">
        <v>-5.4535321606515206</v>
      </c>
    </row>
    <row r="48099" spans="1:2" x14ac:dyDescent="0.25">
      <c r="A48099" s="1">
        <v>42704.006944444445</v>
      </c>
      <c r="B48099" s="2">
        <v>-26.291848029828202</v>
      </c>
    </row>
    <row r="48100" spans="1:2" x14ac:dyDescent="0.25">
      <c r="A48100" s="1">
        <v>42704.013888888891</v>
      </c>
      <c r="B48100" s="2">
        <v>-22.689071776710382</v>
      </c>
    </row>
    <row r="48101" spans="1:2" x14ac:dyDescent="0.25">
      <c r="A48101" s="1">
        <v>42704.020833333336</v>
      </c>
      <c r="B48101" s="2">
        <v>3.7253124488195559</v>
      </c>
    </row>
    <row r="48102" spans="1:2" x14ac:dyDescent="0.25">
      <c r="A48102" s="1">
        <v>42704.027777777781</v>
      </c>
      <c r="B48102" s="2">
        <v>14.1084354429141</v>
      </c>
    </row>
    <row r="48103" spans="1:2" x14ac:dyDescent="0.25">
      <c r="A48103" s="1">
        <v>42704.034722222219</v>
      </c>
      <c r="B48103" s="2">
        <v>19.295739028224247</v>
      </c>
    </row>
    <row r="48104" spans="1:2" x14ac:dyDescent="0.25">
      <c r="A48104" s="1">
        <v>42704.041666666664</v>
      </c>
      <c r="B48104" s="2">
        <v>-11.331230420464271</v>
      </c>
    </row>
    <row r="48105" spans="1:2" x14ac:dyDescent="0.25">
      <c r="A48105" s="1">
        <v>42704.048611111109</v>
      </c>
      <c r="B48105" s="2">
        <v>-12.457431834378221</v>
      </c>
    </row>
    <row r="48106" spans="1:2" x14ac:dyDescent="0.25">
      <c r="A48106" s="1">
        <v>42704.055555555555</v>
      </c>
      <c r="B48106" s="2">
        <v>8.4399582362548493</v>
      </c>
    </row>
    <row r="48107" spans="1:2" x14ac:dyDescent="0.25">
      <c r="A48107" s="1">
        <v>42704.0625</v>
      </c>
      <c r="B48107" s="2">
        <v>59.807863438775335</v>
      </c>
    </row>
    <row r="48108" spans="1:2" x14ac:dyDescent="0.25">
      <c r="A48108" s="1">
        <v>42704.069444444445</v>
      </c>
      <c r="B48108" s="2">
        <v>49.846296594594897</v>
      </c>
    </row>
    <row r="48109" spans="1:2" x14ac:dyDescent="0.25">
      <c r="A48109" s="1">
        <v>42704.076388888891</v>
      </c>
      <c r="B48109" s="2">
        <v>36.6932082921237</v>
      </c>
    </row>
    <row r="48110" spans="1:2" x14ac:dyDescent="0.25">
      <c r="A48110" s="1">
        <v>42704.083333333336</v>
      </c>
      <c r="B48110" s="2">
        <v>42.521094427334852</v>
      </c>
    </row>
    <row r="48111" spans="1:2" x14ac:dyDescent="0.25">
      <c r="A48111" s="1">
        <v>42704.090277777781</v>
      </c>
      <c r="B48111" s="2">
        <v>12.975220920490489</v>
      </c>
    </row>
    <row r="48112" spans="1:2" x14ac:dyDescent="0.25">
      <c r="A48112" s="1">
        <v>42704.097222222219</v>
      </c>
      <c r="B48112" s="2">
        <v>-4.7600810935625733</v>
      </c>
    </row>
    <row r="48113" spans="1:2" x14ac:dyDescent="0.25">
      <c r="A48113" s="1">
        <v>42704.104166666664</v>
      </c>
      <c r="B48113" s="2">
        <v>-11.011039707105763</v>
      </c>
    </row>
    <row r="48114" spans="1:2" x14ac:dyDescent="0.25">
      <c r="A48114" s="1">
        <v>42704.111111111109</v>
      </c>
      <c r="B48114" s="2">
        <v>-6.350888387004864</v>
      </c>
    </row>
    <row r="48115" spans="1:2" x14ac:dyDescent="0.25">
      <c r="A48115" s="1">
        <v>42704.118055555555</v>
      </c>
      <c r="B48115" s="2">
        <v>-86.850703378172909</v>
      </c>
    </row>
    <row r="48116" spans="1:2" x14ac:dyDescent="0.25">
      <c r="A48116" s="1">
        <v>42704.125</v>
      </c>
      <c r="B48116" s="2">
        <v>48.623692217789063</v>
      </c>
    </row>
    <row r="48117" spans="1:2" x14ac:dyDescent="0.25">
      <c r="A48117" s="1">
        <v>42704.131944444445</v>
      </c>
      <c r="B48117" s="2">
        <v>16.523006056794255</v>
      </c>
    </row>
    <row r="48118" spans="1:2" x14ac:dyDescent="0.25">
      <c r="A48118" s="1">
        <v>42704.138888888891</v>
      </c>
      <c r="B48118" s="2">
        <v>28.684976871865899</v>
      </c>
    </row>
    <row r="48119" spans="1:2" x14ac:dyDescent="0.25">
      <c r="A48119" s="1">
        <v>42704.145833333336</v>
      </c>
      <c r="B48119" s="2">
        <v>-40.100335386125131</v>
      </c>
    </row>
    <row r="48120" spans="1:2" x14ac:dyDescent="0.25">
      <c r="A48120" s="1">
        <v>42704.152777777781</v>
      </c>
      <c r="B48120" s="2">
        <v>-2.835438181682354</v>
      </c>
    </row>
    <row r="48121" spans="1:2" x14ac:dyDescent="0.25">
      <c r="A48121" s="1">
        <v>42704.159722222219</v>
      </c>
      <c r="B48121" s="2">
        <v>48.438963047843622</v>
      </c>
    </row>
    <row r="48122" spans="1:2" x14ac:dyDescent="0.25">
      <c r="A48122" s="1">
        <v>42704.166666666664</v>
      </c>
      <c r="B48122" s="2">
        <v>51.196470613713267</v>
      </c>
    </row>
    <row r="48123" spans="1:2" x14ac:dyDescent="0.25">
      <c r="A48123" s="1">
        <v>42704.173611111109</v>
      </c>
      <c r="B48123" s="2">
        <v>56.443386692257384</v>
      </c>
    </row>
    <row r="48124" spans="1:2" x14ac:dyDescent="0.25">
      <c r="A48124" s="1">
        <v>42704.180555555555</v>
      </c>
      <c r="B48124" s="2">
        <v>21.756088305670854</v>
      </c>
    </row>
    <row r="48125" spans="1:2" x14ac:dyDescent="0.25">
      <c r="A48125" s="1">
        <v>42704.1875</v>
      </c>
      <c r="B48125" s="2">
        <v>2.5885221677265751</v>
      </c>
    </row>
    <row r="48126" spans="1:2" x14ac:dyDescent="0.25">
      <c r="A48126" s="1">
        <v>42704.194444444445</v>
      </c>
      <c r="B48126" s="2">
        <v>-10.644099211989767</v>
      </c>
    </row>
    <row r="48127" spans="1:2" x14ac:dyDescent="0.25">
      <c r="A48127" s="1">
        <v>42704.201388888891</v>
      </c>
      <c r="B48127" s="2">
        <v>26.122270812969219</v>
      </c>
    </row>
    <row r="48128" spans="1:2" x14ac:dyDescent="0.25">
      <c r="A48128" s="1">
        <v>42704.208333333336</v>
      </c>
      <c r="B48128" s="2">
        <v>172.6697676927183</v>
      </c>
    </row>
    <row r="48129" spans="1:2" x14ac:dyDescent="0.25">
      <c r="A48129" s="1">
        <v>42704.215277777781</v>
      </c>
      <c r="B48129" s="2">
        <v>102.27004423302603</v>
      </c>
    </row>
    <row r="48130" spans="1:2" x14ac:dyDescent="0.25">
      <c r="A48130" s="1">
        <v>42704.222222222219</v>
      </c>
      <c r="B48130" s="2">
        <v>82.79333310521848</v>
      </c>
    </row>
    <row r="48131" spans="1:2" x14ac:dyDescent="0.25">
      <c r="A48131" s="1">
        <v>42704.229166666664</v>
      </c>
      <c r="B48131" s="2">
        <v>116.09879101388758</v>
      </c>
    </row>
    <row r="48132" spans="1:2" x14ac:dyDescent="0.25">
      <c r="A48132" s="1">
        <v>42704.236111111109</v>
      </c>
      <c r="B48132" s="2">
        <v>81.922601048882981</v>
      </c>
    </row>
    <row r="48133" spans="1:2" x14ac:dyDescent="0.25">
      <c r="A48133" s="1">
        <v>42704.243055555555</v>
      </c>
      <c r="B48133" s="2">
        <v>100.07675840297267</v>
      </c>
    </row>
    <row r="48134" spans="1:2" x14ac:dyDescent="0.25">
      <c r="A48134" s="1">
        <v>42704.25</v>
      </c>
      <c r="B48134" s="2">
        <v>139.54783973612027</v>
      </c>
    </row>
    <row r="48135" spans="1:2" x14ac:dyDescent="0.25">
      <c r="A48135" s="1">
        <v>42704.256944444445</v>
      </c>
      <c r="B48135" s="2">
        <v>87.098177485290023</v>
      </c>
    </row>
    <row r="48136" spans="1:2" x14ac:dyDescent="0.25">
      <c r="A48136" s="1">
        <v>42704.263888888891</v>
      </c>
      <c r="B48136" s="2">
        <v>3.5305926409041177</v>
      </c>
    </row>
    <row r="48137" spans="1:2" x14ac:dyDescent="0.25">
      <c r="A48137" s="1">
        <v>42704.270833333336</v>
      </c>
      <c r="B48137" s="2">
        <v>-10.420383870119986</v>
      </c>
    </row>
    <row r="48138" spans="1:2" x14ac:dyDescent="0.25">
      <c r="A48138" s="1">
        <v>42704.277777777781</v>
      </c>
      <c r="B48138" s="2">
        <v>-31.161211002178753</v>
      </c>
    </row>
    <row r="48139" spans="1:2" x14ac:dyDescent="0.25">
      <c r="A48139" s="1">
        <v>42704.284722222219</v>
      </c>
      <c r="B48139" s="2">
        <v>29.291001287655188</v>
      </c>
    </row>
    <row r="48140" spans="1:2" x14ac:dyDescent="0.25">
      <c r="A48140" s="1">
        <v>42704.291666666664</v>
      </c>
      <c r="B48140" s="2">
        <v>94.838289957174851</v>
      </c>
    </row>
    <row r="48141" spans="1:2" x14ac:dyDescent="0.25">
      <c r="A48141" s="1">
        <v>42704.298611111109</v>
      </c>
      <c r="B48141" s="2">
        <v>55.630577687005619</v>
      </c>
    </row>
    <row r="48142" spans="1:2" x14ac:dyDescent="0.25">
      <c r="A48142" s="1">
        <v>42704.305555555555</v>
      </c>
      <c r="B48142" s="2">
        <v>123.25604352190042</v>
      </c>
    </row>
    <row r="48143" spans="1:2" x14ac:dyDescent="0.25">
      <c r="A48143" s="1">
        <v>42704.3125</v>
      </c>
      <c r="B48143" s="2">
        <v>34.484361294910052</v>
      </c>
    </row>
    <row r="48144" spans="1:2" x14ac:dyDescent="0.25">
      <c r="A48144" s="1">
        <v>42704.319444444445</v>
      </c>
      <c r="B48144" s="2">
        <v>1.47109765588335</v>
      </c>
    </row>
    <row r="48145" spans="1:2" x14ac:dyDescent="0.25">
      <c r="A48145" s="1">
        <v>42704.326388888891</v>
      </c>
      <c r="B48145" s="2">
        <v>-88.869800650000585</v>
      </c>
    </row>
    <row r="48146" spans="1:2" x14ac:dyDescent="0.25">
      <c r="A48146" s="1">
        <v>42704.333333333336</v>
      </c>
      <c r="B48146" s="2">
        <v>44.367829471891604</v>
      </c>
    </row>
    <row r="48147" spans="1:2" x14ac:dyDescent="0.25">
      <c r="A48147" s="1">
        <v>42704.340277777781</v>
      </c>
      <c r="B48147" s="2">
        <v>77.64999540062864</v>
      </c>
    </row>
    <row r="48148" spans="1:2" x14ac:dyDescent="0.25">
      <c r="A48148" s="1">
        <v>42704.347222222219</v>
      </c>
      <c r="B48148" s="2">
        <v>76.006495294836739</v>
      </c>
    </row>
    <row r="48149" spans="1:2" x14ac:dyDescent="0.25">
      <c r="A48149" s="1">
        <v>42704.354166666664</v>
      </c>
      <c r="B48149" s="2">
        <v>113.03756108483717</v>
      </c>
    </row>
    <row r="48150" spans="1:2" x14ac:dyDescent="0.25">
      <c r="A48150" s="1">
        <v>42704.361111111109</v>
      </c>
      <c r="B48150" s="2">
        <v>239.31499274917374</v>
      </c>
    </row>
    <row r="48151" spans="1:2" x14ac:dyDescent="0.25">
      <c r="A48151" s="1">
        <v>42704.368055555555</v>
      </c>
      <c r="B48151" s="2">
        <v>95.499615039291925</v>
      </c>
    </row>
    <row r="48152" spans="1:2" x14ac:dyDescent="0.25">
      <c r="A48152" s="1">
        <v>42704.375</v>
      </c>
      <c r="B48152" s="2">
        <v>6.8569845171261843</v>
      </c>
    </row>
    <row r="48153" spans="1:2" x14ac:dyDescent="0.25">
      <c r="A48153" s="1">
        <v>42704.381944444445</v>
      </c>
      <c r="B48153" s="2">
        <v>74.520351685513063</v>
      </c>
    </row>
    <row r="48154" spans="1:2" x14ac:dyDescent="0.25">
      <c r="A48154" s="1">
        <v>42704.388888888891</v>
      </c>
      <c r="B48154" s="2">
        <v>4.8801568686668908</v>
      </c>
    </row>
    <row r="48155" spans="1:2" x14ac:dyDescent="0.25">
      <c r="A48155" s="1">
        <v>42704.395833333336</v>
      </c>
      <c r="B48155" s="2">
        <v>-5.2051639906416431</v>
      </c>
    </row>
    <row r="48156" spans="1:2" x14ac:dyDescent="0.25">
      <c r="A48156" s="1">
        <v>42704.402777777781</v>
      </c>
      <c r="B48156" s="2">
        <v>-4.6636542975773532</v>
      </c>
    </row>
    <row r="48157" spans="1:2" x14ac:dyDescent="0.25">
      <c r="A48157" s="1">
        <v>42704.409722222219</v>
      </c>
      <c r="B48157" s="2">
        <v>-16.759819484452212</v>
      </c>
    </row>
    <row r="48158" spans="1:2" x14ac:dyDescent="0.25">
      <c r="A48158" s="1">
        <v>42704.416666666664</v>
      </c>
      <c r="B48158" s="2">
        <v>-99.888571532849653</v>
      </c>
    </row>
    <row r="48159" spans="1:2" x14ac:dyDescent="0.25">
      <c r="A48159" s="1">
        <v>42704.423611111109</v>
      </c>
      <c r="B48159" s="2">
        <v>0.18426292239091707</v>
      </c>
    </row>
    <row r="48160" spans="1:2" x14ac:dyDescent="0.25">
      <c r="A48160" s="1">
        <v>42704.430555555555</v>
      </c>
      <c r="B48160" s="2">
        <v>18.386276297279352</v>
      </c>
    </row>
    <row r="48161" spans="1:2" x14ac:dyDescent="0.25">
      <c r="A48161" s="1">
        <v>42704.4375</v>
      </c>
      <c r="B48161" s="2">
        <v>69.48001292924998</v>
      </c>
    </row>
    <row r="48162" spans="1:2" x14ac:dyDescent="0.25">
      <c r="A48162" s="1">
        <v>42704.444444444445</v>
      </c>
      <c r="B48162" s="2">
        <v>7.0068669759508335</v>
      </c>
    </row>
    <row r="48163" spans="1:2" x14ac:dyDescent="0.25">
      <c r="A48163" s="1">
        <v>42704.451388888891</v>
      </c>
      <c r="B48163" s="2">
        <v>-1.7649313833751754</v>
      </c>
    </row>
    <row r="48164" spans="1:2" x14ac:dyDescent="0.25">
      <c r="A48164" s="1">
        <v>42704.458333333336</v>
      </c>
      <c r="B48164" s="2">
        <v>-10.503568750020834</v>
      </c>
    </row>
    <row r="48165" spans="1:2" x14ac:dyDescent="0.25">
      <c r="A48165" s="1">
        <v>42704.465277777781</v>
      </c>
      <c r="B48165" s="2">
        <v>16.815792959008249</v>
      </c>
    </row>
    <row r="48166" spans="1:2" x14ac:dyDescent="0.25">
      <c r="A48166" s="1">
        <v>42704.472222222219</v>
      </c>
      <c r="B48166" s="2">
        <v>5.5510045375890336</v>
      </c>
    </row>
    <row r="48167" spans="1:2" x14ac:dyDescent="0.25">
      <c r="A48167" s="1">
        <v>42704.479166666664</v>
      </c>
      <c r="B48167" s="2">
        <v>3.4021040214725264</v>
      </c>
    </row>
    <row r="48168" spans="1:2" x14ac:dyDescent="0.25">
      <c r="A48168" s="1">
        <v>42704.486111111109</v>
      </c>
      <c r="B48168" s="2">
        <v>-0.87810190707435443</v>
      </c>
    </row>
    <row r="48169" spans="1:2" x14ac:dyDescent="0.25">
      <c r="A48169" s="1">
        <v>42704.493055555555</v>
      </c>
      <c r="B48169" s="2">
        <v>28.471192790192728</v>
      </c>
    </row>
    <row r="48170" spans="1:2" x14ac:dyDescent="0.25">
      <c r="A48170" s="1">
        <v>42704.5</v>
      </c>
      <c r="B48170" s="2">
        <v>35.223475575500586</v>
      </c>
    </row>
    <row r="48171" spans="1:2" x14ac:dyDescent="0.25">
      <c r="A48171" s="1">
        <v>42704.506944444445</v>
      </c>
      <c r="B48171" s="2">
        <v>32.707928424653701</v>
      </c>
    </row>
    <row r="48172" spans="1:2" x14ac:dyDescent="0.25">
      <c r="A48172" s="1">
        <v>42704.513888888891</v>
      </c>
      <c r="B48172" s="2">
        <v>99.673570240769962</v>
      </c>
    </row>
    <row r="48173" spans="1:2" x14ac:dyDescent="0.25">
      <c r="A48173" s="1">
        <v>42704.520833333336</v>
      </c>
      <c r="B48173" s="2">
        <v>20.107359102779448</v>
      </c>
    </row>
    <row r="48174" spans="1:2" x14ac:dyDescent="0.25">
      <c r="A48174" s="1">
        <v>42704.527777777781</v>
      </c>
      <c r="B48174" s="2">
        <v>10.338115493192115</v>
      </c>
    </row>
    <row r="48175" spans="1:2" x14ac:dyDescent="0.25">
      <c r="A48175" s="1">
        <v>42704.534722222219</v>
      </c>
      <c r="B48175" s="2">
        <v>4.0753813388241786</v>
      </c>
    </row>
    <row r="48176" spans="1:2" x14ac:dyDescent="0.25">
      <c r="A48176" s="1">
        <v>42704.541666666664</v>
      </c>
      <c r="B48176" s="2">
        <v>-3.862741935475448</v>
      </c>
    </row>
    <row r="48177" spans="1:2" x14ac:dyDescent="0.25">
      <c r="A48177" s="1">
        <v>42704.548611111109</v>
      </c>
      <c r="B48177" s="2">
        <v>8.460301355822109</v>
      </c>
    </row>
    <row r="48178" spans="1:2" x14ac:dyDescent="0.25">
      <c r="A48178" s="1">
        <v>42704.555555555555</v>
      </c>
      <c r="B48178" s="2">
        <v>5.5040381370513929</v>
      </c>
    </row>
    <row r="48179" spans="1:2" x14ac:dyDescent="0.25">
      <c r="A48179" s="1">
        <v>42704.5625</v>
      </c>
      <c r="B48179" s="2">
        <v>3.179946733400963E-2</v>
      </c>
    </row>
    <row r="48180" spans="1:2" x14ac:dyDescent="0.25">
      <c r="A48180" s="1">
        <v>42704.569444444445</v>
      </c>
      <c r="B48180" s="2">
        <v>-3.9365483921784712</v>
      </c>
    </row>
    <row r="48181" spans="1:2" x14ac:dyDescent="0.25">
      <c r="A48181" s="1">
        <v>42704.576388888891</v>
      </c>
      <c r="B48181" s="2">
        <v>-70.416585521247711</v>
      </c>
    </row>
    <row r="48182" spans="1:2" x14ac:dyDescent="0.25">
      <c r="A48182" s="1">
        <v>42704.583333333336</v>
      </c>
      <c r="B48182" s="2">
        <v>-9.9010844389871639</v>
      </c>
    </row>
    <row r="48183" spans="1:2" x14ac:dyDescent="0.25">
      <c r="A48183" s="1">
        <v>42704.590277777781</v>
      </c>
      <c r="B48183" s="2">
        <v>-109.89976714279736</v>
      </c>
    </row>
    <row r="48184" spans="1:2" x14ac:dyDescent="0.25">
      <c r="A48184" s="1">
        <v>42704.597222222219</v>
      </c>
      <c r="B48184" s="2">
        <v>-134.53143855219164</v>
      </c>
    </row>
    <row r="48185" spans="1:2" x14ac:dyDescent="0.25">
      <c r="A48185" s="1">
        <v>42704.604166666664</v>
      </c>
      <c r="B48185" s="2">
        <v>-52.523805090503785</v>
      </c>
    </row>
    <row r="48186" spans="1:2" x14ac:dyDescent="0.25">
      <c r="A48186" s="1">
        <v>42704.611111111109</v>
      </c>
      <c r="B48186" s="2">
        <v>-16.279633564240989</v>
      </c>
    </row>
    <row r="48187" spans="1:2" x14ac:dyDescent="0.25">
      <c r="A48187" s="1">
        <v>42704.618055555555</v>
      </c>
      <c r="B48187" s="2">
        <v>4.2833208574443411</v>
      </c>
    </row>
    <row r="48188" spans="1:2" x14ac:dyDescent="0.25">
      <c r="A48188" s="1">
        <v>42704.625</v>
      </c>
      <c r="B48188" s="2">
        <v>71.303823924259291</v>
      </c>
    </row>
    <row r="48189" spans="1:2" x14ac:dyDescent="0.25">
      <c r="A48189" s="1">
        <v>42704.631944444445</v>
      </c>
      <c r="B48189" s="2">
        <v>-68.935365146474211</v>
      </c>
    </row>
    <row r="48190" spans="1:2" x14ac:dyDescent="0.25">
      <c r="A48190" s="1">
        <v>42704.638888888891</v>
      </c>
      <c r="B48190" s="2">
        <v>-102.75080493752772</v>
      </c>
    </row>
    <row r="48191" spans="1:2" x14ac:dyDescent="0.25">
      <c r="A48191" s="1">
        <v>42704.645833333336</v>
      </c>
      <c r="B48191" s="2">
        <v>20.419092778029686</v>
      </c>
    </row>
    <row r="48192" spans="1:2" x14ac:dyDescent="0.25">
      <c r="A48192" s="1">
        <v>42704.652777777781</v>
      </c>
      <c r="B48192" s="2">
        <v>11.38530315968174</v>
      </c>
    </row>
    <row r="48193" spans="1:2" x14ac:dyDescent="0.25">
      <c r="A48193" s="1">
        <v>42704.659722222219</v>
      </c>
      <c r="B48193" s="2">
        <v>62.225244867701015</v>
      </c>
    </row>
    <row r="48194" spans="1:2" x14ac:dyDescent="0.25">
      <c r="A48194" s="1">
        <v>42704.666666666664</v>
      </c>
      <c r="B48194" s="2">
        <v>108.89550295288296</v>
      </c>
    </row>
    <row r="48195" spans="1:2" x14ac:dyDescent="0.25">
      <c r="A48195" s="1">
        <v>42704.673611111109</v>
      </c>
      <c r="B48195" s="2">
        <v>-45.728276873746459</v>
      </c>
    </row>
    <row r="48196" spans="1:2" x14ac:dyDescent="0.25">
      <c r="A48196" s="1">
        <v>42704.680555555555</v>
      </c>
      <c r="B48196" s="2">
        <v>-58.473408250298426</v>
      </c>
    </row>
    <row r="48197" spans="1:2" x14ac:dyDescent="0.25">
      <c r="A48197" s="1">
        <v>42704.6875</v>
      </c>
      <c r="B48197" s="2">
        <v>-18.107019394270321</v>
      </c>
    </row>
    <row r="48198" spans="1:2" x14ac:dyDescent="0.25">
      <c r="A48198" s="1">
        <v>42704.694444444445</v>
      </c>
      <c r="B48198" s="2">
        <v>-34.223761182137629</v>
      </c>
    </row>
    <row r="48199" spans="1:2" x14ac:dyDescent="0.25">
      <c r="A48199" s="1">
        <v>42704.701388888891</v>
      </c>
      <c r="B48199" s="2">
        <v>-6.9257327427739801</v>
      </c>
    </row>
    <row r="48200" spans="1:2" x14ac:dyDescent="0.25">
      <c r="A48200" s="1">
        <v>42704.708333333336</v>
      </c>
      <c r="B48200" s="2">
        <v>-9.8038158132995878</v>
      </c>
    </row>
    <row r="48201" spans="1:2" x14ac:dyDescent="0.25">
      <c r="A48201" s="1">
        <v>42704.715277777781</v>
      </c>
      <c r="B48201" s="2">
        <v>-15.393366437793738</v>
      </c>
    </row>
    <row r="48202" spans="1:2" x14ac:dyDescent="0.25">
      <c r="A48202" s="1">
        <v>42704.722222222219</v>
      </c>
      <c r="B48202" s="2">
        <v>-35.714710201668979</v>
      </c>
    </row>
    <row r="48203" spans="1:2" x14ac:dyDescent="0.25">
      <c r="A48203" s="1">
        <v>42704.729166666664</v>
      </c>
      <c r="B48203" s="2">
        <v>-36.292982051022506</v>
      </c>
    </row>
    <row r="48204" spans="1:2" x14ac:dyDescent="0.25">
      <c r="A48204" s="1">
        <v>42704.736111111109</v>
      </c>
      <c r="B48204" s="2">
        <v>-44.417223314706547</v>
      </c>
    </row>
    <row r="48205" spans="1:2" x14ac:dyDescent="0.25">
      <c r="A48205" s="1">
        <v>42704.743055555555</v>
      </c>
      <c r="B48205" s="2">
        <v>-19.987272759477833</v>
      </c>
    </row>
    <row r="48206" spans="1:2" x14ac:dyDescent="0.25">
      <c r="A48206" s="1">
        <v>42704.75</v>
      </c>
      <c r="B48206" s="2">
        <v>7.0114706688372825</v>
      </c>
    </row>
    <row r="48207" spans="1:2" x14ac:dyDescent="0.25">
      <c r="A48207" s="1">
        <v>42704.756944444445</v>
      </c>
      <c r="B48207" s="2">
        <v>-15.639009941214947</v>
      </c>
    </row>
    <row r="48208" spans="1:2" x14ac:dyDescent="0.25">
      <c r="A48208" s="1">
        <v>42704.763888888891</v>
      </c>
      <c r="B48208" s="2">
        <v>5.2476503701665687</v>
      </c>
    </row>
    <row r="48209" spans="1:2" x14ac:dyDescent="0.25">
      <c r="A48209" s="1">
        <v>42704.770833333336</v>
      </c>
      <c r="B48209" s="2">
        <v>21.379957995327423</v>
      </c>
    </row>
    <row r="48210" spans="1:2" x14ac:dyDescent="0.25">
      <c r="A48210" s="1">
        <v>42704.777777777781</v>
      </c>
      <c r="B48210" s="2">
        <v>57.804724741118356</v>
      </c>
    </row>
    <row r="48211" spans="1:2" x14ac:dyDescent="0.25">
      <c r="A48211" s="1">
        <v>42704.784722222219</v>
      </c>
      <c r="B48211" s="2">
        <v>82.602304237605622</v>
      </c>
    </row>
    <row r="48212" spans="1:2" x14ac:dyDescent="0.25">
      <c r="A48212" s="1">
        <v>42704.791666666664</v>
      </c>
      <c r="B48212" s="2">
        <v>-12.441036752571817</v>
      </c>
    </row>
    <row r="48213" spans="1:2" x14ac:dyDescent="0.25">
      <c r="A48213" s="1">
        <v>42704.798611111109</v>
      </c>
      <c r="B48213" s="2">
        <v>-1.9327602051987682</v>
      </c>
    </row>
    <row r="48214" spans="1:2" x14ac:dyDescent="0.25">
      <c r="A48214" s="1">
        <v>42704.805555555555</v>
      </c>
      <c r="B48214" s="2">
        <v>8.6745526945312061</v>
      </c>
    </row>
    <row r="48215" spans="1:2" x14ac:dyDescent="0.25">
      <c r="A48215" s="1">
        <v>42704.8125</v>
      </c>
      <c r="B48215" s="2">
        <v>-32.631776751113506</v>
      </c>
    </row>
    <row r="48216" spans="1:2" x14ac:dyDescent="0.25">
      <c r="A48216" s="1">
        <v>42704.819444444445</v>
      </c>
      <c r="B48216" s="2">
        <v>-13.848216564660882</v>
      </c>
    </row>
    <row r="48217" spans="1:2" x14ac:dyDescent="0.25">
      <c r="A48217" s="1">
        <v>42704.826388888891</v>
      </c>
      <c r="B48217" s="2">
        <v>24.573924189663714</v>
      </c>
    </row>
    <row r="48218" spans="1:2" x14ac:dyDescent="0.25">
      <c r="A48218" s="1">
        <v>42704.833333333336</v>
      </c>
      <c r="B48218" s="2">
        <v>-51.764714492202422</v>
      </c>
    </row>
    <row r="48219" spans="1:2" x14ac:dyDescent="0.25">
      <c r="A48219" s="1">
        <v>42704.840277777781</v>
      </c>
      <c r="B48219" s="2">
        <v>-98.830879783477286</v>
      </c>
    </row>
    <row r="48220" spans="1:2" x14ac:dyDescent="0.25">
      <c r="A48220" s="1">
        <v>42704.847222222219</v>
      </c>
      <c r="B48220" s="2">
        <v>-64.92609182655724</v>
      </c>
    </row>
    <row r="48221" spans="1:2" x14ac:dyDescent="0.25">
      <c r="A48221" s="1">
        <v>42704.854166666664</v>
      </c>
      <c r="B48221" s="2">
        <v>40.894695258326585</v>
      </c>
    </row>
    <row r="48222" spans="1:2" x14ac:dyDescent="0.25">
      <c r="A48222" s="1">
        <v>42704.861111111109</v>
      </c>
      <c r="B48222" s="2">
        <v>61.275110613460029</v>
      </c>
    </row>
    <row r="48223" spans="1:2" x14ac:dyDescent="0.25">
      <c r="A48223" s="1">
        <v>42704.868055555555</v>
      </c>
      <c r="B48223" s="2">
        <v>-1.4337784789452659</v>
      </c>
    </row>
    <row r="48224" spans="1:2" x14ac:dyDescent="0.25">
      <c r="A48224" s="1">
        <v>42704.875</v>
      </c>
      <c r="B48224" s="2">
        <v>55.180422822276739</v>
      </c>
    </row>
    <row r="48225" spans="1:2" x14ac:dyDescent="0.25">
      <c r="A48225" s="1">
        <v>42704.881944444445</v>
      </c>
      <c r="B48225" s="2">
        <v>64.488461809684139</v>
      </c>
    </row>
    <row r="48226" spans="1:2" x14ac:dyDescent="0.25">
      <c r="A48226" s="1">
        <v>42704.888888888891</v>
      </c>
      <c r="B48226" s="2">
        <v>90.702023944296712</v>
      </c>
    </row>
    <row r="48227" spans="1:2" x14ac:dyDescent="0.25">
      <c r="A48227" s="1">
        <v>42704.895833333336</v>
      </c>
      <c r="B48227" s="2">
        <v>147.0406131316675</v>
      </c>
    </row>
    <row r="48228" spans="1:2" x14ac:dyDescent="0.25">
      <c r="A48228" s="1">
        <v>42704.902777777781</v>
      </c>
      <c r="B48228" s="2">
        <v>20.202743675819121</v>
      </c>
    </row>
    <row r="48229" spans="1:2" x14ac:dyDescent="0.25">
      <c r="A48229" s="1">
        <v>42704.909722222219</v>
      </c>
      <c r="B48229" s="2">
        <v>-31.301209847944072</v>
      </c>
    </row>
    <row r="48230" spans="1:2" x14ac:dyDescent="0.25">
      <c r="A48230" s="1">
        <v>42704.916666666664</v>
      </c>
      <c r="B48230" s="2">
        <v>-44.18975260131478</v>
      </c>
    </row>
    <row r="48231" spans="1:2" x14ac:dyDescent="0.25">
      <c r="A48231" s="1">
        <v>42704.923611111109</v>
      </c>
      <c r="B48231" s="2">
        <v>-99.841124399439238</v>
      </c>
    </row>
    <row r="48232" spans="1:2" x14ac:dyDescent="0.25">
      <c r="A48232" s="1">
        <v>42704.930555555555</v>
      </c>
      <c r="B48232" s="2">
        <v>-68.397588524979469</v>
      </c>
    </row>
    <row r="48233" spans="1:2" x14ac:dyDescent="0.25">
      <c r="A48233" s="1">
        <v>42704.9375</v>
      </c>
      <c r="B48233" s="2">
        <v>-23.470667554392325</v>
      </c>
    </row>
    <row r="48234" spans="1:2" x14ac:dyDescent="0.25">
      <c r="A48234" s="1">
        <v>42704.944444444445</v>
      </c>
      <c r="B48234" s="2">
        <v>70.547552043814605</v>
      </c>
    </row>
    <row r="48235" spans="1:2" x14ac:dyDescent="0.25">
      <c r="A48235" s="1">
        <v>42704.951388888891</v>
      </c>
      <c r="B48235" s="2">
        <v>-29.640082175101465</v>
      </c>
    </row>
    <row r="48236" spans="1:2" x14ac:dyDescent="0.25">
      <c r="A48236" s="1">
        <v>42704.958333333336</v>
      </c>
      <c r="B48236" s="2">
        <v>-52.283933096019709</v>
      </c>
    </row>
    <row r="48237" spans="1:2" x14ac:dyDescent="0.25">
      <c r="A48237" s="1">
        <v>42704.965277777781</v>
      </c>
      <c r="B48237" s="2">
        <v>-21.325002094246155</v>
      </c>
    </row>
    <row r="48238" spans="1:2" x14ac:dyDescent="0.25">
      <c r="A48238" s="1">
        <v>42704.972222222219</v>
      </c>
      <c r="B48238" s="2">
        <v>-56.33036127362255</v>
      </c>
    </row>
    <row r="48239" spans="1:2" x14ac:dyDescent="0.25">
      <c r="A48239" s="1">
        <v>42704.979166666664</v>
      </c>
      <c r="B48239" s="2">
        <v>-69.128756058248442</v>
      </c>
    </row>
    <row r="48240" spans="1:2" x14ac:dyDescent="0.25">
      <c r="A48240" s="1">
        <v>42704.986111111109</v>
      </c>
      <c r="B48240" s="2">
        <v>-60.605581928133375</v>
      </c>
    </row>
    <row r="48241" spans="1:2" x14ac:dyDescent="0.25">
      <c r="A48241" s="1">
        <v>42704.993055555555</v>
      </c>
      <c r="B48241" s="2">
        <v>-63.036187479139627</v>
      </c>
    </row>
    <row r="48242" spans="1:2" x14ac:dyDescent="0.25">
      <c r="A48242" s="1">
        <v>42705</v>
      </c>
      <c r="B48242" s="2">
        <v>7.0124786491663933</v>
      </c>
    </row>
    <row r="48243" spans="1:2" x14ac:dyDescent="0.25">
      <c r="A48243" s="1">
        <v>42705.006944444445</v>
      </c>
      <c r="B48243" s="2">
        <v>26.296228824360686</v>
      </c>
    </row>
    <row r="48244" spans="1:2" x14ac:dyDescent="0.25">
      <c r="A48244" s="1">
        <v>42705.013888888891</v>
      </c>
      <c r="B48244" s="2">
        <v>-9.6866781822645383</v>
      </c>
    </row>
    <row r="48245" spans="1:2" x14ac:dyDescent="0.25">
      <c r="A48245" s="1">
        <v>42705.020833333336</v>
      </c>
      <c r="B48245" s="2">
        <v>-5.0039412864122523</v>
      </c>
    </row>
    <row r="48246" spans="1:2" x14ac:dyDescent="0.25">
      <c r="A48246" s="1">
        <v>42705.027777777781</v>
      </c>
      <c r="B48246" s="2">
        <v>-2.4038946582609304</v>
      </c>
    </row>
    <row r="48247" spans="1:2" x14ac:dyDescent="0.25">
      <c r="A48247" s="1">
        <v>42705.034722222219</v>
      </c>
      <c r="B48247" s="2">
        <v>13.266747758160783</v>
      </c>
    </row>
    <row r="48248" spans="1:2" x14ac:dyDescent="0.25">
      <c r="A48248" s="1">
        <v>42705.041666666664</v>
      </c>
      <c r="B48248" s="2">
        <v>-23.013794698043977</v>
      </c>
    </row>
    <row r="48249" spans="1:2" x14ac:dyDescent="0.25">
      <c r="A48249" s="1">
        <v>42705.048611111109</v>
      </c>
      <c r="B48249" s="2">
        <v>-1.1651177181241898</v>
      </c>
    </row>
    <row r="48250" spans="1:2" x14ac:dyDescent="0.25">
      <c r="A48250" s="1">
        <v>42705.055555555555</v>
      </c>
      <c r="B48250" s="2">
        <v>12.815809413793177</v>
      </c>
    </row>
    <row r="48251" spans="1:2" x14ac:dyDescent="0.25">
      <c r="A48251" s="1">
        <v>42705.0625</v>
      </c>
      <c r="B48251" s="2">
        <v>-4.8048388851816703</v>
      </c>
    </row>
    <row r="48252" spans="1:2" x14ac:dyDescent="0.25">
      <c r="A48252" s="1">
        <v>42705.069444444445</v>
      </c>
      <c r="B48252" s="2">
        <v>4.6116990200484969</v>
      </c>
    </row>
    <row r="48253" spans="1:2" x14ac:dyDescent="0.25">
      <c r="A48253" s="1">
        <v>42705.076388888891</v>
      </c>
      <c r="B48253" s="2">
        <v>-3.8106400101929707</v>
      </c>
    </row>
    <row r="48254" spans="1:2" x14ac:dyDescent="0.25">
      <c r="A48254" s="1">
        <v>42705.083333333336</v>
      </c>
      <c r="B48254" s="2">
        <v>52.518145177665765</v>
      </c>
    </row>
    <row r="48255" spans="1:2" x14ac:dyDescent="0.25">
      <c r="A48255" s="1">
        <v>42705.090277777781</v>
      </c>
      <c r="B48255" s="2">
        <v>53.328609150911412</v>
      </c>
    </row>
    <row r="48256" spans="1:2" x14ac:dyDescent="0.25">
      <c r="A48256" s="1">
        <v>42705.097222222219</v>
      </c>
      <c r="B48256" s="2">
        <v>29.313461076669775</v>
      </c>
    </row>
    <row r="48257" spans="1:2" x14ac:dyDescent="0.25">
      <c r="A48257" s="1">
        <v>42705.104166666664</v>
      </c>
      <c r="B48257" s="2">
        <v>14.439005466521388</v>
      </c>
    </row>
    <row r="48258" spans="1:2" x14ac:dyDescent="0.25">
      <c r="A48258" s="1">
        <v>42705.111111111109</v>
      </c>
      <c r="B48258" s="2">
        <v>95.021650193769503</v>
      </c>
    </row>
    <row r="48259" spans="1:2" x14ac:dyDescent="0.25">
      <c r="A48259" s="1">
        <v>42705.118055555555</v>
      </c>
      <c r="B48259" s="2">
        <v>63.724235840175339</v>
      </c>
    </row>
    <row r="48260" spans="1:2" x14ac:dyDescent="0.25">
      <c r="A48260" s="1">
        <v>42705.125</v>
      </c>
      <c r="B48260" s="2">
        <v>29.35259027396998</v>
      </c>
    </row>
    <row r="48261" spans="1:2" x14ac:dyDescent="0.25">
      <c r="A48261" s="1">
        <v>42705.131944444445</v>
      </c>
      <c r="B48261" s="2">
        <v>-13.473329526094215</v>
      </c>
    </row>
    <row r="48262" spans="1:2" x14ac:dyDescent="0.25">
      <c r="A48262" s="1">
        <v>42705.138888888891</v>
      </c>
      <c r="B48262" s="2">
        <v>-3.049080184012952</v>
      </c>
    </row>
    <row r="48263" spans="1:2" x14ac:dyDescent="0.25">
      <c r="A48263" s="1">
        <v>42705.145833333336</v>
      </c>
      <c r="B48263" s="2">
        <v>-31.412900085975416</v>
      </c>
    </row>
    <row r="48264" spans="1:2" x14ac:dyDescent="0.25">
      <c r="A48264" s="1">
        <v>42705.152777777781</v>
      </c>
      <c r="B48264" s="2">
        <v>5.5856174339579105</v>
      </c>
    </row>
    <row r="48265" spans="1:2" x14ac:dyDescent="0.25">
      <c r="A48265" s="1">
        <v>42705.159722222219</v>
      </c>
      <c r="B48265" s="2">
        <v>98.153193761709602</v>
      </c>
    </row>
    <row r="48266" spans="1:2" x14ac:dyDescent="0.25">
      <c r="A48266" s="1">
        <v>42705.166666666664</v>
      </c>
      <c r="B48266" s="2">
        <v>130.86342960936415</v>
      </c>
    </row>
    <row r="48267" spans="1:2" x14ac:dyDescent="0.25">
      <c r="A48267" s="1">
        <v>42705.173611111109</v>
      </c>
      <c r="B48267" s="2">
        <v>66.153806518534736</v>
      </c>
    </row>
    <row r="48268" spans="1:2" x14ac:dyDescent="0.25">
      <c r="A48268" s="1">
        <v>42705.180555555555</v>
      </c>
      <c r="B48268" s="2">
        <v>64.64067248493491</v>
      </c>
    </row>
    <row r="48269" spans="1:2" x14ac:dyDescent="0.25">
      <c r="A48269" s="1">
        <v>42705.1875</v>
      </c>
      <c r="B48269" s="2">
        <v>15.708299499856803</v>
      </c>
    </row>
    <row r="48270" spans="1:2" x14ac:dyDescent="0.25">
      <c r="A48270" s="1">
        <v>42705.194444444445</v>
      </c>
      <c r="B48270" s="2">
        <v>50.200271139905574</v>
      </c>
    </row>
    <row r="48271" spans="1:2" x14ac:dyDescent="0.25">
      <c r="A48271" s="1">
        <v>42705.201388888891</v>
      </c>
      <c r="B48271" s="2">
        <v>137.30641587871204</v>
      </c>
    </row>
    <row r="48272" spans="1:2" x14ac:dyDescent="0.25">
      <c r="A48272" s="1">
        <v>42705.208333333336</v>
      </c>
      <c r="B48272" s="2">
        <v>136.93954215823635</v>
      </c>
    </row>
    <row r="48273" spans="1:2" x14ac:dyDescent="0.25">
      <c r="A48273" s="1">
        <v>42705.215277777781</v>
      </c>
      <c r="B48273" s="2">
        <v>137.28295382217115</v>
      </c>
    </row>
    <row r="48274" spans="1:2" x14ac:dyDescent="0.25">
      <c r="A48274" s="1">
        <v>42705.222222222219</v>
      </c>
      <c r="B48274" s="2">
        <v>73.980320839145662</v>
      </c>
    </row>
    <row r="48275" spans="1:2" x14ac:dyDescent="0.25">
      <c r="A48275" s="1">
        <v>42705.229166666664</v>
      </c>
      <c r="B48275" s="2">
        <v>-5.8394035182278703</v>
      </c>
    </row>
    <row r="48276" spans="1:2" x14ac:dyDescent="0.25">
      <c r="A48276" s="1">
        <v>42705.236111111109</v>
      </c>
      <c r="B48276" s="2">
        <v>-50.496160536852742</v>
      </c>
    </row>
    <row r="48277" spans="1:2" x14ac:dyDescent="0.25">
      <c r="A48277" s="1">
        <v>42705.243055555555</v>
      </c>
      <c r="B48277" s="2">
        <v>28.19898292131402</v>
      </c>
    </row>
    <row r="48278" spans="1:2" x14ac:dyDescent="0.25">
      <c r="A48278" s="1">
        <v>42705.25</v>
      </c>
      <c r="B48278" s="2">
        <v>200.40301473960474</v>
      </c>
    </row>
    <row r="48279" spans="1:2" x14ac:dyDescent="0.25">
      <c r="A48279" s="1">
        <v>42705.256944444445</v>
      </c>
      <c r="B48279" s="2">
        <v>164.00412715859264</v>
      </c>
    </row>
    <row r="48280" spans="1:2" x14ac:dyDescent="0.25">
      <c r="A48280" s="1">
        <v>42705.263888888891</v>
      </c>
      <c r="B48280" s="2">
        <v>27.884859772747731</v>
      </c>
    </row>
    <row r="48281" spans="1:2" x14ac:dyDescent="0.25">
      <c r="A48281" s="1">
        <v>42705.270833333336</v>
      </c>
      <c r="B48281" s="2">
        <v>17.061468141404671</v>
      </c>
    </row>
    <row r="48282" spans="1:2" x14ac:dyDescent="0.25">
      <c r="A48282" s="1">
        <v>42705.277777777781</v>
      </c>
      <c r="B48282" s="2">
        <v>-2.2894210921348712</v>
      </c>
    </row>
    <row r="48283" spans="1:2" x14ac:dyDescent="0.25">
      <c r="A48283" s="1">
        <v>42705.284722222219</v>
      </c>
      <c r="B48283" s="2">
        <v>-2.1703436830459397</v>
      </c>
    </row>
    <row r="48284" spans="1:2" x14ac:dyDescent="0.25">
      <c r="A48284" s="1">
        <v>42705.291666666664</v>
      </c>
      <c r="B48284" s="2">
        <v>62.06734731223046</v>
      </c>
    </row>
    <row r="48285" spans="1:2" x14ac:dyDescent="0.25">
      <c r="A48285" s="1">
        <v>42705.298611111109</v>
      </c>
      <c r="B48285" s="2">
        <v>-4.6557247613064341</v>
      </c>
    </row>
    <row r="48286" spans="1:2" x14ac:dyDescent="0.25">
      <c r="A48286" s="1">
        <v>42705.305555555555</v>
      </c>
      <c r="B48286" s="2">
        <v>-7.3520063815250376</v>
      </c>
    </row>
    <row r="48287" spans="1:2" x14ac:dyDescent="0.25">
      <c r="A48287" s="1">
        <v>42705.3125</v>
      </c>
      <c r="B48287" s="2">
        <v>1.0266411871773986</v>
      </c>
    </row>
    <row r="48288" spans="1:2" x14ac:dyDescent="0.25">
      <c r="A48288" s="1">
        <v>42705.319444444445</v>
      </c>
      <c r="B48288" s="2">
        <v>6.3517432749466147</v>
      </c>
    </row>
    <row r="48289" spans="1:2" x14ac:dyDescent="0.25">
      <c r="A48289" s="1">
        <v>42705.326388888891</v>
      </c>
      <c r="B48289" s="2">
        <v>12.703024189452917</v>
      </c>
    </row>
    <row r="48290" spans="1:2" x14ac:dyDescent="0.25">
      <c r="A48290" s="1">
        <v>42705.333333333336</v>
      </c>
      <c r="B48290" s="2">
        <v>-6.6876200004495328</v>
      </c>
    </row>
    <row r="48291" spans="1:2" x14ac:dyDescent="0.25">
      <c r="A48291" s="1">
        <v>42705.340277777781</v>
      </c>
      <c r="B48291" s="2">
        <v>-13.884412867743571</v>
      </c>
    </row>
    <row r="48292" spans="1:2" x14ac:dyDescent="0.25">
      <c r="A48292" s="1">
        <v>42705.347222222219</v>
      </c>
      <c r="B48292" s="2">
        <v>-20.598236294469924</v>
      </c>
    </row>
    <row r="48293" spans="1:2" x14ac:dyDescent="0.25">
      <c r="A48293" s="1">
        <v>42705.354166666664</v>
      </c>
      <c r="B48293" s="2">
        <v>-16.142516022130778</v>
      </c>
    </row>
    <row r="48294" spans="1:2" x14ac:dyDescent="0.25">
      <c r="A48294" s="1">
        <v>42705.361111111109</v>
      </c>
      <c r="B48294" s="2">
        <v>-10.689072159932403</v>
      </c>
    </row>
    <row r="48295" spans="1:2" x14ac:dyDescent="0.25">
      <c r="A48295" s="1">
        <v>42705.368055555555</v>
      </c>
      <c r="B48295" s="2">
        <v>3.4493995994773288</v>
      </c>
    </row>
    <row r="48296" spans="1:2" x14ac:dyDescent="0.25">
      <c r="A48296" s="1">
        <v>42705.375</v>
      </c>
      <c r="B48296" s="2">
        <v>1.856081497695365</v>
      </c>
    </row>
    <row r="48297" spans="1:2" x14ac:dyDescent="0.25">
      <c r="A48297" s="1">
        <v>42705.381944444445</v>
      </c>
      <c r="B48297" s="2">
        <v>6.5680120348696072</v>
      </c>
    </row>
    <row r="48298" spans="1:2" x14ac:dyDescent="0.25">
      <c r="A48298" s="1">
        <v>42705.388888888891</v>
      </c>
      <c r="B48298" s="2">
        <v>54.354784748960761</v>
      </c>
    </row>
    <row r="48299" spans="1:2" x14ac:dyDescent="0.25">
      <c r="A48299" s="1">
        <v>42705.395833333336</v>
      </c>
      <c r="B48299" s="2">
        <v>85.586753860909567</v>
      </c>
    </row>
    <row r="48300" spans="1:2" x14ac:dyDescent="0.25">
      <c r="A48300" s="1">
        <v>42705.402777777781</v>
      </c>
      <c r="B48300" s="2">
        <v>63.171813529134816</v>
      </c>
    </row>
    <row r="48301" spans="1:2" x14ac:dyDescent="0.25">
      <c r="A48301" s="1">
        <v>42705.409722222219</v>
      </c>
      <c r="B48301" s="2">
        <v>162.62436947825734</v>
      </c>
    </row>
    <row r="48302" spans="1:2" x14ac:dyDescent="0.25">
      <c r="A48302" s="1">
        <v>42705.416666666664</v>
      </c>
      <c r="B48302" s="2">
        <v>128.46178850100918</v>
      </c>
    </row>
    <row r="48303" spans="1:2" x14ac:dyDescent="0.25">
      <c r="A48303" s="1">
        <v>42705.423611111109</v>
      </c>
      <c r="B48303" s="2">
        <v>32.797209251882933</v>
      </c>
    </row>
    <row r="48304" spans="1:2" x14ac:dyDescent="0.25">
      <c r="A48304" s="1">
        <v>42705.430555555555</v>
      </c>
      <c r="B48304" s="2">
        <v>19.467714036793549</v>
      </c>
    </row>
    <row r="48305" spans="1:2" x14ac:dyDescent="0.25">
      <c r="A48305" s="1">
        <v>42705.4375</v>
      </c>
      <c r="B48305" s="2">
        <v>5.4793372915899576</v>
      </c>
    </row>
    <row r="48306" spans="1:2" x14ac:dyDescent="0.25">
      <c r="A48306" s="1">
        <v>42705.444444444445</v>
      </c>
      <c r="B48306" s="2">
        <v>22.212985929526791</v>
      </c>
    </row>
    <row r="48307" spans="1:2" x14ac:dyDescent="0.25">
      <c r="A48307" s="1">
        <v>42705.451388888891</v>
      </c>
      <c r="B48307" s="2">
        <v>124.13552974940529</v>
      </c>
    </row>
    <row r="48308" spans="1:2" x14ac:dyDescent="0.25">
      <c r="A48308" s="1">
        <v>42705.458333333336</v>
      </c>
      <c r="B48308" s="2">
        <v>96.58792280249375</v>
      </c>
    </row>
    <row r="48309" spans="1:2" x14ac:dyDescent="0.25">
      <c r="A48309" s="1">
        <v>42705.465277777781</v>
      </c>
      <c r="B48309" s="2">
        <v>94.418050405704221</v>
      </c>
    </row>
    <row r="48310" spans="1:2" x14ac:dyDescent="0.25">
      <c r="A48310" s="1">
        <v>42705.472222222219</v>
      </c>
      <c r="B48310" s="2">
        <v>101.07582355116533</v>
      </c>
    </row>
    <row r="48311" spans="1:2" x14ac:dyDescent="0.25">
      <c r="A48311" s="1">
        <v>42705.479166666664</v>
      </c>
      <c r="B48311" s="2">
        <v>75.95934368805203</v>
      </c>
    </row>
    <row r="48312" spans="1:2" x14ac:dyDescent="0.25">
      <c r="A48312" s="1">
        <v>42705.486111111109</v>
      </c>
      <c r="B48312" s="2">
        <v>17.214607350978621</v>
      </c>
    </row>
    <row r="48313" spans="1:2" x14ac:dyDescent="0.25">
      <c r="A48313" s="1">
        <v>42705.493055555555</v>
      </c>
      <c r="B48313" s="2">
        <v>-60.815582138371049</v>
      </c>
    </row>
    <row r="48314" spans="1:2" x14ac:dyDescent="0.25">
      <c r="A48314" s="1">
        <v>42705.5</v>
      </c>
      <c r="B48314" s="2">
        <v>-80.918957436127826</v>
      </c>
    </row>
    <row r="48315" spans="1:2" x14ac:dyDescent="0.25">
      <c r="A48315" s="1">
        <v>42705.506944444445</v>
      </c>
      <c r="B48315" s="2">
        <v>-85.628492881937035</v>
      </c>
    </row>
    <row r="48316" spans="1:2" x14ac:dyDescent="0.25">
      <c r="A48316" s="1">
        <v>42705.513888888891</v>
      </c>
      <c r="B48316" s="2">
        <v>-12.196623944456805</v>
      </c>
    </row>
    <row r="48317" spans="1:2" x14ac:dyDescent="0.25">
      <c r="A48317" s="1">
        <v>42705.520833333336</v>
      </c>
      <c r="B48317" s="2">
        <v>-2.7546795203800625</v>
      </c>
    </row>
    <row r="48318" spans="1:2" x14ac:dyDescent="0.25">
      <c r="A48318" s="1">
        <v>42705.527777777781</v>
      </c>
      <c r="B48318" s="2">
        <v>11.074173571353894</v>
      </c>
    </row>
    <row r="48319" spans="1:2" x14ac:dyDescent="0.25">
      <c r="A48319" s="1">
        <v>42705.534722222219</v>
      </c>
      <c r="B48319" s="2">
        <v>21.414240421941358</v>
      </c>
    </row>
    <row r="48320" spans="1:2" x14ac:dyDescent="0.25">
      <c r="A48320" s="1">
        <v>42705.541666666664</v>
      </c>
      <c r="B48320" s="2">
        <v>39.433303745507438</v>
      </c>
    </row>
    <row r="48321" spans="1:2" x14ac:dyDescent="0.25">
      <c r="A48321" s="1">
        <v>42705.548611111109</v>
      </c>
      <c r="B48321" s="2">
        <v>47.259853384423039</v>
      </c>
    </row>
    <row r="48322" spans="1:2" x14ac:dyDescent="0.25">
      <c r="A48322" s="1">
        <v>42705.555555555555</v>
      </c>
      <c r="B48322" s="2">
        <v>40.964753560724539</v>
      </c>
    </row>
    <row r="48323" spans="1:2" x14ac:dyDescent="0.25">
      <c r="A48323" s="1">
        <v>42705.5625</v>
      </c>
      <c r="B48323" s="2">
        <v>28.892075951195</v>
      </c>
    </row>
    <row r="48324" spans="1:2" x14ac:dyDescent="0.25">
      <c r="A48324" s="1">
        <v>42705.569444444445</v>
      </c>
      <c r="B48324" s="2">
        <v>14.762326645171997</v>
      </c>
    </row>
    <row r="48325" spans="1:2" x14ac:dyDescent="0.25">
      <c r="A48325" s="1">
        <v>42705.576388888891</v>
      </c>
      <c r="B48325" s="2">
        <v>12.294351283418267</v>
      </c>
    </row>
    <row r="48326" spans="1:2" x14ac:dyDescent="0.25">
      <c r="A48326" s="1">
        <v>42705.583333333336</v>
      </c>
      <c r="B48326" s="2">
        <v>55.296203557072538</v>
      </c>
    </row>
    <row r="48327" spans="1:2" x14ac:dyDescent="0.25">
      <c r="A48327" s="1">
        <v>42705.590277777781</v>
      </c>
      <c r="B48327" s="2">
        <v>0.67705100461122736</v>
      </c>
    </row>
    <row r="48328" spans="1:2" x14ac:dyDescent="0.25">
      <c r="A48328" s="1">
        <v>42705.597222222219</v>
      </c>
      <c r="B48328" s="2">
        <v>-44.524206303746809</v>
      </c>
    </row>
    <row r="48329" spans="1:2" x14ac:dyDescent="0.25">
      <c r="A48329" s="1">
        <v>42705.604166666664</v>
      </c>
      <c r="B48329" s="2">
        <v>6.4152454321245989</v>
      </c>
    </row>
    <row r="48330" spans="1:2" x14ac:dyDescent="0.25">
      <c r="A48330" s="1">
        <v>42705.611111111109</v>
      </c>
      <c r="B48330" s="2">
        <v>-63.71176326663636</v>
      </c>
    </row>
    <row r="48331" spans="1:2" x14ac:dyDescent="0.25">
      <c r="A48331" s="1">
        <v>42705.618055555555</v>
      </c>
      <c r="B48331" s="2">
        <v>-17.511604452133323</v>
      </c>
    </row>
    <row r="48332" spans="1:2" x14ac:dyDescent="0.25">
      <c r="A48332" s="1">
        <v>42705.625</v>
      </c>
      <c r="B48332" s="2">
        <v>22.42166849720612</v>
      </c>
    </row>
    <row r="48333" spans="1:2" x14ac:dyDescent="0.25">
      <c r="A48333" s="1">
        <v>42705.631944444445</v>
      </c>
      <c r="B48333" s="2">
        <v>0.70995033949254627</v>
      </c>
    </row>
    <row r="48334" spans="1:2" x14ac:dyDescent="0.25">
      <c r="A48334" s="1">
        <v>42705.638888888891</v>
      </c>
      <c r="B48334" s="2">
        <v>-32.013002146117799</v>
      </c>
    </row>
    <row r="48335" spans="1:2" x14ac:dyDescent="0.25">
      <c r="A48335" s="1">
        <v>42705.645833333336</v>
      </c>
      <c r="B48335" s="2">
        <v>12.160040425479819</v>
      </c>
    </row>
    <row r="48336" spans="1:2" x14ac:dyDescent="0.25">
      <c r="A48336" s="1">
        <v>42705.652777777781</v>
      </c>
      <c r="B48336" s="2">
        <v>-9.1171922581170897</v>
      </c>
    </row>
    <row r="48337" spans="1:2" x14ac:dyDescent="0.25">
      <c r="A48337" s="1">
        <v>42705.659722222219</v>
      </c>
      <c r="B48337" s="2">
        <v>-78.932984851474373</v>
      </c>
    </row>
    <row r="48338" spans="1:2" x14ac:dyDescent="0.25">
      <c r="A48338" s="1">
        <v>42705.666666666664</v>
      </c>
      <c r="B48338" s="2">
        <v>-32.577365051362968</v>
      </c>
    </row>
    <row r="48339" spans="1:2" x14ac:dyDescent="0.25">
      <c r="A48339" s="1">
        <v>42705.673611111109</v>
      </c>
      <c r="B48339" s="2">
        <v>-83.495041527044521</v>
      </c>
    </row>
    <row r="48340" spans="1:2" x14ac:dyDescent="0.25">
      <c r="A48340" s="1">
        <v>42705.680555555555</v>
      </c>
      <c r="B48340" s="2">
        <v>-115.289518629966</v>
      </c>
    </row>
    <row r="48341" spans="1:2" x14ac:dyDescent="0.25">
      <c r="A48341" s="1">
        <v>42705.6875</v>
      </c>
      <c r="B48341" s="2">
        <v>-183.19860716963265</v>
      </c>
    </row>
    <row r="48342" spans="1:2" x14ac:dyDescent="0.25">
      <c r="A48342" s="1">
        <v>42705.694444444445</v>
      </c>
      <c r="B48342" s="2">
        <v>-143.77179649958813</v>
      </c>
    </row>
    <row r="48343" spans="1:2" x14ac:dyDescent="0.25">
      <c r="A48343" s="1">
        <v>42705.701388888891</v>
      </c>
      <c r="B48343" s="2">
        <v>-30.007395414838424</v>
      </c>
    </row>
    <row r="48344" spans="1:2" x14ac:dyDescent="0.25">
      <c r="A48344" s="1">
        <v>42705.708333333336</v>
      </c>
      <c r="B48344" s="2">
        <v>23.093956090246266</v>
      </c>
    </row>
    <row r="48345" spans="1:2" x14ac:dyDescent="0.25">
      <c r="A48345" s="1">
        <v>42705.715277777781</v>
      </c>
      <c r="B48345" s="2">
        <v>34.613464665057137</v>
      </c>
    </row>
    <row r="48346" spans="1:2" x14ac:dyDescent="0.25">
      <c r="A48346" s="1">
        <v>42705.722222222219</v>
      </c>
      <c r="B48346" s="2">
        <v>86.598792348535738</v>
      </c>
    </row>
    <row r="48347" spans="1:2" x14ac:dyDescent="0.25">
      <c r="A48347" s="1">
        <v>42705.729166666664</v>
      </c>
      <c r="B48347" s="2">
        <v>66.853409482868685</v>
      </c>
    </row>
    <row r="48348" spans="1:2" x14ac:dyDescent="0.25">
      <c r="A48348" s="1">
        <v>42705.736111111109</v>
      </c>
      <c r="B48348" s="2">
        <v>40.260987897589757</v>
      </c>
    </row>
    <row r="48349" spans="1:2" x14ac:dyDescent="0.25">
      <c r="A48349" s="1">
        <v>42705.743055555555</v>
      </c>
      <c r="B48349" s="2">
        <v>13.703915368079683</v>
      </c>
    </row>
    <row r="48350" spans="1:2" x14ac:dyDescent="0.25">
      <c r="A48350" s="1">
        <v>42705.75</v>
      </c>
      <c r="B48350" s="2">
        <v>-22.489000441202784</v>
      </c>
    </row>
    <row r="48351" spans="1:2" x14ac:dyDescent="0.25">
      <c r="A48351" s="1">
        <v>42705.756944444445</v>
      </c>
      <c r="B48351" s="2">
        <v>-19.683563443919272</v>
      </c>
    </row>
    <row r="48352" spans="1:2" x14ac:dyDescent="0.25">
      <c r="A48352" s="1">
        <v>42705.763888888891</v>
      </c>
      <c r="B48352" s="2">
        <v>4.3651577850880372</v>
      </c>
    </row>
    <row r="48353" spans="1:2" x14ac:dyDescent="0.25">
      <c r="A48353" s="1">
        <v>42705.770833333336</v>
      </c>
      <c r="B48353" s="2">
        <v>-13.12220092892283</v>
      </c>
    </row>
    <row r="48354" spans="1:2" x14ac:dyDescent="0.25">
      <c r="A48354" s="1">
        <v>42705.777777777781</v>
      </c>
      <c r="B48354" s="2">
        <v>-18.671495145276779</v>
      </c>
    </row>
    <row r="48355" spans="1:2" x14ac:dyDescent="0.25">
      <c r="A48355" s="1">
        <v>42705.784722222219</v>
      </c>
      <c r="B48355" s="2">
        <v>-0.40716757585624386</v>
      </c>
    </row>
    <row r="48356" spans="1:2" x14ac:dyDescent="0.25">
      <c r="A48356" s="1">
        <v>42705.791666666664</v>
      </c>
      <c r="B48356" s="2">
        <v>3.6510515999644544</v>
      </c>
    </row>
    <row r="48357" spans="1:2" x14ac:dyDescent="0.25">
      <c r="A48357" s="1">
        <v>42705.798611111109</v>
      </c>
      <c r="B48357" s="2">
        <v>-15.939886604363291</v>
      </c>
    </row>
    <row r="48358" spans="1:2" x14ac:dyDescent="0.25">
      <c r="A48358" s="1">
        <v>42705.805555555555</v>
      </c>
      <c r="B48358" s="2">
        <v>0.89370842342023626</v>
      </c>
    </row>
    <row r="48359" spans="1:2" x14ac:dyDescent="0.25">
      <c r="A48359" s="1">
        <v>42705.8125</v>
      </c>
      <c r="B48359" s="2">
        <v>-10.416800435248927</v>
      </c>
    </row>
    <row r="48360" spans="1:2" x14ac:dyDescent="0.25">
      <c r="A48360" s="1">
        <v>42705.819444444445</v>
      </c>
      <c r="B48360" s="2">
        <v>1.017712666083844</v>
      </c>
    </row>
    <row r="48361" spans="1:2" x14ac:dyDescent="0.25">
      <c r="A48361" s="1">
        <v>42705.826388888891</v>
      </c>
      <c r="B48361" s="2">
        <v>-11.029118748516</v>
      </c>
    </row>
    <row r="48362" spans="1:2" x14ac:dyDescent="0.25">
      <c r="A48362" s="1">
        <v>42705.833333333336</v>
      </c>
      <c r="B48362" s="2">
        <v>4.7972346112133222</v>
      </c>
    </row>
    <row r="48363" spans="1:2" x14ac:dyDescent="0.25">
      <c r="A48363" s="1">
        <v>42705.840277777781</v>
      </c>
      <c r="B48363" s="2">
        <v>-2.0519338275823551</v>
      </c>
    </row>
    <row r="48364" spans="1:2" x14ac:dyDescent="0.25">
      <c r="A48364" s="1">
        <v>42705.847222222219</v>
      </c>
      <c r="B48364" s="2">
        <v>-19.001520886368361</v>
      </c>
    </row>
    <row r="48365" spans="1:2" x14ac:dyDescent="0.25">
      <c r="A48365" s="1">
        <v>42705.854166666664</v>
      </c>
      <c r="B48365" s="2">
        <v>24.46199186532472</v>
      </c>
    </row>
    <row r="48366" spans="1:2" x14ac:dyDescent="0.25">
      <c r="A48366" s="1">
        <v>42705.861111111109</v>
      </c>
      <c r="B48366" s="2">
        <v>7.6753869999775874</v>
      </c>
    </row>
    <row r="48367" spans="1:2" x14ac:dyDescent="0.25">
      <c r="A48367" s="1">
        <v>42705.868055555555</v>
      </c>
      <c r="B48367" s="2">
        <v>-51.841073452235726</v>
      </c>
    </row>
    <row r="48368" spans="1:2" x14ac:dyDescent="0.25">
      <c r="A48368" s="1">
        <v>42705.875</v>
      </c>
      <c r="B48368" s="2">
        <v>9.3793346474006345</v>
      </c>
    </row>
    <row r="48369" spans="1:2" x14ac:dyDescent="0.25">
      <c r="A48369" s="1">
        <v>42705.881944444445</v>
      </c>
      <c r="B48369" s="2">
        <v>40.130190704601702</v>
      </c>
    </row>
    <row r="48370" spans="1:2" x14ac:dyDescent="0.25">
      <c r="A48370" s="1">
        <v>42705.888888888891</v>
      </c>
      <c r="B48370" s="2">
        <v>16.153590162021818</v>
      </c>
    </row>
    <row r="48371" spans="1:2" x14ac:dyDescent="0.25">
      <c r="A48371" s="1">
        <v>42705.895833333336</v>
      </c>
      <c r="B48371" s="2">
        <v>18.640749963382696</v>
      </c>
    </row>
    <row r="48372" spans="1:2" x14ac:dyDescent="0.25">
      <c r="A48372" s="1">
        <v>42705.902777777781</v>
      </c>
      <c r="B48372" s="2">
        <v>38.803359982594657</v>
      </c>
    </row>
    <row r="48373" spans="1:2" x14ac:dyDescent="0.25">
      <c r="A48373" s="1">
        <v>42705.909722222219</v>
      </c>
      <c r="B48373" s="2">
        <v>6.5740317956629832</v>
      </c>
    </row>
    <row r="48374" spans="1:2" x14ac:dyDescent="0.25">
      <c r="A48374" s="1">
        <v>42705.916666666664</v>
      </c>
      <c r="B48374" s="2">
        <v>-19.643221677759623</v>
      </c>
    </row>
    <row r="48375" spans="1:2" x14ac:dyDescent="0.25">
      <c r="A48375" s="1">
        <v>42705.923611111109</v>
      </c>
      <c r="B48375" s="2">
        <v>-1.1981948953215034</v>
      </c>
    </row>
    <row r="48376" spans="1:2" x14ac:dyDescent="0.25">
      <c r="A48376" s="1">
        <v>42705.930555555555</v>
      </c>
      <c r="B48376" s="2">
        <v>34.94798262605434</v>
      </c>
    </row>
    <row r="48377" spans="1:2" x14ac:dyDescent="0.25">
      <c r="A48377" s="1">
        <v>42705.9375</v>
      </c>
      <c r="B48377" s="2">
        <v>74.521875286043553</v>
      </c>
    </row>
    <row r="48378" spans="1:2" x14ac:dyDescent="0.25">
      <c r="A48378" s="1">
        <v>42705.944444444445</v>
      </c>
      <c r="B48378" s="2">
        <v>8.7903595760793056</v>
      </c>
    </row>
    <row r="48379" spans="1:2" x14ac:dyDescent="0.25">
      <c r="A48379" s="1">
        <v>42705.951388888891</v>
      </c>
      <c r="B48379" s="2">
        <v>-34.682615986045079</v>
      </c>
    </row>
    <row r="48380" spans="1:2" x14ac:dyDescent="0.25">
      <c r="A48380" s="1">
        <v>42705.958333333336</v>
      </c>
      <c r="B48380" s="2">
        <v>-31.289419817122543</v>
      </c>
    </row>
    <row r="48381" spans="1:2" x14ac:dyDescent="0.25">
      <c r="A48381" s="1">
        <v>42705.965277777781</v>
      </c>
      <c r="B48381" s="2">
        <v>17.833769988864322</v>
      </c>
    </row>
    <row r="48382" spans="1:2" x14ac:dyDescent="0.25">
      <c r="A48382" s="1">
        <v>42705.972222222219</v>
      </c>
      <c r="B48382" s="2">
        <v>1.9238392137430007</v>
      </c>
    </row>
    <row r="48383" spans="1:2" x14ac:dyDescent="0.25">
      <c r="A48383" s="1">
        <v>42705.979166666664</v>
      </c>
      <c r="B48383" s="2">
        <v>-6.3338038850835678</v>
      </c>
    </row>
    <row r="48384" spans="1:2" x14ac:dyDescent="0.25">
      <c r="A48384" s="1">
        <v>42705.986111111109</v>
      </c>
      <c r="B48384" s="2">
        <v>6.4592480466000177</v>
      </c>
    </row>
    <row r="48385" spans="1:2" x14ac:dyDescent="0.25">
      <c r="A48385" s="1">
        <v>42705.993055555555</v>
      </c>
      <c r="B48385" s="2">
        <v>25.795381497593045</v>
      </c>
    </row>
    <row r="48386" spans="1:2" x14ac:dyDescent="0.25">
      <c r="A48386" s="1">
        <v>42706</v>
      </c>
      <c r="B48386" s="2">
        <v>-11.085791738399227</v>
      </c>
    </row>
    <row r="48387" spans="1:2" x14ac:dyDescent="0.25">
      <c r="A48387" s="1">
        <v>42706.006944444445</v>
      </c>
      <c r="B48387" s="2">
        <v>-8.4674443000021959</v>
      </c>
    </row>
    <row r="48388" spans="1:2" x14ac:dyDescent="0.25">
      <c r="A48388" s="1">
        <v>42706.013888888891</v>
      </c>
      <c r="B48388" s="2">
        <v>-9.1358149548914902</v>
      </c>
    </row>
    <row r="48389" spans="1:2" x14ac:dyDescent="0.25">
      <c r="A48389" s="1">
        <v>42706.020833333336</v>
      </c>
      <c r="B48389" s="2">
        <v>-49.09330090889717</v>
      </c>
    </row>
    <row r="48390" spans="1:2" x14ac:dyDescent="0.25">
      <c r="A48390" s="1">
        <v>42706.027777777781</v>
      </c>
      <c r="B48390" s="2">
        <v>-29.963655747076313</v>
      </c>
    </row>
    <row r="48391" spans="1:2" x14ac:dyDescent="0.25">
      <c r="A48391" s="1">
        <v>42706.034722222219</v>
      </c>
      <c r="B48391" s="2">
        <v>-14.251374953302632</v>
      </c>
    </row>
    <row r="48392" spans="1:2" x14ac:dyDescent="0.25">
      <c r="A48392" s="1">
        <v>42706.041666666664</v>
      </c>
      <c r="B48392" s="2">
        <v>11.731752208865219</v>
      </c>
    </row>
    <row r="48393" spans="1:2" x14ac:dyDescent="0.25">
      <c r="A48393" s="1">
        <v>42706.048611111109</v>
      </c>
      <c r="B48393" s="2">
        <v>10.374139329415241</v>
      </c>
    </row>
    <row r="48394" spans="1:2" x14ac:dyDescent="0.25">
      <c r="A48394" s="1">
        <v>42706.055555555555</v>
      </c>
      <c r="B48394" s="2">
        <v>13.317773746308958</v>
      </c>
    </row>
    <row r="48395" spans="1:2" x14ac:dyDescent="0.25">
      <c r="A48395" s="1">
        <v>42706.0625</v>
      </c>
      <c r="B48395" s="2">
        <v>-2.3553702269351438</v>
      </c>
    </row>
    <row r="48396" spans="1:2" x14ac:dyDescent="0.25">
      <c r="A48396" s="1">
        <v>42706.069444444445</v>
      </c>
      <c r="B48396" s="2">
        <v>13.28715555004533</v>
      </c>
    </row>
    <row r="48397" spans="1:2" x14ac:dyDescent="0.25">
      <c r="A48397" s="1">
        <v>42706.076388888891</v>
      </c>
      <c r="B48397" s="2">
        <v>-12.547226882117441</v>
      </c>
    </row>
    <row r="48398" spans="1:2" x14ac:dyDescent="0.25">
      <c r="A48398" s="1">
        <v>42706.083333333336</v>
      </c>
      <c r="B48398" s="2">
        <v>-19.79043252472135</v>
      </c>
    </row>
    <row r="48399" spans="1:2" x14ac:dyDescent="0.25">
      <c r="A48399" s="1">
        <v>42706.090277777781</v>
      </c>
      <c r="B48399" s="2">
        <v>26.86943247647466</v>
      </c>
    </row>
    <row r="48400" spans="1:2" x14ac:dyDescent="0.25">
      <c r="A48400" s="1">
        <v>42706.097222222219</v>
      </c>
      <c r="B48400" s="2">
        <v>-22.833953930978169</v>
      </c>
    </row>
    <row r="48401" spans="1:2" x14ac:dyDescent="0.25">
      <c r="A48401" s="1">
        <v>42706.104166666664</v>
      </c>
      <c r="B48401" s="2">
        <v>-42.360028272858713</v>
      </c>
    </row>
    <row r="48402" spans="1:2" x14ac:dyDescent="0.25">
      <c r="A48402" s="1">
        <v>42706.111111111109</v>
      </c>
      <c r="B48402" s="2">
        <v>-25.154321003545533</v>
      </c>
    </row>
    <row r="48403" spans="1:2" x14ac:dyDescent="0.25">
      <c r="A48403" s="1">
        <v>42706.118055555555</v>
      </c>
      <c r="B48403" s="2">
        <v>-18.399534547229898</v>
      </c>
    </row>
    <row r="48404" spans="1:2" x14ac:dyDescent="0.25">
      <c r="A48404" s="1">
        <v>42706.125</v>
      </c>
      <c r="B48404" s="2">
        <v>-14.491376057950498</v>
      </c>
    </row>
    <row r="48405" spans="1:2" x14ac:dyDescent="0.25">
      <c r="A48405" s="1">
        <v>42706.131944444445</v>
      </c>
      <c r="B48405" s="2">
        <v>13.753466463503864</v>
      </c>
    </row>
    <row r="48406" spans="1:2" x14ac:dyDescent="0.25">
      <c r="A48406" s="1">
        <v>42706.138888888891</v>
      </c>
      <c r="B48406" s="2">
        <v>-17.640703192678775</v>
      </c>
    </row>
    <row r="48407" spans="1:2" x14ac:dyDescent="0.25">
      <c r="A48407" s="1">
        <v>42706.145833333336</v>
      </c>
      <c r="B48407" s="2">
        <v>-7.1606639529794238</v>
      </c>
    </row>
    <row r="48408" spans="1:2" x14ac:dyDescent="0.25">
      <c r="A48408" s="1">
        <v>42706.152777777781</v>
      </c>
      <c r="B48408" s="2">
        <v>-17.158593341469434</v>
      </c>
    </row>
    <row r="48409" spans="1:2" x14ac:dyDescent="0.25">
      <c r="A48409" s="1">
        <v>42706.159722222219</v>
      </c>
      <c r="B48409" s="2">
        <v>2.9365349715815197</v>
      </c>
    </row>
    <row r="48410" spans="1:2" x14ac:dyDescent="0.25">
      <c r="A48410" s="1">
        <v>42706.166666666664</v>
      </c>
      <c r="B48410" s="2">
        <v>27.367627703329685</v>
      </c>
    </row>
    <row r="48411" spans="1:2" x14ac:dyDescent="0.25">
      <c r="A48411" s="1">
        <v>42706.173611111109</v>
      </c>
      <c r="B48411" s="2">
        <v>25.098599281374675</v>
      </c>
    </row>
    <row r="48412" spans="1:2" x14ac:dyDescent="0.25">
      <c r="A48412" s="1">
        <v>42706.180555555555</v>
      </c>
      <c r="B48412" s="2">
        <v>29.639164402898508</v>
      </c>
    </row>
    <row r="48413" spans="1:2" x14ac:dyDescent="0.25">
      <c r="A48413" s="1">
        <v>42706.1875</v>
      </c>
      <c r="B48413" s="2">
        <v>1.2977374406435411</v>
      </c>
    </row>
    <row r="48414" spans="1:2" x14ac:dyDescent="0.25">
      <c r="A48414" s="1">
        <v>42706.194444444445</v>
      </c>
      <c r="B48414" s="2">
        <v>16.43038867465264</v>
      </c>
    </row>
    <row r="48415" spans="1:2" x14ac:dyDescent="0.25">
      <c r="A48415" s="1">
        <v>42706.201388888891</v>
      </c>
      <c r="B48415" s="2">
        <v>-12.658814971073685</v>
      </c>
    </row>
    <row r="48416" spans="1:2" x14ac:dyDescent="0.25">
      <c r="A48416" s="1">
        <v>42706.208333333336</v>
      </c>
      <c r="B48416" s="2">
        <v>35.132496867246516</v>
      </c>
    </row>
    <row r="48417" spans="1:2" x14ac:dyDescent="0.25">
      <c r="A48417" s="1">
        <v>42706.215277777781</v>
      </c>
      <c r="B48417" s="2">
        <v>48.167486598831943</v>
      </c>
    </row>
    <row r="48418" spans="1:2" x14ac:dyDescent="0.25">
      <c r="A48418" s="1">
        <v>42706.222222222219</v>
      </c>
      <c r="B48418" s="2">
        <v>21.812743127763778</v>
      </c>
    </row>
    <row r="48419" spans="1:2" x14ac:dyDescent="0.25">
      <c r="A48419" s="1">
        <v>42706.229166666664</v>
      </c>
      <c r="B48419" s="2">
        <v>-28.725569421125936</v>
      </c>
    </row>
    <row r="48420" spans="1:2" x14ac:dyDescent="0.25">
      <c r="A48420" s="1">
        <v>42706.236111111109</v>
      </c>
      <c r="B48420" s="2">
        <v>-57.159781419599213</v>
      </c>
    </row>
    <row r="48421" spans="1:2" x14ac:dyDescent="0.25">
      <c r="A48421" s="1">
        <v>42706.243055555555</v>
      </c>
      <c r="B48421" s="2">
        <v>26.537056742737235</v>
      </c>
    </row>
    <row r="48422" spans="1:2" x14ac:dyDescent="0.25">
      <c r="A48422" s="1">
        <v>42706.25</v>
      </c>
      <c r="B48422" s="2">
        <v>40.461479949365746</v>
      </c>
    </row>
    <row r="48423" spans="1:2" x14ac:dyDescent="0.25">
      <c r="A48423" s="1">
        <v>42706.256944444445</v>
      </c>
      <c r="B48423" s="2">
        <v>-24.142241891978774</v>
      </c>
    </row>
    <row r="48424" spans="1:2" x14ac:dyDescent="0.25">
      <c r="A48424" s="1">
        <v>42706.263888888891</v>
      </c>
      <c r="B48424" s="2">
        <v>-74.389181371706272</v>
      </c>
    </row>
    <row r="48425" spans="1:2" x14ac:dyDescent="0.25">
      <c r="A48425" s="1">
        <v>42706.270833333336</v>
      </c>
      <c r="B48425" s="2">
        <v>-41.223476783088508</v>
      </c>
    </row>
    <row r="48426" spans="1:2" x14ac:dyDescent="0.25">
      <c r="A48426" s="1">
        <v>42706.277777777781</v>
      </c>
      <c r="B48426" s="2">
        <v>-26.321467363050807</v>
      </c>
    </row>
    <row r="48427" spans="1:2" x14ac:dyDescent="0.25">
      <c r="A48427" s="1">
        <v>42706.284722222219</v>
      </c>
      <c r="B48427" s="2">
        <v>-4.8212236779746798</v>
      </c>
    </row>
    <row r="48428" spans="1:2" x14ac:dyDescent="0.25">
      <c r="A48428" s="1">
        <v>42706.291666666664</v>
      </c>
      <c r="B48428" s="2">
        <v>-34.969426609488146</v>
      </c>
    </row>
    <row r="48429" spans="1:2" x14ac:dyDescent="0.25">
      <c r="A48429" s="1">
        <v>42706.298611111109</v>
      </c>
      <c r="B48429" s="2">
        <v>-3.8633456025462753</v>
      </c>
    </row>
    <row r="48430" spans="1:2" x14ac:dyDescent="0.25">
      <c r="A48430" s="1">
        <v>42706.305555555555</v>
      </c>
      <c r="B48430" s="2">
        <v>19.075261359141635</v>
      </c>
    </row>
    <row r="48431" spans="1:2" x14ac:dyDescent="0.25">
      <c r="A48431" s="1">
        <v>42706.3125</v>
      </c>
      <c r="B48431" s="2">
        <v>51.139758083052776</v>
      </c>
    </row>
    <row r="48432" spans="1:2" x14ac:dyDescent="0.25">
      <c r="A48432" s="1">
        <v>42706.319444444445</v>
      </c>
      <c r="B48432" s="2">
        <v>30.426722429572887</v>
      </c>
    </row>
    <row r="48433" spans="1:2" x14ac:dyDescent="0.25">
      <c r="A48433" s="1">
        <v>42706.326388888891</v>
      </c>
      <c r="B48433" s="2">
        <v>28.645674600012619</v>
      </c>
    </row>
    <row r="48434" spans="1:2" x14ac:dyDescent="0.25">
      <c r="A48434" s="1">
        <v>42706.333333333336</v>
      </c>
      <c r="B48434" s="2">
        <v>-13.932170381852483</v>
      </c>
    </row>
    <row r="48435" spans="1:2" x14ac:dyDescent="0.25">
      <c r="A48435" s="1">
        <v>42706.340277777781</v>
      </c>
      <c r="B48435" s="2">
        <v>18.723559867256554</v>
      </c>
    </row>
    <row r="48436" spans="1:2" x14ac:dyDescent="0.25">
      <c r="A48436" s="1">
        <v>42706.347222222219</v>
      </c>
      <c r="B48436" s="2">
        <v>52.333945470576822</v>
      </c>
    </row>
    <row r="48437" spans="1:2" x14ac:dyDescent="0.25">
      <c r="A48437" s="1">
        <v>42706.354166666664</v>
      </c>
      <c r="B48437" s="2">
        <v>86.678546864875244</v>
      </c>
    </row>
    <row r="48438" spans="1:2" x14ac:dyDescent="0.25">
      <c r="A48438" s="1">
        <v>42706.361111111109</v>
      </c>
      <c r="B48438" s="2">
        <v>102.20192905893995</v>
      </c>
    </row>
    <row r="48439" spans="1:2" x14ac:dyDescent="0.25">
      <c r="A48439" s="1">
        <v>42706.368055555555</v>
      </c>
      <c r="B48439" s="2">
        <v>106.54591913538519</v>
      </c>
    </row>
    <row r="48440" spans="1:2" x14ac:dyDescent="0.25">
      <c r="A48440" s="1">
        <v>42706.375</v>
      </c>
      <c r="B48440" s="2">
        <v>123.29989537479646</v>
      </c>
    </row>
    <row r="48441" spans="1:2" x14ac:dyDescent="0.25">
      <c r="A48441" s="1">
        <v>42706.381944444445</v>
      </c>
      <c r="B48441" s="2">
        <v>120.38677812694736</v>
      </c>
    </row>
    <row r="48442" spans="1:2" x14ac:dyDescent="0.25">
      <c r="A48442" s="1">
        <v>42706.388888888891</v>
      </c>
      <c r="B48442" s="2">
        <v>150.07448029621418</v>
      </c>
    </row>
    <row r="48443" spans="1:2" x14ac:dyDescent="0.25">
      <c r="A48443" s="1">
        <v>42706.395833333336</v>
      </c>
      <c r="B48443" s="2">
        <v>-76.801948490049298</v>
      </c>
    </row>
    <row r="48444" spans="1:2" x14ac:dyDescent="0.25">
      <c r="A48444" s="1">
        <v>42706.402777777781</v>
      </c>
      <c r="B48444" s="2">
        <v>-48.731898407291929</v>
      </c>
    </row>
    <row r="48445" spans="1:2" x14ac:dyDescent="0.25">
      <c r="A48445" s="1">
        <v>42706.409722222219</v>
      </c>
      <c r="B48445" s="2">
        <v>-40.400718580781998</v>
      </c>
    </row>
    <row r="48446" spans="1:2" x14ac:dyDescent="0.25">
      <c r="A48446" s="1">
        <v>42706.416666666664</v>
      </c>
      <c r="B48446" s="2">
        <v>-28.906747578251597</v>
      </c>
    </row>
    <row r="48447" spans="1:2" x14ac:dyDescent="0.25">
      <c r="A48447" s="1">
        <v>42706.423611111109</v>
      </c>
      <c r="B48447" s="2">
        <v>-5.6977269569420486</v>
      </c>
    </row>
    <row r="48448" spans="1:2" x14ac:dyDescent="0.25">
      <c r="A48448" s="1">
        <v>42706.430555555555</v>
      </c>
      <c r="B48448" s="2">
        <v>165.81879287804051</v>
      </c>
    </row>
    <row r="48449" spans="1:2" x14ac:dyDescent="0.25">
      <c r="A48449" s="1">
        <v>42706.4375</v>
      </c>
      <c r="B48449" s="2">
        <v>77.695057416674345</v>
      </c>
    </row>
    <row r="48450" spans="1:2" x14ac:dyDescent="0.25">
      <c r="A48450" s="1">
        <v>42706.444444444445</v>
      </c>
      <c r="B48450" s="2">
        <v>-26.892325526541438</v>
      </c>
    </row>
    <row r="48451" spans="1:2" x14ac:dyDescent="0.25">
      <c r="A48451" s="1">
        <v>42706.451388888891</v>
      </c>
      <c r="B48451" s="2">
        <v>-25.109731300373873</v>
      </c>
    </row>
    <row r="48452" spans="1:2" x14ac:dyDescent="0.25">
      <c r="A48452" s="1">
        <v>42706.458333333336</v>
      </c>
      <c r="B48452" s="2">
        <v>-6.4728227974066979</v>
      </c>
    </row>
    <row r="48453" spans="1:2" x14ac:dyDescent="0.25">
      <c r="A48453" s="1">
        <v>42706.465277777781</v>
      </c>
      <c r="B48453" s="2">
        <v>156.42423175728433</v>
      </c>
    </row>
    <row r="48454" spans="1:2" x14ac:dyDescent="0.25">
      <c r="A48454" s="1">
        <v>42706.472222222219</v>
      </c>
      <c r="B48454" s="2">
        <v>54.158609090395139</v>
      </c>
    </row>
    <row r="48455" spans="1:2" x14ac:dyDescent="0.25">
      <c r="A48455" s="1">
        <v>42706.479166666664</v>
      </c>
      <c r="B48455" s="2">
        <v>71.916096833122765</v>
      </c>
    </row>
    <row r="48456" spans="1:2" x14ac:dyDescent="0.25">
      <c r="A48456" s="1">
        <v>42706.486111111109</v>
      </c>
      <c r="B48456" s="2">
        <v>8.9641989703433751</v>
      </c>
    </row>
    <row r="48457" spans="1:2" x14ac:dyDescent="0.25">
      <c r="A48457" s="1">
        <v>42706.493055555555</v>
      </c>
      <c r="B48457" s="2">
        <v>-8.1517025003263068</v>
      </c>
    </row>
    <row r="48458" spans="1:2" x14ac:dyDescent="0.25">
      <c r="A48458" s="1">
        <v>42706.5</v>
      </c>
      <c r="B48458" s="2">
        <v>58.826363956244073</v>
      </c>
    </row>
    <row r="48459" spans="1:2" x14ac:dyDescent="0.25">
      <c r="A48459" s="1">
        <v>42706.506944444445</v>
      </c>
      <c r="B48459" s="2">
        <v>27.724387396949606</v>
      </c>
    </row>
    <row r="48460" spans="1:2" x14ac:dyDescent="0.25">
      <c r="A48460" s="1">
        <v>42706.513888888891</v>
      </c>
      <c r="B48460" s="2">
        <v>58.341947698487495</v>
      </c>
    </row>
    <row r="48461" spans="1:2" x14ac:dyDescent="0.25">
      <c r="A48461" s="1">
        <v>42706.520833333336</v>
      </c>
      <c r="B48461" s="2">
        <v>163.55649169978335</v>
      </c>
    </row>
    <row r="48462" spans="1:2" x14ac:dyDescent="0.25">
      <c r="A48462" s="1">
        <v>42706.527777777781</v>
      </c>
      <c r="B48462" s="2">
        <v>43.155867612777513</v>
      </c>
    </row>
    <row r="48463" spans="1:2" x14ac:dyDescent="0.25">
      <c r="A48463" s="1">
        <v>42706.534722222219</v>
      </c>
      <c r="B48463" s="2">
        <v>-15.074337366423473</v>
      </c>
    </row>
    <row r="48464" spans="1:2" x14ac:dyDescent="0.25">
      <c r="A48464" s="1">
        <v>42706.541666666664</v>
      </c>
      <c r="B48464" s="2">
        <v>-40.708394432286056</v>
      </c>
    </row>
    <row r="48465" spans="1:2" x14ac:dyDescent="0.25">
      <c r="A48465" s="1">
        <v>42706.548611111109</v>
      </c>
      <c r="B48465" s="2">
        <v>-5.7899901833148029</v>
      </c>
    </row>
    <row r="48466" spans="1:2" x14ac:dyDescent="0.25">
      <c r="A48466" s="1">
        <v>42706.555555555555</v>
      </c>
      <c r="B48466" s="2">
        <v>69.692205174547993</v>
      </c>
    </row>
    <row r="48467" spans="1:2" x14ac:dyDescent="0.25">
      <c r="A48467" s="1">
        <v>42706.5625</v>
      </c>
      <c r="B48467" s="2">
        <v>81.159938829318364</v>
      </c>
    </row>
    <row r="48468" spans="1:2" x14ac:dyDescent="0.25">
      <c r="A48468" s="1">
        <v>42706.569444444445</v>
      </c>
      <c r="B48468" s="2">
        <v>-22.116970538243379</v>
      </c>
    </row>
    <row r="48469" spans="1:2" x14ac:dyDescent="0.25">
      <c r="A48469" s="1">
        <v>42706.576388888891</v>
      </c>
      <c r="B48469" s="2">
        <v>85.34538241913755</v>
      </c>
    </row>
    <row r="48470" spans="1:2" x14ac:dyDescent="0.25">
      <c r="A48470" s="1">
        <v>42706.583333333336</v>
      </c>
      <c r="B48470" s="2">
        <v>76.203448732281004</v>
      </c>
    </row>
    <row r="48471" spans="1:2" x14ac:dyDescent="0.25">
      <c r="A48471" s="1">
        <v>42706.590277777781</v>
      </c>
      <c r="B48471" s="2">
        <v>122.32460530972666</v>
      </c>
    </row>
    <row r="48472" spans="1:2" x14ac:dyDescent="0.25">
      <c r="A48472" s="1">
        <v>42706.597222222219</v>
      </c>
      <c r="B48472" s="2">
        <v>62.926681775368003</v>
      </c>
    </row>
    <row r="48473" spans="1:2" x14ac:dyDescent="0.25">
      <c r="A48473" s="1">
        <v>42706.604166666664</v>
      </c>
      <c r="B48473" s="2">
        <v>23.183727835344083</v>
      </c>
    </row>
    <row r="48474" spans="1:2" x14ac:dyDescent="0.25">
      <c r="A48474" s="1">
        <v>42706.611111111109</v>
      </c>
      <c r="B48474" s="2">
        <v>-54.278431568201775</v>
      </c>
    </row>
    <row r="48475" spans="1:2" x14ac:dyDescent="0.25">
      <c r="A48475" s="1">
        <v>42706.618055555555</v>
      </c>
      <c r="B48475" s="2">
        <v>-56.842791168152232</v>
      </c>
    </row>
    <row r="48476" spans="1:2" x14ac:dyDescent="0.25">
      <c r="A48476" s="1">
        <v>42706.625</v>
      </c>
      <c r="B48476" s="2">
        <v>6.9481129234772139</v>
      </c>
    </row>
    <row r="48477" spans="1:2" x14ac:dyDescent="0.25">
      <c r="A48477" s="1">
        <v>42706.631944444445</v>
      </c>
      <c r="B48477" s="2">
        <v>-12.332545243782418</v>
      </c>
    </row>
    <row r="48478" spans="1:2" x14ac:dyDescent="0.25">
      <c r="A48478" s="1">
        <v>42706.638888888891</v>
      </c>
      <c r="B48478" s="2">
        <v>63.905765920836224</v>
      </c>
    </row>
    <row r="48479" spans="1:2" x14ac:dyDescent="0.25">
      <c r="A48479" s="1">
        <v>42706.645833333336</v>
      </c>
      <c r="B48479" s="2">
        <v>-3.8079566220223207</v>
      </c>
    </row>
    <row r="48480" spans="1:2" x14ac:dyDescent="0.25">
      <c r="A48480" s="1">
        <v>42706.652777777781</v>
      </c>
      <c r="B48480" s="2">
        <v>-134.36821047245286</v>
      </c>
    </row>
    <row r="48481" spans="1:2" x14ac:dyDescent="0.25">
      <c r="A48481" s="1">
        <v>42706.659722222219</v>
      </c>
      <c r="B48481" s="2">
        <v>18.178866936635458</v>
      </c>
    </row>
    <row r="48482" spans="1:2" x14ac:dyDescent="0.25">
      <c r="A48482" s="1">
        <v>42706.666666666664</v>
      </c>
      <c r="B48482" s="2">
        <v>138.42081744652359</v>
      </c>
    </row>
    <row r="48483" spans="1:2" x14ac:dyDescent="0.25">
      <c r="A48483" s="1">
        <v>42706.673611111109</v>
      </c>
      <c r="B48483" s="2">
        <v>94.450075353277498</v>
      </c>
    </row>
    <row r="48484" spans="1:2" x14ac:dyDescent="0.25">
      <c r="A48484" s="1">
        <v>42706.680555555555</v>
      </c>
      <c r="B48484" s="2">
        <v>74.383590016203428</v>
      </c>
    </row>
    <row r="48485" spans="1:2" x14ac:dyDescent="0.25">
      <c r="A48485" s="1">
        <v>42706.6875</v>
      </c>
      <c r="B48485" s="2">
        <v>79.995432670185494</v>
      </c>
    </row>
    <row r="48486" spans="1:2" x14ac:dyDescent="0.25">
      <c r="A48486" s="1">
        <v>42706.694444444445</v>
      </c>
      <c r="B48486" s="2">
        <v>51.998725306506437</v>
      </c>
    </row>
    <row r="48487" spans="1:2" x14ac:dyDescent="0.25">
      <c r="A48487" s="1">
        <v>42706.701388888891</v>
      </c>
      <c r="B48487" s="2">
        <v>-10.154957606006695</v>
      </c>
    </row>
    <row r="48488" spans="1:2" x14ac:dyDescent="0.25">
      <c r="A48488" s="1">
        <v>42706.708333333336</v>
      </c>
      <c r="B48488" s="2">
        <v>-42.27636567484636</v>
      </c>
    </row>
    <row r="48489" spans="1:2" x14ac:dyDescent="0.25">
      <c r="A48489" s="1">
        <v>42706.715277777781</v>
      </c>
      <c r="B48489" s="2">
        <v>-49.82846981133315</v>
      </c>
    </row>
    <row r="48490" spans="1:2" x14ac:dyDescent="0.25">
      <c r="A48490" s="1">
        <v>42706.722222222219</v>
      </c>
      <c r="B48490" s="2">
        <v>-34.852122919314617</v>
      </c>
    </row>
    <row r="48491" spans="1:2" x14ac:dyDescent="0.25">
      <c r="A48491" s="1">
        <v>42706.729166666664</v>
      </c>
      <c r="B48491" s="2">
        <v>-46.975108214124141</v>
      </c>
    </row>
    <row r="48492" spans="1:2" x14ac:dyDescent="0.25">
      <c r="A48492" s="1">
        <v>42706.736111111109</v>
      </c>
      <c r="B48492" s="2">
        <v>-83.614636325929311</v>
      </c>
    </row>
    <row r="48493" spans="1:2" x14ac:dyDescent="0.25">
      <c r="A48493" s="1">
        <v>42706.743055555555</v>
      </c>
      <c r="B48493" s="2">
        <v>-75.271617636937108</v>
      </c>
    </row>
    <row r="48494" spans="1:2" x14ac:dyDescent="0.25">
      <c r="A48494" s="1">
        <v>42706.75</v>
      </c>
      <c r="B48494" s="2">
        <v>-80.263182730899089</v>
      </c>
    </row>
    <row r="48495" spans="1:2" x14ac:dyDescent="0.25">
      <c r="A48495" s="1">
        <v>42706.756944444445</v>
      </c>
      <c r="B48495" s="2">
        <v>-72.759205496437986</v>
      </c>
    </row>
    <row r="48496" spans="1:2" x14ac:dyDescent="0.25">
      <c r="A48496" s="1">
        <v>42706.763888888891</v>
      </c>
      <c r="B48496" s="2">
        <v>-17.175278783697674</v>
      </c>
    </row>
    <row r="48497" spans="1:2" x14ac:dyDescent="0.25">
      <c r="A48497" s="1">
        <v>42706.770833333336</v>
      </c>
      <c r="B48497" s="2">
        <v>-5.8251754955887254</v>
      </c>
    </row>
    <row r="48498" spans="1:2" x14ac:dyDescent="0.25">
      <c r="A48498" s="1">
        <v>42706.777777777781</v>
      </c>
      <c r="B48498" s="2">
        <v>0.21282233693666058</v>
      </c>
    </row>
    <row r="48499" spans="1:2" x14ac:dyDescent="0.25">
      <c r="A48499" s="1">
        <v>42706.784722222219</v>
      </c>
      <c r="B48499" s="2">
        <v>1.4156308383392266</v>
      </c>
    </row>
    <row r="48500" spans="1:2" x14ac:dyDescent="0.25">
      <c r="A48500" s="1">
        <v>42706.791666666664</v>
      </c>
      <c r="B48500" s="2">
        <v>60.362598072889476</v>
      </c>
    </row>
    <row r="48501" spans="1:2" x14ac:dyDescent="0.25">
      <c r="A48501" s="1">
        <v>42706.798611111109</v>
      </c>
      <c r="B48501" s="2">
        <v>73.80367513676542</v>
      </c>
    </row>
    <row r="48502" spans="1:2" x14ac:dyDescent="0.25">
      <c r="A48502" s="1">
        <v>42706.805555555555</v>
      </c>
      <c r="B48502" s="2">
        <v>75.987319613476288</v>
      </c>
    </row>
    <row r="48503" spans="1:2" x14ac:dyDescent="0.25">
      <c r="A48503" s="1">
        <v>42706.8125</v>
      </c>
      <c r="B48503" s="2">
        <v>46.885199373580157</v>
      </c>
    </row>
    <row r="48504" spans="1:2" x14ac:dyDescent="0.25">
      <c r="A48504" s="1">
        <v>42706.819444444445</v>
      </c>
      <c r="B48504" s="2">
        <v>80.741567642669935</v>
      </c>
    </row>
    <row r="48505" spans="1:2" x14ac:dyDescent="0.25">
      <c r="A48505" s="1">
        <v>42706.826388888891</v>
      </c>
      <c r="B48505" s="2">
        <v>89.137612233522574</v>
      </c>
    </row>
    <row r="48506" spans="1:2" x14ac:dyDescent="0.25">
      <c r="A48506" s="1">
        <v>42706.833333333336</v>
      </c>
      <c r="B48506" s="2">
        <v>-4.3428215489794582</v>
      </c>
    </row>
    <row r="48507" spans="1:2" x14ac:dyDescent="0.25">
      <c r="A48507" s="1">
        <v>42706.840277777781</v>
      </c>
      <c r="B48507" s="2">
        <v>-0.54658155659220942</v>
      </c>
    </row>
    <row r="48508" spans="1:2" x14ac:dyDescent="0.25">
      <c r="A48508" s="1">
        <v>42706.847222222219</v>
      </c>
      <c r="B48508" s="2">
        <v>37.776105728171025</v>
      </c>
    </row>
    <row r="48509" spans="1:2" x14ac:dyDescent="0.25">
      <c r="A48509" s="1">
        <v>42706.854166666664</v>
      </c>
      <c r="B48509" s="2">
        <v>6.6451246401986284</v>
      </c>
    </row>
    <row r="48510" spans="1:2" x14ac:dyDescent="0.25">
      <c r="A48510" s="1">
        <v>42706.861111111109</v>
      </c>
      <c r="B48510" s="2">
        <v>10.311392848343917</v>
      </c>
    </row>
    <row r="48511" spans="1:2" x14ac:dyDescent="0.25">
      <c r="A48511" s="1">
        <v>42706.868055555555</v>
      </c>
      <c r="B48511" s="2">
        <v>-22.566897223161359</v>
      </c>
    </row>
    <row r="48512" spans="1:2" x14ac:dyDescent="0.25">
      <c r="A48512" s="1">
        <v>42706.875</v>
      </c>
      <c r="B48512" s="2">
        <v>-53.579777201673373</v>
      </c>
    </row>
    <row r="48513" spans="1:2" x14ac:dyDescent="0.25">
      <c r="A48513" s="1">
        <v>42706.881944444445</v>
      </c>
      <c r="B48513" s="2">
        <v>-38.882205415557209</v>
      </c>
    </row>
    <row r="48514" spans="1:2" x14ac:dyDescent="0.25">
      <c r="A48514" s="1">
        <v>42706.888888888891</v>
      </c>
      <c r="B48514" s="2">
        <v>-30.999023711118351</v>
      </c>
    </row>
    <row r="48515" spans="1:2" x14ac:dyDescent="0.25">
      <c r="A48515" s="1">
        <v>42706.895833333336</v>
      </c>
      <c r="B48515" s="2">
        <v>86.75196094074029</v>
      </c>
    </row>
    <row r="48516" spans="1:2" x14ac:dyDescent="0.25">
      <c r="A48516" s="1">
        <v>42706.902777777781</v>
      </c>
      <c r="B48516" s="2">
        <v>126.49249574418742</v>
      </c>
    </row>
    <row r="48517" spans="1:2" x14ac:dyDescent="0.25">
      <c r="A48517" s="1">
        <v>42706.909722222219</v>
      </c>
      <c r="B48517" s="2">
        <v>-20.387261032533669</v>
      </c>
    </row>
    <row r="48518" spans="1:2" x14ac:dyDescent="0.25">
      <c r="A48518" s="1">
        <v>42706.916666666664</v>
      </c>
      <c r="B48518" s="2">
        <v>-81.779079263870955</v>
      </c>
    </row>
    <row r="48519" spans="1:2" x14ac:dyDescent="0.25">
      <c r="A48519" s="1">
        <v>42706.923611111109</v>
      </c>
      <c r="B48519" s="2">
        <v>-52.756194907076136</v>
      </c>
    </row>
    <row r="48520" spans="1:2" x14ac:dyDescent="0.25">
      <c r="A48520" s="1">
        <v>42706.930555555555</v>
      </c>
      <c r="B48520" s="2">
        <v>-59.09796993975683</v>
      </c>
    </row>
    <row r="48521" spans="1:2" x14ac:dyDescent="0.25">
      <c r="A48521" s="1">
        <v>42706.9375</v>
      </c>
      <c r="B48521" s="2">
        <v>-60.729458069940591</v>
      </c>
    </row>
    <row r="48522" spans="1:2" x14ac:dyDescent="0.25">
      <c r="A48522" s="1">
        <v>42706.944444444445</v>
      </c>
      <c r="B48522" s="2">
        <v>-35.976786970068886</v>
      </c>
    </row>
    <row r="48523" spans="1:2" x14ac:dyDescent="0.25">
      <c r="A48523" s="1">
        <v>42706.951388888891</v>
      </c>
      <c r="B48523" s="2">
        <v>-27.84128935580976</v>
      </c>
    </row>
    <row r="48524" spans="1:2" x14ac:dyDescent="0.25">
      <c r="A48524" s="1">
        <v>42706.958333333336</v>
      </c>
      <c r="B48524" s="2">
        <v>-33.873471051555391</v>
      </c>
    </row>
    <row r="48525" spans="1:2" x14ac:dyDescent="0.25">
      <c r="A48525" s="1">
        <v>42706.965277777781</v>
      </c>
      <c r="B48525" s="2">
        <v>-31.250267801921776</v>
      </c>
    </row>
    <row r="48526" spans="1:2" x14ac:dyDescent="0.25">
      <c r="A48526" s="1">
        <v>42706.972222222219</v>
      </c>
      <c r="B48526" s="2">
        <v>3.1911488867105313</v>
      </c>
    </row>
    <row r="48527" spans="1:2" x14ac:dyDescent="0.25">
      <c r="A48527" s="1">
        <v>42706.979166666664</v>
      </c>
      <c r="B48527" s="2">
        <v>5.8364460031806571</v>
      </c>
    </row>
    <row r="48528" spans="1:2" x14ac:dyDescent="0.25">
      <c r="A48528" s="1">
        <v>42706.986111111109</v>
      </c>
      <c r="B48528" s="2">
        <v>42.149601697126393</v>
      </c>
    </row>
    <row r="48529" spans="1:2" x14ac:dyDescent="0.25">
      <c r="A48529" s="1">
        <v>42706.993055555555</v>
      </c>
      <c r="B48529" s="2">
        <v>-51.663939447013689</v>
      </c>
    </row>
    <row r="48530" spans="1:2" x14ac:dyDescent="0.25">
      <c r="A48530" s="1">
        <v>42707</v>
      </c>
      <c r="B48530" s="2">
        <v>-19.667883424528263</v>
      </c>
    </row>
    <row r="48531" spans="1:2" x14ac:dyDescent="0.25">
      <c r="A48531" s="1">
        <v>42707.006944444445</v>
      </c>
      <c r="B48531" s="2">
        <v>-26.046865514575668</v>
      </c>
    </row>
    <row r="48532" spans="1:2" x14ac:dyDescent="0.25">
      <c r="A48532" s="1">
        <v>42707.013888888891</v>
      </c>
      <c r="B48532" s="2">
        <v>-29.908446650961125</v>
      </c>
    </row>
    <row r="48533" spans="1:2" x14ac:dyDescent="0.25">
      <c r="A48533" s="1">
        <v>42707.020833333336</v>
      </c>
      <c r="B48533" s="2">
        <v>-51.444031668805209</v>
      </c>
    </row>
    <row r="48534" spans="1:2" x14ac:dyDescent="0.25">
      <c r="A48534" s="1">
        <v>42707.027777777781</v>
      </c>
      <c r="B48534" s="2">
        <v>-59.731799293199728</v>
      </c>
    </row>
    <row r="48535" spans="1:2" x14ac:dyDescent="0.25">
      <c r="A48535" s="1">
        <v>42707.034722222219</v>
      </c>
      <c r="B48535" s="2">
        <v>-52.023494478373756</v>
      </c>
    </row>
    <row r="48536" spans="1:2" x14ac:dyDescent="0.25">
      <c r="A48536" s="1">
        <v>42707.041666666664</v>
      </c>
      <c r="B48536" s="2">
        <v>-31.852074586687959</v>
      </c>
    </row>
    <row r="48537" spans="1:2" x14ac:dyDescent="0.25">
      <c r="A48537" s="1">
        <v>42707.048611111109</v>
      </c>
      <c r="B48537" s="2">
        <v>10.899008191291845</v>
      </c>
    </row>
    <row r="48538" spans="1:2" x14ac:dyDescent="0.25">
      <c r="A48538" s="1">
        <v>42707.055555555555</v>
      </c>
      <c r="B48538" s="2">
        <v>58.240699561759541</v>
      </c>
    </row>
    <row r="48539" spans="1:2" x14ac:dyDescent="0.25">
      <c r="A48539" s="1">
        <v>42707.0625</v>
      </c>
      <c r="B48539" s="2">
        <v>-2.1066149511508412</v>
      </c>
    </row>
    <row r="48540" spans="1:2" x14ac:dyDescent="0.25">
      <c r="A48540" s="1">
        <v>42707.069444444445</v>
      </c>
      <c r="B48540" s="2">
        <v>-21.804949239139678</v>
      </c>
    </row>
    <row r="48541" spans="1:2" x14ac:dyDescent="0.25">
      <c r="A48541" s="1">
        <v>42707.076388888891</v>
      </c>
      <c r="B48541" s="2">
        <v>-7.0776490212949286</v>
      </c>
    </row>
    <row r="48542" spans="1:2" x14ac:dyDescent="0.25">
      <c r="A48542" s="1">
        <v>42707.083333333336</v>
      </c>
      <c r="B48542" s="2">
        <v>11.317893973624935</v>
      </c>
    </row>
    <row r="48543" spans="1:2" x14ac:dyDescent="0.25">
      <c r="A48543" s="1">
        <v>42707.090277777781</v>
      </c>
      <c r="B48543" s="2">
        <v>-1.9084067226474386</v>
      </c>
    </row>
    <row r="48544" spans="1:2" x14ac:dyDescent="0.25">
      <c r="A48544" s="1">
        <v>42707.097222222219</v>
      </c>
      <c r="B48544" s="2">
        <v>14.867756412096739</v>
      </c>
    </row>
    <row r="48545" spans="1:2" x14ac:dyDescent="0.25">
      <c r="A48545" s="1">
        <v>42707.104166666664</v>
      </c>
      <c r="B48545" s="2">
        <v>16.920719143631676</v>
      </c>
    </row>
    <row r="48546" spans="1:2" x14ac:dyDescent="0.25">
      <c r="A48546" s="1">
        <v>42707.111111111109</v>
      </c>
      <c r="B48546" s="2">
        <v>70.450982184844463</v>
      </c>
    </row>
    <row r="48547" spans="1:2" x14ac:dyDescent="0.25">
      <c r="A48547" s="1">
        <v>42707.118055555555</v>
      </c>
      <c r="B48547" s="2">
        <v>172.92781350686701</v>
      </c>
    </row>
    <row r="48548" spans="1:2" x14ac:dyDescent="0.25">
      <c r="A48548" s="1">
        <v>42707.125</v>
      </c>
      <c r="B48548" s="2">
        <v>125.78560710898427</v>
      </c>
    </row>
    <row r="48549" spans="1:2" x14ac:dyDescent="0.25">
      <c r="A48549" s="1">
        <v>42707.131944444445</v>
      </c>
      <c r="B48549" s="2">
        <v>129.45674876016719</v>
      </c>
    </row>
    <row r="48550" spans="1:2" x14ac:dyDescent="0.25">
      <c r="A48550" s="1">
        <v>42707.138888888891</v>
      </c>
      <c r="B48550" s="2">
        <v>85.004679838671336</v>
      </c>
    </row>
    <row r="48551" spans="1:2" x14ac:dyDescent="0.25">
      <c r="A48551" s="1">
        <v>42707.145833333336</v>
      </c>
      <c r="B48551" s="2">
        <v>92.242006060675394</v>
      </c>
    </row>
    <row r="48552" spans="1:2" x14ac:dyDescent="0.25">
      <c r="A48552" s="1">
        <v>42707.152777777781</v>
      </c>
      <c r="B48552" s="2">
        <v>98.884697751355702</v>
      </c>
    </row>
    <row r="48553" spans="1:2" x14ac:dyDescent="0.25">
      <c r="A48553" s="1">
        <v>42707.159722222219</v>
      </c>
      <c r="B48553" s="2">
        <v>66.467794833224815</v>
      </c>
    </row>
    <row r="48554" spans="1:2" x14ac:dyDescent="0.25">
      <c r="A48554" s="1">
        <v>42707.166666666664</v>
      </c>
      <c r="B48554" s="2">
        <v>43.337138349652136</v>
      </c>
    </row>
    <row r="48555" spans="1:2" x14ac:dyDescent="0.25">
      <c r="A48555" s="1">
        <v>42707.173611111109</v>
      </c>
      <c r="B48555" s="2">
        <v>-7.7492238501633013</v>
      </c>
    </row>
    <row r="48556" spans="1:2" x14ac:dyDescent="0.25">
      <c r="A48556" s="1">
        <v>42707.180555555555</v>
      </c>
      <c r="B48556" s="2">
        <v>-12.254467047445797</v>
      </c>
    </row>
    <row r="48557" spans="1:2" x14ac:dyDescent="0.25">
      <c r="A48557" s="1">
        <v>42707.1875</v>
      </c>
      <c r="B48557" s="2">
        <v>-26.885004984877838</v>
      </c>
    </row>
    <row r="48558" spans="1:2" x14ac:dyDescent="0.25">
      <c r="A48558" s="1">
        <v>42707.194444444445</v>
      </c>
      <c r="B48558" s="2">
        <v>-39.027083478066587</v>
      </c>
    </row>
    <row r="48559" spans="1:2" x14ac:dyDescent="0.25">
      <c r="A48559" s="1">
        <v>42707.201388888891</v>
      </c>
      <c r="B48559" s="2">
        <v>-68.348071394630438</v>
      </c>
    </row>
    <row r="48560" spans="1:2" x14ac:dyDescent="0.25">
      <c r="A48560" s="1">
        <v>42707.208333333336</v>
      </c>
      <c r="B48560" s="2">
        <v>-37.689392472946928</v>
      </c>
    </row>
    <row r="48561" spans="1:2" x14ac:dyDescent="0.25">
      <c r="A48561" s="1">
        <v>42707.215277777781</v>
      </c>
      <c r="B48561" s="2">
        <v>-34.423263308841904</v>
      </c>
    </row>
    <row r="48562" spans="1:2" x14ac:dyDescent="0.25">
      <c r="A48562" s="1">
        <v>42707.222222222219</v>
      </c>
      <c r="B48562" s="2">
        <v>-48.320639388913165</v>
      </c>
    </row>
    <row r="48563" spans="1:2" x14ac:dyDescent="0.25">
      <c r="A48563" s="1">
        <v>42707.229166666664</v>
      </c>
      <c r="B48563" s="2">
        <v>-55.616652260024807</v>
      </c>
    </row>
    <row r="48564" spans="1:2" x14ac:dyDescent="0.25">
      <c r="A48564" s="1">
        <v>42707.236111111109</v>
      </c>
      <c r="B48564" s="2">
        <v>-59.086862698395706</v>
      </c>
    </row>
    <row r="48565" spans="1:2" x14ac:dyDescent="0.25">
      <c r="A48565" s="1">
        <v>42707.243055555555</v>
      </c>
      <c r="B48565" s="2">
        <v>-28.407964162305969</v>
      </c>
    </row>
    <row r="48566" spans="1:2" x14ac:dyDescent="0.25">
      <c r="A48566" s="1">
        <v>42707.25</v>
      </c>
      <c r="B48566" s="2">
        <v>1.8421217038623097</v>
      </c>
    </row>
    <row r="48567" spans="1:2" x14ac:dyDescent="0.25">
      <c r="A48567" s="1">
        <v>42707.256944444445</v>
      </c>
      <c r="B48567" s="2">
        <v>-11.718142259651698</v>
      </c>
    </row>
    <row r="48568" spans="1:2" x14ac:dyDescent="0.25">
      <c r="A48568" s="1">
        <v>42707.263888888891</v>
      </c>
      <c r="B48568" s="2">
        <v>-47.479854877727341</v>
      </c>
    </row>
    <row r="48569" spans="1:2" x14ac:dyDescent="0.25">
      <c r="A48569" s="1">
        <v>42707.270833333336</v>
      </c>
      <c r="B48569" s="2">
        <v>-54.336801036339509</v>
      </c>
    </row>
    <row r="48570" spans="1:2" x14ac:dyDescent="0.25">
      <c r="A48570" s="1">
        <v>42707.277777777781</v>
      </c>
      <c r="B48570" s="2">
        <v>-46.788135980873967</v>
      </c>
    </row>
    <row r="48571" spans="1:2" x14ac:dyDescent="0.25">
      <c r="A48571" s="1">
        <v>42707.284722222219</v>
      </c>
      <c r="B48571" s="2">
        <v>10.435942011143052</v>
      </c>
    </row>
    <row r="48572" spans="1:2" x14ac:dyDescent="0.25">
      <c r="A48572" s="1">
        <v>42707.291666666664</v>
      </c>
      <c r="B48572" s="2">
        <v>23.71742111774336</v>
      </c>
    </row>
    <row r="48573" spans="1:2" x14ac:dyDescent="0.25">
      <c r="A48573" s="1">
        <v>42707.298611111109</v>
      </c>
      <c r="B48573" s="2">
        <v>45.750422647303154</v>
      </c>
    </row>
    <row r="48574" spans="1:2" x14ac:dyDescent="0.25">
      <c r="A48574" s="1">
        <v>42707.305555555555</v>
      </c>
      <c r="B48574" s="2">
        <v>36.376329136569936</v>
      </c>
    </row>
    <row r="48575" spans="1:2" x14ac:dyDescent="0.25">
      <c r="A48575" s="1">
        <v>42707.3125</v>
      </c>
      <c r="B48575" s="2">
        <v>-8.8100533047536729</v>
      </c>
    </row>
    <row r="48576" spans="1:2" x14ac:dyDescent="0.25">
      <c r="A48576" s="1">
        <v>42707.319444444445</v>
      </c>
      <c r="B48576" s="2">
        <v>-9.0151635491877578</v>
      </c>
    </row>
    <row r="48577" spans="1:2" x14ac:dyDescent="0.25">
      <c r="A48577" s="1">
        <v>42707.326388888891</v>
      </c>
      <c r="B48577" s="2">
        <v>0.75127126851366488</v>
      </c>
    </row>
    <row r="48578" spans="1:2" x14ac:dyDescent="0.25">
      <c r="A48578" s="1">
        <v>42707.333333333336</v>
      </c>
      <c r="B48578" s="2">
        <v>-27.646756809948176</v>
      </c>
    </row>
    <row r="48579" spans="1:2" x14ac:dyDescent="0.25">
      <c r="A48579" s="1">
        <v>42707.340277777781</v>
      </c>
      <c r="B48579" s="2">
        <v>-28.10719984530321</v>
      </c>
    </row>
    <row r="48580" spans="1:2" x14ac:dyDescent="0.25">
      <c r="A48580" s="1">
        <v>42707.347222222219</v>
      </c>
      <c r="B48580" s="2">
        <v>28.516217089512551</v>
      </c>
    </row>
    <row r="48581" spans="1:2" x14ac:dyDescent="0.25">
      <c r="A48581" s="1">
        <v>42707.354166666664</v>
      </c>
      <c r="B48581" s="2">
        <v>61.582155525093988</v>
      </c>
    </row>
    <row r="48582" spans="1:2" x14ac:dyDescent="0.25">
      <c r="A48582" s="1">
        <v>42707.361111111109</v>
      </c>
      <c r="B48582" s="2">
        <v>114.55523281962203</v>
      </c>
    </row>
    <row r="48583" spans="1:2" x14ac:dyDescent="0.25">
      <c r="A48583" s="1">
        <v>42707.368055555555</v>
      </c>
      <c r="B48583" s="2">
        <v>2.6540214796686388</v>
      </c>
    </row>
    <row r="48584" spans="1:2" x14ac:dyDescent="0.25">
      <c r="A48584" s="1">
        <v>42707.375</v>
      </c>
      <c r="B48584" s="2">
        <v>2.7570361467992672</v>
      </c>
    </row>
    <row r="48585" spans="1:2" x14ac:dyDescent="0.25">
      <c r="A48585" s="1">
        <v>42707.381944444445</v>
      </c>
      <c r="B48585" s="2">
        <v>1.0888767762749436</v>
      </c>
    </row>
    <row r="48586" spans="1:2" x14ac:dyDescent="0.25">
      <c r="A48586" s="1">
        <v>42707.388888888891</v>
      </c>
      <c r="B48586" s="2">
        <v>7.1912574711069945</v>
      </c>
    </row>
    <row r="48587" spans="1:2" x14ac:dyDescent="0.25">
      <c r="A48587" s="1">
        <v>42707.395833333336</v>
      </c>
      <c r="B48587" s="2">
        <v>10.761246335202838</v>
      </c>
    </row>
    <row r="48588" spans="1:2" x14ac:dyDescent="0.25">
      <c r="A48588" s="1">
        <v>42707.402777777781</v>
      </c>
      <c r="B48588" s="2">
        <v>-5.6584114480403755</v>
      </c>
    </row>
    <row r="48589" spans="1:2" x14ac:dyDescent="0.25">
      <c r="A48589" s="1">
        <v>42707.409722222219</v>
      </c>
      <c r="B48589" s="2">
        <v>-21.447481544442709</v>
      </c>
    </row>
    <row r="48590" spans="1:2" x14ac:dyDescent="0.25">
      <c r="A48590" s="1">
        <v>42707.416666666664</v>
      </c>
      <c r="B48590" s="2">
        <v>-41.716305527225146</v>
      </c>
    </row>
    <row r="48591" spans="1:2" x14ac:dyDescent="0.25">
      <c r="A48591" s="1">
        <v>42707.423611111109</v>
      </c>
      <c r="B48591" s="2">
        <v>36.980124677022346</v>
      </c>
    </row>
    <row r="48592" spans="1:2" x14ac:dyDescent="0.25">
      <c r="A48592" s="1">
        <v>42707.430555555555</v>
      </c>
      <c r="B48592" s="2">
        <v>20.228687605361191</v>
      </c>
    </row>
    <row r="48593" spans="1:2" x14ac:dyDescent="0.25">
      <c r="A48593" s="1">
        <v>42707.4375</v>
      </c>
      <c r="B48593" s="2">
        <v>49.62547040136424</v>
      </c>
    </row>
    <row r="48594" spans="1:2" x14ac:dyDescent="0.25">
      <c r="A48594" s="1">
        <v>42707.444444444445</v>
      </c>
      <c r="B48594" s="2">
        <v>116.55991358774558</v>
      </c>
    </row>
    <row r="48595" spans="1:2" x14ac:dyDescent="0.25">
      <c r="A48595" s="1">
        <v>42707.451388888891</v>
      </c>
      <c r="B48595" s="2">
        <v>123.97094435568492</v>
      </c>
    </row>
    <row r="48596" spans="1:2" x14ac:dyDescent="0.25">
      <c r="A48596" s="1">
        <v>42707.458333333336</v>
      </c>
      <c r="B48596" s="2">
        <v>9.1148510756027346</v>
      </c>
    </row>
    <row r="48597" spans="1:2" x14ac:dyDescent="0.25">
      <c r="A48597" s="1">
        <v>42707.465277777781</v>
      </c>
      <c r="B48597" s="2">
        <v>26.600291146371941</v>
      </c>
    </row>
    <row r="48598" spans="1:2" x14ac:dyDescent="0.25">
      <c r="A48598" s="1">
        <v>42707.472222222219</v>
      </c>
      <c r="B48598" s="2">
        <v>43.285148998198856</v>
      </c>
    </row>
    <row r="48599" spans="1:2" x14ac:dyDescent="0.25">
      <c r="A48599" s="1">
        <v>42707.479166666664</v>
      </c>
      <c r="B48599" s="2">
        <v>54.486747463697299</v>
      </c>
    </row>
    <row r="48600" spans="1:2" x14ac:dyDescent="0.25">
      <c r="A48600" s="1">
        <v>42707.486111111109</v>
      </c>
      <c r="B48600" s="2">
        <v>16.248948374825606</v>
      </c>
    </row>
    <row r="48601" spans="1:2" x14ac:dyDescent="0.25">
      <c r="A48601" s="1">
        <v>42707.493055555555</v>
      </c>
      <c r="B48601" s="2">
        <v>-12.295716945708991</v>
      </c>
    </row>
    <row r="48602" spans="1:2" x14ac:dyDescent="0.25">
      <c r="A48602" s="1">
        <v>42707.5</v>
      </c>
      <c r="B48602" s="2">
        <v>1.4487106860746766</v>
      </c>
    </row>
    <row r="48603" spans="1:2" x14ac:dyDescent="0.25">
      <c r="A48603" s="1">
        <v>42707.506944444445</v>
      </c>
      <c r="B48603" s="2">
        <v>6.8485355740513478</v>
      </c>
    </row>
    <row r="48604" spans="1:2" x14ac:dyDescent="0.25">
      <c r="A48604" s="1">
        <v>42707.513888888891</v>
      </c>
      <c r="B48604" s="2">
        <v>27.475821535975072</v>
      </c>
    </row>
    <row r="48605" spans="1:2" x14ac:dyDescent="0.25">
      <c r="A48605" s="1">
        <v>42707.520833333336</v>
      </c>
      <c r="B48605" s="2">
        <v>35.613946284362662</v>
      </c>
    </row>
    <row r="48606" spans="1:2" x14ac:dyDescent="0.25">
      <c r="A48606" s="1">
        <v>42707.527777777781</v>
      </c>
      <c r="B48606" s="2">
        <v>96.529570527126978</v>
      </c>
    </row>
    <row r="48607" spans="1:2" x14ac:dyDescent="0.25">
      <c r="A48607" s="1">
        <v>42707.534722222219</v>
      </c>
      <c r="B48607" s="2">
        <v>34.031629431169421</v>
      </c>
    </row>
    <row r="48608" spans="1:2" x14ac:dyDescent="0.25">
      <c r="A48608" s="1">
        <v>42707.541666666664</v>
      </c>
      <c r="B48608" s="2">
        <v>39.072371760343763</v>
      </c>
    </row>
    <row r="48609" spans="1:2" x14ac:dyDescent="0.25">
      <c r="A48609" s="1">
        <v>42707.548611111109</v>
      </c>
      <c r="B48609" s="2">
        <v>109.85586509168769</v>
      </c>
    </row>
    <row r="48610" spans="1:2" x14ac:dyDescent="0.25">
      <c r="A48610" s="1">
        <v>42707.555555555555</v>
      </c>
      <c r="B48610" s="2">
        <v>87.527120438413064</v>
      </c>
    </row>
    <row r="48611" spans="1:2" x14ac:dyDescent="0.25">
      <c r="A48611" s="1">
        <v>42707.5625</v>
      </c>
      <c r="B48611" s="2">
        <v>9.2567046286589179</v>
      </c>
    </row>
    <row r="48612" spans="1:2" x14ac:dyDescent="0.25">
      <c r="A48612" s="1">
        <v>42707.569444444445</v>
      </c>
      <c r="B48612" s="2">
        <v>1.1415478889702839</v>
      </c>
    </row>
    <row r="48613" spans="1:2" x14ac:dyDescent="0.25">
      <c r="A48613" s="1">
        <v>42707.576388888891</v>
      </c>
      <c r="B48613" s="2">
        <v>41.498268614414265</v>
      </c>
    </row>
    <row r="48614" spans="1:2" x14ac:dyDescent="0.25">
      <c r="A48614" s="1">
        <v>42707.583333333336</v>
      </c>
      <c r="B48614" s="2">
        <v>168.17400437235386</v>
      </c>
    </row>
    <row r="48615" spans="1:2" x14ac:dyDescent="0.25">
      <c r="A48615" s="1">
        <v>42707.590277777781</v>
      </c>
      <c r="B48615" s="2">
        <v>113.26974724268977</v>
      </c>
    </row>
    <row r="48616" spans="1:2" x14ac:dyDescent="0.25">
      <c r="A48616" s="1">
        <v>42707.597222222219</v>
      </c>
      <c r="B48616" s="2">
        <v>33.557135921061224</v>
      </c>
    </row>
    <row r="48617" spans="1:2" x14ac:dyDescent="0.25">
      <c r="A48617" s="1">
        <v>42707.604166666664</v>
      </c>
      <c r="B48617" s="2">
        <v>43.730135555351929</v>
      </c>
    </row>
    <row r="48618" spans="1:2" x14ac:dyDescent="0.25">
      <c r="A48618" s="1">
        <v>42707.611111111109</v>
      </c>
      <c r="B48618" s="2">
        <v>26.773664801894483</v>
      </c>
    </row>
    <row r="48619" spans="1:2" x14ac:dyDescent="0.25">
      <c r="A48619" s="1">
        <v>42707.618055555555</v>
      </c>
      <c r="B48619" s="2">
        <v>51.129214125213089</v>
      </c>
    </row>
    <row r="48620" spans="1:2" x14ac:dyDescent="0.25">
      <c r="A48620" s="1">
        <v>42707.625</v>
      </c>
      <c r="B48620" s="2">
        <v>50.768497060652443</v>
      </c>
    </row>
    <row r="48621" spans="1:2" x14ac:dyDescent="0.25">
      <c r="A48621" s="1">
        <v>42707.631944444445</v>
      </c>
      <c r="B48621" s="2">
        <v>-33.812004823055858</v>
      </c>
    </row>
    <row r="48622" spans="1:2" x14ac:dyDescent="0.25">
      <c r="A48622" s="1">
        <v>42707.638888888891</v>
      </c>
      <c r="B48622" s="2">
        <v>-76.217961887182568</v>
      </c>
    </row>
    <row r="48623" spans="1:2" x14ac:dyDescent="0.25">
      <c r="A48623" s="1">
        <v>42707.645833333336</v>
      </c>
      <c r="B48623" s="2">
        <v>-39.062063733622637</v>
      </c>
    </row>
    <row r="48624" spans="1:2" x14ac:dyDescent="0.25">
      <c r="A48624" s="1">
        <v>42707.652777777781</v>
      </c>
      <c r="B48624" s="2">
        <v>-56.029886282910347</v>
      </c>
    </row>
    <row r="48625" spans="1:2" x14ac:dyDescent="0.25">
      <c r="A48625" s="1">
        <v>42707.659722222219</v>
      </c>
      <c r="B48625" s="2">
        <v>36.881222190253268</v>
      </c>
    </row>
    <row r="48626" spans="1:2" x14ac:dyDescent="0.25">
      <c r="A48626" s="1">
        <v>42707.666666666664</v>
      </c>
      <c r="B48626" s="2">
        <v>91.477302786143355</v>
      </c>
    </row>
    <row r="48627" spans="1:2" x14ac:dyDescent="0.25">
      <c r="A48627" s="1">
        <v>42707.673611111109</v>
      </c>
      <c r="B48627" s="2">
        <v>39.652938871027146</v>
      </c>
    </row>
    <row r="48628" spans="1:2" x14ac:dyDescent="0.25">
      <c r="A48628" s="1">
        <v>42707.680555555555</v>
      </c>
      <c r="B48628" s="2">
        <v>14.854132666601847</v>
      </c>
    </row>
    <row r="48629" spans="1:2" x14ac:dyDescent="0.25">
      <c r="A48629" s="1">
        <v>42707.6875</v>
      </c>
      <c r="B48629" s="2">
        <v>-5.9378221808046021</v>
      </c>
    </row>
    <row r="48630" spans="1:2" x14ac:dyDescent="0.25">
      <c r="A48630" s="1">
        <v>42707.694444444445</v>
      </c>
      <c r="B48630" s="2">
        <v>-12.137436335226958</v>
      </c>
    </row>
    <row r="48631" spans="1:2" x14ac:dyDescent="0.25">
      <c r="A48631" s="1">
        <v>42707.701388888891</v>
      </c>
      <c r="B48631" s="2">
        <v>-4.721036377396425</v>
      </c>
    </row>
    <row r="48632" spans="1:2" x14ac:dyDescent="0.25">
      <c r="A48632" s="1">
        <v>42707.708333333336</v>
      </c>
      <c r="B48632" s="2">
        <v>1.7653291847753281</v>
      </c>
    </row>
    <row r="48633" spans="1:2" x14ac:dyDescent="0.25">
      <c r="A48633" s="1">
        <v>42707.715277777781</v>
      </c>
      <c r="B48633" s="2">
        <v>12.303167830156356</v>
      </c>
    </row>
    <row r="48634" spans="1:2" x14ac:dyDescent="0.25">
      <c r="A48634" s="1">
        <v>42707.722222222219</v>
      </c>
      <c r="B48634" s="2">
        <v>11.311672396274322</v>
      </c>
    </row>
    <row r="48635" spans="1:2" x14ac:dyDescent="0.25">
      <c r="A48635" s="1">
        <v>42707.729166666664</v>
      </c>
      <c r="B48635" s="2">
        <v>-2.8574085084224254</v>
      </c>
    </row>
    <row r="48636" spans="1:2" x14ac:dyDescent="0.25">
      <c r="A48636" s="1">
        <v>42707.736111111109</v>
      </c>
      <c r="B48636" s="2">
        <v>-21.691163103554718</v>
      </c>
    </row>
    <row r="48637" spans="1:2" x14ac:dyDescent="0.25">
      <c r="A48637" s="1">
        <v>42707.743055555555</v>
      </c>
      <c r="B48637" s="2">
        <v>-25.447992562894118</v>
      </c>
    </row>
    <row r="48638" spans="1:2" x14ac:dyDescent="0.25">
      <c r="A48638" s="1">
        <v>42707.75</v>
      </c>
      <c r="B48638" s="2">
        <v>-9.5954203855021234</v>
      </c>
    </row>
    <row r="48639" spans="1:2" x14ac:dyDescent="0.25">
      <c r="A48639" s="1">
        <v>42707.756944444445</v>
      </c>
      <c r="B48639" s="2">
        <v>14.001863747851797</v>
      </c>
    </row>
    <row r="48640" spans="1:2" x14ac:dyDescent="0.25">
      <c r="A48640" s="1">
        <v>42707.763888888891</v>
      </c>
      <c r="B48640" s="2">
        <v>30.598416995051764</v>
      </c>
    </row>
    <row r="48641" spans="1:2" x14ac:dyDescent="0.25">
      <c r="A48641" s="1">
        <v>42707.770833333336</v>
      </c>
      <c r="B48641" s="2">
        <v>35.116195752003165</v>
      </c>
    </row>
    <row r="48642" spans="1:2" x14ac:dyDescent="0.25">
      <c r="A48642" s="1">
        <v>42707.777777777781</v>
      </c>
      <c r="B48642" s="2">
        <v>37.076030448574166</v>
      </c>
    </row>
    <row r="48643" spans="1:2" x14ac:dyDescent="0.25">
      <c r="A48643" s="1">
        <v>42707.784722222219</v>
      </c>
      <c r="B48643" s="2">
        <v>25.417310635166018</v>
      </c>
    </row>
    <row r="48644" spans="1:2" x14ac:dyDescent="0.25">
      <c r="A48644" s="1">
        <v>42707.791666666664</v>
      </c>
      <c r="B48644" s="2">
        <v>43.845968989884277</v>
      </c>
    </row>
    <row r="48645" spans="1:2" x14ac:dyDescent="0.25">
      <c r="A48645" s="1">
        <v>42707.798611111109</v>
      </c>
      <c r="B48645" s="2">
        <v>52.069142212682976</v>
      </c>
    </row>
    <row r="48646" spans="1:2" x14ac:dyDescent="0.25">
      <c r="A48646" s="1">
        <v>42707.805555555555</v>
      </c>
      <c r="B48646" s="2">
        <v>84.84557631647894</v>
      </c>
    </row>
    <row r="48647" spans="1:2" x14ac:dyDescent="0.25">
      <c r="A48647" s="1">
        <v>42707.8125</v>
      </c>
      <c r="B48647" s="2">
        <v>90.481491338617047</v>
      </c>
    </row>
    <row r="48648" spans="1:2" x14ac:dyDescent="0.25">
      <c r="A48648" s="1">
        <v>42707.819444444445</v>
      </c>
      <c r="B48648" s="2">
        <v>100.09298506870846</v>
      </c>
    </row>
    <row r="48649" spans="1:2" x14ac:dyDescent="0.25">
      <c r="A48649" s="1">
        <v>42707.826388888891</v>
      </c>
      <c r="B48649" s="2">
        <v>42.077955607537149</v>
      </c>
    </row>
    <row r="48650" spans="1:2" x14ac:dyDescent="0.25">
      <c r="A48650" s="1">
        <v>42707.833333333336</v>
      </c>
      <c r="B48650" s="2">
        <v>-9.8677563711186913</v>
      </c>
    </row>
    <row r="48651" spans="1:2" x14ac:dyDescent="0.25">
      <c r="A48651" s="1">
        <v>42707.840277777781</v>
      </c>
      <c r="B48651" s="2">
        <v>-0.72923116937939392</v>
      </c>
    </row>
    <row r="48652" spans="1:2" x14ac:dyDescent="0.25">
      <c r="A48652" s="1">
        <v>42707.847222222219</v>
      </c>
      <c r="B48652" s="2">
        <v>3.9696778335199632</v>
      </c>
    </row>
    <row r="48653" spans="1:2" x14ac:dyDescent="0.25">
      <c r="A48653" s="1">
        <v>42707.854166666664</v>
      </c>
      <c r="B48653" s="2">
        <v>-8.215563871261935</v>
      </c>
    </row>
    <row r="48654" spans="1:2" x14ac:dyDescent="0.25">
      <c r="A48654" s="1">
        <v>42707.861111111109</v>
      </c>
      <c r="B48654" s="2">
        <v>-3.3138262274631414</v>
      </c>
    </row>
    <row r="48655" spans="1:2" x14ac:dyDescent="0.25">
      <c r="A48655" s="1">
        <v>42707.868055555555</v>
      </c>
      <c r="B48655" s="2">
        <v>3.5205814127972794</v>
      </c>
    </row>
    <row r="48656" spans="1:2" x14ac:dyDescent="0.25">
      <c r="A48656" s="1">
        <v>42707.875</v>
      </c>
      <c r="B48656" s="2">
        <v>0.67662115708691994</v>
      </c>
    </row>
    <row r="48657" spans="1:2" x14ac:dyDescent="0.25">
      <c r="A48657" s="1">
        <v>42707.881944444445</v>
      </c>
      <c r="B48657" s="2">
        <v>3.7769434983801329</v>
      </c>
    </row>
    <row r="48658" spans="1:2" x14ac:dyDescent="0.25">
      <c r="A48658" s="1">
        <v>42707.888888888891</v>
      </c>
      <c r="B48658" s="2">
        <v>48.665887248757159</v>
      </c>
    </row>
    <row r="48659" spans="1:2" x14ac:dyDescent="0.25">
      <c r="A48659" s="1">
        <v>42707.895833333336</v>
      </c>
      <c r="B48659" s="2">
        <v>99.140059163821078</v>
      </c>
    </row>
    <row r="48660" spans="1:2" x14ac:dyDescent="0.25">
      <c r="A48660" s="1">
        <v>42707.902777777781</v>
      </c>
      <c r="B48660" s="2">
        <v>58.478498962931042</v>
      </c>
    </row>
    <row r="48661" spans="1:2" x14ac:dyDescent="0.25">
      <c r="A48661" s="1">
        <v>42707.909722222219</v>
      </c>
      <c r="B48661" s="2">
        <v>60.128162999688165</v>
      </c>
    </row>
    <row r="48662" spans="1:2" x14ac:dyDescent="0.25">
      <c r="A48662" s="1">
        <v>42707.916666666664</v>
      </c>
      <c r="B48662" s="2">
        <v>39.129046879914192</v>
      </c>
    </row>
    <row r="48663" spans="1:2" x14ac:dyDescent="0.25">
      <c r="A48663" s="1">
        <v>42707.923611111109</v>
      </c>
      <c r="B48663" s="2">
        <v>35.415168834421301</v>
      </c>
    </row>
    <row r="48664" spans="1:2" x14ac:dyDescent="0.25">
      <c r="A48664" s="1">
        <v>42707.930555555555</v>
      </c>
      <c r="B48664" s="2">
        <v>68.833652473219701</v>
      </c>
    </row>
    <row r="48665" spans="1:2" x14ac:dyDescent="0.25">
      <c r="A48665" s="1">
        <v>42707.9375</v>
      </c>
      <c r="B48665" s="2">
        <v>102.44776344224034</v>
      </c>
    </row>
    <row r="48666" spans="1:2" x14ac:dyDescent="0.25">
      <c r="A48666" s="1">
        <v>42707.944444444445</v>
      </c>
      <c r="B48666" s="2">
        <v>26.840923461424538</v>
      </c>
    </row>
    <row r="48667" spans="1:2" x14ac:dyDescent="0.25">
      <c r="A48667" s="1">
        <v>42707.951388888891</v>
      </c>
      <c r="B48667" s="2">
        <v>-6.7827273065314024</v>
      </c>
    </row>
    <row r="48668" spans="1:2" x14ac:dyDescent="0.25">
      <c r="A48668" s="1">
        <v>42707.958333333336</v>
      </c>
      <c r="B48668" s="2">
        <v>-18.162553255025511</v>
      </c>
    </row>
    <row r="48669" spans="1:2" x14ac:dyDescent="0.25">
      <c r="A48669" s="1">
        <v>42707.965277777781</v>
      </c>
      <c r="B48669" s="2">
        <v>-17.882638032393395</v>
      </c>
    </row>
    <row r="48670" spans="1:2" x14ac:dyDescent="0.25">
      <c r="A48670" s="1">
        <v>42707.972222222219</v>
      </c>
      <c r="B48670" s="2">
        <v>21.747225406301538</v>
      </c>
    </row>
    <row r="48671" spans="1:2" x14ac:dyDescent="0.25">
      <c r="A48671" s="1">
        <v>42707.979166666664</v>
      </c>
      <c r="B48671" s="2">
        <v>58.813056243913401</v>
      </c>
    </row>
    <row r="48672" spans="1:2" x14ac:dyDescent="0.25">
      <c r="A48672" s="1">
        <v>42707.986111111109</v>
      </c>
      <c r="B48672" s="2">
        <v>83.067192760205558</v>
      </c>
    </row>
    <row r="48673" spans="1:2" x14ac:dyDescent="0.25">
      <c r="A48673" s="1">
        <v>42707.993055555555</v>
      </c>
      <c r="B48673" s="2">
        <v>-14.951517103471851</v>
      </c>
    </row>
    <row r="48674" spans="1:2" x14ac:dyDescent="0.25">
      <c r="A48674" s="1">
        <v>42708</v>
      </c>
      <c r="B48674" s="2">
        <v>-69.533575708098937</v>
      </c>
    </row>
    <row r="48675" spans="1:2" x14ac:dyDescent="0.25">
      <c r="A48675" s="1">
        <v>42708.006944444445</v>
      </c>
      <c r="B48675" s="2">
        <v>-124.14579573319332</v>
      </c>
    </row>
    <row r="48676" spans="1:2" x14ac:dyDescent="0.25">
      <c r="A48676" s="1">
        <v>42708.013888888891</v>
      </c>
      <c r="B48676" s="2">
        <v>-17.163742790367689</v>
      </c>
    </row>
    <row r="48677" spans="1:2" x14ac:dyDescent="0.25">
      <c r="A48677" s="1">
        <v>42708.020833333336</v>
      </c>
      <c r="B48677" s="2">
        <v>-60.694963296207568</v>
      </c>
    </row>
    <row r="48678" spans="1:2" x14ac:dyDescent="0.25">
      <c r="A48678" s="1">
        <v>42708.027777777781</v>
      </c>
      <c r="B48678" s="2">
        <v>-69.615254938412207</v>
      </c>
    </row>
    <row r="48679" spans="1:2" x14ac:dyDescent="0.25">
      <c r="A48679" s="1">
        <v>42708.034722222219</v>
      </c>
      <c r="B48679" s="2">
        <v>-51.717332112462898</v>
      </c>
    </row>
    <row r="48680" spans="1:2" x14ac:dyDescent="0.25">
      <c r="A48680" s="1">
        <v>42708.041666666664</v>
      </c>
      <c r="B48680" s="2">
        <v>17.418233297180219</v>
      </c>
    </row>
    <row r="48681" spans="1:2" x14ac:dyDescent="0.25">
      <c r="A48681" s="1">
        <v>42708.048611111109</v>
      </c>
      <c r="B48681" s="2">
        <v>4.4606120588040117</v>
      </c>
    </row>
    <row r="48682" spans="1:2" x14ac:dyDescent="0.25">
      <c r="A48682" s="1">
        <v>42708.055555555555</v>
      </c>
      <c r="B48682" s="2">
        <v>2.9618489780665915</v>
      </c>
    </row>
    <row r="48683" spans="1:2" x14ac:dyDescent="0.25">
      <c r="A48683" s="1">
        <v>42708.0625</v>
      </c>
      <c r="B48683" s="2">
        <v>18.183936532252797</v>
      </c>
    </row>
    <row r="48684" spans="1:2" x14ac:dyDescent="0.25">
      <c r="A48684" s="1">
        <v>42708.069444444445</v>
      </c>
      <c r="B48684" s="2">
        <v>29.089774604938455</v>
      </c>
    </row>
    <row r="48685" spans="1:2" x14ac:dyDescent="0.25">
      <c r="A48685" s="1">
        <v>42708.076388888891</v>
      </c>
      <c r="B48685" s="2">
        <v>40.798909390688252</v>
      </c>
    </row>
    <row r="48686" spans="1:2" x14ac:dyDescent="0.25">
      <c r="A48686" s="1">
        <v>42708.083333333336</v>
      </c>
      <c r="B48686" s="2">
        <v>53.918570462084801</v>
      </c>
    </row>
    <row r="48687" spans="1:2" x14ac:dyDescent="0.25">
      <c r="A48687" s="1">
        <v>42708.090277777781</v>
      </c>
      <c r="B48687" s="2">
        <v>67.359146597100377</v>
      </c>
    </row>
    <row r="48688" spans="1:2" x14ac:dyDescent="0.25">
      <c r="A48688" s="1">
        <v>42708.097222222219</v>
      </c>
      <c r="B48688" s="2">
        <v>111.67049679216133</v>
      </c>
    </row>
    <row r="48689" spans="1:2" x14ac:dyDescent="0.25">
      <c r="A48689" s="1">
        <v>42708.104166666664</v>
      </c>
      <c r="B48689" s="2">
        <v>69.558807921350436</v>
      </c>
    </row>
    <row r="48690" spans="1:2" x14ac:dyDescent="0.25">
      <c r="A48690" s="1">
        <v>42708.111111111109</v>
      </c>
      <c r="B48690" s="2">
        <v>69.10903590118096</v>
      </c>
    </row>
    <row r="48691" spans="1:2" x14ac:dyDescent="0.25">
      <c r="A48691" s="1">
        <v>42708.118055555555</v>
      </c>
      <c r="B48691" s="2">
        <v>72.774935929952193</v>
      </c>
    </row>
    <row r="48692" spans="1:2" x14ac:dyDescent="0.25">
      <c r="A48692" s="1">
        <v>42708.125</v>
      </c>
      <c r="B48692" s="2">
        <v>52.062846045147893</v>
      </c>
    </row>
    <row r="48693" spans="1:2" x14ac:dyDescent="0.25">
      <c r="A48693" s="1">
        <v>42708.131944444445</v>
      </c>
      <c r="B48693" s="2">
        <v>50.157962311768593</v>
      </c>
    </row>
    <row r="48694" spans="1:2" x14ac:dyDescent="0.25">
      <c r="A48694" s="1">
        <v>42708.138888888891</v>
      </c>
      <c r="B48694" s="2">
        <v>91.760603505860786</v>
      </c>
    </row>
    <row r="48695" spans="1:2" x14ac:dyDescent="0.25">
      <c r="A48695" s="1">
        <v>42708.145833333336</v>
      </c>
      <c r="B48695" s="2">
        <v>87.409840042875928</v>
      </c>
    </row>
    <row r="48696" spans="1:2" x14ac:dyDescent="0.25">
      <c r="A48696" s="1">
        <v>42708.152777777781</v>
      </c>
      <c r="B48696" s="2">
        <v>78.386215079388933</v>
      </c>
    </row>
    <row r="48697" spans="1:2" x14ac:dyDescent="0.25">
      <c r="A48697" s="1">
        <v>42708.159722222219</v>
      </c>
      <c r="B48697" s="2">
        <v>107.25463452324426</v>
      </c>
    </row>
    <row r="48698" spans="1:2" x14ac:dyDescent="0.25">
      <c r="A48698" s="1">
        <v>42708.166666666664</v>
      </c>
      <c r="B48698" s="2">
        <v>75.450492674620421</v>
      </c>
    </row>
    <row r="48699" spans="1:2" x14ac:dyDescent="0.25">
      <c r="A48699" s="1">
        <v>42708.173611111109</v>
      </c>
      <c r="B48699" s="2">
        <v>125.71420676573277</v>
      </c>
    </row>
    <row r="48700" spans="1:2" x14ac:dyDescent="0.25">
      <c r="A48700" s="1">
        <v>42708.180555555555</v>
      </c>
      <c r="B48700" s="2">
        <v>105.77073195036054</v>
      </c>
    </row>
    <row r="48701" spans="1:2" x14ac:dyDescent="0.25">
      <c r="A48701" s="1">
        <v>42708.1875</v>
      </c>
      <c r="B48701" s="2">
        <v>73.802862234767332</v>
      </c>
    </row>
    <row r="48702" spans="1:2" x14ac:dyDescent="0.25">
      <c r="A48702" s="1">
        <v>42708.194444444445</v>
      </c>
      <c r="B48702" s="2">
        <v>103.27398457707139</v>
      </c>
    </row>
    <row r="48703" spans="1:2" x14ac:dyDescent="0.25">
      <c r="A48703" s="1">
        <v>42708.201388888891</v>
      </c>
      <c r="B48703" s="2">
        <v>100.7829027322769</v>
      </c>
    </row>
    <row r="48704" spans="1:2" x14ac:dyDescent="0.25">
      <c r="A48704" s="1">
        <v>42708.208333333336</v>
      </c>
      <c r="B48704" s="2">
        <v>17.065669926689928</v>
      </c>
    </row>
    <row r="48705" spans="1:2" x14ac:dyDescent="0.25">
      <c r="A48705" s="1">
        <v>42708.215277777781</v>
      </c>
      <c r="B48705" s="2">
        <v>-18.430583069999557</v>
      </c>
    </row>
    <row r="48706" spans="1:2" x14ac:dyDescent="0.25">
      <c r="A48706" s="1">
        <v>42708.222222222219</v>
      </c>
      <c r="B48706" s="2">
        <v>-25.569397162514459</v>
      </c>
    </row>
    <row r="48707" spans="1:2" x14ac:dyDescent="0.25">
      <c r="A48707" s="1">
        <v>42708.229166666664</v>
      </c>
      <c r="B48707" s="2">
        <v>-39.06304619158972</v>
      </c>
    </row>
    <row r="48708" spans="1:2" x14ac:dyDescent="0.25">
      <c r="A48708" s="1">
        <v>42708.236111111109</v>
      </c>
      <c r="B48708" s="2">
        <v>-39.683682603304526</v>
      </c>
    </row>
    <row r="48709" spans="1:2" x14ac:dyDescent="0.25">
      <c r="A48709" s="1">
        <v>42708.243055555555</v>
      </c>
      <c r="B48709" s="2">
        <v>-1.7788053672170403</v>
      </c>
    </row>
    <row r="48710" spans="1:2" x14ac:dyDescent="0.25">
      <c r="A48710" s="1">
        <v>42708.25</v>
      </c>
      <c r="B48710" s="2">
        <v>10.076779881624923</v>
      </c>
    </row>
    <row r="48711" spans="1:2" x14ac:dyDescent="0.25">
      <c r="A48711" s="1">
        <v>42708.256944444445</v>
      </c>
      <c r="B48711" s="2">
        <v>26.774561019498698</v>
      </c>
    </row>
    <row r="48712" spans="1:2" x14ac:dyDescent="0.25">
      <c r="A48712" s="1">
        <v>42708.263888888891</v>
      </c>
      <c r="B48712" s="2">
        <v>-10.052960776216787</v>
      </c>
    </row>
    <row r="48713" spans="1:2" x14ac:dyDescent="0.25">
      <c r="A48713" s="1">
        <v>42708.270833333336</v>
      </c>
      <c r="B48713" s="2">
        <v>-37.96862590348411</v>
      </c>
    </row>
    <row r="48714" spans="1:2" x14ac:dyDescent="0.25">
      <c r="A48714" s="1">
        <v>42708.277777777781</v>
      </c>
      <c r="B48714" s="2">
        <v>-45.476462850816411</v>
      </c>
    </row>
    <row r="48715" spans="1:2" x14ac:dyDescent="0.25">
      <c r="A48715" s="1">
        <v>42708.284722222219</v>
      </c>
      <c r="B48715" s="2">
        <v>-5.6832738138354522</v>
      </c>
    </row>
    <row r="48716" spans="1:2" x14ac:dyDescent="0.25">
      <c r="A48716" s="1">
        <v>42708.291666666664</v>
      </c>
      <c r="B48716" s="2">
        <v>63.216010577264484</v>
      </c>
    </row>
    <row r="48717" spans="1:2" x14ac:dyDescent="0.25">
      <c r="A48717" s="1">
        <v>42708.298611111109</v>
      </c>
      <c r="B48717" s="2">
        <v>92.749383610521718</v>
      </c>
    </row>
    <row r="48718" spans="1:2" x14ac:dyDescent="0.25">
      <c r="A48718" s="1">
        <v>42708.305555555555</v>
      </c>
      <c r="B48718" s="2">
        <v>2.3378155798814744</v>
      </c>
    </row>
    <row r="48719" spans="1:2" x14ac:dyDescent="0.25">
      <c r="A48719" s="1">
        <v>42708.3125</v>
      </c>
      <c r="B48719" s="2">
        <v>-0.32993838932995762</v>
      </c>
    </row>
    <row r="48720" spans="1:2" x14ac:dyDescent="0.25">
      <c r="A48720" s="1">
        <v>42708.319444444445</v>
      </c>
      <c r="B48720" s="2">
        <v>35.044372972755859</v>
      </c>
    </row>
    <row r="48721" spans="1:2" x14ac:dyDescent="0.25">
      <c r="A48721" s="1">
        <v>42708.326388888891</v>
      </c>
      <c r="B48721" s="2">
        <v>-3.6998689900681589</v>
      </c>
    </row>
    <row r="48722" spans="1:2" x14ac:dyDescent="0.25">
      <c r="A48722" s="1">
        <v>42708.333333333336</v>
      </c>
      <c r="B48722" s="2">
        <v>-21.243556516104192</v>
      </c>
    </row>
    <row r="48723" spans="1:2" x14ac:dyDescent="0.25">
      <c r="A48723" s="1">
        <v>42708.340277777781</v>
      </c>
      <c r="B48723" s="2">
        <v>27.571089801096242</v>
      </c>
    </row>
    <row r="48724" spans="1:2" x14ac:dyDescent="0.25">
      <c r="A48724" s="1">
        <v>42708.347222222219</v>
      </c>
      <c r="B48724" s="2">
        <v>112.34345127090211</v>
      </c>
    </row>
    <row r="48725" spans="1:2" x14ac:dyDescent="0.25">
      <c r="A48725" s="1">
        <v>42708.354166666664</v>
      </c>
      <c r="B48725" s="2">
        <v>94.081352126525061</v>
      </c>
    </row>
    <row r="48726" spans="1:2" x14ac:dyDescent="0.25">
      <c r="A48726" s="1">
        <v>42708.361111111109</v>
      </c>
      <c r="B48726" s="2">
        <v>18.740912048506917</v>
      </c>
    </row>
    <row r="48727" spans="1:2" x14ac:dyDescent="0.25">
      <c r="A48727" s="1">
        <v>42708.368055555555</v>
      </c>
      <c r="B48727" s="2">
        <v>12.235820933766227</v>
      </c>
    </row>
    <row r="48728" spans="1:2" x14ac:dyDescent="0.25">
      <c r="A48728" s="1">
        <v>42708.375</v>
      </c>
      <c r="B48728" s="2">
        <v>87.983205516917806</v>
      </c>
    </row>
    <row r="48729" spans="1:2" x14ac:dyDescent="0.25">
      <c r="A48729" s="1">
        <v>42708.381944444445</v>
      </c>
      <c r="B48729" s="2">
        <v>50.666928925256265</v>
      </c>
    </row>
    <row r="48730" spans="1:2" x14ac:dyDescent="0.25">
      <c r="A48730" s="1">
        <v>42708.388888888891</v>
      </c>
      <c r="B48730" s="2">
        <v>-21.346294275364489</v>
      </c>
    </row>
    <row r="48731" spans="1:2" x14ac:dyDescent="0.25">
      <c r="A48731" s="1">
        <v>42708.395833333336</v>
      </c>
      <c r="B48731" s="2">
        <v>-12.864201941809297</v>
      </c>
    </row>
    <row r="48732" spans="1:2" x14ac:dyDescent="0.25">
      <c r="A48732" s="1">
        <v>42708.402777777781</v>
      </c>
      <c r="B48732" s="2">
        <v>61.099739448676843</v>
      </c>
    </row>
    <row r="48733" spans="1:2" x14ac:dyDescent="0.25">
      <c r="A48733" s="1">
        <v>42708.409722222219</v>
      </c>
      <c r="B48733" s="2">
        <v>20.78544382574643</v>
      </c>
    </row>
    <row r="48734" spans="1:2" x14ac:dyDescent="0.25">
      <c r="A48734" s="1">
        <v>42708.416666666664</v>
      </c>
      <c r="B48734" s="2">
        <v>-34.208634377883278</v>
      </c>
    </row>
    <row r="48735" spans="1:2" x14ac:dyDescent="0.25">
      <c r="A48735" s="1">
        <v>42708.423611111109</v>
      </c>
      <c r="B48735" s="2">
        <v>-21.439227543134596</v>
      </c>
    </row>
    <row r="48736" spans="1:2" x14ac:dyDescent="0.25">
      <c r="A48736" s="1">
        <v>42708.430555555555</v>
      </c>
      <c r="B48736" s="2">
        <v>-21.813814986937892</v>
      </c>
    </row>
    <row r="48737" spans="1:2" x14ac:dyDescent="0.25">
      <c r="A48737" s="1">
        <v>42708.4375</v>
      </c>
      <c r="B48737" s="2">
        <v>27.203252669620415</v>
      </c>
    </row>
    <row r="48738" spans="1:2" x14ac:dyDescent="0.25">
      <c r="A48738" s="1">
        <v>42708.444444444445</v>
      </c>
      <c r="B48738" s="2">
        <v>47.860263989801972</v>
      </c>
    </row>
    <row r="48739" spans="1:2" x14ac:dyDescent="0.25">
      <c r="A48739" s="1">
        <v>42708.451388888891</v>
      </c>
      <c r="B48739" s="2">
        <v>-15.801023588494377</v>
      </c>
    </row>
    <row r="48740" spans="1:2" x14ac:dyDescent="0.25">
      <c r="A48740" s="1">
        <v>42708.458333333336</v>
      </c>
      <c r="B48740" s="2">
        <v>-9.4658938724223116</v>
      </c>
    </row>
    <row r="48741" spans="1:2" x14ac:dyDescent="0.25">
      <c r="A48741" s="1">
        <v>42708.465277777781</v>
      </c>
      <c r="B48741" s="2">
        <v>-7.4847985597552906</v>
      </c>
    </row>
    <row r="48742" spans="1:2" x14ac:dyDescent="0.25">
      <c r="A48742" s="1">
        <v>42708.472222222219</v>
      </c>
      <c r="B48742" s="2">
        <v>-4.3369503716551598</v>
      </c>
    </row>
    <row r="48743" spans="1:2" x14ac:dyDescent="0.25">
      <c r="A48743" s="1">
        <v>42708.479166666664</v>
      </c>
      <c r="B48743" s="2">
        <v>42.240110204168253</v>
      </c>
    </row>
    <row r="48744" spans="1:2" x14ac:dyDescent="0.25">
      <c r="A48744" s="1">
        <v>42708.486111111109</v>
      </c>
      <c r="B48744" s="2">
        <v>101.23950867303279</v>
      </c>
    </row>
    <row r="48745" spans="1:2" x14ac:dyDescent="0.25">
      <c r="A48745" s="1">
        <v>42708.493055555555</v>
      </c>
      <c r="B48745" s="2">
        <v>113.45733992838301</v>
      </c>
    </row>
    <row r="48746" spans="1:2" x14ac:dyDescent="0.25">
      <c r="A48746" s="1">
        <v>42708.5</v>
      </c>
      <c r="B48746" s="2">
        <v>19.514887893514995</v>
      </c>
    </row>
    <row r="48747" spans="1:2" x14ac:dyDescent="0.25">
      <c r="A48747" s="1">
        <v>42708.506944444445</v>
      </c>
      <c r="B48747" s="2">
        <v>95.55733736887332</v>
      </c>
    </row>
    <row r="48748" spans="1:2" x14ac:dyDescent="0.25">
      <c r="A48748" s="1">
        <v>42708.513888888891</v>
      </c>
      <c r="B48748" s="2">
        <v>167.21855837351796</v>
      </c>
    </row>
    <row r="48749" spans="1:2" x14ac:dyDescent="0.25">
      <c r="A48749" s="1">
        <v>42708.520833333336</v>
      </c>
      <c r="B48749" s="2">
        <v>116.40915945148444</v>
      </c>
    </row>
    <row r="48750" spans="1:2" x14ac:dyDescent="0.25">
      <c r="A48750" s="1">
        <v>42708.527777777781</v>
      </c>
      <c r="B48750" s="2">
        <v>135.19614766532419</v>
      </c>
    </row>
    <row r="48751" spans="1:2" x14ac:dyDescent="0.25">
      <c r="A48751" s="1">
        <v>42708.534722222219</v>
      </c>
      <c r="B48751" s="2">
        <v>40.936130073891739</v>
      </c>
    </row>
    <row r="48752" spans="1:2" x14ac:dyDescent="0.25">
      <c r="A48752" s="1">
        <v>42708.541666666664</v>
      </c>
      <c r="B48752" s="2">
        <v>-12.089480644376454</v>
      </c>
    </row>
    <row r="48753" spans="1:2" x14ac:dyDescent="0.25">
      <c r="A48753" s="1">
        <v>42708.548611111109</v>
      </c>
      <c r="B48753" s="2">
        <v>-20.906167200656672</v>
      </c>
    </row>
    <row r="48754" spans="1:2" x14ac:dyDescent="0.25">
      <c r="A48754" s="1">
        <v>42708.555555555555</v>
      </c>
      <c r="B48754" s="2">
        <v>-23.988934880326632</v>
      </c>
    </row>
    <row r="48755" spans="1:2" x14ac:dyDescent="0.25">
      <c r="A48755" s="1">
        <v>42708.5625</v>
      </c>
      <c r="B48755" s="2">
        <v>114.81004660424747</v>
      </c>
    </row>
    <row r="48756" spans="1:2" x14ac:dyDescent="0.25">
      <c r="A48756" s="1">
        <v>42708.569444444445</v>
      </c>
      <c r="B48756" s="2">
        <v>114.82749508781139</v>
      </c>
    </row>
    <row r="48757" spans="1:2" x14ac:dyDescent="0.25">
      <c r="A48757" s="1">
        <v>42708.576388888891</v>
      </c>
      <c r="B48757" s="2">
        <v>2.6100521951422708</v>
      </c>
    </row>
    <row r="48758" spans="1:2" x14ac:dyDescent="0.25">
      <c r="A48758" s="1">
        <v>42708.583333333336</v>
      </c>
      <c r="B48758" s="2">
        <v>10.275413182470437</v>
      </c>
    </row>
    <row r="48759" spans="1:2" x14ac:dyDescent="0.25">
      <c r="A48759" s="1">
        <v>42708.590277777781</v>
      </c>
      <c r="B48759" s="2">
        <v>65.437479570417054</v>
      </c>
    </row>
    <row r="48760" spans="1:2" x14ac:dyDescent="0.25">
      <c r="A48760" s="1">
        <v>42708.597222222219</v>
      </c>
      <c r="B48760" s="2">
        <v>137.52137643011451</v>
      </c>
    </row>
    <row r="48761" spans="1:2" x14ac:dyDescent="0.25">
      <c r="A48761" s="1">
        <v>42708.604166666664</v>
      </c>
      <c r="B48761" s="2">
        <v>60.240548730883653</v>
      </c>
    </row>
    <row r="48762" spans="1:2" x14ac:dyDescent="0.25">
      <c r="A48762" s="1">
        <v>42708.611111111109</v>
      </c>
      <c r="B48762" s="2">
        <v>-41.151647299753336</v>
      </c>
    </row>
    <row r="48763" spans="1:2" x14ac:dyDescent="0.25">
      <c r="A48763" s="1">
        <v>42708.618055555555</v>
      </c>
      <c r="B48763" s="2">
        <v>105.1425656234404</v>
      </c>
    </row>
    <row r="48764" spans="1:2" x14ac:dyDescent="0.25">
      <c r="A48764" s="1">
        <v>42708.625</v>
      </c>
      <c r="B48764" s="2">
        <v>166.31277953104581</v>
      </c>
    </row>
    <row r="48765" spans="1:2" x14ac:dyDescent="0.25">
      <c r="A48765" s="1">
        <v>42708.631944444445</v>
      </c>
      <c r="B48765" s="2">
        <v>72.528544339879147</v>
      </c>
    </row>
    <row r="48766" spans="1:2" x14ac:dyDescent="0.25">
      <c r="A48766" s="1">
        <v>42708.638888888891</v>
      </c>
      <c r="B48766" s="2">
        <v>-32.398927346357873</v>
      </c>
    </row>
    <row r="48767" spans="1:2" x14ac:dyDescent="0.25">
      <c r="A48767" s="1">
        <v>42708.645833333336</v>
      </c>
      <c r="B48767" s="2">
        <v>-47.642223392613573</v>
      </c>
    </row>
    <row r="48768" spans="1:2" x14ac:dyDescent="0.25">
      <c r="A48768" s="1">
        <v>42708.652777777781</v>
      </c>
      <c r="B48768" s="2">
        <v>-34.113198071980342</v>
      </c>
    </row>
    <row r="48769" spans="1:2" x14ac:dyDescent="0.25">
      <c r="A48769" s="1">
        <v>42708.659722222219</v>
      </c>
      <c r="B48769" s="2">
        <v>-18.844418044667812</v>
      </c>
    </row>
    <row r="48770" spans="1:2" x14ac:dyDescent="0.25">
      <c r="A48770" s="1">
        <v>42708.666666666664</v>
      </c>
      <c r="B48770" s="2">
        <v>14.3603353031325</v>
      </c>
    </row>
    <row r="48771" spans="1:2" x14ac:dyDescent="0.25">
      <c r="A48771" s="1">
        <v>42708.673611111109</v>
      </c>
      <c r="B48771" s="2">
        <v>31.680777110431276</v>
      </c>
    </row>
    <row r="48772" spans="1:2" x14ac:dyDescent="0.25">
      <c r="A48772" s="1">
        <v>42708.680555555555</v>
      </c>
      <c r="B48772" s="2">
        <v>43.127297433486675</v>
      </c>
    </row>
    <row r="48773" spans="1:2" x14ac:dyDescent="0.25">
      <c r="A48773" s="1">
        <v>42708.6875</v>
      </c>
      <c r="B48773" s="2">
        <v>-8.8007210336438337</v>
      </c>
    </row>
    <row r="48774" spans="1:2" x14ac:dyDescent="0.25">
      <c r="A48774" s="1">
        <v>42708.694444444445</v>
      </c>
      <c r="B48774" s="2">
        <v>-12.418820775871378</v>
      </c>
    </row>
    <row r="48775" spans="1:2" x14ac:dyDescent="0.25">
      <c r="A48775" s="1">
        <v>42708.701388888891</v>
      </c>
      <c r="B48775" s="2">
        <v>-46.717221954226744</v>
      </c>
    </row>
    <row r="48776" spans="1:2" x14ac:dyDescent="0.25">
      <c r="A48776" s="1">
        <v>42708.708333333336</v>
      </c>
      <c r="B48776" s="2">
        <v>-33.944170313597667</v>
      </c>
    </row>
    <row r="48777" spans="1:2" x14ac:dyDescent="0.25">
      <c r="A48777" s="1">
        <v>42708.715277777781</v>
      </c>
      <c r="B48777" s="2">
        <v>-31.3614927410752</v>
      </c>
    </row>
    <row r="48778" spans="1:2" x14ac:dyDescent="0.25">
      <c r="A48778" s="1">
        <v>42708.722222222219</v>
      </c>
      <c r="B48778" s="2">
        <v>-53.365807674967606</v>
      </c>
    </row>
    <row r="48779" spans="1:2" x14ac:dyDescent="0.25">
      <c r="A48779" s="1">
        <v>42708.729166666664</v>
      </c>
      <c r="B48779" s="2">
        <v>-28.507297458422837</v>
      </c>
    </row>
    <row r="48780" spans="1:2" x14ac:dyDescent="0.25">
      <c r="A48780" s="1">
        <v>42708.736111111109</v>
      </c>
      <c r="B48780" s="2">
        <v>-26.703380987520699</v>
      </c>
    </row>
    <row r="48781" spans="1:2" x14ac:dyDescent="0.25">
      <c r="A48781" s="1">
        <v>42708.743055555555</v>
      </c>
      <c r="B48781" s="2">
        <v>10.584325946987665</v>
      </c>
    </row>
    <row r="48782" spans="1:2" x14ac:dyDescent="0.25">
      <c r="A48782" s="1">
        <v>42708.75</v>
      </c>
      <c r="B48782" s="2">
        <v>2.644695796754871</v>
      </c>
    </row>
    <row r="48783" spans="1:2" x14ac:dyDescent="0.25">
      <c r="A48783" s="1">
        <v>42708.756944444445</v>
      </c>
      <c r="B48783" s="2">
        <v>-22.565777631076877</v>
      </c>
    </row>
    <row r="48784" spans="1:2" x14ac:dyDescent="0.25">
      <c r="A48784" s="1">
        <v>42708.763888888891</v>
      </c>
      <c r="B48784" s="2">
        <v>-20.297859439176875</v>
      </c>
    </row>
    <row r="48785" spans="1:2" x14ac:dyDescent="0.25">
      <c r="A48785" s="1">
        <v>42708.770833333336</v>
      </c>
      <c r="B48785" s="2">
        <v>9.7869351562152342</v>
      </c>
    </row>
    <row r="48786" spans="1:2" x14ac:dyDescent="0.25">
      <c r="A48786" s="1">
        <v>42708.777777777781</v>
      </c>
      <c r="B48786" s="2">
        <v>0.84404080436021711</v>
      </c>
    </row>
    <row r="48787" spans="1:2" x14ac:dyDescent="0.25">
      <c r="A48787" s="1">
        <v>42708.784722222219</v>
      </c>
      <c r="B48787" s="2">
        <v>9.0946621995968364</v>
      </c>
    </row>
    <row r="48788" spans="1:2" x14ac:dyDescent="0.25">
      <c r="A48788" s="1">
        <v>42708.791666666664</v>
      </c>
      <c r="B48788" s="2">
        <v>-5.8939899458938934</v>
      </c>
    </row>
    <row r="48789" spans="1:2" x14ac:dyDescent="0.25">
      <c r="A48789" s="1">
        <v>42708.798611111109</v>
      </c>
      <c r="B48789" s="2">
        <v>7.6600670104048909</v>
      </c>
    </row>
    <row r="48790" spans="1:2" x14ac:dyDescent="0.25">
      <c r="A48790" s="1">
        <v>42708.805555555555</v>
      </c>
      <c r="B48790" s="2">
        <v>5.6278587223181482</v>
      </c>
    </row>
    <row r="48791" spans="1:2" x14ac:dyDescent="0.25">
      <c r="A48791" s="1">
        <v>42708.8125</v>
      </c>
      <c r="B48791" s="2">
        <v>16.050710851940675</v>
      </c>
    </row>
    <row r="48792" spans="1:2" x14ac:dyDescent="0.25">
      <c r="A48792" s="1">
        <v>42708.819444444445</v>
      </c>
      <c r="B48792" s="2">
        <v>-5.9761802725649127E-2</v>
      </c>
    </row>
    <row r="48793" spans="1:2" x14ac:dyDescent="0.25">
      <c r="A48793" s="1">
        <v>42708.826388888891</v>
      </c>
      <c r="B48793" s="2">
        <v>-8.7585478121203284</v>
      </c>
    </row>
    <row r="48794" spans="1:2" x14ac:dyDescent="0.25">
      <c r="A48794" s="1">
        <v>42708.833333333336</v>
      </c>
      <c r="B48794" s="2">
        <v>-22.509384915333648</v>
      </c>
    </row>
    <row r="48795" spans="1:2" x14ac:dyDescent="0.25">
      <c r="A48795" s="1">
        <v>42708.840277777781</v>
      </c>
      <c r="B48795" s="2">
        <v>-26.625776850306526</v>
      </c>
    </row>
    <row r="48796" spans="1:2" x14ac:dyDescent="0.25">
      <c r="A48796" s="1">
        <v>42708.847222222219</v>
      </c>
      <c r="B48796" s="2">
        <v>7.028882320738048</v>
      </c>
    </row>
    <row r="48797" spans="1:2" x14ac:dyDescent="0.25">
      <c r="A48797" s="1">
        <v>42708.854166666664</v>
      </c>
      <c r="B48797" s="2">
        <v>8.7853791512325312</v>
      </c>
    </row>
    <row r="48798" spans="1:2" x14ac:dyDescent="0.25">
      <c r="A48798" s="1">
        <v>42708.861111111109</v>
      </c>
      <c r="B48798" s="2">
        <v>19.624498839139367</v>
      </c>
    </row>
    <row r="48799" spans="1:2" x14ac:dyDescent="0.25">
      <c r="A48799" s="1">
        <v>42708.868055555555</v>
      </c>
      <c r="B48799" s="2">
        <v>13.216802597802937</v>
      </c>
    </row>
    <row r="48800" spans="1:2" x14ac:dyDescent="0.25">
      <c r="A48800" s="1">
        <v>42708.875</v>
      </c>
      <c r="B48800" s="2">
        <v>31.422897602005541</v>
      </c>
    </row>
    <row r="48801" spans="1:2" x14ac:dyDescent="0.25">
      <c r="A48801" s="1">
        <v>42708.881944444445</v>
      </c>
      <c r="B48801" s="2">
        <v>74.592564916567113</v>
      </c>
    </row>
    <row r="48802" spans="1:2" x14ac:dyDescent="0.25">
      <c r="A48802" s="1">
        <v>42708.888888888891</v>
      </c>
      <c r="B48802" s="2">
        <v>91.261073285716023</v>
      </c>
    </row>
    <row r="48803" spans="1:2" x14ac:dyDescent="0.25">
      <c r="A48803" s="1">
        <v>42708.895833333336</v>
      </c>
      <c r="B48803" s="2">
        <v>61.820837939329792</v>
      </c>
    </row>
    <row r="48804" spans="1:2" x14ac:dyDescent="0.25">
      <c r="A48804" s="1">
        <v>42708.902777777781</v>
      </c>
      <c r="B48804" s="2">
        <v>78.540421821957381</v>
      </c>
    </row>
    <row r="48805" spans="1:2" x14ac:dyDescent="0.25">
      <c r="A48805" s="1">
        <v>42708.909722222219</v>
      </c>
      <c r="B48805" s="2">
        <v>-9.0356149664219512</v>
      </c>
    </row>
    <row r="48806" spans="1:2" x14ac:dyDescent="0.25">
      <c r="A48806" s="1">
        <v>42708.916666666664</v>
      </c>
      <c r="B48806" s="2">
        <v>-33.720609626297467</v>
      </c>
    </row>
    <row r="48807" spans="1:2" x14ac:dyDescent="0.25">
      <c r="A48807" s="1">
        <v>42708.923611111109</v>
      </c>
      <c r="B48807" s="2">
        <v>-11.298823860818617</v>
      </c>
    </row>
    <row r="48808" spans="1:2" x14ac:dyDescent="0.25">
      <c r="A48808" s="1">
        <v>42708.930555555555</v>
      </c>
      <c r="B48808" s="2">
        <v>17.028567249413026</v>
      </c>
    </row>
    <row r="48809" spans="1:2" x14ac:dyDescent="0.25">
      <c r="A48809" s="1">
        <v>42708.9375</v>
      </c>
      <c r="B48809" s="2">
        <v>31.577829018325041</v>
      </c>
    </row>
    <row r="48810" spans="1:2" x14ac:dyDescent="0.25">
      <c r="A48810" s="1">
        <v>42708.944444444445</v>
      </c>
      <c r="B48810" s="2">
        <v>17.347714190841945</v>
      </c>
    </row>
    <row r="48811" spans="1:2" x14ac:dyDescent="0.25">
      <c r="A48811" s="1">
        <v>42708.951388888891</v>
      </c>
      <c r="B48811" s="2">
        <v>21.297402244252638</v>
      </c>
    </row>
    <row r="48812" spans="1:2" x14ac:dyDescent="0.25">
      <c r="A48812" s="1">
        <v>42708.958333333336</v>
      </c>
      <c r="B48812" s="2">
        <v>0.81984102617876486</v>
      </c>
    </row>
    <row r="48813" spans="1:2" x14ac:dyDescent="0.25">
      <c r="A48813" s="1">
        <v>42708.965277777781</v>
      </c>
      <c r="B48813" s="2">
        <v>-7.3372882179675312</v>
      </c>
    </row>
    <row r="48814" spans="1:2" x14ac:dyDescent="0.25">
      <c r="A48814" s="1">
        <v>42708.972222222219</v>
      </c>
      <c r="B48814" s="2">
        <v>51.698441129351416</v>
      </c>
    </row>
    <row r="48815" spans="1:2" x14ac:dyDescent="0.25">
      <c r="A48815" s="1">
        <v>42708.979166666664</v>
      </c>
      <c r="B48815" s="2">
        <v>141.61949510769122</v>
      </c>
    </row>
    <row r="48816" spans="1:2" x14ac:dyDescent="0.25">
      <c r="A48816" s="1">
        <v>42708.986111111109</v>
      </c>
      <c r="B48816" s="2">
        <v>57.727066222055242</v>
      </c>
    </row>
    <row r="48817" spans="1:2" x14ac:dyDescent="0.25">
      <c r="A48817" s="1">
        <v>42708.993055555555</v>
      </c>
      <c r="B48817" s="2">
        <v>62.306421362343052</v>
      </c>
    </row>
    <row r="48818" spans="1:2" x14ac:dyDescent="0.25">
      <c r="A48818" s="1">
        <v>42709</v>
      </c>
      <c r="B48818" s="2">
        <v>-2.4159791499305965</v>
      </c>
    </row>
    <row r="48819" spans="1:2" x14ac:dyDescent="0.25">
      <c r="A48819" s="1">
        <v>42709.006944444445</v>
      </c>
      <c r="B48819" s="2">
        <v>-22.281146622575665</v>
      </c>
    </row>
    <row r="48820" spans="1:2" x14ac:dyDescent="0.25">
      <c r="A48820" s="1">
        <v>42709.013888888891</v>
      </c>
      <c r="B48820" s="2">
        <v>15.629430495796406</v>
      </c>
    </row>
    <row r="48821" spans="1:2" x14ac:dyDescent="0.25">
      <c r="A48821" s="1">
        <v>42709.020833333336</v>
      </c>
      <c r="B48821" s="2">
        <v>10.995427923979053</v>
      </c>
    </row>
    <row r="48822" spans="1:2" x14ac:dyDescent="0.25">
      <c r="A48822" s="1">
        <v>42709.027777777781</v>
      </c>
      <c r="B48822" s="2">
        <v>-21.845712374280556</v>
      </c>
    </row>
    <row r="48823" spans="1:2" x14ac:dyDescent="0.25">
      <c r="A48823" s="1">
        <v>42709.034722222219</v>
      </c>
      <c r="B48823" s="2">
        <v>9.8147653041013587</v>
      </c>
    </row>
    <row r="48824" spans="1:2" x14ac:dyDescent="0.25">
      <c r="A48824" s="1">
        <v>42709.041666666664</v>
      </c>
      <c r="B48824" s="2">
        <v>90.372186296741802</v>
      </c>
    </row>
    <row r="48825" spans="1:2" x14ac:dyDescent="0.25">
      <c r="A48825" s="1">
        <v>42709.048611111109</v>
      </c>
      <c r="B48825" s="2">
        <v>144.47536962187209</v>
      </c>
    </row>
    <row r="48826" spans="1:2" x14ac:dyDescent="0.25">
      <c r="A48826" s="1">
        <v>42709.055555555555</v>
      </c>
      <c r="B48826" s="2">
        <v>117.0571897418729</v>
      </c>
    </row>
    <row r="48827" spans="1:2" x14ac:dyDescent="0.25">
      <c r="A48827" s="1">
        <v>42709.0625</v>
      </c>
      <c r="B48827" s="2">
        <v>19.692149961708783</v>
      </c>
    </row>
    <row r="48828" spans="1:2" x14ac:dyDescent="0.25">
      <c r="A48828" s="1">
        <v>42709.069444444445</v>
      </c>
      <c r="B48828" s="2">
        <v>38.660923482436679</v>
      </c>
    </row>
    <row r="48829" spans="1:2" x14ac:dyDescent="0.25">
      <c r="A48829" s="1">
        <v>42709.076388888891</v>
      </c>
      <c r="B48829" s="2">
        <v>85.200467959762506</v>
      </c>
    </row>
    <row r="48830" spans="1:2" x14ac:dyDescent="0.25">
      <c r="A48830" s="1">
        <v>42709.083333333336</v>
      </c>
      <c r="B48830" s="2">
        <v>130.11500618670991</v>
      </c>
    </row>
    <row r="48831" spans="1:2" x14ac:dyDescent="0.25">
      <c r="A48831" s="1">
        <v>42709.090277777781</v>
      </c>
      <c r="B48831" s="2">
        <v>97.605802919088362</v>
      </c>
    </row>
    <row r="48832" spans="1:2" x14ac:dyDescent="0.25">
      <c r="A48832" s="1">
        <v>42709.097222222219</v>
      </c>
      <c r="B48832" s="2">
        <v>89.828541761280505</v>
      </c>
    </row>
    <row r="48833" spans="1:2" x14ac:dyDescent="0.25">
      <c r="A48833" s="1">
        <v>42709.104166666664</v>
      </c>
      <c r="B48833" s="2">
        <v>26.964269525404138</v>
      </c>
    </row>
    <row r="48834" spans="1:2" x14ac:dyDescent="0.25">
      <c r="A48834" s="1">
        <v>42709.111111111109</v>
      </c>
      <c r="B48834" s="2">
        <v>54.628328655702063</v>
      </c>
    </row>
    <row r="48835" spans="1:2" x14ac:dyDescent="0.25">
      <c r="A48835" s="1">
        <v>42709.118055555555</v>
      </c>
      <c r="B48835" s="2">
        <v>21.064298015217208</v>
      </c>
    </row>
    <row r="48836" spans="1:2" x14ac:dyDescent="0.25">
      <c r="A48836" s="1">
        <v>42709.125</v>
      </c>
      <c r="B48836" s="2">
        <v>-8.1762036817770181</v>
      </c>
    </row>
    <row r="48837" spans="1:2" x14ac:dyDescent="0.25">
      <c r="A48837" s="1">
        <v>42709.131944444445</v>
      </c>
      <c r="B48837" s="2">
        <v>-25.549815027710139</v>
      </c>
    </row>
    <row r="48838" spans="1:2" x14ac:dyDescent="0.25">
      <c r="A48838" s="1">
        <v>42709.138888888891</v>
      </c>
      <c r="B48838" s="2">
        <v>-11.121659691833289</v>
      </c>
    </row>
    <row r="48839" spans="1:2" x14ac:dyDescent="0.25">
      <c r="A48839" s="1">
        <v>42709.145833333336</v>
      </c>
      <c r="B48839" s="2">
        <v>1.3576349905892373</v>
      </c>
    </row>
    <row r="48840" spans="1:2" x14ac:dyDescent="0.25">
      <c r="A48840" s="1">
        <v>42709.152777777781</v>
      </c>
      <c r="B48840" s="2">
        <v>-9.1595485556643208</v>
      </c>
    </row>
    <row r="48841" spans="1:2" x14ac:dyDescent="0.25">
      <c r="A48841" s="1">
        <v>42709.159722222219</v>
      </c>
      <c r="B48841" s="2">
        <v>47.146501906663225</v>
      </c>
    </row>
    <row r="48842" spans="1:2" x14ac:dyDescent="0.25">
      <c r="A48842" s="1">
        <v>42709.166666666664</v>
      </c>
      <c r="B48842" s="2">
        <v>80.440360580487763</v>
      </c>
    </row>
    <row r="48843" spans="1:2" x14ac:dyDescent="0.25">
      <c r="A48843" s="1">
        <v>42709.173611111109</v>
      </c>
      <c r="B48843" s="2">
        <v>107.21286973596162</v>
      </c>
    </row>
    <row r="48844" spans="1:2" x14ac:dyDescent="0.25">
      <c r="A48844" s="1">
        <v>42709.180555555555</v>
      </c>
      <c r="B48844" s="2">
        <v>97.815103448194179</v>
      </c>
    </row>
    <row r="48845" spans="1:2" x14ac:dyDescent="0.25">
      <c r="A48845" s="1">
        <v>42709.1875</v>
      </c>
      <c r="B48845" s="2">
        <v>96.665219808773841</v>
      </c>
    </row>
    <row r="48846" spans="1:2" x14ac:dyDescent="0.25">
      <c r="A48846" s="1">
        <v>42709.194444444445</v>
      </c>
      <c r="B48846" s="2">
        <v>93.540330827157405</v>
      </c>
    </row>
    <row r="48847" spans="1:2" x14ac:dyDescent="0.25">
      <c r="A48847" s="1">
        <v>42709.201388888891</v>
      </c>
      <c r="B48847" s="2">
        <v>80.57176032754559</v>
      </c>
    </row>
    <row r="48848" spans="1:2" x14ac:dyDescent="0.25">
      <c r="A48848" s="1">
        <v>42709.208333333336</v>
      </c>
      <c r="B48848" s="2">
        <v>-42.502695452995638</v>
      </c>
    </row>
    <row r="48849" spans="1:2" x14ac:dyDescent="0.25">
      <c r="A48849" s="1">
        <v>42709.215277777781</v>
      </c>
      <c r="B48849" s="2">
        <v>-35.571351118757839</v>
      </c>
    </row>
    <row r="48850" spans="1:2" x14ac:dyDescent="0.25">
      <c r="A48850" s="1">
        <v>42709.222222222219</v>
      </c>
      <c r="B48850" s="2">
        <v>-9.5432315155252088</v>
      </c>
    </row>
    <row r="48851" spans="1:2" x14ac:dyDescent="0.25">
      <c r="A48851" s="1">
        <v>42709.229166666664</v>
      </c>
      <c r="B48851" s="2">
        <v>-8.2897627406016792</v>
      </c>
    </row>
    <row r="48852" spans="1:2" x14ac:dyDescent="0.25">
      <c r="A48852" s="1">
        <v>42709.236111111109</v>
      </c>
      <c r="B48852" s="2">
        <v>-51.977605871022824</v>
      </c>
    </row>
    <row r="48853" spans="1:2" x14ac:dyDescent="0.25">
      <c r="A48853" s="1">
        <v>42709.243055555555</v>
      </c>
      <c r="B48853" s="2">
        <v>-24.658995490399104</v>
      </c>
    </row>
    <row r="48854" spans="1:2" x14ac:dyDescent="0.25">
      <c r="A48854" s="1">
        <v>42709.25</v>
      </c>
      <c r="B48854" s="2">
        <v>9.8079444295782494</v>
      </c>
    </row>
    <row r="48855" spans="1:2" x14ac:dyDescent="0.25">
      <c r="A48855" s="1">
        <v>42709.256944444445</v>
      </c>
      <c r="B48855" s="2">
        <v>-2.5485489581944423</v>
      </c>
    </row>
    <row r="48856" spans="1:2" x14ac:dyDescent="0.25">
      <c r="A48856" s="1">
        <v>42709.263888888891</v>
      </c>
      <c r="B48856" s="2">
        <v>-26.766997226638242</v>
      </c>
    </row>
    <row r="48857" spans="1:2" x14ac:dyDescent="0.25">
      <c r="A48857" s="1">
        <v>42709.270833333336</v>
      </c>
      <c r="B48857" s="2">
        <v>-59.291750450801288</v>
      </c>
    </row>
    <row r="48858" spans="1:2" x14ac:dyDescent="0.25">
      <c r="A48858" s="1">
        <v>42709.277777777781</v>
      </c>
      <c r="B48858" s="2">
        <v>-84.11830250143268</v>
      </c>
    </row>
    <row r="48859" spans="1:2" x14ac:dyDescent="0.25">
      <c r="A48859" s="1">
        <v>42709.284722222219</v>
      </c>
      <c r="B48859" s="2">
        <v>-32.779352254216789</v>
      </c>
    </row>
    <row r="48860" spans="1:2" x14ac:dyDescent="0.25">
      <c r="A48860" s="1">
        <v>42709.291666666664</v>
      </c>
      <c r="B48860" s="2">
        <v>-13.848134065965182</v>
      </c>
    </row>
    <row r="48861" spans="1:2" x14ac:dyDescent="0.25">
      <c r="A48861" s="1">
        <v>42709.298611111109</v>
      </c>
      <c r="B48861" s="2">
        <v>-0.97930833832516029</v>
      </c>
    </row>
    <row r="48862" spans="1:2" x14ac:dyDescent="0.25">
      <c r="A48862" s="1">
        <v>42709.305555555555</v>
      </c>
      <c r="B48862" s="2">
        <v>6.7729541516952061</v>
      </c>
    </row>
    <row r="48863" spans="1:2" x14ac:dyDescent="0.25">
      <c r="A48863" s="1">
        <v>42709.3125</v>
      </c>
      <c r="B48863" s="2">
        <v>-15.776903804798978</v>
      </c>
    </row>
    <row r="48864" spans="1:2" x14ac:dyDescent="0.25">
      <c r="A48864" s="1">
        <v>42709.319444444445</v>
      </c>
      <c r="B48864" s="2">
        <v>3.7251413694679409</v>
      </c>
    </row>
    <row r="48865" spans="1:2" x14ac:dyDescent="0.25">
      <c r="A48865" s="1">
        <v>42709.326388888891</v>
      </c>
      <c r="B48865" s="2">
        <v>58.125976641349602</v>
      </c>
    </row>
    <row r="48866" spans="1:2" x14ac:dyDescent="0.25">
      <c r="A48866" s="1">
        <v>42709.333333333336</v>
      </c>
      <c r="B48866" s="2">
        <v>2.0774473104526501</v>
      </c>
    </row>
    <row r="48867" spans="1:2" x14ac:dyDescent="0.25">
      <c r="A48867" s="1">
        <v>42709.340277777781</v>
      </c>
      <c r="B48867" s="2">
        <v>45.987962832279443</v>
      </c>
    </row>
    <row r="48868" spans="1:2" x14ac:dyDescent="0.25">
      <c r="A48868" s="1">
        <v>42709.347222222219</v>
      </c>
      <c r="B48868" s="2">
        <v>41.328071913504097</v>
      </c>
    </row>
    <row r="48869" spans="1:2" x14ac:dyDescent="0.25">
      <c r="A48869" s="1">
        <v>42709.354166666664</v>
      </c>
      <c r="B48869" s="2">
        <v>68.966010004364165</v>
      </c>
    </row>
    <row r="48870" spans="1:2" x14ac:dyDescent="0.25">
      <c r="A48870" s="1">
        <v>42709.361111111109</v>
      </c>
      <c r="B48870" s="2">
        <v>59.57165407239188</v>
      </c>
    </row>
    <row r="48871" spans="1:2" x14ac:dyDescent="0.25">
      <c r="A48871" s="1">
        <v>42709.368055555555</v>
      </c>
      <c r="B48871" s="2">
        <v>21.323933024688838</v>
      </c>
    </row>
    <row r="48872" spans="1:2" x14ac:dyDescent="0.25">
      <c r="A48872" s="1">
        <v>42709.375</v>
      </c>
      <c r="B48872" s="2">
        <v>22.420161201344794</v>
      </c>
    </row>
    <row r="48873" spans="1:2" x14ac:dyDescent="0.25">
      <c r="A48873" s="1">
        <v>42709.381944444445</v>
      </c>
      <c r="B48873" s="2">
        <v>124.427220459081</v>
      </c>
    </row>
    <row r="48874" spans="1:2" x14ac:dyDescent="0.25">
      <c r="A48874" s="1">
        <v>42709.388888888891</v>
      </c>
      <c r="B48874" s="2">
        <v>64.479655252494169</v>
      </c>
    </row>
    <row r="48875" spans="1:2" x14ac:dyDescent="0.25">
      <c r="A48875" s="1">
        <v>42709.395833333336</v>
      </c>
      <c r="B48875" s="2">
        <v>34.984073884264753</v>
      </c>
    </row>
    <row r="48876" spans="1:2" x14ac:dyDescent="0.25">
      <c r="A48876" s="1">
        <v>42709.402777777781</v>
      </c>
      <c r="B48876" s="2">
        <v>-4.6511289028039995</v>
      </c>
    </row>
    <row r="48877" spans="1:2" x14ac:dyDescent="0.25">
      <c r="A48877" s="1">
        <v>42709.409722222219</v>
      </c>
      <c r="B48877" s="2">
        <v>1.3309667248486463</v>
      </c>
    </row>
    <row r="48878" spans="1:2" x14ac:dyDescent="0.25">
      <c r="A48878" s="1">
        <v>42709.416666666664</v>
      </c>
      <c r="B48878" s="2">
        <v>-0.66048424053364818</v>
      </c>
    </row>
    <row r="48879" spans="1:2" x14ac:dyDescent="0.25">
      <c r="A48879" s="1">
        <v>42709.423611111109</v>
      </c>
      <c r="B48879" s="2">
        <v>124.99964300234923</v>
      </c>
    </row>
    <row r="48880" spans="1:2" x14ac:dyDescent="0.25">
      <c r="A48880" s="1">
        <v>42709.430555555555</v>
      </c>
      <c r="B48880" s="2">
        <v>206.86076745345301</v>
      </c>
    </row>
    <row r="48881" spans="1:2" x14ac:dyDescent="0.25">
      <c r="A48881" s="1">
        <v>42709.4375</v>
      </c>
      <c r="B48881" s="2">
        <v>-27.293658946348394</v>
      </c>
    </row>
    <row r="48882" spans="1:2" x14ac:dyDescent="0.25">
      <c r="A48882" s="1">
        <v>42709.444444444445</v>
      </c>
      <c r="B48882" s="2">
        <v>-0.71328985788616894</v>
      </c>
    </row>
    <row r="48883" spans="1:2" x14ac:dyDescent="0.25">
      <c r="A48883" s="1">
        <v>42709.451388888891</v>
      </c>
      <c r="B48883" s="2">
        <v>-7.5391102958237752</v>
      </c>
    </row>
    <row r="48884" spans="1:2" x14ac:dyDescent="0.25">
      <c r="A48884" s="1">
        <v>42709.458333333336</v>
      </c>
      <c r="B48884" s="2">
        <v>-5.2648742462130027</v>
      </c>
    </row>
    <row r="48885" spans="1:2" x14ac:dyDescent="0.25">
      <c r="A48885" s="1">
        <v>42709.465277777781</v>
      </c>
      <c r="B48885" s="2">
        <v>1.8862704647068556</v>
      </c>
    </row>
    <row r="48886" spans="1:2" x14ac:dyDescent="0.25">
      <c r="A48886" s="1">
        <v>42709.472222222219</v>
      </c>
      <c r="B48886" s="2">
        <v>-11.555048410155093</v>
      </c>
    </row>
    <row r="48887" spans="1:2" x14ac:dyDescent="0.25">
      <c r="A48887" s="1">
        <v>42709.479166666664</v>
      </c>
      <c r="B48887" s="2">
        <v>8.0889825490856797</v>
      </c>
    </row>
    <row r="48888" spans="1:2" x14ac:dyDescent="0.25">
      <c r="A48888" s="1">
        <v>42709.486111111109</v>
      </c>
      <c r="B48888" s="2">
        <v>2.1711690612142651</v>
      </c>
    </row>
    <row r="48889" spans="1:2" x14ac:dyDescent="0.25">
      <c r="A48889" s="1">
        <v>42709.493055555555</v>
      </c>
      <c r="B48889" s="2">
        <v>2.648606431002845</v>
      </c>
    </row>
    <row r="48890" spans="1:2" x14ac:dyDescent="0.25">
      <c r="A48890" s="1">
        <v>42709.5</v>
      </c>
      <c r="B48890" s="2">
        <v>-9.6348480434054604</v>
      </c>
    </row>
    <row r="48891" spans="1:2" x14ac:dyDescent="0.25">
      <c r="A48891" s="1">
        <v>42709.506944444445</v>
      </c>
      <c r="B48891" s="2">
        <v>1.2336553327544728</v>
      </c>
    </row>
    <row r="48892" spans="1:2" x14ac:dyDescent="0.25">
      <c r="A48892" s="1">
        <v>42709.513888888891</v>
      </c>
      <c r="B48892" s="2">
        <v>-2.9705823875900146</v>
      </c>
    </row>
    <row r="48893" spans="1:2" x14ac:dyDescent="0.25">
      <c r="A48893" s="1">
        <v>42709.520833333336</v>
      </c>
      <c r="B48893" s="2">
        <v>-5.1746258174625108</v>
      </c>
    </row>
    <row r="48894" spans="1:2" x14ac:dyDescent="0.25">
      <c r="A48894" s="1">
        <v>42709.527777777781</v>
      </c>
      <c r="B48894" s="2">
        <v>21.289256742147213</v>
      </c>
    </row>
    <row r="48895" spans="1:2" x14ac:dyDescent="0.25">
      <c r="A48895" s="1">
        <v>42709.534722222219</v>
      </c>
      <c r="B48895" s="2">
        <v>77.437830022254104</v>
      </c>
    </row>
    <row r="48896" spans="1:2" x14ac:dyDescent="0.25">
      <c r="A48896" s="1">
        <v>42709.541666666664</v>
      </c>
      <c r="B48896" s="2">
        <v>21.470339225151498</v>
      </c>
    </row>
    <row r="48897" spans="1:2" x14ac:dyDescent="0.25">
      <c r="A48897" s="1">
        <v>42709.548611111109</v>
      </c>
      <c r="B48897" s="2">
        <v>-9.6934759368994374</v>
      </c>
    </row>
    <row r="48898" spans="1:2" x14ac:dyDescent="0.25">
      <c r="A48898" s="1">
        <v>42709.555555555555</v>
      </c>
      <c r="B48898" s="2">
        <v>-6.9803151393860272</v>
      </c>
    </row>
    <row r="48899" spans="1:2" x14ac:dyDescent="0.25">
      <c r="A48899" s="1">
        <v>42709.5625</v>
      </c>
      <c r="B48899" s="2">
        <v>-9.0357308959089764</v>
      </c>
    </row>
    <row r="48900" spans="1:2" x14ac:dyDescent="0.25">
      <c r="A48900" s="1">
        <v>42709.569444444445</v>
      </c>
      <c r="B48900" s="2">
        <v>-2.5872438462654341</v>
      </c>
    </row>
    <row r="48901" spans="1:2" x14ac:dyDescent="0.25">
      <c r="A48901" s="1">
        <v>42709.576388888891</v>
      </c>
      <c r="B48901" s="2">
        <v>-4.9129053283286339</v>
      </c>
    </row>
    <row r="48902" spans="1:2" x14ac:dyDescent="0.25">
      <c r="A48902" s="1">
        <v>42709.583333333336</v>
      </c>
      <c r="B48902" s="2">
        <v>0.38989638262496251</v>
      </c>
    </row>
    <row r="48903" spans="1:2" x14ac:dyDescent="0.25">
      <c r="A48903" s="1">
        <v>42709.590277777781</v>
      </c>
      <c r="B48903" s="2">
        <v>-5.7300762687405218</v>
      </c>
    </row>
    <row r="48904" spans="1:2" x14ac:dyDescent="0.25">
      <c r="A48904" s="1">
        <v>42709.597222222219</v>
      </c>
      <c r="B48904" s="2">
        <v>-0.26407651333764082</v>
      </c>
    </row>
    <row r="48905" spans="1:2" x14ac:dyDescent="0.25">
      <c r="A48905" s="1">
        <v>42709.604166666664</v>
      </c>
      <c r="B48905" s="2">
        <v>1.7230333762336523</v>
      </c>
    </row>
    <row r="48906" spans="1:2" x14ac:dyDescent="0.25">
      <c r="A48906" s="1">
        <v>42709.611111111109</v>
      </c>
      <c r="B48906" s="2">
        <v>-15.684596562483978</v>
      </c>
    </row>
    <row r="48907" spans="1:2" x14ac:dyDescent="0.25">
      <c r="A48907" s="1">
        <v>42709.618055555555</v>
      </c>
      <c r="B48907" s="2">
        <v>-1.1121433199676782</v>
      </c>
    </row>
    <row r="48908" spans="1:2" x14ac:dyDescent="0.25">
      <c r="A48908" s="1">
        <v>42709.625</v>
      </c>
      <c r="B48908" s="2">
        <v>2.7819731243113348</v>
      </c>
    </row>
    <row r="48909" spans="1:2" x14ac:dyDescent="0.25">
      <c r="A48909" s="1">
        <v>42709.631944444445</v>
      </c>
      <c r="B48909" s="2">
        <v>26.510769237679732</v>
      </c>
    </row>
    <row r="48910" spans="1:2" x14ac:dyDescent="0.25">
      <c r="A48910" s="1">
        <v>42709.638888888891</v>
      </c>
      <c r="B48910" s="2">
        <v>31.297410708546572</v>
      </c>
    </row>
    <row r="48911" spans="1:2" x14ac:dyDescent="0.25">
      <c r="A48911" s="1">
        <v>42709.645833333336</v>
      </c>
      <c r="B48911" s="2">
        <v>-7.8014667298800008E-2</v>
      </c>
    </row>
    <row r="48912" spans="1:2" x14ac:dyDescent="0.25">
      <c r="A48912" s="1">
        <v>42709.652777777781</v>
      </c>
      <c r="B48912" s="2">
        <v>-28.379047311333125</v>
      </c>
    </row>
    <row r="48913" spans="1:2" x14ac:dyDescent="0.25">
      <c r="A48913" s="1">
        <v>42709.659722222219</v>
      </c>
      <c r="B48913" s="2">
        <v>32.949424146564461</v>
      </c>
    </row>
    <row r="48914" spans="1:2" x14ac:dyDescent="0.25">
      <c r="A48914" s="1">
        <v>42709.666666666664</v>
      </c>
      <c r="B48914" s="2">
        <v>99.872546807512023</v>
      </c>
    </row>
    <row r="48915" spans="1:2" x14ac:dyDescent="0.25">
      <c r="A48915" s="1">
        <v>42709.673611111109</v>
      </c>
      <c r="B48915" s="2">
        <v>25.657830197431565</v>
      </c>
    </row>
    <row r="48916" spans="1:2" x14ac:dyDescent="0.25">
      <c r="A48916" s="1">
        <v>42709.680555555555</v>
      </c>
      <c r="B48916" s="2">
        <v>-2.5646280628407356</v>
      </c>
    </row>
    <row r="48917" spans="1:2" x14ac:dyDescent="0.25">
      <c r="A48917" s="1">
        <v>42709.6875</v>
      </c>
      <c r="B48917" s="2">
        <v>-19.862124814280929</v>
      </c>
    </row>
    <row r="48918" spans="1:2" x14ac:dyDescent="0.25">
      <c r="A48918" s="1">
        <v>42709.694444444445</v>
      </c>
      <c r="B48918" s="2">
        <v>-11.674266580553571</v>
      </c>
    </row>
    <row r="48919" spans="1:2" x14ac:dyDescent="0.25">
      <c r="A48919" s="1">
        <v>42709.701388888891</v>
      </c>
      <c r="B48919" s="2">
        <v>-2.5657918371926161</v>
      </c>
    </row>
    <row r="48920" spans="1:2" x14ac:dyDescent="0.25">
      <c r="A48920" s="1">
        <v>42709.708333333336</v>
      </c>
      <c r="B48920" s="2">
        <v>-29.286135089509092</v>
      </c>
    </row>
    <row r="48921" spans="1:2" x14ac:dyDescent="0.25">
      <c r="A48921" s="1">
        <v>42709.715277777781</v>
      </c>
      <c r="B48921" s="2">
        <v>-26.67019270887933</v>
      </c>
    </row>
    <row r="48922" spans="1:2" x14ac:dyDescent="0.25">
      <c r="A48922" s="1">
        <v>42709.722222222219</v>
      </c>
      <c r="B48922" s="2">
        <v>-27.73686992471373</v>
      </c>
    </row>
    <row r="48923" spans="1:2" x14ac:dyDescent="0.25">
      <c r="A48923" s="1">
        <v>42709.729166666664</v>
      </c>
      <c r="B48923" s="2">
        <v>-29.37628787230026</v>
      </c>
    </row>
    <row r="48924" spans="1:2" x14ac:dyDescent="0.25">
      <c r="A48924" s="1">
        <v>42709.736111111109</v>
      </c>
      <c r="B48924" s="2">
        <v>-32.116951616696561</v>
      </c>
    </row>
    <row r="48925" spans="1:2" x14ac:dyDescent="0.25">
      <c r="A48925" s="1">
        <v>42709.743055555555</v>
      </c>
      <c r="B48925" s="2">
        <v>-25.371911200010171</v>
      </c>
    </row>
    <row r="48926" spans="1:2" x14ac:dyDescent="0.25">
      <c r="A48926" s="1">
        <v>42709.75</v>
      </c>
      <c r="B48926" s="2">
        <v>-24.648496894504884</v>
      </c>
    </row>
    <row r="48927" spans="1:2" x14ac:dyDescent="0.25">
      <c r="A48927" s="1">
        <v>42709.756944444445</v>
      </c>
      <c r="B48927" s="2">
        <v>-23.895973443471643</v>
      </c>
    </row>
    <row r="48928" spans="1:2" x14ac:dyDescent="0.25">
      <c r="A48928" s="1">
        <v>42709.763888888891</v>
      </c>
      <c r="B48928" s="2">
        <v>-30.408082156194578</v>
      </c>
    </row>
    <row r="48929" spans="1:2" x14ac:dyDescent="0.25">
      <c r="A48929" s="1">
        <v>42709.770833333336</v>
      </c>
      <c r="B48929" s="2">
        <v>-38.942585289944354</v>
      </c>
    </row>
    <row r="48930" spans="1:2" x14ac:dyDescent="0.25">
      <c r="A48930" s="1">
        <v>42709.777777777781</v>
      </c>
      <c r="B48930" s="2">
        <v>-44.411043986456107</v>
      </c>
    </row>
    <row r="48931" spans="1:2" x14ac:dyDescent="0.25">
      <c r="A48931" s="1">
        <v>42709.784722222219</v>
      </c>
      <c r="B48931" s="2">
        <v>-34.353356607751195</v>
      </c>
    </row>
    <row r="48932" spans="1:2" x14ac:dyDescent="0.25">
      <c r="A48932" s="1">
        <v>42709.791666666664</v>
      </c>
      <c r="B48932" s="2">
        <v>-44.399253450220229</v>
      </c>
    </row>
    <row r="48933" spans="1:2" x14ac:dyDescent="0.25">
      <c r="A48933" s="1">
        <v>42709.798611111109</v>
      </c>
      <c r="B48933" s="2">
        <v>-44.617875751030176</v>
      </c>
    </row>
    <row r="48934" spans="1:2" x14ac:dyDescent="0.25">
      <c r="A48934" s="1">
        <v>42709.805555555555</v>
      </c>
      <c r="B48934" s="2">
        <v>-46.10067570820344</v>
      </c>
    </row>
    <row r="48935" spans="1:2" x14ac:dyDescent="0.25">
      <c r="A48935" s="1">
        <v>42709.8125</v>
      </c>
      <c r="B48935" s="2">
        <v>-81.563628378403465</v>
      </c>
    </row>
    <row r="48936" spans="1:2" x14ac:dyDescent="0.25">
      <c r="A48936" s="1">
        <v>42709.819444444445</v>
      </c>
      <c r="B48936" s="2">
        <v>-58.381919420281243</v>
      </c>
    </row>
    <row r="48937" spans="1:2" x14ac:dyDescent="0.25">
      <c r="A48937" s="1">
        <v>42709.826388888891</v>
      </c>
      <c r="B48937" s="2">
        <v>-29.837419545193793</v>
      </c>
    </row>
    <row r="48938" spans="1:2" x14ac:dyDescent="0.25">
      <c r="A48938" s="1">
        <v>42709.833333333336</v>
      </c>
      <c r="B48938" s="2">
        <v>-47.46836672494765</v>
      </c>
    </row>
    <row r="48939" spans="1:2" x14ac:dyDescent="0.25">
      <c r="A48939" s="1">
        <v>42709.840277777781</v>
      </c>
      <c r="B48939" s="2">
        <v>-27.534550888786811</v>
      </c>
    </row>
    <row r="48940" spans="1:2" x14ac:dyDescent="0.25">
      <c r="A48940" s="1">
        <v>42709.847222222219</v>
      </c>
      <c r="B48940" s="2">
        <v>-27.408139620170843</v>
      </c>
    </row>
    <row r="48941" spans="1:2" x14ac:dyDescent="0.25">
      <c r="A48941" s="1">
        <v>42709.854166666664</v>
      </c>
      <c r="B48941" s="2">
        <v>-26.523436849841527</v>
      </c>
    </row>
    <row r="48942" spans="1:2" x14ac:dyDescent="0.25">
      <c r="A48942" s="1">
        <v>42709.861111111109</v>
      </c>
      <c r="B48942" s="2">
        <v>-40.376468548560418</v>
      </c>
    </row>
    <row r="48943" spans="1:2" x14ac:dyDescent="0.25">
      <c r="A48943" s="1">
        <v>42709.868055555555</v>
      </c>
      <c r="B48943" s="2">
        <v>-44.350202793040125</v>
      </c>
    </row>
    <row r="48944" spans="1:2" x14ac:dyDescent="0.25">
      <c r="A48944" s="1">
        <v>42709.875</v>
      </c>
      <c r="B48944" s="2">
        <v>-42.912350216054719</v>
      </c>
    </row>
    <row r="48945" spans="1:2" x14ac:dyDescent="0.25">
      <c r="A48945" s="1">
        <v>42709.881944444445</v>
      </c>
      <c r="B48945" s="2">
        <v>-32.455285095573188</v>
      </c>
    </row>
    <row r="48946" spans="1:2" x14ac:dyDescent="0.25">
      <c r="A48946" s="1">
        <v>42709.888888888891</v>
      </c>
      <c r="B48946" s="2">
        <v>-20.283904495608489</v>
      </c>
    </row>
    <row r="48947" spans="1:2" x14ac:dyDescent="0.25">
      <c r="A48947" s="1">
        <v>42709.895833333336</v>
      </c>
      <c r="B48947" s="2">
        <v>-24.28830542505326</v>
      </c>
    </row>
    <row r="48948" spans="1:2" x14ac:dyDescent="0.25">
      <c r="A48948" s="1">
        <v>42709.902777777781</v>
      </c>
      <c r="B48948" s="2">
        <v>-23.287155772794115</v>
      </c>
    </row>
    <row r="48949" spans="1:2" x14ac:dyDescent="0.25">
      <c r="A48949" s="1">
        <v>42709.909722222219</v>
      </c>
      <c r="B48949" s="2">
        <v>-52.354671956585904</v>
      </c>
    </row>
    <row r="48950" spans="1:2" x14ac:dyDescent="0.25">
      <c r="A48950" s="1">
        <v>42709.916666666664</v>
      </c>
      <c r="B48950" s="2">
        <v>-30.071150204486962</v>
      </c>
    </row>
    <row r="48951" spans="1:2" x14ac:dyDescent="0.25">
      <c r="A48951" s="1">
        <v>42709.923611111109</v>
      </c>
      <c r="B48951" s="2">
        <v>-26.605721699032923</v>
      </c>
    </row>
    <row r="48952" spans="1:2" x14ac:dyDescent="0.25">
      <c r="A48952" s="1">
        <v>42709.930555555555</v>
      </c>
      <c r="B48952" s="2">
        <v>-23.115341476574393</v>
      </c>
    </row>
    <row r="48953" spans="1:2" x14ac:dyDescent="0.25">
      <c r="A48953" s="1">
        <v>42709.9375</v>
      </c>
      <c r="B48953" s="2">
        <v>-30.243044730612599</v>
      </c>
    </row>
    <row r="48954" spans="1:2" x14ac:dyDescent="0.25">
      <c r="A48954" s="1">
        <v>42709.944444444445</v>
      </c>
      <c r="B48954" s="2">
        <v>-5.9760178703274871</v>
      </c>
    </row>
    <row r="48955" spans="1:2" x14ac:dyDescent="0.25">
      <c r="A48955" s="1">
        <v>42709.951388888891</v>
      </c>
      <c r="B48955" s="2">
        <v>-1.0027759194816948</v>
      </c>
    </row>
    <row r="48956" spans="1:2" x14ac:dyDescent="0.25">
      <c r="A48956" s="1">
        <v>42709.958333333336</v>
      </c>
      <c r="B48956" s="2">
        <v>-9.6575599689641969</v>
      </c>
    </row>
    <row r="48957" spans="1:2" x14ac:dyDescent="0.25">
      <c r="A48957" s="1">
        <v>42709.965277777781</v>
      </c>
      <c r="B48957" s="2">
        <v>9.4491910421277385</v>
      </c>
    </row>
    <row r="48958" spans="1:2" x14ac:dyDescent="0.25">
      <c r="A48958" s="1">
        <v>42709.972222222219</v>
      </c>
      <c r="B48958" s="2">
        <v>15.988726666402217</v>
      </c>
    </row>
    <row r="48959" spans="1:2" x14ac:dyDescent="0.25">
      <c r="A48959" s="1">
        <v>42709.979166666664</v>
      </c>
      <c r="B48959" s="2">
        <v>-8.6500984407893942</v>
      </c>
    </row>
    <row r="48960" spans="1:2" x14ac:dyDescent="0.25">
      <c r="A48960" s="1">
        <v>42709.986111111109</v>
      </c>
      <c r="B48960" s="2">
        <v>-10.693760203826436</v>
      </c>
    </row>
    <row r="48961" spans="1:2" x14ac:dyDescent="0.25">
      <c r="A48961" s="1">
        <v>42709.993055555555</v>
      </c>
      <c r="B48961" s="2">
        <v>-11.34326087139736</v>
      </c>
    </row>
    <row r="48962" spans="1:2" x14ac:dyDescent="0.25">
      <c r="A48962" s="1">
        <v>42710</v>
      </c>
      <c r="B48962" s="2">
        <v>-10.547536749633872</v>
      </c>
    </row>
    <row r="48963" spans="1:2" x14ac:dyDescent="0.25">
      <c r="A48963" s="1">
        <v>42710.006944444445</v>
      </c>
      <c r="B48963" s="2">
        <v>-9.7390125857540504</v>
      </c>
    </row>
    <row r="48964" spans="1:2" x14ac:dyDescent="0.25">
      <c r="A48964" s="1">
        <v>42710.013888888891</v>
      </c>
      <c r="B48964" s="2">
        <v>-11.617053038877589</v>
      </c>
    </row>
    <row r="48965" spans="1:2" x14ac:dyDescent="0.25">
      <c r="A48965" s="1">
        <v>42710.020833333336</v>
      </c>
      <c r="B48965" s="2">
        <v>-14.640081840980031</v>
      </c>
    </row>
    <row r="48966" spans="1:2" x14ac:dyDescent="0.25">
      <c r="A48966" s="1">
        <v>42710.027777777781</v>
      </c>
      <c r="B48966" s="2">
        <v>-16.295279446214359</v>
      </c>
    </row>
    <row r="48967" spans="1:2" x14ac:dyDescent="0.25">
      <c r="A48967" s="1">
        <v>42710.034722222219</v>
      </c>
      <c r="B48967" s="2">
        <v>-16.058056892043776</v>
      </c>
    </row>
    <row r="48968" spans="1:2" x14ac:dyDescent="0.25">
      <c r="A48968" s="1">
        <v>42710.041666666664</v>
      </c>
      <c r="B48968" s="2">
        <v>-20.027593540779343</v>
      </c>
    </row>
    <row r="48969" spans="1:2" x14ac:dyDescent="0.25">
      <c r="A48969" s="1">
        <v>42710.048611111109</v>
      </c>
      <c r="B48969" s="2">
        <v>-8.8620088648277058</v>
      </c>
    </row>
    <row r="48970" spans="1:2" x14ac:dyDescent="0.25">
      <c r="A48970" s="1">
        <v>42710.055555555555</v>
      </c>
      <c r="B48970" s="2">
        <v>-7.4711194548241719</v>
      </c>
    </row>
    <row r="48971" spans="1:2" x14ac:dyDescent="0.25">
      <c r="A48971" s="1">
        <v>42710.0625</v>
      </c>
      <c r="B48971" s="2">
        <v>-27.399852228681507</v>
      </c>
    </row>
    <row r="48972" spans="1:2" x14ac:dyDescent="0.25">
      <c r="A48972" s="1">
        <v>42710.069444444445</v>
      </c>
      <c r="B48972" s="2">
        <v>-27.281900834896273</v>
      </c>
    </row>
    <row r="48973" spans="1:2" x14ac:dyDescent="0.25">
      <c r="A48973" s="1">
        <v>42710.076388888891</v>
      </c>
      <c r="B48973" s="2">
        <v>-4.9106932644131787</v>
      </c>
    </row>
    <row r="48974" spans="1:2" x14ac:dyDescent="0.25">
      <c r="A48974" s="1">
        <v>42710.083333333336</v>
      </c>
      <c r="B48974" s="2">
        <v>3.9998574718955693</v>
      </c>
    </row>
    <row r="48975" spans="1:2" x14ac:dyDescent="0.25">
      <c r="A48975" s="1">
        <v>42710.090277777781</v>
      </c>
      <c r="B48975" s="2">
        <v>-55.988709505501078</v>
      </c>
    </row>
    <row r="48976" spans="1:2" x14ac:dyDescent="0.25">
      <c r="A48976" s="1">
        <v>42710.097222222219</v>
      </c>
      <c r="B48976" s="2">
        <v>-45.021712461601709</v>
      </c>
    </row>
    <row r="48977" spans="1:2" x14ac:dyDescent="0.25">
      <c r="A48977" s="1">
        <v>42710.104166666664</v>
      </c>
      <c r="B48977" s="2">
        <v>-40.241002881079766</v>
      </c>
    </row>
    <row r="48978" spans="1:2" x14ac:dyDescent="0.25">
      <c r="A48978" s="1">
        <v>42710.111111111109</v>
      </c>
      <c r="B48978" s="2">
        <v>-65.430603917867359</v>
      </c>
    </row>
    <row r="48979" spans="1:2" x14ac:dyDescent="0.25">
      <c r="A48979" s="1">
        <v>42710.118055555555</v>
      </c>
      <c r="B48979" s="2">
        <v>-47.699147817882427</v>
      </c>
    </row>
    <row r="48980" spans="1:2" x14ac:dyDescent="0.25">
      <c r="A48980" s="1">
        <v>42710.125</v>
      </c>
      <c r="B48980" s="2">
        <v>-34.247842640559924</v>
      </c>
    </row>
    <row r="48981" spans="1:2" x14ac:dyDescent="0.25">
      <c r="A48981" s="1">
        <v>42710.131944444445</v>
      </c>
      <c r="B48981" s="2">
        <v>-30.92568679815944</v>
      </c>
    </row>
    <row r="48982" spans="1:2" x14ac:dyDescent="0.25">
      <c r="A48982" s="1">
        <v>42710.138888888891</v>
      </c>
      <c r="B48982" s="2">
        <v>-12.32437360731487</v>
      </c>
    </row>
    <row r="48983" spans="1:2" x14ac:dyDescent="0.25">
      <c r="A48983" s="1">
        <v>42710.145833333336</v>
      </c>
      <c r="B48983" s="2">
        <v>-13.733347152956485</v>
      </c>
    </row>
    <row r="48984" spans="1:2" x14ac:dyDescent="0.25">
      <c r="A48984" s="1">
        <v>42710.152777777781</v>
      </c>
      <c r="B48984" s="2">
        <v>-23.897541379444739</v>
      </c>
    </row>
    <row r="48985" spans="1:2" x14ac:dyDescent="0.25">
      <c r="A48985" s="1">
        <v>42710.159722222219</v>
      </c>
      <c r="B48985" s="2">
        <v>-3.3353968946490204</v>
      </c>
    </row>
    <row r="48986" spans="1:2" x14ac:dyDescent="0.25">
      <c r="A48986" s="1">
        <v>42710.166666666664</v>
      </c>
      <c r="B48986" s="2">
        <v>15.601543868552787</v>
      </c>
    </row>
    <row r="48987" spans="1:2" x14ac:dyDescent="0.25">
      <c r="A48987" s="1">
        <v>42710.173611111109</v>
      </c>
      <c r="B48987" s="2">
        <v>3.1965875088673785</v>
      </c>
    </row>
    <row r="48988" spans="1:2" x14ac:dyDescent="0.25">
      <c r="A48988" s="1">
        <v>42710.180555555555</v>
      </c>
      <c r="B48988" s="2">
        <v>-5.6211789879056351</v>
      </c>
    </row>
    <row r="48989" spans="1:2" x14ac:dyDescent="0.25">
      <c r="A48989" s="1">
        <v>42710.1875</v>
      </c>
      <c r="B48989" s="2">
        <v>-21.656123735800321</v>
      </c>
    </row>
    <row r="48990" spans="1:2" x14ac:dyDescent="0.25">
      <c r="A48990" s="1">
        <v>42710.194444444445</v>
      </c>
      <c r="B48990" s="2">
        <v>15.338650056959381</v>
      </c>
    </row>
    <row r="48991" spans="1:2" x14ac:dyDescent="0.25">
      <c r="A48991" s="1">
        <v>42710.201388888891</v>
      </c>
      <c r="B48991" s="2">
        <v>28.420580815249789</v>
      </c>
    </row>
    <row r="48992" spans="1:2" x14ac:dyDescent="0.25">
      <c r="A48992" s="1">
        <v>42710.208333333336</v>
      </c>
      <c r="B48992" s="2">
        <v>126.03055663506656</v>
      </c>
    </row>
    <row r="48993" spans="1:2" x14ac:dyDescent="0.25">
      <c r="A48993" s="1">
        <v>42710.215277777781</v>
      </c>
      <c r="B48993" s="2">
        <v>147.03358981424546</v>
      </c>
    </row>
    <row r="48994" spans="1:2" x14ac:dyDescent="0.25">
      <c r="A48994" s="1">
        <v>42710.222222222219</v>
      </c>
      <c r="B48994" s="2">
        <v>31.819608070322573</v>
      </c>
    </row>
    <row r="48995" spans="1:2" x14ac:dyDescent="0.25">
      <c r="A48995" s="1">
        <v>42710.229166666664</v>
      </c>
      <c r="B48995" s="2">
        <v>-12.375395806216693</v>
      </c>
    </row>
    <row r="48996" spans="1:2" x14ac:dyDescent="0.25">
      <c r="A48996" s="1">
        <v>42710.236111111109</v>
      </c>
      <c r="B48996" s="2">
        <v>12.80941511891632</v>
      </c>
    </row>
    <row r="48997" spans="1:2" x14ac:dyDescent="0.25">
      <c r="A48997" s="1">
        <v>42710.243055555555</v>
      </c>
      <c r="B48997" s="2">
        <v>1.8096109990570524</v>
      </c>
    </row>
    <row r="48998" spans="1:2" x14ac:dyDescent="0.25">
      <c r="A48998" s="1">
        <v>42710.25</v>
      </c>
      <c r="B48998" s="2">
        <v>30.993019390750415</v>
      </c>
    </row>
    <row r="48999" spans="1:2" x14ac:dyDescent="0.25">
      <c r="A48999" s="1">
        <v>42710.256944444445</v>
      </c>
      <c r="B48999" s="2">
        <v>29.526545688413123</v>
      </c>
    </row>
    <row r="49000" spans="1:2" x14ac:dyDescent="0.25">
      <c r="A49000" s="1">
        <v>42710.263888888891</v>
      </c>
      <c r="B49000" s="2">
        <v>-12.410486701530704</v>
      </c>
    </row>
    <row r="49001" spans="1:2" x14ac:dyDescent="0.25">
      <c r="A49001" s="1">
        <v>42710.270833333336</v>
      </c>
      <c r="B49001" s="2">
        <v>-3.4108738265957315</v>
      </c>
    </row>
    <row r="49002" spans="1:2" x14ac:dyDescent="0.25">
      <c r="A49002" s="1">
        <v>42710.277777777781</v>
      </c>
      <c r="B49002" s="2">
        <v>-6.645696249369454</v>
      </c>
    </row>
    <row r="49003" spans="1:2" x14ac:dyDescent="0.25">
      <c r="A49003" s="1">
        <v>42710.284722222219</v>
      </c>
      <c r="B49003" s="2">
        <v>1.040839371435577</v>
      </c>
    </row>
    <row r="49004" spans="1:2" x14ac:dyDescent="0.25">
      <c r="A49004" s="1">
        <v>42710.291666666664</v>
      </c>
      <c r="B49004" s="2">
        <v>-2.0634989798679695</v>
      </c>
    </row>
    <row r="49005" spans="1:2" x14ac:dyDescent="0.25">
      <c r="A49005" s="1">
        <v>42710.298611111109</v>
      </c>
      <c r="B49005" s="2">
        <v>-5.5272747856704036</v>
      </c>
    </row>
    <row r="49006" spans="1:2" x14ac:dyDescent="0.25">
      <c r="A49006" s="1">
        <v>42710.305555555555</v>
      </c>
      <c r="B49006" s="2">
        <v>4.3320842165280196</v>
      </c>
    </row>
    <row r="49007" spans="1:2" x14ac:dyDescent="0.25">
      <c r="A49007" s="1">
        <v>42710.3125</v>
      </c>
      <c r="B49007" s="2">
        <v>-1.2063188798805156</v>
      </c>
    </row>
    <row r="49008" spans="1:2" x14ac:dyDescent="0.25">
      <c r="A49008" s="1">
        <v>42710.319444444445</v>
      </c>
      <c r="B49008" s="2">
        <v>4.5361636264242895</v>
      </c>
    </row>
    <row r="49009" spans="1:2" x14ac:dyDescent="0.25">
      <c r="A49009" s="1">
        <v>42710.326388888891</v>
      </c>
      <c r="B49009" s="2">
        <v>1.3417604644815826</v>
      </c>
    </row>
    <row r="49010" spans="1:2" x14ac:dyDescent="0.25">
      <c r="A49010" s="1">
        <v>42710.333333333336</v>
      </c>
      <c r="B49010" s="2">
        <v>3.4533337486964593</v>
      </c>
    </row>
    <row r="49011" spans="1:2" x14ac:dyDescent="0.25">
      <c r="A49011" s="1">
        <v>42710.340277777781</v>
      </c>
      <c r="B49011" s="2">
        <v>6.9015386896269533</v>
      </c>
    </row>
    <row r="49012" spans="1:2" x14ac:dyDescent="0.25">
      <c r="A49012" s="1">
        <v>42710.347222222219</v>
      </c>
      <c r="B49012" s="2">
        <v>-8.9377944746326349E-2</v>
      </c>
    </row>
    <row r="49013" spans="1:2" x14ac:dyDescent="0.25">
      <c r="A49013" s="1">
        <v>42710.354166666664</v>
      </c>
      <c r="B49013" s="2">
        <v>20.14530821937927</v>
      </c>
    </row>
    <row r="49014" spans="1:2" x14ac:dyDescent="0.25">
      <c r="A49014" s="1">
        <v>42710.361111111109</v>
      </c>
      <c r="B49014" s="2">
        <v>73.684667209179509</v>
      </c>
    </row>
    <row r="49015" spans="1:2" x14ac:dyDescent="0.25">
      <c r="A49015" s="1">
        <v>42710.368055555555</v>
      </c>
      <c r="B49015" s="2">
        <v>9.235068705518934</v>
      </c>
    </row>
    <row r="49016" spans="1:2" x14ac:dyDescent="0.25">
      <c r="A49016" s="1">
        <v>42710.375</v>
      </c>
      <c r="B49016" s="2">
        <v>-22.968667115244315</v>
      </c>
    </row>
    <row r="49017" spans="1:2" x14ac:dyDescent="0.25">
      <c r="A49017" s="1">
        <v>42710.381944444445</v>
      </c>
      <c r="B49017" s="2">
        <v>-39.416675108431079</v>
      </c>
    </row>
    <row r="49018" spans="1:2" x14ac:dyDescent="0.25">
      <c r="A49018" s="1">
        <v>42710.388888888891</v>
      </c>
      <c r="B49018" s="2">
        <v>-26.534299832189379</v>
      </c>
    </row>
    <row r="49019" spans="1:2" x14ac:dyDescent="0.25">
      <c r="A49019" s="1">
        <v>42710.395833333336</v>
      </c>
      <c r="B49019" s="2">
        <v>-20.408748048746542</v>
      </c>
    </row>
    <row r="49020" spans="1:2" x14ac:dyDescent="0.25">
      <c r="A49020" s="1">
        <v>42710.402777777781</v>
      </c>
      <c r="B49020" s="2">
        <v>-6.3185547035849838</v>
      </c>
    </row>
    <row r="49021" spans="1:2" x14ac:dyDescent="0.25">
      <c r="A49021" s="1">
        <v>42710.409722222219</v>
      </c>
      <c r="B49021" s="2">
        <v>-13.235896881327038</v>
      </c>
    </row>
    <row r="49022" spans="1:2" x14ac:dyDescent="0.25">
      <c r="A49022" s="1">
        <v>42710.416666666664</v>
      </c>
      <c r="B49022" s="2">
        <v>-2.652972895050989</v>
      </c>
    </row>
    <row r="49023" spans="1:2" x14ac:dyDescent="0.25">
      <c r="A49023" s="1">
        <v>42710.423611111109</v>
      </c>
      <c r="B49023" s="2">
        <v>22.977310502907979</v>
      </c>
    </row>
    <row r="49024" spans="1:2" x14ac:dyDescent="0.25">
      <c r="A49024" s="1">
        <v>42710.430555555555</v>
      </c>
      <c r="B49024" s="2">
        <v>6.1548215403936775</v>
      </c>
    </row>
    <row r="49025" spans="1:2" x14ac:dyDescent="0.25">
      <c r="A49025" s="1">
        <v>42710.4375</v>
      </c>
      <c r="B49025" s="2">
        <v>-1.0355637141965175</v>
      </c>
    </row>
    <row r="49026" spans="1:2" x14ac:dyDescent="0.25">
      <c r="A49026" s="1">
        <v>42710.444444444445</v>
      </c>
      <c r="B49026" s="2">
        <v>-4.9256027138078933</v>
      </c>
    </row>
    <row r="49027" spans="1:2" x14ac:dyDescent="0.25">
      <c r="A49027" s="1">
        <v>42710.451388888891</v>
      </c>
      <c r="B49027" s="2">
        <v>-6.465048262410904</v>
      </c>
    </row>
    <row r="49028" spans="1:2" x14ac:dyDescent="0.25">
      <c r="A49028" s="1">
        <v>42710.458333333336</v>
      </c>
      <c r="B49028" s="2">
        <v>12.498589452834374</v>
      </c>
    </row>
    <row r="49029" spans="1:2" x14ac:dyDescent="0.25">
      <c r="A49029" s="1">
        <v>42710.465277777781</v>
      </c>
      <c r="B49029" s="2">
        <v>15.964732417720443</v>
      </c>
    </row>
    <row r="49030" spans="1:2" x14ac:dyDescent="0.25">
      <c r="A49030" s="1">
        <v>42710.472222222219</v>
      </c>
      <c r="B49030" s="2">
        <v>40.476651560768467</v>
      </c>
    </row>
    <row r="49031" spans="1:2" x14ac:dyDescent="0.25">
      <c r="A49031" s="1">
        <v>42710.479166666664</v>
      </c>
      <c r="B49031" s="2">
        <v>18.270313056420225</v>
      </c>
    </row>
    <row r="49032" spans="1:2" x14ac:dyDescent="0.25">
      <c r="A49032" s="1">
        <v>42710.486111111109</v>
      </c>
      <c r="B49032" s="2">
        <v>-10.602477775070087</v>
      </c>
    </row>
    <row r="49033" spans="1:2" x14ac:dyDescent="0.25">
      <c r="A49033" s="1">
        <v>42710.493055555555</v>
      </c>
      <c r="B49033" s="2">
        <v>-7.9989053763732105</v>
      </c>
    </row>
    <row r="49034" spans="1:2" x14ac:dyDescent="0.25">
      <c r="A49034" s="1">
        <v>42710.5</v>
      </c>
      <c r="B49034" s="2">
        <v>1.0843288579053962</v>
      </c>
    </row>
    <row r="49035" spans="1:2" x14ac:dyDescent="0.25">
      <c r="A49035" s="1">
        <v>42710.506944444445</v>
      </c>
      <c r="B49035" s="2">
        <v>9.5428505198471729</v>
      </c>
    </row>
    <row r="49036" spans="1:2" x14ac:dyDescent="0.25">
      <c r="A49036" s="1">
        <v>42710.513888888891</v>
      </c>
      <c r="B49036" s="2">
        <v>46.208826393533919</v>
      </c>
    </row>
    <row r="49037" spans="1:2" x14ac:dyDescent="0.25">
      <c r="A49037" s="1">
        <v>42710.520833333336</v>
      </c>
      <c r="B49037" s="2">
        <v>35.904763506735293</v>
      </c>
    </row>
    <row r="49038" spans="1:2" x14ac:dyDescent="0.25">
      <c r="A49038" s="1">
        <v>42710.527777777781</v>
      </c>
      <c r="B49038" s="2">
        <v>83.850496108642645</v>
      </c>
    </row>
    <row r="49039" spans="1:2" x14ac:dyDescent="0.25">
      <c r="A49039" s="1">
        <v>42710.534722222219</v>
      </c>
      <c r="B49039" s="2">
        <v>101.66610490431718</v>
      </c>
    </row>
    <row r="49040" spans="1:2" x14ac:dyDescent="0.25">
      <c r="A49040" s="1">
        <v>42710.541666666664</v>
      </c>
      <c r="B49040" s="2">
        <v>33.393378600421663</v>
      </c>
    </row>
    <row r="49041" spans="1:2" x14ac:dyDescent="0.25">
      <c r="A49041" s="1">
        <v>42710.548611111109</v>
      </c>
      <c r="B49041" s="2">
        <v>30.684546893117805</v>
      </c>
    </row>
    <row r="49042" spans="1:2" x14ac:dyDescent="0.25">
      <c r="A49042" s="1">
        <v>42710.555555555555</v>
      </c>
      <c r="B49042" s="2">
        <v>71.259617343407584</v>
      </c>
    </row>
    <row r="49043" spans="1:2" x14ac:dyDescent="0.25">
      <c r="A49043" s="1">
        <v>42710.5625</v>
      </c>
      <c r="B49043" s="2">
        <v>49.400496764505029</v>
      </c>
    </row>
    <row r="49044" spans="1:2" x14ac:dyDescent="0.25">
      <c r="A49044" s="1">
        <v>42710.569444444445</v>
      </c>
      <c r="B49044" s="2">
        <v>29.19558932693937</v>
      </c>
    </row>
    <row r="49045" spans="1:2" x14ac:dyDescent="0.25">
      <c r="A49045" s="1">
        <v>42710.576388888891</v>
      </c>
      <c r="B49045" s="2">
        <v>17.650139266794866</v>
      </c>
    </row>
    <row r="49046" spans="1:2" x14ac:dyDescent="0.25">
      <c r="A49046" s="1">
        <v>42710.583333333336</v>
      </c>
      <c r="B49046" s="2">
        <v>8.9773036850530481</v>
      </c>
    </row>
    <row r="49047" spans="1:2" x14ac:dyDescent="0.25">
      <c r="A49047" s="1">
        <v>42710.590277777781</v>
      </c>
      <c r="B49047" s="2">
        <v>-1.6992748561129458</v>
      </c>
    </row>
    <row r="49048" spans="1:2" x14ac:dyDescent="0.25">
      <c r="A49048" s="1">
        <v>42710.597222222219</v>
      </c>
      <c r="B49048" s="2">
        <v>0.87221800216177747</v>
      </c>
    </row>
    <row r="49049" spans="1:2" x14ac:dyDescent="0.25">
      <c r="A49049" s="1">
        <v>42710.604166666664</v>
      </c>
      <c r="B49049" s="2">
        <v>-6.3874253700583354</v>
      </c>
    </row>
    <row r="49050" spans="1:2" x14ac:dyDescent="0.25">
      <c r="A49050" s="1">
        <v>42710.611111111109</v>
      </c>
      <c r="B49050" s="2">
        <v>-5.0916628030476083</v>
      </c>
    </row>
    <row r="49051" spans="1:2" x14ac:dyDescent="0.25">
      <c r="A49051" s="1">
        <v>42710.618055555555</v>
      </c>
      <c r="B49051" s="2">
        <v>-8.7080005897163453</v>
      </c>
    </row>
    <row r="49052" spans="1:2" x14ac:dyDescent="0.25">
      <c r="A49052" s="1">
        <v>42710.625</v>
      </c>
      <c r="B49052" s="2">
        <v>3.8499424155278636</v>
      </c>
    </row>
    <row r="49053" spans="1:2" x14ac:dyDescent="0.25">
      <c r="A49053" s="1">
        <v>42710.631944444445</v>
      </c>
      <c r="B49053" s="2">
        <v>-8.1471041515210043</v>
      </c>
    </row>
    <row r="49054" spans="1:2" x14ac:dyDescent="0.25">
      <c r="A49054" s="1">
        <v>42710.638888888891</v>
      </c>
      <c r="B49054" s="2">
        <v>-2.0746073644623779</v>
      </c>
    </row>
    <row r="49055" spans="1:2" x14ac:dyDescent="0.25">
      <c r="A49055" s="1">
        <v>42710.645833333336</v>
      </c>
      <c r="B49055" s="2">
        <v>-7.5810182852610399</v>
      </c>
    </row>
    <row r="49056" spans="1:2" x14ac:dyDescent="0.25">
      <c r="A49056" s="1">
        <v>42710.652777777781</v>
      </c>
      <c r="B49056" s="2">
        <v>3.5001251936677242</v>
      </c>
    </row>
    <row r="49057" spans="1:2" x14ac:dyDescent="0.25">
      <c r="A49057" s="1">
        <v>42710.659722222219</v>
      </c>
      <c r="B49057" s="2">
        <v>6.3855247819675904</v>
      </c>
    </row>
    <row r="49058" spans="1:2" x14ac:dyDescent="0.25">
      <c r="A49058" s="1">
        <v>42710.666666666664</v>
      </c>
      <c r="B49058" s="2">
        <v>93.611818532864376</v>
      </c>
    </row>
    <row r="49059" spans="1:2" x14ac:dyDescent="0.25">
      <c r="A49059" s="1">
        <v>42710.673611111109</v>
      </c>
      <c r="B49059" s="2">
        <v>65.909009635762246</v>
      </c>
    </row>
    <row r="49060" spans="1:2" x14ac:dyDescent="0.25">
      <c r="A49060" s="1">
        <v>42710.680555555555</v>
      </c>
      <c r="B49060" s="2">
        <v>-2.4206169690263537</v>
      </c>
    </row>
    <row r="49061" spans="1:2" x14ac:dyDescent="0.25">
      <c r="A49061" s="1">
        <v>42710.6875</v>
      </c>
      <c r="B49061" s="2">
        <v>-7.4412312868942783</v>
      </c>
    </row>
    <row r="49062" spans="1:2" x14ac:dyDescent="0.25">
      <c r="A49062" s="1">
        <v>42710.694444444445</v>
      </c>
      <c r="B49062" s="2">
        <v>-10.151818000404946</v>
      </c>
    </row>
    <row r="49063" spans="1:2" x14ac:dyDescent="0.25">
      <c r="A49063" s="1">
        <v>42710.701388888891</v>
      </c>
      <c r="B49063" s="2">
        <v>4.4771200613498667</v>
      </c>
    </row>
    <row r="49064" spans="1:2" x14ac:dyDescent="0.25">
      <c r="A49064" s="1">
        <v>42710.708333333336</v>
      </c>
      <c r="B49064" s="2">
        <v>-11.418290363085422</v>
      </c>
    </row>
    <row r="49065" spans="1:2" x14ac:dyDescent="0.25">
      <c r="A49065" s="1">
        <v>42710.715277777781</v>
      </c>
      <c r="B49065" s="2">
        <v>14.464940257974771</v>
      </c>
    </row>
    <row r="49066" spans="1:2" x14ac:dyDescent="0.25">
      <c r="A49066" s="1">
        <v>42710.722222222219</v>
      </c>
      <c r="B49066" s="2">
        <v>25.773355772103582</v>
      </c>
    </row>
    <row r="49067" spans="1:2" x14ac:dyDescent="0.25">
      <c r="A49067" s="1">
        <v>42710.729166666664</v>
      </c>
      <c r="B49067" s="2">
        <v>10.362053980413718</v>
      </c>
    </row>
    <row r="49068" spans="1:2" x14ac:dyDescent="0.25">
      <c r="A49068" s="1">
        <v>42710.736111111109</v>
      </c>
      <c r="B49068" s="2">
        <v>-3.477838721204316</v>
      </c>
    </row>
    <row r="49069" spans="1:2" x14ac:dyDescent="0.25">
      <c r="A49069" s="1">
        <v>42710.743055555555</v>
      </c>
      <c r="B49069" s="2">
        <v>3.613284109616167</v>
      </c>
    </row>
    <row r="49070" spans="1:2" x14ac:dyDescent="0.25">
      <c r="A49070" s="1">
        <v>42710.75</v>
      </c>
      <c r="B49070" s="2">
        <v>18.083349386016927</v>
      </c>
    </row>
    <row r="49071" spans="1:2" x14ac:dyDescent="0.25">
      <c r="A49071" s="1">
        <v>42710.756944444445</v>
      </c>
      <c r="B49071" s="2">
        <v>-13.703932597534683</v>
      </c>
    </row>
    <row r="49072" spans="1:2" x14ac:dyDescent="0.25">
      <c r="A49072" s="1">
        <v>42710.763888888891</v>
      </c>
      <c r="B49072" s="2">
        <v>-18.883712037929946</v>
      </c>
    </row>
    <row r="49073" spans="1:2" x14ac:dyDescent="0.25">
      <c r="A49073" s="1">
        <v>42710.770833333336</v>
      </c>
      <c r="B49073" s="2">
        <v>-31.562561939430694</v>
      </c>
    </row>
    <row r="49074" spans="1:2" x14ac:dyDescent="0.25">
      <c r="A49074" s="1">
        <v>42710.777777777781</v>
      </c>
      <c r="B49074" s="2">
        <v>-22.402148606480431</v>
      </c>
    </row>
    <row r="49075" spans="1:2" x14ac:dyDescent="0.25">
      <c r="A49075" s="1">
        <v>42710.784722222219</v>
      </c>
      <c r="B49075" s="2">
        <v>-23.905210118246661</v>
      </c>
    </row>
    <row r="49076" spans="1:2" x14ac:dyDescent="0.25">
      <c r="A49076" s="1">
        <v>42710.791666666664</v>
      </c>
      <c r="B49076" s="2">
        <v>-14.557155345653397</v>
      </c>
    </row>
    <row r="49077" spans="1:2" x14ac:dyDescent="0.25">
      <c r="A49077" s="1">
        <v>42710.798611111109</v>
      </c>
      <c r="B49077" s="2">
        <v>-18.061592321192585</v>
      </c>
    </row>
    <row r="49078" spans="1:2" x14ac:dyDescent="0.25">
      <c r="A49078" s="1">
        <v>42710.805555555555</v>
      </c>
      <c r="B49078" s="2">
        <v>-19.081304657976386</v>
      </c>
    </row>
    <row r="49079" spans="1:2" x14ac:dyDescent="0.25">
      <c r="A49079" s="1">
        <v>42710.8125</v>
      </c>
      <c r="B49079" s="2">
        <v>-15.311417266982366</v>
      </c>
    </row>
    <row r="49080" spans="1:2" x14ac:dyDescent="0.25">
      <c r="A49080" s="1">
        <v>42710.819444444445</v>
      </c>
      <c r="B49080" s="2">
        <v>-24.825777299602631</v>
      </c>
    </row>
    <row r="49081" spans="1:2" x14ac:dyDescent="0.25">
      <c r="A49081" s="1">
        <v>42710.826388888891</v>
      </c>
      <c r="B49081" s="2">
        <v>-17.041727718602246</v>
      </c>
    </row>
    <row r="49082" spans="1:2" x14ac:dyDescent="0.25">
      <c r="A49082" s="1">
        <v>42710.833333333336</v>
      </c>
      <c r="B49082" s="2">
        <v>-5.3966865618071465</v>
      </c>
    </row>
    <row r="49083" spans="1:2" x14ac:dyDescent="0.25">
      <c r="A49083" s="1">
        <v>42710.840277777781</v>
      </c>
      <c r="B49083" s="2">
        <v>6.8466480446193598</v>
      </c>
    </row>
    <row r="49084" spans="1:2" x14ac:dyDescent="0.25">
      <c r="A49084" s="1">
        <v>42710.847222222219</v>
      </c>
      <c r="B49084" s="2">
        <v>0.17354116292214408</v>
      </c>
    </row>
    <row r="49085" spans="1:2" x14ac:dyDescent="0.25">
      <c r="A49085" s="1">
        <v>42710.854166666664</v>
      </c>
      <c r="B49085" s="2">
        <v>12.232009976111925</v>
      </c>
    </row>
    <row r="49086" spans="1:2" x14ac:dyDescent="0.25">
      <c r="A49086" s="1">
        <v>42710.861111111109</v>
      </c>
      <c r="B49086" s="2">
        <v>25.322742558896909</v>
      </c>
    </row>
    <row r="49087" spans="1:2" x14ac:dyDescent="0.25">
      <c r="A49087" s="1">
        <v>42710.868055555555</v>
      </c>
      <c r="B49087" s="2">
        <v>30.259387821423104</v>
      </c>
    </row>
    <row r="49088" spans="1:2" x14ac:dyDescent="0.25">
      <c r="A49088" s="1">
        <v>42710.875</v>
      </c>
      <c r="B49088" s="2">
        <v>-3.97214034897479</v>
      </c>
    </row>
    <row r="49089" spans="1:2" x14ac:dyDescent="0.25">
      <c r="A49089" s="1">
        <v>42710.881944444445</v>
      </c>
      <c r="B49089" s="2">
        <v>49.055993528596012</v>
      </c>
    </row>
    <row r="49090" spans="1:2" x14ac:dyDescent="0.25">
      <c r="A49090" s="1">
        <v>42710.888888888891</v>
      </c>
      <c r="B49090" s="2">
        <v>50.830156532601393</v>
      </c>
    </row>
    <row r="49091" spans="1:2" x14ac:dyDescent="0.25">
      <c r="A49091" s="1">
        <v>42710.895833333336</v>
      </c>
      <c r="B49091" s="2">
        <v>50.192805622012337</v>
      </c>
    </row>
    <row r="49092" spans="1:2" x14ac:dyDescent="0.25">
      <c r="A49092" s="1">
        <v>42710.902777777781</v>
      </c>
      <c r="B49092" s="2">
        <v>35.317705707727583</v>
      </c>
    </row>
    <row r="49093" spans="1:2" x14ac:dyDescent="0.25">
      <c r="A49093" s="1">
        <v>42710.909722222219</v>
      </c>
      <c r="B49093" s="2">
        <v>28.322370949033598</v>
      </c>
    </row>
    <row r="49094" spans="1:2" x14ac:dyDescent="0.25">
      <c r="A49094" s="1">
        <v>42710.916666666664</v>
      </c>
      <c r="B49094" s="2">
        <v>-69.5852006527425</v>
      </c>
    </row>
    <row r="49095" spans="1:2" x14ac:dyDescent="0.25">
      <c r="A49095" s="1">
        <v>42710.923611111109</v>
      </c>
      <c r="B49095" s="2">
        <v>-10.850677484738068</v>
      </c>
    </row>
    <row r="49096" spans="1:2" x14ac:dyDescent="0.25">
      <c r="A49096" s="1">
        <v>42710.930555555555</v>
      </c>
      <c r="B49096" s="2">
        <v>8.7209222371904378</v>
      </c>
    </row>
    <row r="49097" spans="1:2" x14ac:dyDescent="0.25">
      <c r="A49097" s="1">
        <v>42710.9375</v>
      </c>
      <c r="B49097" s="2">
        <v>79.16181225330088</v>
      </c>
    </row>
    <row r="49098" spans="1:2" x14ac:dyDescent="0.25">
      <c r="A49098" s="1">
        <v>42710.944444444445</v>
      </c>
      <c r="B49098" s="2">
        <v>65.62946134964038</v>
      </c>
    </row>
    <row r="49099" spans="1:2" x14ac:dyDescent="0.25">
      <c r="A49099" s="1">
        <v>42710.951388888891</v>
      </c>
      <c r="B49099" s="2">
        <v>-6.4551019579048932</v>
      </c>
    </row>
    <row r="49100" spans="1:2" x14ac:dyDescent="0.25">
      <c r="A49100" s="1">
        <v>42710.958333333336</v>
      </c>
      <c r="B49100" s="2">
        <v>-40.537326202485929</v>
      </c>
    </row>
    <row r="49101" spans="1:2" x14ac:dyDescent="0.25">
      <c r="A49101" s="1">
        <v>42710.965277777781</v>
      </c>
      <c r="B49101" s="2">
        <v>-27.376348064243647</v>
      </c>
    </row>
    <row r="49102" spans="1:2" x14ac:dyDescent="0.25">
      <c r="A49102" s="1">
        <v>42710.972222222219</v>
      </c>
      <c r="B49102" s="2">
        <v>74.876244827901147</v>
      </c>
    </row>
    <row r="49103" spans="1:2" x14ac:dyDescent="0.25">
      <c r="A49103" s="1">
        <v>42710.979166666664</v>
      </c>
      <c r="B49103" s="2">
        <v>-4.3322629977780158</v>
      </c>
    </row>
    <row r="49104" spans="1:2" x14ac:dyDescent="0.25">
      <c r="A49104" s="1">
        <v>42710.986111111109</v>
      </c>
      <c r="B49104" s="2">
        <v>11.376134685644962</v>
      </c>
    </row>
    <row r="49105" spans="1:2" x14ac:dyDescent="0.25">
      <c r="A49105" s="1">
        <v>42710.993055555555</v>
      </c>
      <c r="B49105" s="2">
        <v>-2.5035643094313853</v>
      </c>
    </row>
    <row r="49106" spans="1:2" x14ac:dyDescent="0.25">
      <c r="A49106" s="1">
        <v>42711</v>
      </c>
      <c r="B49106" s="2">
        <v>13.411400304082974</v>
      </c>
    </row>
    <row r="49107" spans="1:2" x14ac:dyDescent="0.25">
      <c r="A49107" s="1">
        <v>42711.006944444445</v>
      </c>
      <c r="B49107" s="2">
        <v>-23.624526202864313</v>
      </c>
    </row>
    <row r="49108" spans="1:2" x14ac:dyDescent="0.25">
      <c r="A49108" s="1">
        <v>42711.013888888891</v>
      </c>
      <c r="B49108" s="2">
        <v>-16.429632757641667</v>
      </c>
    </row>
    <row r="49109" spans="1:2" x14ac:dyDescent="0.25">
      <c r="A49109" s="1">
        <v>42711.020833333336</v>
      </c>
      <c r="B49109" s="2">
        <v>-28.358211240171851</v>
      </c>
    </row>
    <row r="49110" spans="1:2" x14ac:dyDescent="0.25">
      <c r="A49110" s="1">
        <v>42711.027777777781</v>
      </c>
      <c r="B49110" s="2">
        <v>-21.860527110040131</v>
      </c>
    </row>
    <row r="49111" spans="1:2" x14ac:dyDescent="0.25">
      <c r="A49111" s="1">
        <v>42711.034722222219</v>
      </c>
      <c r="B49111" s="2">
        <v>16.565602284894656</v>
      </c>
    </row>
    <row r="49112" spans="1:2" x14ac:dyDescent="0.25">
      <c r="A49112" s="1">
        <v>42711.041666666664</v>
      </c>
      <c r="B49112" s="2">
        <v>-48.641204543880981</v>
      </c>
    </row>
    <row r="49113" spans="1:2" x14ac:dyDescent="0.25">
      <c r="A49113" s="1">
        <v>42711.048611111109</v>
      </c>
      <c r="B49113" s="2">
        <v>-31.398813423987011</v>
      </c>
    </row>
    <row r="49114" spans="1:2" x14ac:dyDescent="0.25">
      <c r="A49114" s="1">
        <v>42711.055555555555</v>
      </c>
      <c r="B49114" s="2">
        <v>5.9784185456347281</v>
      </c>
    </row>
    <row r="49115" spans="1:2" x14ac:dyDescent="0.25">
      <c r="A49115" s="1">
        <v>42711.0625</v>
      </c>
      <c r="B49115" s="2">
        <v>18.14557221305348</v>
      </c>
    </row>
    <row r="49116" spans="1:2" x14ac:dyDescent="0.25">
      <c r="A49116" s="1">
        <v>42711.069444444445</v>
      </c>
      <c r="B49116" s="2">
        <v>9.3648881472056384</v>
      </c>
    </row>
    <row r="49117" spans="1:2" x14ac:dyDescent="0.25">
      <c r="A49117" s="1">
        <v>42711.076388888891</v>
      </c>
      <c r="B49117" s="2">
        <v>-20.140044125130952</v>
      </c>
    </row>
    <row r="49118" spans="1:2" x14ac:dyDescent="0.25">
      <c r="A49118" s="1">
        <v>42711.083333333336</v>
      </c>
      <c r="B49118" s="2">
        <v>-26.495199591797476</v>
      </c>
    </row>
    <row r="49119" spans="1:2" x14ac:dyDescent="0.25">
      <c r="A49119" s="1">
        <v>42711.090277777781</v>
      </c>
      <c r="B49119" s="2">
        <v>-11.716070744151269</v>
      </c>
    </row>
    <row r="49120" spans="1:2" x14ac:dyDescent="0.25">
      <c r="A49120" s="1">
        <v>42711.097222222219</v>
      </c>
      <c r="B49120" s="2">
        <v>9.6727691860346141</v>
      </c>
    </row>
    <row r="49121" spans="1:2" x14ac:dyDescent="0.25">
      <c r="A49121" s="1">
        <v>42711.104166666664</v>
      </c>
      <c r="B49121" s="2">
        <v>51.437234421584677</v>
      </c>
    </row>
    <row r="49122" spans="1:2" x14ac:dyDescent="0.25">
      <c r="A49122" s="1">
        <v>42711.111111111109</v>
      </c>
      <c r="B49122" s="2">
        <v>129.63161299354124</v>
      </c>
    </row>
    <row r="49123" spans="1:2" x14ac:dyDescent="0.25">
      <c r="A49123" s="1">
        <v>42711.118055555555</v>
      </c>
      <c r="B49123" s="2">
        <v>150.16904531381732</v>
      </c>
    </row>
    <row r="49124" spans="1:2" x14ac:dyDescent="0.25">
      <c r="A49124" s="1">
        <v>42711.125</v>
      </c>
      <c r="B49124" s="2">
        <v>25.682943507722474</v>
      </c>
    </row>
    <row r="49125" spans="1:2" x14ac:dyDescent="0.25">
      <c r="A49125" s="1">
        <v>42711.131944444445</v>
      </c>
      <c r="B49125" s="2">
        <v>58.774784458974317</v>
      </c>
    </row>
    <row r="49126" spans="1:2" x14ac:dyDescent="0.25">
      <c r="A49126" s="1">
        <v>42711.138888888891</v>
      </c>
      <c r="B49126" s="2">
        <v>31.185323390259629</v>
      </c>
    </row>
    <row r="49127" spans="1:2" x14ac:dyDescent="0.25">
      <c r="A49127" s="1">
        <v>42711.145833333336</v>
      </c>
      <c r="B49127" s="2">
        <v>-30.828395379228702</v>
      </c>
    </row>
    <row r="49128" spans="1:2" x14ac:dyDescent="0.25">
      <c r="A49128" s="1">
        <v>42711.152777777781</v>
      </c>
      <c r="B49128" s="2">
        <v>-46.003593483397125</v>
      </c>
    </row>
    <row r="49129" spans="1:2" x14ac:dyDescent="0.25">
      <c r="A49129" s="1">
        <v>42711.159722222219</v>
      </c>
      <c r="B49129" s="2">
        <v>37.240189027693944</v>
      </c>
    </row>
    <row r="49130" spans="1:2" x14ac:dyDescent="0.25">
      <c r="A49130" s="1">
        <v>42711.166666666664</v>
      </c>
      <c r="B49130" s="2">
        <v>154.00936002440557</v>
      </c>
    </row>
    <row r="49131" spans="1:2" x14ac:dyDescent="0.25">
      <c r="A49131" s="1">
        <v>42711.173611111109</v>
      </c>
      <c r="B49131" s="2">
        <v>83.262822398128534</v>
      </c>
    </row>
    <row r="49132" spans="1:2" x14ac:dyDescent="0.25">
      <c r="A49132" s="1">
        <v>42711.180555555555</v>
      </c>
      <c r="B49132" s="2">
        <v>18.701655337533399</v>
      </c>
    </row>
    <row r="49133" spans="1:2" x14ac:dyDescent="0.25">
      <c r="A49133" s="1">
        <v>42711.1875</v>
      </c>
      <c r="B49133" s="2">
        <v>-28.00570286243493</v>
      </c>
    </row>
    <row r="49134" spans="1:2" x14ac:dyDescent="0.25">
      <c r="A49134" s="1">
        <v>42711.194444444445</v>
      </c>
      <c r="B49134" s="2">
        <v>-39.339713692951243</v>
      </c>
    </row>
    <row r="49135" spans="1:2" x14ac:dyDescent="0.25">
      <c r="A49135" s="1">
        <v>42711.201388888891</v>
      </c>
      <c r="B49135" s="2">
        <v>-33.666689026211145</v>
      </c>
    </row>
    <row r="49136" spans="1:2" x14ac:dyDescent="0.25">
      <c r="A49136" s="1">
        <v>42711.208333333336</v>
      </c>
      <c r="B49136" s="2">
        <v>-45.53537799473483</v>
      </c>
    </row>
    <row r="49137" spans="1:2" x14ac:dyDescent="0.25">
      <c r="A49137" s="1">
        <v>42711.215277777781</v>
      </c>
      <c r="B49137" s="2">
        <v>-31.728944054471068</v>
      </c>
    </row>
    <row r="49138" spans="1:2" x14ac:dyDescent="0.25">
      <c r="A49138" s="1">
        <v>42711.222222222219</v>
      </c>
      <c r="B49138" s="2">
        <v>3.3034646500189653</v>
      </c>
    </row>
    <row r="49139" spans="1:2" x14ac:dyDescent="0.25">
      <c r="A49139" s="1">
        <v>42711.229166666664</v>
      </c>
      <c r="B49139" s="2">
        <v>-4.9476328237452982</v>
      </c>
    </row>
    <row r="49140" spans="1:2" x14ac:dyDescent="0.25">
      <c r="A49140" s="1">
        <v>42711.236111111109</v>
      </c>
      <c r="B49140" s="2">
        <v>-73.353423551339503</v>
      </c>
    </row>
    <row r="49141" spans="1:2" x14ac:dyDescent="0.25">
      <c r="A49141" s="1">
        <v>42711.243055555555</v>
      </c>
      <c r="B49141" s="2">
        <v>-63.000015931527791</v>
      </c>
    </row>
    <row r="49142" spans="1:2" x14ac:dyDescent="0.25">
      <c r="A49142" s="1">
        <v>42711.25</v>
      </c>
      <c r="B49142" s="2">
        <v>-31.902763860135941</v>
      </c>
    </row>
    <row r="49143" spans="1:2" x14ac:dyDescent="0.25">
      <c r="A49143" s="1">
        <v>42711.256944444445</v>
      </c>
      <c r="B49143" s="2">
        <v>-8.6413479076095001</v>
      </c>
    </row>
    <row r="49144" spans="1:2" x14ac:dyDescent="0.25">
      <c r="A49144" s="1">
        <v>42711.263888888891</v>
      </c>
      <c r="B49144" s="2">
        <v>-28.931951996199594</v>
      </c>
    </row>
    <row r="49145" spans="1:2" x14ac:dyDescent="0.25">
      <c r="A49145" s="1">
        <v>42711.270833333336</v>
      </c>
      <c r="B49145" s="2">
        <v>-6.496901154403167</v>
      </c>
    </row>
    <row r="49146" spans="1:2" x14ac:dyDescent="0.25">
      <c r="A49146" s="1">
        <v>42711.277777777781</v>
      </c>
      <c r="B49146" s="2">
        <v>-2.416404844535379</v>
      </c>
    </row>
    <row r="49147" spans="1:2" x14ac:dyDescent="0.25">
      <c r="A49147" s="1">
        <v>42711.284722222219</v>
      </c>
      <c r="B49147" s="2">
        <v>3.1815666559531626</v>
      </c>
    </row>
    <row r="49148" spans="1:2" x14ac:dyDescent="0.25">
      <c r="A49148" s="1">
        <v>42711.291666666664</v>
      </c>
      <c r="B49148" s="2">
        <v>-0.38270093046254866</v>
      </c>
    </row>
    <row r="49149" spans="1:2" x14ac:dyDescent="0.25">
      <c r="A49149" s="1">
        <v>42711.298611111109</v>
      </c>
      <c r="B49149" s="2">
        <v>-9.3096668951426792E-2</v>
      </c>
    </row>
    <row r="49150" spans="1:2" x14ac:dyDescent="0.25">
      <c r="A49150" s="1">
        <v>42711.305555555555</v>
      </c>
      <c r="B49150" s="2">
        <v>-13.368724802367906</v>
      </c>
    </row>
    <row r="49151" spans="1:2" x14ac:dyDescent="0.25">
      <c r="A49151" s="1">
        <v>42711.3125</v>
      </c>
      <c r="B49151" s="2">
        <v>-3.6750674383495667</v>
      </c>
    </row>
    <row r="49152" spans="1:2" x14ac:dyDescent="0.25">
      <c r="A49152" s="1">
        <v>42711.319444444445</v>
      </c>
      <c r="B49152" s="2">
        <v>4.3164616871975401</v>
      </c>
    </row>
    <row r="49153" spans="1:2" x14ac:dyDescent="0.25">
      <c r="A49153" s="1">
        <v>42711.326388888891</v>
      </c>
      <c r="B49153" s="2">
        <v>-9.2457978434123405</v>
      </c>
    </row>
    <row r="49154" spans="1:2" x14ac:dyDescent="0.25">
      <c r="A49154" s="1">
        <v>42711.333333333336</v>
      </c>
      <c r="B49154" s="2">
        <v>-6.8433050397663706</v>
      </c>
    </row>
    <row r="49155" spans="1:2" x14ac:dyDescent="0.25">
      <c r="A49155" s="1">
        <v>42711.340277777781</v>
      </c>
      <c r="B49155" s="2">
        <v>-19.101898213199163</v>
      </c>
    </row>
    <row r="49156" spans="1:2" x14ac:dyDescent="0.25">
      <c r="A49156" s="1">
        <v>42711.347222222219</v>
      </c>
      <c r="B49156" s="2">
        <v>6.0295628038788953</v>
      </c>
    </row>
    <row r="49157" spans="1:2" x14ac:dyDescent="0.25">
      <c r="A49157" s="1">
        <v>42711.354166666664</v>
      </c>
      <c r="B49157" s="2">
        <v>-10.684799017205345</v>
      </c>
    </row>
    <row r="49158" spans="1:2" x14ac:dyDescent="0.25">
      <c r="A49158" s="1">
        <v>42711.361111111109</v>
      </c>
      <c r="B49158" s="2">
        <v>-0.20691452412938816</v>
      </c>
    </row>
    <row r="49159" spans="1:2" x14ac:dyDescent="0.25">
      <c r="A49159" s="1">
        <v>42711.368055555555</v>
      </c>
      <c r="B49159" s="2">
        <v>-3.5359374691514192</v>
      </c>
    </row>
    <row r="49160" spans="1:2" x14ac:dyDescent="0.25">
      <c r="A49160" s="1">
        <v>42711.375</v>
      </c>
      <c r="B49160" s="2">
        <v>-4.8273197803989509</v>
      </c>
    </row>
    <row r="49161" spans="1:2" x14ac:dyDescent="0.25">
      <c r="A49161" s="1">
        <v>42711.381944444445</v>
      </c>
      <c r="B49161" s="2">
        <v>-9.2251762615575235</v>
      </c>
    </row>
    <row r="49162" spans="1:2" x14ac:dyDescent="0.25">
      <c r="A49162" s="1">
        <v>42711.388888888891</v>
      </c>
      <c r="B49162" s="2">
        <v>3.7067772184473387</v>
      </c>
    </row>
    <row r="49163" spans="1:2" x14ac:dyDescent="0.25">
      <c r="A49163" s="1">
        <v>42711.395833333336</v>
      </c>
      <c r="B49163" s="2">
        <v>-2.6617738014049004</v>
      </c>
    </row>
    <row r="49164" spans="1:2" x14ac:dyDescent="0.25">
      <c r="A49164" s="1">
        <v>42711.402777777781</v>
      </c>
      <c r="B49164" s="2">
        <v>4.4628594179133749</v>
      </c>
    </row>
    <row r="49165" spans="1:2" x14ac:dyDescent="0.25">
      <c r="A49165" s="1">
        <v>42711.409722222219</v>
      </c>
      <c r="B49165" s="2">
        <v>-10.554099651203918</v>
      </c>
    </row>
    <row r="49166" spans="1:2" x14ac:dyDescent="0.25">
      <c r="A49166" s="1">
        <v>42711.416666666664</v>
      </c>
      <c r="B49166" s="2">
        <v>7.9837998046939171</v>
      </c>
    </row>
    <row r="49167" spans="1:2" x14ac:dyDescent="0.25">
      <c r="A49167" s="1">
        <v>42711.423611111109</v>
      </c>
      <c r="B49167" s="2">
        <v>23.709092956183959</v>
      </c>
    </row>
    <row r="49168" spans="1:2" x14ac:dyDescent="0.25">
      <c r="A49168" s="1">
        <v>42711.430555555555</v>
      </c>
      <c r="B49168" s="2">
        <v>6.1751754680206554</v>
      </c>
    </row>
    <row r="49169" spans="1:2" x14ac:dyDescent="0.25">
      <c r="A49169" s="1">
        <v>42711.4375</v>
      </c>
      <c r="B49169" s="2">
        <v>1.0932682561112839</v>
      </c>
    </row>
    <row r="49170" spans="1:2" x14ac:dyDescent="0.25">
      <c r="A49170" s="1">
        <v>42711.444444444445</v>
      </c>
      <c r="B49170" s="2">
        <v>-8.2981321909089463</v>
      </c>
    </row>
    <row r="49171" spans="1:2" x14ac:dyDescent="0.25">
      <c r="A49171" s="1">
        <v>42711.451388888891</v>
      </c>
      <c r="B49171" s="2">
        <v>3.0659435108298201</v>
      </c>
    </row>
    <row r="49172" spans="1:2" x14ac:dyDescent="0.25">
      <c r="A49172" s="1">
        <v>42711.458333333336</v>
      </c>
      <c r="B49172" s="2">
        <v>-3.7836212194010539</v>
      </c>
    </row>
    <row r="49173" spans="1:2" x14ac:dyDescent="0.25">
      <c r="A49173" s="1">
        <v>42711.465277777781</v>
      </c>
      <c r="B49173" s="2">
        <v>-25.09410710808627</v>
      </c>
    </row>
    <row r="49174" spans="1:2" x14ac:dyDescent="0.25">
      <c r="A49174" s="1">
        <v>42711.472222222219</v>
      </c>
      <c r="B49174" s="2">
        <v>-0.11252733592778288</v>
      </c>
    </row>
    <row r="49175" spans="1:2" x14ac:dyDescent="0.25">
      <c r="A49175" s="1">
        <v>42711.479166666664</v>
      </c>
      <c r="B49175" s="2">
        <v>4.4151081642961554</v>
      </c>
    </row>
    <row r="49176" spans="1:2" x14ac:dyDescent="0.25">
      <c r="A49176" s="1">
        <v>42711.486111111109</v>
      </c>
      <c r="B49176" s="2">
        <v>51.460124475610755</v>
      </c>
    </row>
    <row r="49177" spans="1:2" x14ac:dyDescent="0.25">
      <c r="A49177" s="1">
        <v>42711.493055555555</v>
      </c>
      <c r="B49177" s="2">
        <v>39.265303776624094</v>
      </c>
    </row>
    <row r="49178" spans="1:2" x14ac:dyDescent="0.25">
      <c r="A49178" s="1">
        <v>42711.5</v>
      </c>
      <c r="B49178" s="2">
        <v>-7.4378865607199014</v>
      </c>
    </row>
    <row r="49179" spans="1:2" x14ac:dyDescent="0.25">
      <c r="A49179" s="1">
        <v>42711.506944444445</v>
      </c>
      <c r="B49179" s="2">
        <v>-3.5970437501266135</v>
      </c>
    </row>
    <row r="49180" spans="1:2" x14ac:dyDescent="0.25">
      <c r="A49180" s="1">
        <v>42711.513888888891</v>
      </c>
      <c r="B49180" s="2">
        <v>14.423555098822895</v>
      </c>
    </row>
    <row r="49181" spans="1:2" x14ac:dyDescent="0.25">
      <c r="A49181" s="1">
        <v>42711.520833333336</v>
      </c>
      <c r="B49181" s="2">
        <v>-1.0610213997190294</v>
      </c>
    </row>
    <row r="49182" spans="1:2" x14ac:dyDescent="0.25">
      <c r="A49182" s="1">
        <v>42711.527777777781</v>
      </c>
      <c r="B49182" s="2">
        <v>-95.413297150257662</v>
      </c>
    </row>
    <row r="49183" spans="1:2" x14ac:dyDescent="0.25">
      <c r="A49183" s="1">
        <v>42711.534722222219</v>
      </c>
      <c r="B49183" s="2">
        <v>4.8496991092544821</v>
      </c>
    </row>
    <row r="49184" spans="1:2" x14ac:dyDescent="0.25">
      <c r="A49184" s="1">
        <v>42711.541666666664</v>
      </c>
      <c r="B49184" s="2">
        <v>51.178840233266676</v>
      </c>
    </row>
    <row r="49185" spans="1:2" x14ac:dyDescent="0.25">
      <c r="A49185" s="1">
        <v>42711.548611111109</v>
      </c>
      <c r="B49185" s="2">
        <v>-47.375662120247966</v>
      </c>
    </row>
    <row r="49186" spans="1:2" x14ac:dyDescent="0.25">
      <c r="A49186" s="1">
        <v>42711.555555555555</v>
      </c>
      <c r="B49186" s="2">
        <v>-6.2384142086828067</v>
      </c>
    </row>
    <row r="49187" spans="1:2" x14ac:dyDescent="0.25">
      <c r="A49187" s="1">
        <v>42711.5625</v>
      </c>
      <c r="B49187" s="2">
        <v>-11.551248921068424</v>
      </c>
    </row>
    <row r="49188" spans="1:2" x14ac:dyDescent="0.25">
      <c r="A49188" s="1">
        <v>42711.569444444445</v>
      </c>
      <c r="B49188" s="2">
        <v>-21.613326239201996</v>
      </c>
    </row>
    <row r="49189" spans="1:2" x14ac:dyDescent="0.25">
      <c r="A49189" s="1">
        <v>42711.576388888891</v>
      </c>
      <c r="B49189" s="2">
        <v>21.347963292719967</v>
      </c>
    </row>
    <row r="49190" spans="1:2" x14ac:dyDescent="0.25">
      <c r="A49190" s="1">
        <v>42711.583333333336</v>
      </c>
      <c r="B49190" s="2">
        <v>13.931154234625767</v>
      </c>
    </row>
    <row r="49191" spans="1:2" x14ac:dyDescent="0.25">
      <c r="A49191" s="1">
        <v>42711.590277777781</v>
      </c>
      <c r="B49191" s="2">
        <v>73.563484420604553</v>
      </c>
    </row>
    <row r="49192" spans="1:2" x14ac:dyDescent="0.25">
      <c r="A49192" s="1">
        <v>42711.597222222219</v>
      </c>
      <c r="B49192" s="2">
        <v>84.270494165586911</v>
      </c>
    </row>
    <row r="49193" spans="1:2" x14ac:dyDescent="0.25">
      <c r="A49193" s="1">
        <v>42711.604166666664</v>
      </c>
      <c r="B49193" s="2">
        <v>34.818085732111697</v>
      </c>
    </row>
    <row r="49194" spans="1:2" x14ac:dyDescent="0.25">
      <c r="A49194" s="1">
        <v>42711.611111111109</v>
      </c>
      <c r="B49194" s="2">
        <v>19.414760928781714</v>
      </c>
    </row>
    <row r="49195" spans="1:2" x14ac:dyDescent="0.25">
      <c r="A49195" s="1">
        <v>42711.618055555555</v>
      </c>
      <c r="B49195" s="2">
        <v>5.0918102890842665</v>
      </c>
    </row>
    <row r="49196" spans="1:2" x14ac:dyDescent="0.25">
      <c r="A49196" s="1">
        <v>42711.625</v>
      </c>
      <c r="B49196" s="2">
        <v>39.726103548288542</v>
      </c>
    </row>
    <row r="49197" spans="1:2" x14ac:dyDescent="0.25">
      <c r="A49197" s="1">
        <v>42711.631944444445</v>
      </c>
      <c r="B49197" s="2">
        <v>48.002669778031702</v>
      </c>
    </row>
    <row r="49198" spans="1:2" x14ac:dyDescent="0.25">
      <c r="A49198" s="1">
        <v>42711.638888888891</v>
      </c>
      <c r="B49198" s="2">
        <v>7.4633785826781001</v>
      </c>
    </row>
    <row r="49199" spans="1:2" x14ac:dyDescent="0.25">
      <c r="A49199" s="1">
        <v>42711.645833333336</v>
      </c>
      <c r="B49199" s="2">
        <v>23.020059861206708</v>
      </c>
    </row>
    <row r="49200" spans="1:2" x14ac:dyDescent="0.25">
      <c r="A49200" s="1">
        <v>42711.652777777781</v>
      </c>
      <c r="B49200" s="2">
        <v>11.138162185048447</v>
      </c>
    </row>
    <row r="49201" spans="1:2" x14ac:dyDescent="0.25">
      <c r="A49201" s="1">
        <v>42711.659722222219</v>
      </c>
      <c r="B49201" s="2">
        <v>-110.05626522547885</v>
      </c>
    </row>
    <row r="49202" spans="1:2" x14ac:dyDescent="0.25">
      <c r="A49202" s="1">
        <v>42711.666666666664</v>
      </c>
      <c r="B49202" s="2">
        <v>-98.763325409998558</v>
      </c>
    </row>
    <row r="49203" spans="1:2" x14ac:dyDescent="0.25">
      <c r="A49203" s="1">
        <v>42711.673611111109</v>
      </c>
      <c r="B49203" s="2">
        <v>-70.212557926547603</v>
      </c>
    </row>
    <row r="49204" spans="1:2" x14ac:dyDescent="0.25">
      <c r="A49204" s="1">
        <v>42711.680555555555</v>
      </c>
      <c r="B49204" s="2">
        <v>-61.520395543365595</v>
      </c>
    </row>
    <row r="49205" spans="1:2" x14ac:dyDescent="0.25">
      <c r="A49205" s="1">
        <v>42711.6875</v>
      </c>
      <c r="B49205" s="2">
        <v>-147.26158913012614</v>
      </c>
    </row>
    <row r="49206" spans="1:2" x14ac:dyDescent="0.25">
      <c r="A49206" s="1">
        <v>42711.694444444445</v>
      </c>
      <c r="B49206" s="2">
        <v>-187.8394623800209</v>
      </c>
    </row>
    <row r="49207" spans="1:2" x14ac:dyDescent="0.25">
      <c r="A49207" s="1">
        <v>42711.701388888891</v>
      </c>
      <c r="B49207" s="2">
        <v>41.657574448020846</v>
      </c>
    </row>
    <row r="49208" spans="1:2" x14ac:dyDescent="0.25">
      <c r="A49208" s="1">
        <v>42711.708333333336</v>
      </c>
      <c r="B49208" s="2">
        <v>16.744232688650566</v>
      </c>
    </row>
    <row r="49209" spans="1:2" x14ac:dyDescent="0.25">
      <c r="A49209" s="1">
        <v>42711.715277777781</v>
      </c>
      <c r="B49209" s="2">
        <v>26.997745125062988</v>
      </c>
    </row>
    <row r="49210" spans="1:2" x14ac:dyDescent="0.25">
      <c r="A49210" s="1">
        <v>42711.722222222219</v>
      </c>
      <c r="B49210" s="2">
        <v>16.157336238901667</v>
      </c>
    </row>
    <row r="49211" spans="1:2" x14ac:dyDescent="0.25">
      <c r="A49211" s="1">
        <v>42711.729166666664</v>
      </c>
      <c r="B49211" s="2">
        <v>9.7590565733417201</v>
      </c>
    </row>
    <row r="49212" spans="1:2" x14ac:dyDescent="0.25">
      <c r="A49212" s="1">
        <v>42711.736111111109</v>
      </c>
      <c r="B49212" s="2">
        <v>-17.464458050580483</v>
      </c>
    </row>
    <row r="49213" spans="1:2" x14ac:dyDescent="0.25">
      <c r="A49213" s="1">
        <v>42711.743055555555</v>
      </c>
      <c r="B49213" s="2">
        <v>-34.980806177149013</v>
      </c>
    </row>
    <row r="49214" spans="1:2" x14ac:dyDescent="0.25">
      <c r="A49214" s="1">
        <v>42711.75</v>
      </c>
      <c r="B49214" s="2">
        <v>-41.097057654587161</v>
      </c>
    </row>
    <row r="49215" spans="1:2" x14ac:dyDescent="0.25">
      <c r="A49215" s="1">
        <v>42711.756944444445</v>
      </c>
      <c r="B49215" s="2">
        <v>-39.825840523576623</v>
      </c>
    </row>
    <row r="49216" spans="1:2" x14ac:dyDescent="0.25">
      <c r="A49216" s="1">
        <v>42711.763888888891</v>
      </c>
      <c r="B49216" s="2">
        <v>-19.958810384527169</v>
      </c>
    </row>
    <row r="49217" spans="1:2" x14ac:dyDescent="0.25">
      <c r="A49217" s="1">
        <v>42711.770833333336</v>
      </c>
      <c r="B49217" s="2">
        <v>-26.879233303406895</v>
      </c>
    </row>
    <row r="49218" spans="1:2" x14ac:dyDescent="0.25">
      <c r="A49218" s="1">
        <v>42711.777777777781</v>
      </c>
      <c r="B49218" s="2">
        <v>-46.040757691982868</v>
      </c>
    </row>
    <row r="49219" spans="1:2" x14ac:dyDescent="0.25">
      <c r="A49219" s="1">
        <v>42711.784722222219</v>
      </c>
      <c r="B49219" s="2">
        <v>-37.838944574461323</v>
      </c>
    </row>
    <row r="49220" spans="1:2" x14ac:dyDescent="0.25">
      <c r="A49220" s="1">
        <v>42711.791666666664</v>
      </c>
      <c r="B49220" s="2">
        <v>-36.301169584924644</v>
      </c>
    </row>
    <row r="49221" spans="1:2" x14ac:dyDescent="0.25">
      <c r="A49221" s="1">
        <v>42711.798611111109</v>
      </c>
      <c r="B49221" s="2">
        <v>-45.000636723242302</v>
      </c>
    </row>
    <row r="49222" spans="1:2" x14ac:dyDescent="0.25">
      <c r="A49222" s="1">
        <v>42711.805555555555</v>
      </c>
      <c r="B49222" s="2">
        <v>-50.784850487340982</v>
      </c>
    </row>
    <row r="49223" spans="1:2" x14ac:dyDescent="0.25">
      <c r="A49223" s="1">
        <v>42711.8125</v>
      </c>
      <c r="B49223" s="2">
        <v>-76.925676047726199</v>
      </c>
    </row>
    <row r="49224" spans="1:2" x14ac:dyDescent="0.25">
      <c r="A49224" s="1">
        <v>42711.819444444445</v>
      </c>
      <c r="B49224" s="2">
        <v>-66.442410957048779</v>
      </c>
    </row>
    <row r="49225" spans="1:2" x14ac:dyDescent="0.25">
      <c r="A49225" s="1">
        <v>42711.826388888891</v>
      </c>
      <c r="B49225" s="2">
        <v>-32.560355775625602</v>
      </c>
    </row>
    <row r="49226" spans="1:2" x14ac:dyDescent="0.25">
      <c r="A49226" s="1">
        <v>42711.833333333336</v>
      </c>
      <c r="B49226" s="2">
        <v>-27.803691175948632</v>
      </c>
    </row>
    <row r="49227" spans="1:2" x14ac:dyDescent="0.25">
      <c r="A49227" s="1">
        <v>42711.840277777781</v>
      </c>
      <c r="B49227" s="2">
        <v>-32.993932387303161</v>
      </c>
    </row>
    <row r="49228" spans="1:2" x14ac:dyDescent="0.25">
      <c r="A49228" s="1">
        <v>42711.847222222219</v>
      </c>
      <c r="B49228" s="2">
        <v>-12.689396766282638</v>
      </c>
    </row>
    <row r="49229" spans="1:2" x14ac:dyDescent="0.25">
      <c r="A49229" s="1">
        <v>42711.854166666664</v>
      </c>
      <c r="B49229" s="2">
        <v>-22.60936626727193</v>
      </c>
    </row>
    <row r="49230" spans="1:2" x14ac:dyDescent="0.25">
      <c r="A49230" s="1">
        <v>42711.861111111109</v>
      </c>
      <c r="B49230" s="2">
        <v>-3.6979564231154414</v>
      </c>
    </row>
    <row r="49231" spans="1:2" x14ac:dyDescent="0.25">
      <c r="A49231" s="1">
        <v>42711.868055555555</v>
      </c>
      <c r="B49231" s="2">
        <v>16.514738554441962</v>
      </c>
    </row>
    <row r="49232" spans="1:2" x14ac:dyDescent="0.25">
      <c r="A49232" s="1">
        <v>42711.875</v>
      </c>
      <c r="B49232" s="2">
        <v>-5.605422227772312</v>
      </c>
    </row>
    <row r="49233" spans="1:2" x14ac:dyDescent="0.25">
      <c r="A49233" s="1">
        <v>42711.881944444445</v>
      </c>
      <c r="B49233" s="2">
        <v>-18.336209405555273</v>
      </c>
    </row>
    <row r="49234" spans="1:2" x14ac:dyDescent="0.25">
      <c r="A49234" s="1">
        <v>42711.888888888891</v>
      </c>
      <c r="B49234" s="2">
        <v>-8.0003299279716149</v>
      </c>
    </row>
    <row r="49235" spans="1:2" x14ac:dyDescent="0.25">
      <c r="A49235" s="1">
        <v>42711.895833333336</v>
      </c>
      <c r="B49235" s="2">
        <v>1.0245208588012611</v>
      </c>
    </row>
    <row r="49236" spans="1:2" x14ac:dyDescent="0.25">
      <c r="A49236" s="1">
        <v>42711.902777777781</v>
      </c>
      <c r="B49236" s="2">
        <v>39.774413134853482</v>
      </c>
    </row>
    <row r="49237" spans="1:2" x14ac:dyDescent="0.25">
      <c r="A49237" s="1">
        <v>42711.909722222219</v>
      </c>
      <c r="B49237" s="2">
        <v>-12.273421115414482</v>
      </c>
    </row>
    <row r="49238" spans="1:2" x14ac:dyDescent="0.25">
      <c r="A49238" s="1">
        <v>42711.916666666664</v>
      </c>
      <c r="B49238" s="2">
        <v>-41.047373999185268</v>
      </c>
    </row>
    <row r="49239" spans="1:2" x14ac:dyDescent="0.25">
      <c r="A49239" s="1">
        <v>42711.923611111109</v>
      </c>
      <c r="B49239" s="2">
        <v>-45.748750085511418</v>
      </c>
    </row>
    <row r="49240" spans="1:2" x14ac:dyDescent="0.25">
      <c r="A49240" s="1">
        <v>42711.930555555555</v>
      </c>
      <c r="B49240" s="2">
        <v>-29.668075029886531</v>
      </c>
    </row>
    <row r="49241" spans="1:2" x14ac:dyDescent="0.25">
      <c r="A49241" s="1">
        <v>42711.9375</v>
      </c>
      <c r="B49241" s="2">
        <v>-31.287512686702879</v>
      </c>
    </row>
    <row r="49242" spans="1:2" x14ac:dyDescent="0.25">
      <c r="A49242" s="1">
        <v>42711.944444444445</v>
      </c>
      <c r="B49242" s="2">
        <v>-33.520550514685162</v>
      </c>
    </row>
    <row r="49243" spans="1:2" x14ac:dyDescent="0.25">
      <c r="A49243" s="1">
        <v>42711.951388888891</v>
      </c>
      <c r="B49243" s="2">
        <v>-28.078379054753267</v>
      </c>
    </row>
    <row r="49244" spans="1:2" x14ac:dyDescent="0.25">
      <c r="A49244" s="1">
        <v>42711.958333333336</v>
      </c>
      <c r="B49244" s="2">
        <v>-33.612458781509631</v>
      </c>
    </row>
    <row r="49245" spans="1:2" x14ac:dyDescent="0.25">
      <c r="A49245" s="1">
        <v>42711.965277777781</v>
      </c>
      <c r="B49245" s="2">
        <v>-26.97709898190476</v>
      </c>
    </row>
    <row r="49246" spans="1:2" x14ac:dyDescent="0.25">
      <c r="A49246" s="1">
        <v>42711.972222222219</v>
      </c>
      <c r="B49246" s="2">
        <v>8.0965738021352927</v>
      </c>
    </row>
    <row r="49247" spans="1:2" x14ac:dyDescent="0.25">
      <c r="A49247" s="1">
        <v>42711.979166666664</v>
      </c>
      <c r="B49247" s="2">
        <v>-4.2721560583348523</v>
      </c>
    </row>
    <row r="49248" spans="1:2" x14ac:dyDescent="0.25">
      <c r="A49248" s="1">
        <v>42711.986111111109</v>
      </c>
      <c r="B49248" s="2">
        <v>-19.732541554316608</v>
      </c>
    </row>
    <row r="49249" spans="1:2" x14ac:dyDescent="0.25">
      <c r="A49249" s="1">
        <v>42711.993055555555</v>
      </c>
      <c r="B49249" s="2">
        <v>-22.563238566177848</v>
      </c>
    </row>
    <row r="49250" spans="1:2" x14ac:dyDescent="0.25">
      <c r="A49250" s="1">
        <v>42712</v>
      </c>
      <c r="B49250" s="2">
        <v>-18.444227445229092</v>
      </c>
    </row>
    <row r="49251" spans="1:2" x14ac:dyDescent="0.25">
      <c r="A49251" s="1">
        <v>42712.006944444445</v>
      </c>
      <c r="B49251" s="2">
        <v>-29.551164181221345</v>
      </c>
    </row>
    <row r="49252" spans="1:2" x14ac:dyDescent="0.25">
      <c r="A49252" s="1">
        <v>42712.013888888891</v>
      </c>
      <c r="B49252" s="2">
        <v>-33.52991187552589</v>
      </c>
    </row>
    <row r="49253" spans="1:2" x14ac:dyDescent="0.25">
      <c r="A49253" s="1">
        <v>42712.020833333336</v>
      </c>
      <c r="B49253" s="2">
        <v>3.3592540583306012</v>
      </c>
    </row>
    <row r="49254" spans="1:2" x14ac:dyDescent="0.25">
      <c r="A49254" s="1">
        <v>42712.027777777781</v>
      </c>
      <c r="B49254" s="2">
        <v>27.135137730967738</v>
      </c>
    </row>
    <row r="49255" spans="1:2" x14ac:dyDescent="0.25">
      <c r="A49255" s="1">
        <v>42712.034722222219</v>
      </c>
      <c r="B49255" s="2">
        <v>-6.2898959159370129</v>
      </c>
    </row>
    <row r="49256" spans="1:2" x14ac:dyDescent="0.25">
      <c r="A49256" s="1">
        <v>42712.041666666664</v>
      </c>
      <c r="B49256" s="2">
        <v>-8.6288545664594611</v>
      </c>
    </row>
    <row r="49257" spans="1:2" x14ac:dyDescent="0.25">
      <c r="A49257" s="1">
        <v>42712.048611111109</v>
      </c>
      <c r="B49257" s="2">
        <v>30.236260108977611</v>
      </c>
    </row>
    <row r="49258" spans="1:2" x14ac:dyDescent="0.25">
      <c r="A49258" s="1">
        <v>42712.055555555555</v>
      </c>
      <c r="B49258" s="2">
        <v>27.430706457369912</v>
      </c>
    </row>
    <row r="49259" spans="1:2" x14ac:dyDescent="0.25">
      <c r="A49259" s="1">
        <v>42712.0625</v>
      </c>
      <c r="B49259" s="2">
        <v>44.145128550019244</v>
      </c>
    </row>
    <row r="49260" spans="1:2" x14ac:dyDescent="0.25">
      <c r="A49260" s="1">
        <v>42712.069444444445</v>
      </c>
      <c r="B49260" s="2">
        <v>19.155894899279762</v>
      </c>
    </row>
    <row r="49261" spans="1:2" x14ac:dyDescent="0.25">
      <c r="A49261" s="1">
        <v>42712.076388888891</v>
      </c>
      <c r="B49261" s="2">
        <v>30.598655522347883</v>
      </c>
    </row>
    <row r="49262" spans="1:2" x14ac:dyDescent="0.25">
      <c r="A49262" s="1">
        <v>42712.083333333336</v>
      </c>
      <c r="B49262" s="2">
        <v>18.886757563057085</v>
      </c>
    </row>
    <row r="49263" spans="1:2" x14ac:dyDescent="0.25">
      <c r="A49263" s="1">
        <v>42712.090277777781</v>
      </c>
      <c r="B49263" s="2">
        <v>21.099448698729589</v>
      </c>
    </row>
    <row r="49264" spans="1:2" x14ac:dyDescent="0.25">
      <c r="A49264" s="1">
        <v>42712.097222222219</v>
      </c>
      <c r="B49264" s="2">
        <v>20.078810159591377</v>
      </c>
    </row>
    <row r="49265" spans="1:2" x14ac:dyDescent="0.25">
      <c r="A49265" s="1">
        <v>42712.104166666664</v>
      </c>
      <c r="B49265" s="2">
        <v>19.355817288805458</v>
      </c>
    </row>
    <row r="49266" spans="1:2" x14ac:dyDescent="0.25">
      <c r="A49266" s="1">
        <v>42712.111111111109</v>
      </c>
      <c r="B49266" s="2">
        <v>26.132784687376891</v>
      </c>
    </row>
    <row r="49267" spans="1:2" x14ac:dyDescent="0.25">
      <c r="A49267" s="1">
        <v>42712.118055555555</v>
      </c>
      <c r="B49267" s="2">
        <v>29.048356472539066</v>
      </c>
    </row>
    <row r="49268" spans="1:2" x14ac:dyDescent="0.25">
      <c r="A49268" s="1">
        <v>42712.125</v>
      </c>
      <c r="B49268" s="2">
        <v>23.042589408333978</v>
      </c>
    </row>
    <row r="49269" spans="1:2" x14ac:dyDescent="0.25">
      <c r="A49269" s="1">
        <v>42712.131944444445</v>
      </c>
      <c r="B49269" s="2">
        <v>20.876148302879106</v>
      </c>
    </row>
    <row r="49270" spans="1:2" x14ac:dyDescent="0.25">
      <c r="A49270" s="1">
        <v>42712.138888888891</v>
      </c>
      <c r="B49270" s="2">
        <v>7.5885850040635949</v>
      </c>
    </row>
    <row r="49271" spans="1:2" x14ac:dyDescent="0.25">
      <c r="A49271" s="1">
        <v>42712.145833333336</v>
      </c>
      <c r="B49271" s="2">
        <v>-16.214252270490253</v>
      </c>
    </row>
    <row r="49272" spans="1:2" x14ac:dyDescent="0.25">
      <c r="A49272" s="1">
        <v>42712.152777777781</v>
      </c>
      <c r="B49272" s="2">
        <v>-37.84919198274045</v>
      </c>
    </row>
    <row r="49273" spans="1:2" x14ac:dyDescent="0.25">
      <c r="A49273" s="1">
        <v>42712.159722222219</v>
      </c>
      <c r="B49273" s="2">
        <v>-15.646527759412322</v>
      </c>
    </row>
    <row r="49274" spans="1:2" x14ac:dyDescent="0.25">
      <c r="A49274" s="1">
        <v>42712.166666666664</v>
      </c>
      <c r="B49274" s="2">
        <v>16.389012928411343</v>
      </c>
    </row>
    <row r="49275" spans="1:2" x14ac:dyDescent="0.25">
      <c r="A49275" s="1">
        <v>42712.173611111109</v>
      </c>
      <c r="B49275" s="2">
        <v>-15.154477392124731</v>
      </c>
    </row>
    <row r="49276" spans="1:2" x14ac:dyDescent="0.25">
      <c r="A49276" s="1">
        <v>42712.180555555555</v>
      </c>
      <c r="B49276" s="2">
        <v>-23.337280745904621</v>
      </c>
    </row>
    <row r="49277" spans="1:2" x14ac:dyDescent="0.25">
      <c r="A49277" s="1">
        <v>42712.1875</v>
      </c>
      <c r="B49277" s="2">
        <v>-46.094282636114606</v>
      </c>
    </row>
    <row r="49278" spans="1:2" x14ac:dyDescent="0.25">
      <c r="A49278" s="1">
        <v>42712.194444444445</v>
      </c>
      <c r="B49278" s="2">
        <v>-9.3841474646385663</v>
      </c>
    </row>
    <row r="49279" spans="1:2" x14ac:dyDescent="0.25">
      <c r="A49279" s="1">
        <v>42712.201388888891</v>
      </c>
      <c r="B49279" s="2">
        <v>-18.22786986125934</v>
      </c>
    </row>
    <row r="49280" spans="1:2" x14ac:dyDescent="0.25">
      <c r="A49280" s="1">
        <v>42712.208333333336</v>
      </c>
      <c r="B49280" s="2">
        <v>25.451503013888917</v>
      </c>
    </row>
    <row r="49281" spans="1:2" x14ac:dyDescent="0.25">
      <c r="A49281" s="1">
        <v>42712.215277777781</v>
      </c>
      <c r="B49281" s="2">
        <v>-0.42578319860239089</v>
      </c>
    </row>
    <row r="49282" spans="1:2" x14ac:dyDescent="0.25">
      <c r="A49282" s="1">
        <v>42712.222222222219</v>
      </c>
      <c r="B49282" s="2">
        <v>-1.9533480294748067</v>
      </c>
    </row>
    <row r="49283" spans="1:2" x14ac:dyDescent="0.25">
      <c r="A49283" s="1">
        <v>42712.229166666664</v>
      </c>
      <c r="B49283" s="2">
        <v>-14.820612113778868</v>
      </c>
    </row>
    <row r="49284" spans="1:2" x14ac:dyDescent="0.25">
      <c r="A49284" s="1">
        <v>42712.236111111109</v>
      </c>
      <c r="B49284" s="2">
        <v>-86.375594337641957</v>
      </c>
    </row>
    <row r="49285" spans="1:2" x14ac:dyDescent="0.25">
      <c r="A49285" s="1">
        <v>42712.243055555555</v>
      </c>
      <c r="B49285" s="2">
        <v>-22.565397673556387</v>
      </c>
    </row>
    <row r="49286" spans="1:2" x14ac:dyDescent="0.25">
      <c r="A49286" s="1">
        <v>42712.25</v>
      </c>
      <c r="B49286" s="2">
        <v>16.985592536687037</v>
      </c>
    </row>
    <row r="49287" spans="1:2" x14ac:dyDescent="0.25">
      <c r="A49287" s="1">
        <v>42712.256944444445</v>
      </c>
      <c r="B49287" s="2">
        <v>2.1747430010748214</v>
      </c>
    </row>
    <row r="49288" spans="1:2" x14ac:dyDescent="0.25">
      <c r="A49288" s="1">
        <v>42712.263888888891</v>
      </c>
      <c r="B49288" s="2">
        <v>-12.467196355043852</v>
      </c>
    </row>
    <row r="49289" spans="1:2" x14ac:dyDescent="0.25">
      <c r="A49289" s="1">
        <v>42712.270833333336</v>
      </c>
      <c r="B49289" s="2">
        <v>-0.84610061310687645</v>
      </c>
    </row>
    <row r="49290" spans="1:2" x14ac:dyDescent="0.25">
      <c r="A49290" s="1">
        <v>42712.277777777781</v>
      </c>
      <c r="B49290" s="2">
        <v>-5.6074224021938184</v>
      </c>
    </row>
    <row r="49291" spans="1:2" x14ac:dyDescent="0.25">
      <c r="A49291" s="1">
        <v>42712.284722222219</v>
      </c>
      <c r="B49291" s="2">
        <v>-26.740714524677848</v>
      </c>
    </row>
    <row r="49292" spans="1:2" x14ac:dyDescent="0.25">
      <c r="A49292" s="1">
        <v>42712.291666666664</v>
      </c>
      <c r="B49292" s="2">
        <v>-6.6130828856719504</v>
      </c>
    </row>
    <row r="49293" spans="1:2" x14ac:dyDescent="0.25">
      <c r="A49293" s="1">
        <v>42712.298611111109</v>
      </c>
      <c r="B49293" s="2">
        <v>4.017564815401177E-2</v>
      </c>
    </row>
    <row r="49294" spans="1:2" x14ac:dyDescent="0.25">
      <c r="A49294" s="1">
        <v>42712.305555555555</v>
      </c>
      <c r="B49294" s="2">
        <v>5.7267054737429621</v>
      </c>
    </row>
    <row r="49295" spans="1:2" x14ac:dyDescent="0.25">
      <c r="A49295" s="1">
        <v>42712.3125</v>
      </c>
      <c r="B49295" s="2">
        <v>-15.831203435921392</v>
      </c>
    </row>
    <row r="49296" spans="1:2" x14ac:dyDescent="0.25">
      <c r="A49296" s="1">
        <v>42712.319444444445</v>
      </c>
      <c r="B49296" s="2">
        <v>-36.028337300147349</v>
      </c>
    </row>
    <row r="49297" spans="1:2" x14ac:dyDescent="0.25">
      <c r="A49297" s="1">
        <v>42712.326388888891</v>
      </c>
      <c r="B49297" s="2">
        <v>-32.535877754539641</v>
      </c>
    </row>
    <row r="49298" spans="1:2" x14ac:dyDescent="0.25">
      <c r="A49298" s="1">
        <v>42712.333333333336</v>
      </c>
      <c r="B49298" s="2">
        <v>-37.414778914748993</v>
      </c>
    </row>
    <row r="49299" spans="1:2" x14ac:dyDescent="0.25">
      <c r="A49299" s="1">
        <v>42712.340277777781</v>
      </c>
      <c r="B49299" s="2">
        <v>-31.787568983176364</v>
      </c>
    </row>
    <row r="49300" spans="1:2" x14ac:dyDescent="0.25">
      <c r="A49300" s="1">
        <v>42712.347222222219</v>
      </c>
      <c r="B49300" s="2">
        <v>-30.554271270306199</v>
      </c>
    </row>
    <row r="49301" spans="1:2" x14ac:dyDescent="0.25">
      <c r="A49301" s="1">
        <v>42712.354166666664</v>
      </c>
      <c r="B49301" s="2">
        <v>-46.537316465331486</v>
      </c>
    </row>
    <row r="49302" spans="1:2" x14ac:dyDescent="0.25">
      <c r="A49302" s="1">
        <v>42712.361111111109</v>
      </c>
      <c r="B49302" s="2">
        <v>-37.418163029272932</v>
      </c>
    </row>
    <row r="49303" spans="1:2" x14ac:dyDescent="0.25">
      <c r="A49303" s="1">
        <v>42712.368055555555</v>
      </c>
      <c r="B49303" s="2">
        <v>-41.77600017106117</v>
      </c>
    </row>
    <row r="49304" spans="1:2" x14ac:dyDescent="0.25">
      <c r="A49304" s="1">
        <v>42712.375</v>
      </c>
      <c r="B49304" s="2">
        <v>-51.558512431872515</v>
      </c>
    </row>
    <row r="49305" spans="1:2" x14ac:dyDescent="0.25">
      <c r="A49305" s="1">
        <v>42712.381944444445</v>
      </c>
      <c r="B49305" s="2">
        <v>-47.515845521451169</v>
      </c>
    </row>
    <row r="49306" spans="1:2" x14ac:dyDescent="0.25">
      <c r="A49306" s="1">
        <v>42712.388888888891</v>
      </c>
      <c r="B49306" s="2">
        <v>-48.249814375926796</v>
      </c>
    </row>
    <row r="49307" spans="1:2" x14ac:dyDescent="0.25">
      <c r="A49307" s="1">
        <v>42712.395833333336</v>
      </c>
      <c r="B49307" s="2">
        <v>-38.326613160692652</v>
      </c>
    </row>
    <row r="49308" spans="1:2" x14ac:dyDescent="0.25">
      <c r="A49308" s="1">
        <v>42712.402777777781</v>
      </c>
      <c r="B49308" s="2">
        <v>-38.999909731238056</v>
      </c>
    </row>
    <row r="49309" spans="1:2" x14ac:dyDescent="0.25">
      <c r="A49309" s="1">
        <v>42712.409722222219</v>
      </c>
      <c r="B49309" s="2">
        <v>-13.655256398971009</v>
      </c>
    </row>
    <row r="49310" spans="1:2" x14ac:dyDescent="0.25">
      <c r="A49310" s="1">
        <v>42712.416666666664</v>
      </c>
      <c r="B49310" s="2">
        <v>77.529742759255896</v>
      </c>
    </row>
    <row r="49311" spans="1:2" x14ac:dyDescent="0.25">
      <c r="A49311" s="1">
        <v>42712.423611111109</v>
      </c>
      <c r="B49311" s="2">
        <v>85.409664606198589</v>
      </c>
    </row>
    <row r="49312" spans="1:2" x14ac:dyDescent="0.25">
      <c r="A49312" s="1">
        <v>42712.430555555555</v>
      </c>
      <c r="B49312" s="2">
        <v>62.637042685305254</v>
      </c>
    </row>
    <row r="49313" spans="1:2" x14ac:dyDescent="0.25">
      <c r="A49313" s="1">
        <v>42712.4375</v>
      </c>
      <c r="B49313" s="2">
        <v>20.376870604005866</v>
      </c>
    </row>
    <row r="49314" spans="1:2" x14ac:dyDescent="0.25">
      <c r="A49314" s="1">
        <v>42712.444444444445</v>
      </c>
      <c r="B49314" s="2">
        <v>2.3371588160946946</v>
      </c>
    </row>
    <row r="49315" spans="1:2" x14ac:dyDescent="0.25">
      <c r="A49315" s="1">
        <v>42712.451388888891</v>
      </c>
      <c r="B49315" s="2">
        <v>7.0888720271597654</v>
      </c>
    </row>
    <row r="49316" spans="1:2" x14ac:dyDescent="0.25">
      <c r="A49316" s="1">
        <v>42712.458333333336</v>
      </c>
      <c r="B49316" s="2">
        <v>-36.724051741236714</v>
      </c>
    </row>
    <row r="49317" spans="1:2" x14ac:dyDescent="0.25">
      <c r="A49317" s="1">
        <v>42712.465277777781</v>
      </c>
      <c r="B49317" s="2">
        <v>4.0634465239897448</v>
      </c>
    </row>
    <row r="49318" spans="1:2" x14ac:dyDescent="0.25">
      <c r="A49318" s="1">
        <v>42712.472222222219</v>
      </c>
      <c r="B49318" s="2">
        <v>-11.233067988736341</v>
      </c>
    </row>
    <row r="49319" spans="1:2" x14ac:dyDescent="0.25">
      <c r="A49319" s="1">
        <v>42712.479166666664</v>
      </c>
      <c r="B49319" s="2">
        <v>-1.9353223379218252</v>
      </c>
    </row>
    <row r="49320" spans="1:2" x14ac:dyDescent="0.25">
      <c r="A49320" s="1">
        <v>42712.486111111109</v>
      </c>
      <c r="B49320" s="2">
        <v>28.532198226923597</v>
      </c>
    </row>
    <row r="49321" spans="1:2" x14ac:dyDescent="0.25">
      <c r="A49321" s="1">
        <v>42712.493055555555</v>
      </c>
      <c r="B49321" s="2">
        <v>-9.6065887058697026</v>
      </c>
    </row>
    <row r="49322" spans="1:2" x14ac:dyDescent="0.25">
      <c r="A49322" s="1">
        <v>42712.5</v>
      </c>
      <c r="B49322" s="2">
        <v>-23.115431839879164</v>
      </c>
    </row>
    <row r="49323" spans="1:2" x14ac:dyDescent="0.25">
      <c r="A49323" s="1">
        <v>42712.506944444445</v>
      </c>
      <c r="B49323" s="2">
        <v>-46.385624345271935</v>
      </c>
    </row>
    <row r="49324" spans="1:2" x14ac:dyDescent="0.25">
      <c r="A49324" s="1">
        <v>42712.513888888891</v>
      </c>
      <c r="B49324" s="2">
        <v>-4.5973813229698859</v>
      </c>
    </row>
    <row r="49325" spans="1:2" x14ac:dyDescent="0.25">
      <c r="A49325" s="1">
        <v>42712.520833333336</v>
      </c>
      <c r="B49325" s="2">
        <v>9.4214160214430489</v>
      </c>
    </row>
    <row r="49326" spans="1:2" x14ac:dyDescent="0.25">
      <c r="A49326" s="1">
        <v>42712.527777777781</v>
      </c>
      <c r="B49326" s="2">
        <v>-3.2454943687665216</v>
      </c>
    </row>
    <row r="49327" spans="1:2" x14ac:dyDescent="0.25">
      <c r="A49327" s="1">
        <v>42712.534722222219</v>
      </c>
      <c r="B49327" s="2">
        <v>-11.79200910445943</v>
      </c>
    </row>
    <row r="49328" spans="1:2" x14ac:dyDescent="0.25">
      <c r="A49328" s="1">
        <v>42712.541666666664</v>
      </c>
      <c r="B49328" s="2">
        <v>-10.804768059767181</v>
      </c>
    </row>
    <row r="49329" spans="1:2" x14ac:dyDescent="0.25">
      <c r="A49329" s="1">
        <v>42712.548611111109</v>
      </c>
      <c r="B49329" s="2">
        <v>-28.43394399066732</v>
      </c>
    </row>
    <row r="49330" spans="1:2" x14ac:dyDescent="0.25">
      <c r="A49330" s="1">
        <v>42712.555555555555</v>
      </c>
      <c r="B49330" s="2">
        <v>-0.148170201410879</v>
      </c>
    </row>
    <row r="49331" spans="1:2" x14ac:dyDescent="0.25">
      <c r="A49331" s="1">
        <v>42712.5625</v>
      </c>
      <c r="B49331" s="2">
        <v>17.73752334261934</v>
      </c>
    </row>
    <row r="49332" spans="1:2" x14ac:dyDescent="0.25">
      <c r="A49332" s="1">
        <v>42712.569444444445</v>
      </c>
      <c r="B49332" s="2">
        <v>2.2914244467302343</v>
      </c>
    </row>
    <row r="49333" spans="1:2" x14ac:dyDescent="0.25">
      <c r="A49333" s="1">
        <v>42712.576388888891</v>
      </c>
      <c r="B49333" s="2">
        <v>-4.1004213934769602</v>
      </c>
    </row>
    <row r="49334" spans="1:2" x14ac:dyDescent="0.25">
      <c r="A49334" s="1">
        <v>42712.583333333336</v>
      </c>
      <c r="B49334" s="2">
        <v>20.301085469426372</v>
      </c>
    </row>
    <row r="49335" spans="1:2" x14ac:dyDescent="0.25">
      <c r="A49335" s="1">
        <v>42712.590277777781</v>
      </c>
      <c r="B49335" s="2">
        <v>12.035635190015164</v>
      </c>
    </row>
    <row r="49336" spans="1:2" x14ac:dyDescent="0.25">
      <c r="A49336" s="1">
        <v>42712.597222222219</v>
      </c>
      <c r="B49336" s="2">
        <v>16.513538711780807</v>
      </c>
    </row>
    <row r="49337" spans="1:2" x14ac:dyDescent="0.25">
      <c r="A49337" s="1">
        <v>42712.604166666664</v>
      </c>
      <c r="B49337" s="2">
        <v>-19.056721365247455</v>
      </c>
    </row>
    <row r="49338" spans="1:2" x14ac:dyDescent="0.25">
      <c r="A49338" s="1">
        <v>42712.611111111109</v>
      </c>
      <c r="B49338" s="2">
        <v>-11.470188326593295</v>
      </c>
    </row>
    <row r="49339" spans="1:2" x14ac:dyDescent="0.25">
      <c r="A49339" s="1">
        <v>42712.618055555555</v>
      </c>
      <c r="B49339" s="2">
        <v>24.32229844444247</v>
      </c>
    </row>
    <row r="49340" spans="1:2" x14ac:dyDescent="0.25">
      <c r="A49340" s="1">
        <v>42712.625</v>
      </c>
      <c r="B49340" s="2">
        <v>28.038865513441657</v>
      </c>
    </row>
    <row r="49341" spans="1:2" x14ac:dyDescent="0.25">
      <c r="A49341" s="1">
        <v>42712.631944444445</v>
      </c>
      <c r="B49341" s="2">
        <v>66.369795378741884</v>
      </c>
    </row>
    <row r="49342" spans="1:2" x14ac:dyDescent="0.25">
      <c r="A49342" s="1">
        <v>42712.638888888891</v>
      </c>
      <c r="B49342" s="2">
        <v>61.391689822524398</v>
      </c>
    </row>
    <row r="49343" spans="1:2" x14ac:dyDescent="0.25">
      <c r="A49343" s="1">
        <v>42712.645833333336</v>
      </c>
      <c r="B49343" s="2">
        <v>-14.620219887073908</v>
      </c>
    </row>
    <row r="49344" spans="1:2" x14ac:dyDescent="0.25">
      <c r="A49344" s="1">
        <v>42712.652777777781</v>
      </c>
      <c r="B49344" s="2">
        <v>-16.863231346294633</v>
      </c>
    </row>
    <row r="49345" spans="1:2" x14ac:dyDescent="0.25">
      <c r="A49345" s="1">
        <v>42712.659722222219</v>
      </c>
      <c r="B49345" s="2">
        <v>0.97488269772249625</v>
      </c>
    </row>
    <row r="49346" spans="1:2" x14ac:dyDescent="0.25">
      <c r="A49346" s="1">
        <v>42712.666666666664</v>
      </c>
      <c r="B49346" s="2">
        <v>24.013584735670786</v>
      </c>
    </row>
    <row r="49347" spans="1:2" x14ac:dyDescent="0.25">
      <c r="A49347" s="1">
        <v>42712.673611111109</v>
      </c>
      <c r="B49347" s="2">
        <v>17.879933539270858</v>
      </c>
    </row>
    <row r="49348" spans="1:2" x14ac:dyDescent="0.25">
      <c r="A49348" s="1">
        <v>42712.680555555555</v>
      </c>
      <c r="B49348" s="2">
        <v>13.160358441268958</v>
      </c>
    </row>
    <row r="49349" spans="1:2" x14ac:dyDescent="0.25">
      <c r="A49349" s="1">
        <v>42712.6875</v>
      </c>
      <c r="B49349" s="2">
        <v>27.200363604906887</v>
      </c>
    </row>
    <row r="49350" spans="1:2" x14ac:dyDescent="0.25">
      <c r="A49350" s="1">
        <v>42712.694444444445</v>
      </c>
      <c r="B49350" s="2">
        <v>-20.131967598524692</v>
      </c>
    </row>
    <row r="49351" spans="1:2" x14ac:dyDescent="0.25">
      <c r="A49351" s="1">
        <v>42712.701388888891</v>
      </c>
      <c r="B49351" s="2">
        <v>-29.110091033368857</v>
      </c>
    </row>
    <row r="49352" spans="1:2" x14ac:dyDescent="0.25">
      <c r="A49352" s="1">
        <v>42712.708333333336</v>
      </c>
      <c r="B49352" s="2">
        <v>20.494019261163146</v>
      </c>
    </row>
    <row r="49353" spans="1:2" x14ac:dyDescent="0.25">
      <c r="A49353" s="1">
        <v>42712.715277777781</v>
      </c>
      <c r="B49353" s="2">
        <v>23.261396144879107</v>
      </c>
    </row>
    <row r="49354" spans="1:2" x14ac:dyDescent="0.25">
      <c r="A49354" s="1">
        <v>42712.722222222219</v>
      </c>
      <c r="B49354" s="2">
        <v>25.289434307853128</v>
      </c>
    </row>
    <row r="49355" spans="1:2" x14ac:dyDescent="0.25">
      <c r="A49355" s="1">
        <v>42712.729166666664</v>
      </c>
      <c r="B49355" s="2">
        <v>-32.190677007703101</v>
      </c>
    </row>
    <row r="49356" spans="1:2" x14ac:dyDescent="0.25">
      <c r="A49356" s="1">
        <v>42712.736111111109</v>
      </c>
      <c r="B49356" s="2">
        <v>-44.158747525594713</v>
      </c>
    </row>
    <row r="49357" spans="1:2" x14ac:dyDescent="0.25">
      <c r="A49357" s="1">
        <v>42712.743055555555</v>
      </c>
      <c r="B49357" s="2">
        <v>-40.812423937417044</v>
      </c>
    </row>
    <row r="49358" spans="1:2" x14ac:dyDescent="0.25">
      <c r="A49358" s="1">
        <v>42712.75</v>
      </c>
      <c r="B49358" s="2">
        <v>-8.8239741768499762</v>
      </c>
    </row>
    <row r="49359" spans="1:2" x14ac:dyDescent="0.25">
      <c r="A49359" s="1">
        <v>42712.756944444445</v>
      </c>
      <c r="B49359" s="2">
        <v>26.315574563597814</v>
      </c>
    </row>
    <row r="49360" spans="1:2" x14ac:dyDescent="0.25">
      <c r="A49360" s="1">
        <v>42712.763888888891</v>
      </c>
      <c r="B49360" s="2">
        <v>36.372622796723299</v>
      </c>
    </row>
    <row r="49361" spans="1:2" x14ac:dyDescent="0.25">
      <c r="A49361" s="1">
        <v>42712.770833333336</v>
      </c>
      <c r="B49361" s="2">
        <v>40.968367216827076</v>
      </c>
    </row>
    <row r="49362" spans="1:2" x14ac:dyDescent="0.25">
      <c r="A49362" s="1">
        <v>42712.777777777781</v>
      </c>
      <c r="B49362" s="2">
        <v>1.6946003258245279</v>
      </c>
    </row>
    <row r="49363" spans="1:2" x14ac:dyDescent="0.25">
      <c r="A49363" s="1">
        <v>42712.784722222219</v>
      </c>
      <c r="B49363" s="2">
        <v>-13.526532681598232</v>
      </c>
    </row>
    <row r="49364" spans="1:2" x14ac:dyDescent="0.25">
      <c r="A49364" s="1">
        <v>42712.791666666664</v>
      </c>
      <c r="B49364" s="2">
        <v>-55.700832825680145</v>
      </c>
    </row>
    <row r="49365" spans="1:2" x14ac:dyDescent="0.25">
      <c r="A49365" s="1">
        <v>42712.798611111109</v>
      </c>
      <c r="B49365" s="2">
        <v>-113.77925557142929</v>
      </c>
    </row>
    <row r="49366" spans="1:2" x14ac:dyDescent="0.25">
      <c r="A49366" s="1">
        <v>42712.805555555555</v>
      </c>
      <c r="B49366" s="2">
        <v>-78.963433840873179</v>
      </c>
    </row>
    <row r="49367" spans="1:2" x14ac:dyDescent="0.25">
      <c r="A49367" s="1">
        <v>42712.8125</v>
      </c>
      <c r="B49367" s="2">
        <v>-11.081544399060368</v>
      </c>
    </row>
    <row r="49368" spans="1:2" x14ac:dyDescent="0.25">
      <c r="A49368" s="1">
        <v>42712.819444444445</v>
      </c>
      <c r="B49368" s="2">
        <v>17.506169830890041</v>
      </c>
    </row>
    <row r="49369" spans="1:2" x14ac:dyDescent="0.25">
      <c r="A49369" s="1">
        <v>42712.826388888891</v>
      </c>
      <c r="B49369" s="2">
        <v>8.1834880378374262</v>
      </c>
    </row>
    <row r="49370" spans="1:2" x14ac:dyDescent="0.25">
      <c r="A49370" s="1">
        <v>42712.833333333336</v>
      </c>
      <c r="B49370" s="2">
        <v>-16.394893953660212</v>
      </c>
    </row>
    <row r="49371" spans="1:2" x14ac:dyDescent="0.25">
      <c r="A49371" s="1">
        <v>42712.840277777781</v>
      </c>
      <c r="B49371" s="2">
        <v>-17.311039608091814</v>
      </c>
    </row>
    <row r="49372" spans="1:2" x14ac:dyDescent="0.25">
      <c r="A49372" s="1">
        <v>42712.847222222219</v>
      </c>
      <c r="B49372" s="2">
        <v>23.943509607512272</v>
      </c>
    </row>
    <row r="49373" spans="1:2" x14ac:dyDescent="0.25">
      <c r="A49373" s="1">
        <v>42712.854166666664</v>
      </c>
      <c r="B49373" s="2">
        <v>39.899905744809573</v>
      </c>
    </row>
    <row r="49374" spans="1:2" x14ac:dyDescent="0.25">
      <c r="A49374" s="1">
        <v>42712.861111111109</v>
      </c>
      <c r="B49374" s="2">
        <v>-16.622270483460635</v>
      </c>
    </row>
    <row r="49375" spans="1:2" x14ac:dyDescent="0.25">
      <c r="A49375" s="1">
        <v>42712.868055555555</v>
      </c>
      <c r="B49375" s="2">
        <v>-6.20757628875268</v>
      </c>
    </row>
    <row r="49376" spans="1:2" x14ac:dyDescent="0.25">
      <c r="A49376" s="1">
        <v>42712.875</v>
      </c>
      <c r="B49376" s="2">
        <v>2.1503284470844117</v>
      </c>
    </row>
    <row r="49377" spans="1:2" x14ac:dyDescent="0.25">
      <c r="A49377" s="1">
        <v>42712.881944444445</v>
      </c>
      <c r="B49377" s="2">
        <v>47.371999951193359</v>
      </c>
    </row>
    <row r="49378" spans="1:2" x14ac:dyDescent="0.25">
      <c r="A49378" s="1">
        <v>42712.888888888891</v>
      </c>
      <c r="B49378" s="2">
        <v>35.020834825549898</v>
      </c>
    </row>
    <row r="49379" spans="1:2" x14ac:dyDescent="0.25">
      <c r="A49379" s="1">
        <v>42712.895833333336</v>
      </c>
      <c r="B49379" s="2">
        <v>29.09901683816274</v>
      </c>
    </row>
    <row r="49380" spans="1:2" x14ac:dyDescent="0.25">
      <c r="A49380" s="1">
        <v>42712.902777777781</v>
      </c>
      <c r="B49380" s="2">
        <v>-24.585819253841972</v>
      </c>
    </row>
    <row r="49381" spans="1:2" x14ac:dyDescent="0.25">
      <c r="A49381" s="1">
        <v>42712.909722222219</v>
      </c>
      <c r="B49381" s="2">
        <v>-36.03588457286542</v>
      </c>
    </row>
    <row r="49382" spans="1:2" x14ac:dyDescent="0.25">
      <c r="A49382" s="1">
        <v>42712.916666666664</v>
      </c>
      <c r="B49382" s="2">
        <v>-33.244281115998213</v>
      </c>
    </row>
    <row r="49383" spans="1:2" x14ac:dyDescent="0.25">
      <c r="A49383" s="1">
        <v>42712.923611111109</v>
      </c>
      <c r="B49383" s="2">
        <v>-12.604722902187689</v>
      </c>
    </row>
    <row r="49384" spans="1:2" x14ac:dyDescent="0.25">
      <c r="A49384" s="1">
        <v>42712.930555555555</v>
      </c>
      <c r="B49384" s="2">
        <v>-26.824288685712382</v>
      </c>
    </row>
    <row r="49385" spans="1:2" x14ac:dyDescent="0.25">
      <c r="A49385" s="1">
        <v>42712.9375</v>
      </c>
      <c r="B49385" s="2">
        <v>-29.061929063109709</v>
      </c>
    </row>
    <row r="49386" spans="1:2" x14ac:dyDescent="0.25">
      <c r="A49386" s="1">
        <v>42712.944444444445</v>
      </c>
      <c r="B49386" s="2">
        <v>-8.5190852493002112</v>
      </c>
    </row>
    <row r="49387" spans="1:2" x14ac:dyDescent="0.25">
      <c r="A49387" s="1">
        <v>42712.951388888891</v>
      </c>
      <c r="B49387" s="2">
        <v>13.660713049423649</v>
      </c>
    </row>
    <row r="49388" spans="1:2" x14ac:dyDescent="0.25">
      <c r="A49388" s="1">
        <v>42712.958333333336</v>
      </c>
      <c r="B49388" s="2">
        <v>-47.584665342224419</v>
      </c>
    </row>
    <row r="49389" spans="1:2" x14ac:dyDescent="0.25">
      <c r="A49389" s="1">
        <v>42712.965277777781</v>
      </c>
      <c r="B49389" s="2">
        <v>-22.457220360725721</v>
      </c>
    </row>
    <row r="49390" spans="1:2" x14ac:dyDescent="0.25">
      <c r="A49390" s="1">
        <v>42712.972222222219</v>
      </c>
      <c r="B49390" s="2">
        <v>35.982493777338092</v>
      </c>
    </row>
    <row r="49391" spans="1:2" x14ac:dyDescent="0.25">
      <c r="A49391" s="1">
        <v>42712.979166666664</v>
      </c>
      <c r="B49391" s="2">
        <v>31.602654426240139</v>
      </c>
    </row>
    <row r="49392" spans="1:2" x14ac:dyDescent="0.25">
      <c r="A49392" s="1">
        <v>42712.986111111109</v>
      </c>
      <c r="B49392" s="2">
        <v>-24.686670246245292</v>
      </c>
    </row>
    <row r="49393" spans="1:2" x14ac:dyDescent="0.25">
      <c r="A49393" s="1">
        <v>42712.993055555555</v>
      </c>
      <c r="B49393" s="2">
        <v>-25.134293493243216</v>
      </c>
    </row>
    <row r="49394" spans="1:2" x14ac:dyDescent="0.25">
      <c r="A49394" s="1">
        <v>42713</v>
      </c>
      <c r="B49394" s="2">
        <v>-19.40462123283481</v>
      </c>
    </row>
    <row r="49395" spans="1:2" x14ac:dyDescent="0.25">
      <c r="A49395" s="1">
        <v>42713.006944444445</v>
      </c>
      <c r="B49395" s="2">
        <v>7.3060018734659149</v>
      </c>
    </row>
    <row r="49396" spans="1:2" x14ac:dyDescent="0.25">
      <c r="A49396" s="1">
        <v>42713.013888888891</v>
      </c>
      <c r="B49396" s="2">
        <v>104.5077652884884</v>
      </c>
    </row>
    <row r="49397" spans="1:2" x14ac:dyDescent="0.25">
      <c r="A49397" s="1">
        <v>42713.020833333336</v>
      </c>
      <c r="B49397" s="2">
        <v>-33.792909144240745</v>
      </c>
    </row>
    <row r="49398" spans="1:2" x14ac:dyDescent="0.25">
      <c r="A49398" s="1">
        <v>42713.027777777781</v>
      </c>
      <c r="B49398" s="2">
        <v>7.4590571951133704</v>
      </c>
    </row>
    <row r="49399" spans="1:2" x14ac:dyDescent="0.25">
      <c r="A49399" s="1">
        <v>42713.034722222219</v>
      </c>
      <c r="B49399" s="2">
        <v>12.852025350963764</v>
      </c>
    </row>
    <row r="49400" spans="1:2" x14ac:dyDescent="0.25">
      <c r="A49400" s="1">
        <v>42713.041666666664</v>
      </c>
      <c r="B49400" s="2">
        <v>-26.505649996928017</v>
      </c>
    </row>
    <row r="49401" spans="1:2" x14ac:dyDescent="0.25">
      <c r="A49401" s="1">
        <v>42713.048611111109</v>
      </c>
      <c r="B49401" s="2">
        <v>3.6563870890147032</v>
      </c>
    </row>
    <row r="49402" spans="1:2" x14ac:dyDescent="0.25">
      <c r="A49402" s="1">
        <v>42713.055555555555</v>
      </c>
      <c r="B49402" s="2">
        <v>-25.88471644568456</v>
      </c>
    </row>
    <row r="49403" spans="1:2" x14ac:dyDescent="0.25">
      <c r="A49403" s="1">
        <v>42713.0625</v>
      </c>
      <c r="B49403" s="2">
        <v>-25.412860832224396</v>
      </c>
    </row>
    <row r="49404" spans="1:2" x14ac:dyDescent="0.25">
      <c r="A49404" s="1">
        <v>42713.069444444445</v>
      </c>
      <c r="B49404" s="2">
        <v>-35.713492752201951</v>
      </c>
    </row>
    <row r="49405" spans="1:2" x14ac:dyDescent="0.25">
      <c r="A49405" s="1">
        <v>42713.076388888891</v>
      </c>
      <c r="B49405" s="2">
        <v>-21.456270040506887</v>
      </c>
    </row>
    <row r="49406" spans="1:2" x14ac:dyDescent="0.25">
      <c r="A49406" s="1">
        <v>42713.083333333336</v>
      </c>
      <c r="B49406" s="2">
        <v>-23.567353880970622</v>
      </c>
    </row>
    <row r="49407" spans="1:2" x14ac:dyDescent="0.25">
      <c r="A49407" s="1">
        <v>42713.090277777781</v>
      </c>
      <c r="B49407" s="2">
        <v>-38.231384174183624</v>
      </c>
    </row>
    <row r="49408" spans="1:2" x14ac:dyDescent="0.25">
      <c r="A49408" s="1">
        <v>42713.097222222219</v>
      </c>
      <c r="B49408" s="2">
        <v>-28.72681227723093</v>
      </c>
    </row>
    <row r="49409" spans="1:2" x14ac:dyDescent="0.25">
      <c r="A49409" s="1">
        <v>42713.104166666664</v>
      </c>
      <c r="B49409" s="2">
        <v>-26.383932526524926</v>
      </c>
    </row>
    <row r="49410" spans="1:2" x14ac:dyDescent="0.25">
      <c r="A49410" s="1">
        <v>42713.111111111109</v>
      </c>
      <c r="B49410" s="2">
        <v>-22.862927563206757</v>
      </c>
    </row>
    <row r="49411" spans="1:2" x14ac:dyDescent="0.25">
      <c r="A49411" s="1">
        <v>42713.118055555555</v>
      </c>
      <c r="B49411" s="2">
        <v>-28.287366990602703</v>
      </c>
    </row>
    <row r="49412" spans="1:2" x14ac:dyDescent="0.25">
      <c r="A49412" s="1">
        <v>42713.125</v>
      </c>
      <c r="B49412" s="2">
        <v>-18.64429234317528</v>
      </c>
    </row>
    <row r="49413" spans="1:2" x14ac:dyDescent="0.25">
      <c r="A49413" s="1">
        <v>42713.131944444445</v>
      </c>
      <c r="B49413" s="2">
        <v>-24.343486625336904</v>
      </c>
    </row>
    <row r="49414" spans="1:2" x14ac:dyDescent="0.25">
      <c r="A49414" s="1">
        <v>42713.138888888891</v>
      </c>
      <c r="B49414" s="2">
        <v>-34.064518606996671</v>
      </c>
    </row>
    <row r="49415" spans="1:2" x14ac:dyDescent="0.25">
      <c r="A49415" s="1">
        <v>42713.145833333336</v>
      </c>
      <c r="B49415" s="2">
        <v>-49.487826296690812</v>
      </c>
    </row>
    <row r="49416" spans="1:2" x14ac:dyDescent="0.25">
      <c r="A49416" s="1">
        <v>42713.152777777781</v>
      </c>
      <c r="B49416" s="2">
        <v>-27.225868382438009</v>
      </c>
    </row>
    <row r="49417" spans="1:2" x14ac:dyDescent="0.25">
      <c r="A49417" s="1">
        <v>42713.159722222219</v>
      </c>
      <c r="B49417" s="2">
        <v>-19.655846816476284</v>
      </c>
    </row>
    <row r="49418" spans="1:2" x14ac:dyDescent="0.25">
      <c r="A49418" s="1">
        <v>42713.166666666664</v>
      </c>
      <c r="B49418" s="2">
        <v>1.6434241835186549</v>
      </c>
    </row>
    <row r="49419" spans="1:2" x14ac:dyDescent="0.25">
      <c r="A49419" s="1">
        <v>42713.173611111109</v>
      </c>
      <c r="B49419" s="2">
        <v>28.794562860180157</v>
      </c>
    </row>
    <row r="49420" spans="1:2" x14ac:dyDescent="0.25">
      <c r="A49420" s="1">
        <v>42713.180555555555</v>
      </c>
      <c r="B49420" s="2">
        <v>2.5149091519278346</v>
      </c>
    </row>
    <row r="49421" spans="1:2" x14ac:dyDescent="0.25">
      <c r="A49421" s="1">
        <v>42713.1875</v>
      </c>
      <c r="B49421" s="2">
        <v>82.465828553670633</v>
      </c>
    </row>
    <row r="49422" spans="1:2" x14ac:dyDescent="0.25">
      <c r="A49422" s="1">
        <v>42713.194444444445</v>
      </c>
      <c r="B49422" s="2">
        <v>40.590902316023957</v>
      </c>
    </row>
    <row r="49423" spans="1:2" x14ac:dyDescent="0.25">
      <c r="A49423" s="1">
        <v>42713.201388888891</v>
      </c>
      <c r="B49423" s="2">
        <v>-4.1658619059362296</v>
      </c>
    </row>
    <row r="49424" spans="1:2" x14ac:dyDescent="0.25">
      <c r="A49424" s="1">
        <v>42713.208333333336</v>
      </c>
      <c r="B49424" s="2">
        <v>-6.2141414741785654</v>
      </c>
    </row>
    <row r="49425" spans="1:2" x14ac:dyDescent="0.25">
      <c r="A49425" s="1">
        <v>42713.215277777781</v>
      </c>
      <c r="B49425" s="2">
        <v>-30.205153124658583</v>
      </c>
    </row>
    <row r="49426" spans="1:2" x14ac:dyDescent="0.25">
      <c r="A49426" s="1">
        <v>42713.222222222219</v>
      </c>
      <c r="B49426" s="2">
        <v>-27.97674665994132</v>
      </c>
    </row>
    <row r="49427" spans="1:2" x14ac:dyDescent="0.25">
      <c r="A49427" s="1">
        <v>42713.229166666664</v>
      </c>
      <c r="B49427" s="2">
        <v>-22.499767900474399</v>
      </c>
    </row>
    <row r="49428" spans="1:2" x14ac:dyDescent="0.25">
      <c r="A49428" s="1">
        <v>42713.236111111109</v>
      </c>
      <c r="B49428" s="2">
        <v>-4.7597245127461791</v>
      </c>
    </row>
    <row r="49429" spans="1:2" x14ac:dyDescent="0.25">
      <c r="A49429" s="1">
        <v>42713.243055555555</v>
      </c>
      <c r="B49429" s="2">
        <v>23.168018836819005</v>
      </c>
    </row>
    <row r="49430" spans="1:2" x14ac:dyDescent="0.25">
      <c r="A49430" s="1">
        <v>42713.25</v>
      </c>
      <c r="B49430" s="2">
        <v>67.34682719845155</v>
      </c>
    </row>
    <row r="49431" spans="1:2" x14ac:dyDescent="0.25">
      <c r="A49431" s="1">
        <v>42713.256944444445</v>
      </c>
      <c r="B49431" s="2">
        <v>31.71792540965015</v>
      </c>
    </row>
    <row r="49432" spans="1:2" x14ac:dyDescent="0.25">
      <c r="A49432" s="1">
        <v>42713.263888888891</v>
      </c>
      <c r="B49432" s="2">
        <v>30.028897497810298</v>
      </c>
    </row>
    <row r="49433" spans="1:2" x14ac:dyDescent="0.25">
      <c r="A49433" s="1">
        <v>42713.270833333336</v>
      </c>
      <c r="B49433" s="2">
        <v>38.361745286168151</v>
      </c>
    </row>
    <row r="49434" spans="1:2" x14ac:dyDescent="0.25">
      <c r="A49434" s="1">
        <v>42713.277777777781</v>
      </c>
      <c r="B49434" s="2">
        <v>24.954315618508261</v>
      </c>
    </row>
    <row r="49435" spans="1:2" x14ac:dyDescent="0.25">
      <c r="A49435" s="1">
        <v>42713.284722222219</v>
      </c>
      <c r="B49435" s="2">
        <v>38.517836473827337</v>
      </c>
    </row>
    <row r="49436" spans="1:2" x14ac:dyDescent="0.25">
      <c r="A49436" s="1">
        <v>42713.291666666664</v>
      </c>
      <c r="B49436" s="2">
        <v>36.122005275405684</v>
      </c>
    </row>
    <row r="49437" spans="1:2" x14ac:dyDescent="0.25">
      <c r="A49437" s="1">
        <v>42713.298611111109</v>
      </c>
      <c r="B49437" s="2">
        <v>36.520641205840612</v>
      </c>
    </row>
    <row r="49438" spans="1:2" x14ac:dyDescent="0.25">
      <c r="A49438" s="1">
        <v>42713.305555555555</v>
      </c>
      <c r="B49438" s="2">
        <v>24.209722454029301</v>
      </c>
    </row>
    <row r="49439" spans="1:2" x14ac:dyDescent="0.25">
      <c r="A49439" s="1">
        <v>42713.3125</v>
      </c>
      <c r="B49439" s="2">
        <v>30.193192876635585</v>
      </c>
    </row>
    <row r="49440" spans="1:2" x14ac:dyDescent="0.25">
      <c r="A49440" s="1">
        <v>42713.319444444445</v>
      </c>
      <c r="B49440" s="2">
        <v>21.876913463965806</v>
      </c>
    </row>
    <row r="49441" spans="1:2" x14ac:dyDescent="0.25">
      <c r="A49441" s="1">
        <v>42713.326388888891</v>
      </c>
      <c r="B49441" s="2">
        <v>26.740616625517337</v>
      </c>
    </row>
    <row r="49442" spans="1:2" x14ac:dyDescent="0.25">
      <c r="A49442" s="1">
        <v>42713.333333333336</v>
      </c>
      <c r="B49442" s="2">
        <v>12.954297795689879</v>
      </c>
    </row>
    <row r="49443" spans="1:2" x14ac:dyDescent="0.25">
      <c r="A49443" s="1">
        <v>42713.340277777781</v>
      </c>
      <c r="B49443" s="2">
        <v>14.538995522351131</v>
      </c>
    </row>
    <row r="49444" spans="1:2" x14ac:dyDescent="0.25">
      <c r="A49444" s="1">
        <v>42713.347222222219</v>
      </c>
      <c r="B49444" s="2">
        <v>31.765119426154222</v>
      </c>
    </row>
    <row r="49445" spans="1:2" x14ac:dyDescent="0.25">
      <c r="A49445" s="1">
        <v>42713.354166666664</v>
      </c>
      <c r="B49445" s="2">
        <v>21.414084384209612</v>
      </c>
    </row>
    <row r="49446" spans="1:2" x14ac:dyDescent="0.25">
      <c r="A49446" s="1">
        <v>42713.361111111109</v>
      </c>
      <c r="B49446" s="2">
        <v>13.940033727265764</v>
      </c>
    </row>
    <row r="49447" spans="1:2" x14ac:dyDescent="0.25">
      <c r="A49447" s="1">
        <v>42713.368055555555</v>
      </c>
      <c r="B49447" s="2">
        <v>26.396192824580186</v>
      </c>
    </row>
    <row r="49448" spans="1:2" x14ac:dyDescent="0.25">
      <c r="A49448" s="1">
        <v>42713.375</v>
      </c>
      <c r="B49448" s="2">
        <v>-7.5135634125344462</v>
      </c>
    </row>
    <row r="49449" spans="1:2" x14ac:dyDescent="0.25">
      <c r="A49449" s="1">
        <v>42713.381944444445</v>
      </c>
      <c r="B49449" s="2">
        <v>4.5677077066548133</v>
      </c>
    </row>
    <row r="49450" spans="1:2" x14ac:dyDescent="0.25">
      <c r="A49450" s="1">
        <v>42713.388888888891</v>
      </c>
      <c r="B49450" s="2">
        <v>9.2891994153603683</v>
      </c>
    </row>
    <row r="49451" spans="1:2" x14ac:dyDescent="0.25">
      <c r="A49451" s="1">
        <v>42713.395833333336</v>
      </c>
      <c r="B49451" s="2">
        <v>9.5509166770994973</v>
      </c>
    </row>
    <row r="49452" spans="1:2" x14ac:dyDescent="0.25">
      <c r="A49452" s="1">
        <v>42713.402777777781</v>
      </c>
      <c r="B49452" s="2">
        <v>-2.2741622148997944</v>
      </c>
    </row>
    <row r="49453" spans="1:2" x14ac:dyDescent="0.25">
      <c r="A49453" s="1">
        <v>42713.409722222219</v>
      </c>
      <c r="B49453" s="2">
        <v>2.9249631769998814</v>
      </c>
    </row>
    <row r="49454" spans="1:2" x14ac:dyDescent="0.25">
      <c r="A49454" s="1">
        <v>42713.416666666664</v>
      </c>
      <c r="B49454" s="2">
        <v>14.263166749590649</v>
      </c>
    </row>
    <row r="49455" spans="1:2" x14ac:dyDescent="0.25">
      <c r="A49455" s="1">
        <v>42713.423611111109</v>
      </c>
      <c r="B49455" s="2">
        <v>3.4266812996023024</v>
      </c>
    </row>
    <row r="49456" spans="1:2" x14ac:dyDescent="0.25">
      <c r="A49456" s="1">
        <v>42713.430555555555</v>
      </c>
      <c r="B49456" s="2">
        <v>16.574136401109619</v>
      </c>
    </row>
    <row r="49457" spans="1:2" x14ac:dyDescent="0.25">
      <c r="A49457" s="1">
        <v>42713.4375</v>
      </c>
      <c r="B49457" s="2">
        <v>1.4509898559600698</v>
      </c>
    </row>
    <row r="49458" spans="1:2" x14ac:dyDescent="0.25">
      <c r="A49458" s="1">
        <v>42713.444444444445</v>
      </c>
      <c r="B49458" s="2">
        <v>4.9952471472085263</v>
      </c>
    </row>
    <row r="49459" spans="1:2" x14ac:dyDescent="0.25">
      <c r="A49459" s="1">
        <v>42713.451388888891</v>
      </c>
      <c r="B49459" s="2">
        <v>-18.141870824608681</v>
      </c>
    </row>
    <row r="49460" spans="1:2" x14ac:dyDescent="0.25">
      <c r="A49460" s="1">
        <v>42713.458333333336</v>
      </c>
      <c r="B49460" s="2">
        <v>-6.2204930403686012</v>
      </c>
    </row>
    <row r="49461" spans="1:2" x14ac:dyDescent="0.25">
      <c r="A49461" s="1">
        <v>42713.465277777781</v>
      </c>
      <c r="B49461" s="2">
        <v>18.009379329849615</v>
      </c>
    </row>
    <row r="49462" spans="1:2" x14ac:dyDescent="0.25">
      <c r="A49462" s="1">
        <v>42713.472222222219</v>
      </c>
      <c r="B49462" s="2">
        <v>8.1293264498244397</v>
      </c>
    </row>
    <row r="49463" spans="1:2" x14ac:dyDescent="0.25">
      <c r="A49463" s="1">
        <v>42713.479166666664</v>
      </c>
      <c r="B49463" s="2">
        <v>-12.535021022889413</v>
      </c>
    </row>
    <row r="49464" spans="1:2" x14ac:dyDescent="0.25">
      <c r="A49464" s="1">
        <v>42713.486111111109</v>
      </c>
      <c r="B49464" s="2">
        <v>-5.2608192638975257</v>
      </c>
    </row>
    <row r="49465" spans="1:2" x14ac:dyDescent="0.25">
      <c r="A49465" s="1">
        <v>42713.493055555555</v>
      </c>
      <c r="B49465" s="2">
        <v>-5.3579031422646946</v>
      </c>
    </row>
    <row r="49466" spans="1:2" x14ac:dyDescent="0.25">
      <c r="A49466" s="1">
        <v>42713.5</v>
      </c>
      <c r="B49466" s="2">
        <v>-1.4295639860368101</v>
      </c>
    </row>
    <row r="49467" spans="1:2" x14ac:dyDescent="0.25">
      <c r="A49467" s="1">
        <v>42713.506944444445</v>
      </c>
      <c r="B49467" s="2">
        <v>8.6157527013945696</v>
      </c>
    </row>
    <row r="49468" spans="1:2" x14ac:dyDescent="0.25">
      <c r="A49468" s="1">
        <v>42713.513888888891</v>
      </c>
      <c r="B49468" s="2">
        <v>11.032095067707171</v>
      </c>
    </row>
    <row r="49469" spans="1:2" x14ac:dyDescent="0.25">
      <c r="A49469" s="1">
        <v>42713.520833333336</v>
      </c>
      <c r="B49469" s="2">
        <v>15.33734500273999</v>
      </c>
    </row>
    <row r="49470" spans="1:2" x14ac:dyDescent="0.25">
      <c r="A49470" s="1">
        <v>42713.527777777781</v>
      </c>
      <c r="B49470" s="2">
        <v>15.35695573343876</v>
      </c>
    </row>
    <row r="49471" spans="1:2" x14ac:dyDescent="0.25">
      <c r="A49471" s="1">
        <v>42713.534722222219</v>
      </c>
      <c r="B49471" s="2">
        <v>9.5462093286051815</v>
      </c>
    </row>
    <row r="49472" spans="1:2" x14ac:dyDescent="0.25">
      <c r="A49472" s="1">
        <v>42713.541666666664</v>
      </c>
      <c r="B49472" s="2">
        <v>-7.7247638905952041</v>
      </c>
    </row>
    <row r="49473" spans="1:2" x14ac:dyDescent="0.25">
      <c r="A49473" s="1">
        <v>42713.548611111109</v>
      </c>
      <c r="B49473" s="2">
        <v>17.483222234341131</v>
      </c>
    </row>
    <row r="49474" spans="1:2" x14ac:dyDescent="0.25">
      <c r="A49474" s="1">
        <v>42713.555555555555</v>
      </c>
      <c r="B49474" s="2">
        <v>12.517415262313055</v>
      </c>
    </row>
    <row r="49475" spans="1:2" x14ac:dyDescent="0.25">
      <c r="A49475" s="1">
        <v>42713.5625</v>
      </c>
      <c r="B49475" s="2">
        <v>13.647981397570208</v>
      </c>
    </row>
    <row r="49476" spans="1:2" x14ac:dyDescent="0.25">
      <c r="A49476" s="1">
        <v>42713.569444444445</v>
      </c>
      <c r="B49476" s="2">
        <v>2.9019163309201637</v>
      </c>
    </row>
    <row r="49477" spans="1:2" x14ac:dyDescent="0.25">
      <c r="A49477" s="1">
        <v>42713.576388888891</v>
      </c>
      <c r="B49477" s="2">
        <v>13.110733509439257</v>
      </c>
    </row>
    <row r="49478" spans="1:2" x14ac:dyDescent="0.25">
      <c r="A49478" s="1">
        <v>42713.583333333336</v>
      </c>
      <c r="B49478" s="2">
        <v>-0.22826977827309747</v>
      </c>
    </row>
    <row r="49479" spans="1:2" x14ac:dyDescent="0.25">
      <c r="A49479" s="1">
        <v>42713.590277777781</v>
      </c>
      <c r="B49479" s="2">
        <v>2.0935401163140583</v>
      </c>
    </row>
    <row r="49480" spans="1:2" x14ac:dyDescent="0.25">
      <c r="A49480" s="1">
        <v>42713.597222222219</v>
      </c>
      <c r="B49480" s="2">
        <v>-25.617345621492181</v>
      </c>
    </row>
    <row r="49481" spans="1:2" x14ac:dyDescent="0.25">
      <c r="A49481" s="1">
        <v>42713.604166666664</v>
      </c>
      <c r="B49481" s="2">
        <v>-8.3369493205192455</v>
      </c>
    </row>
    <row r="49482" spans="1:2" x14ac:dyDescent="0.25">
      <c r="A49482" s="1">
        <v>42713.611111111109</v>
      </c>
      <c r="B49482" s="2">
        <v>12.932162297377509</v>
      </c>
    </row>
    <row r="49483" spans="1:2" x14ac:dyDescent="0.25">
      <c r="A49483" s="1">
        <v>42713.618055555555</v>
      </c>
      <c r="B49483" s="2">
        <v>19.548329960881286</v>
      </c>
    </row>
    <row r="49484" spans="1:2" x14ac:dyDescent="0.25">
      <c r="A49484" s="1">
        <v>42713.625</v>
      </c>
      <c r="B49484" s="2">
        <v>40.96441281994305</v>
      </c>
    </row>
    <row r="49485" spans="1:2" x14ac:dyDescent="0.25">
      <c r="A49485" s="1">
        <v>42713.631944444445</v>
      </c>
      <c r="B49485" s="2">
        <v>82.194858818471943</v>
      </c>
    </row>
    <row r="49486" spans="1:2" x14ac:dyDescent="0.25">
      <c r="A49486" s="1">
        <v>42713.638888888891</v>
      </c>
      <c r="B49486" s="2">
        <v>87.578715770994506</v>
      </c>
    </row>
    <row r="49487" spans="1:2" x14ac:dyDescent="0.25">
      <c r="A49487" s="1">
        <v>42713.645833333336</v>
      </c>
      <c r="B49487" s="2">
        <v>111.17580348944271</v>
      </c>
    </row>
    <row r="49488" spans="1:2" x14ac:dyDescent="0.25">
      <c r="A49488" s="1">
        <v>42713.652777777781</v>
      </c>
      <c r="B49488" s="2">
        <v>82.407044375197728</v>
      </c>
    </row>
    <row r="49489" spans="1:2" x14ac:dyDescent="0.25">
      <c r="A49489" s="1">
        <v>42713.659722222219</v>
      </c>
      <c r="B49489" s="2">
        <v>38.410514667263485</v>
      </c>
    </row>
    <row r="49490" spans="1:2" x14ac:dyDescent="0.25">
      <c r="A49490" s="1">
        <v>42713.666666666664</v>
      </c>
      <c r="B49490" s="2">
        <v>16.05186917320345</v>
      </c>
    </row>
    <row r="49491" spans="1:2" x14ac:dyDescent="0.25">
      <c r="A49491" s="1">
        <v>42713.673611111109</v>
      </c>
      <c r="B49491" s="2">
        <v>10.771667381819716</v>
      </c>
    </row>
    <row r="49492" spans="1:2" x14ac:dyDescent="0.25">
      <c r="A49492" s="1">
        <v>42713.680555555555</v>
      </c>
      <c r="B49492" s="2">
        <v>4.8091957267420851</v>
      </c>
    </row>
    <row r="49493" spans="1:2" x14ac:dyDescent="0.25">
      <c r="A49493" s="1">
        <v>42713.6875</v>
      </c>
      <c r="B49493" s="2">
        <v>16.65974416504551</v>
      </c>
    </row>
    <row r="49494" spans="1:2" x14ac:dyDescent="0.25">
      <c r="A49494" s="1">
        <v>42713.694444444445</v>
      </c>
      <c r="B49494" s="2">
        <v>6.3302566473460562</v>
      </c>
    </row>
    <row r="49495" spans="1:2" x14ac:dyDescent="0.25">
      <c r="A49495" s="1">
        <v>42713.701388888891</v>
      </c>
      <c r="B49495" s="2">
        <v>9.1274364636006062</v>
      </c>
    </row>
    <row r="49496" spans="1:2" x14ac:dyDescent="0.25">
      <c r="A49496" s="1">
        <v>42713.708333333336</v>
      </c>
      <c r="B49496" s="2">
        <v>21.871278928446166</v>
      </c>
    </row>
    <row r="49497" spans="1:2" x14ac:dyDescent="0.25">
      <c r="A49497" s="1">
        <v>42713.715277777781</v>
      </c>
      <c r="B49497" s="2">
        <v>22.226013668326679</v>
      </c>
    </row>
    <row r="49498" spans="1:2" x14ac:dyDescent="0.25">
      <c r="A49498" s="1">
        <v>42713.722222222219</v>
      </c>
      <c r="B49498" s="2">
        <v>13.64606471516027</v>
      </c>
    </row>
    <row r="49499" spans="1:2" x14ac:dyDescent="0.25">
      <c r="A49499" s="1">
        <v>42713.729166666664</v>
      </c>
      <c r="B49499" s="2">
        <v>24.353199563240924</v>
      </c>
    </row>
    <row r="49500" spans="1:2" x14ac:dyDescent="0.25">
      <c r="A49500" s="1">
        <v>42713.736111111109</v>
      </c>
      <c r="B49500" s="2">
        <v>23.325575883410494</v>
      </c>
    </row>
    <row r="49501" spans="1:2" x14ac:dyDescent="0.25">
      <c r="A49501" s="1">
        <v>42713.743055555555</v>
      </c>
      <c r="B49501" s="2">
        <v>19.433937775944262</v>
      </c>
    </row>
    <row r="49502" spans="1:2" x14ac:dyDescent="0.25">
      <c r="A49502" s="1">
        <v>42713.75</v>
      </c>
      <c r="B49502" s="2">
        <v>-18.385414665199448</v>
      </c>
    </row>
    <row r="49503" spans="1:2" x14ac:dyDescent="0.25">
      <c r="A49503" s="1">
        <v>42713.756944444445</v>
      </c>
      <c r="B49503" s="2">
        <v>-16.011851058672669</v>
      </c>
    </row>
    <row r="49504" spans="1:2" x14ac:dyDescent="0.25">
      <c r="A49504" s="1">
        <v>42713.763888888891</v>
      </c>
      <c r="B49504" s="2">
        <v>23.082817854457097</v>
      </c>
    </row>
    <row r="49505" spans="1:2" x14ac:dyDescent="0.25">
      <c r="A49505" s="1">
        <v>42713.770833333336</v>
      </c>
      <c r="B49505" s="2">
        <v>23.942994091507426</v>
      </c>
    </row>
    <row r="49506" spans="1:2" x14ac:dyDescent="0.25">
      <c r="A49506" s="1">
        <v>42713.777777777781</v>
      </c>
      <c r="B49506" s="2">
        <v>30.123252207030745</v>
      </c>
    </row>
    <row r="49507" spans="1:2" x14ac:dyDescent="0.25">
      <c r="A49507" s="1">
        <v>42713.784722222219</v>
      </c>
      <c r="B49507" s="2">
        <v>26.792647517409446</v>
      </c>
    </row>
    <row r="49508" spans="1:2" x14ac:dyDescent="0.25">
      <c r="A49508" s="1">
        <v>42713.791666666664</v>
      </c>
      <c r="B49508" s="2">
        <v>26.854755069809567</v>
      </c>
    </row>
    <row r="49509" spans="1:2" x14ac:dyDescent="0.25">
      <c r="A49509" s="1">
        <v>42713.798611111109</v>
      </c>
      <c r="B49509" s="2">
        <v>37.70630007517272</v>
      </c>
    </row>
    <row r="49510" spans="1:2" x14ac:dyDescent="0.25">
      <c r="A49510" s="1">
        <v>42713.805555555555</v>
      </c>
      <c r="B49510" s="2">
        <v>37.070668419384795</v>
      </c>
    </row>
    <row r="49511" spans="1:2" x14ac:dyDescent="0.25">
      <c r="A49511" s="1">
        <v>42713.8125</v>
      </c>
      <c r="B49511" s="2">
        <v>26.202415232257046</v>
      </c>
    </row>
    <row r="49512" spans="1:2" x14ac:dyDescent="0.25">
      <c r="A49512" s="1">
        <v>42713.819444444445</v>
      </c>
      <c r="B49512" s="2">
        <v>25.32990728070261</v>
      </c>
    </row>
    <row r="49513" spans="1:2" x14ac:dyDescent="0.25">
      <c r="A49513" s="1">
        <v>42713.826388888891</v>
      </c>
      <c r="B49513" s="2">
        <v>41.895646867522935</v>
      </c>
    </row>
    <row r="49514" spans="1:2" x14ac:dyDescent="0.25">
      <c r="A49514" s="1">
        <v>42713.833333333336</v>
      </c>
      <c r="B49514" s="2">
        <v>1.9998678860172125</v>
      </c>
    </row>
    <row r="49515" spans="1:2" x14ac:dyDescent="0.25">
      <c r="A49515" s="1">
        <v>42713.840277777781</v>
      </c>
      <c r="B49515" s="2">
        <v>19.228980965079682</v>
      </c>
    </row>
    <row r="49516" spans="1:2" x14ac:dyDescent="0.25">
      <c r="A49516" s="1">
        <v>42713.847222222219</v>
      </c>
      <c r="B49516" s="2">
        <v>22.860951134008889</v>
      </c>
    </row>
    <row r="49517" spans="1:2" x14ac:dyDescent="0.25">
      <c r="A49517" s="1">
        <v>42713.854166666664</v>
      </c>
      <c r="B49517" s="2">
        <v>20.667630433501181</v>
      </c>
    </row>
    <row r="49518" spans="1:2" x14ac:dyDescent="0.25">
      <c r="A49518" s="1">
        <v>42713.861111111109</v>
      </c>
      <c r="B49518" s="2">
        <v>25.29948466577601</v>
      </c>
    </row>
    <row r="49519" spans="1:2" x14ac:dyDescent="0.25">
      <c r="A49519" s="1">
        <v>42713.868055555555</v>
      </c>
      <c r="B49519" s="2">
        <v>24.596186336114432</v>
      </c>
    </row>
    <row r="49520" spans="1:2" x14ac:dyDescent="0.25">
      <c r="A49520" s="1">
        <v>42713.875</v>
      </c>
      <c r="B49520" s="2">
        <v>19.810762755852824</v>
      </c>
    </row>
    <row r="49521" spans="1:2" x14ac:dyDescent="0.25">
      <c r="A49521" s="1">
        <v>42713.881944444445</v>
      </c>
      <c r="B49521" s="2">
        <v>30.607846728485505</v>
      </c>
    </row>
    <row r="49522" spans="1:2" x14ac:dyDescent="0.25">
      <c r="A49522" s="1">
        <v>42713.888888888891</v>
      </c>
      <c r="B49522" s="2">
        <v>25.129826110513385</v>
      </c>
    </row>
    <row r="49523" spans="1:2" x14ac:dyDescent="0.25">
      <c r="A49523" s="1">
        <v>42713.895833333336</v>
      </c>
      <c r="B49523" s="2">
        <v>5.0884270499345439</v>
      </c>
    </row>
    <row r="49524" spans="1:2" x14ac:dyDescent="0.25">
      <c r="A49524" s="1">
        <v>42713.902777777781</v>
      </c>
      <c r="B49524" s="2">
        <v>-4.0695418477749623</v>
      </c>
    </row>
    <row r="49525" spans="1:2" x14ac:dyDescent="0.25">
      <c r="A49525" s="1">
        <v>42713.909722222219</v>
      </c>
      <c r="B49525" s="2">
        <v>28.660756125378878</v>
      </c>
    </row>
    <row r="49526" spans="1:2" x14ac:dyDescent="0.25">
      <c r="A49526" s="1">
        <v>42713.916666666664</v>
      </c>
      <c r="B49526" s="2">
        <v>-20.963000529311103</v>
      </c>
    </row>
    <row r="49527" spans="1:2" x14ac:dyDescent="0.25">
      <c r="A49527" s="1">
        <v>42713.923611111109</v>
      </c>
      <c r="B49527" s="2">
        <v>28.140770531107169</v>
      </c>
    </row>
    <row r="49528" spans="1:2" x14ac:dyDescent="0.25">
      <c r="A49528" s="1">
        <v>42713.930555555555</v>
      </c>
      <c r="B49528" s="2">
        <v>-14.211253372442734</v>
      </c>
    </row>
    <row r="49529" spans="1:2" x14ac:dyDescent="0.25">
      <c r="A49529" s="1">
        <v>42713.9375</v>
      </c>
      <c r="B49529" s="2">
        <v>16.972568844557149</v>
      </c>
    </row>
    <row r="49530" spans="1:2" x14ac:dyDescent="0.25">
      <c r="A49530" s="1">
        <v>42713.944444444445</v>
      </c>
      <c r="B49530" s="2">
        <v>27.784957026353805</v>
      </c>
    </row>
    <row r="49531" spans="1:2" x14ac:dyDescent="0.25">
      <c r="A49531" s="1">
        <v>42713.951388888891</v>
      </c>
      <c r="B49531" s="2">
        <v>41.223392852893156</v>
      </c>
    </row>
    <row r="49532" spans="1:2" x14ac:dyDescent="0.25">
      <c r="A49532" s="1">
        <v>42713.958333333336</v>
      </c>
      <c r="B49532" s="2">
        <v>-3.4402558594832713</v>
      </c>
    </row>
    <row r="49533" spans="1:2" x14ac:dyDescent="0.25">
      <c r="A49533" s="1">
        <v>42713.965277777781</v>
      </c>
      <c r="B49533" s="2">
        <v>45.557366693640212</v>
      </c>
    </row>
    <row r="49534" spans="1:2" x14ac:dyDescent="0.25">
      <c r="A49534" s="1">
        <v>42713.972222222219</v>
      </c>
      <c r="B49534" s="2">
        <v>61.791630121418763</v>
      </c>
    </row>
    <row r="49535" spans="1:2" x14ac:dyDescent="0.25">
      <c r="A49535" s="1">
        <v>42713.979166666664</v>
      </c>
      <c r="B49535" s="2">
        <v>42.912898863523978</v>
      </c>
    </row>
    <row r="49536" spans="1:2" x14ac:dyDescent="0.25">
      <c r="A49536" s="1">
        <v>42713.986111111109</v>
      </c>
      <c r="B49536" s="2">
        <v>30.761124755497875</v>
      </c>
    </row>
    <row r="49537" spans="1:2" x14ac:dyDescent="0.25">
      <c r="A49537" s="1">
        <v>42713.993055555555</v>
      </c>
      <c r="B49537" s="2">
        <v>29.089687659412935</v>
      </c>
    </row>
    <row r="49538" spans="1:2" x14ac:dyDescent="0.25">
      <c r="A49538" s="1">
        <v>42714</v>
      </c>
      <c r="B49538" s="2">
        <v>17.956311864127152</v>
      </c>
    </row>
    <row r="49539" spans="1:2" x14ac:dyDescent="0.25">
      <c r="A49539" s="1">
        <v>42714.006944444445</v>
      </c>
      <c r="B49539" s="2">
        <v>-9.3160693171735325</v>
      </c>
    </row>
    <row r="49540" spans="1:2" x14ac:dyDescent="0.25">
      <c r="A49540" s="1">
        <v>42714.013888888891</v>
      </c>
      <c r="B49540" s="2">
        <v>42.882605503134741</v>
      </c>
    </row>
    <row r="49541" spans="1:2" x14ac:dyDescent="0.25">
      <c r="A49541" s="1">
        <v>42714.020833333336</v>
      </c>
      <c r="B49541" s="2">
        <v>49.682196529772142</v>
      </c>
    </row>
    <row r="49542" spans="1:2" x14ac:dyDescent="0.25">
      <c r="A49542" s="1">
        <v>42714.027777777781</v>
      </c>
      <c r="B49542" s="2">
        <v>25.044749158520112</v>
      </c>
    </row>
    <row r="49543" spans="1:2" x14ac:dyDescent="0.25">
      <c r="A49543" s="1">
        <v>42714.034722222219</v>
      </c>
      <c r="B49543" s="2">
        <v>80.192886020291724</v>
      </c>
    </row>
    <row r="49544" spans="1:2" x14ac:dyDescent="0.25">
      <c r="A49544" s="1">
        <v>42714.041666666664</v>
      </c>
      <c r="B49544" s="2">
        <v>104.81275625131461</v>
      </c>
    </row>
    <row r="49545" spans="1:2" x14ac:dyDescent="0.25">
      <c r="A49545" s="1">
        <v>42714.048611111109</v>
      </c>
      <c r="B49545" s="2">
        <v>54.715480117972064</v>
      </c>
    </row>
    <row r="49546" spans="1:2" x14ac:dyDescent="0.25">
      <c r="A49546" s="1">
        <v>42714.055555555555</v>
      </c>
      <c r="B49546" s="2">
        <v>12.566962366634931</v>
      </c>
    </row>
    <row r="49547" spans="1:2" x14ac:dyDescent="0.25">
      <c r="A49547" s="1">
        <v>42714.0625</v>
      </c>
      <c r="B49547" s="2">
        <v>25.026157227014821</v>
      </c>
    </row>
    <row r="49548" spans="1:2" x14ac:dyDescent="0.25">
      <c r="A49548" s="1">
        <v>42714.069444444445</v>
      </c>
      <c r="B49548" s="2">
        <v>34.214169242122345</v>
      </c>
    </row>
    <row r="49549" spans="1:2" x14ac:dyDescent="0.25">
      <c r="A49549" s="1">
        <v>42714.076388888891</v>
      </c>
      <c r="B49549" s="2">
        <v>11.098706441509323</v>
      </c>
    </row>
    <row r="49550" spans="1:2" x14ac:dyDescent="0.25">
      <c r="A49550" s="1">
        <v>42714.083333333336</v>
      </c>
      <c r="B49550" s="2">
        <v>24.862305802020032</v>
      </c>
    </row>
    <row r="49551" spans="1:2" x14ac:dyDescent="0.25">
      <c r="A49551" s="1">
        <v>42714.090277777781</v>
      </c>
      <c r="B49551" s="2">
        <v>19.754919961719569</v>
      </c>
    </row>
    <row r="49552" spans="1:2" x14ac:dyDescent="0.25">
      <c r="A49552" s="1">
        <v>42714.097222222219</v>
      </c>
      <c r="B49552" s="2">
        <v>10.742754891064882</v>
      </c>
    </row>
    <row r="49553" spans="1:2" x14ac:dyDescent="0.25">
      <c r="A49553" s="1">
        <v>42714.104166666664</v>
      </c>
      <c r="B49553" s="2">
        <v>30.214164571540216</v>
      </c>
    </row>
    <row r="49554" spans="1:2" x14ac:dyDescent="0.25">
      <c r="A49554" s="1">
        <v>42714.111111111109</v>
      </c>
      <c r="B49554" s="2">
        <v>57.411153837659995</v>
      </c>
    </row>
    <row r="49555" spans="1:2" x14ac:dyDescent="0.25">
      <c r="A49555" s="1">
        <v>42714.118055555555</v>
      </c>
      <c r="B49555" s="2">
        <v>23.55566945376864</v>
      </c>
    </row>
    <row r="49556" spans="1:2" x14ac:dyDescent="0.25">
      <c r="A49556" s="1">
        <v>42714.125</v>
      </c>
      <c r="B49556" s="2">
        <v>-8.3835511204786606</v>
      </c>
    </row>
    <row r="49557" spans="1:2" x14ac:dyDescent="0.25">
      <c r="A49557" s="1">
        <v>42714.131944444445</v>
      </c>
      <c r="B49557" s="2">
        <v>-22.248504827800936</v>
      </c>
    </row>
    <row r="49558" spans="1:2" x14ac:dyDescent="0.25">
      <c r="A49558" s="1">
        <v>42714.138888888891</v>
      </c>
      <c r="B49558" s="2">
        <v>0.61843249390702115</v>
      </c>
    </row>
    <row r="49559" spans="1:2" x14ac:dyDescent="0.25">
      <c r="A49559" s="1">
        <v>42714.145833333336</v>
      </c>
      <c r="B49559" s="2">
        <v>-5.703697291503631</v>
      </c>
    </row>
    <row r="49560" spans="1:2" x14ac:dyDescent="0.25">
      <c r="A49560" s="1">
        <v>42714.152777777781</v>
      </c>
      <c r="B49560" s="2">
        <v>10.014117366725598</v>
      </c>
    </row>
    <row r="49561" spans="1:2" x14ac:dyDescent="0.25">
      <c r="A49561" s="1">
        <v>42714.159722222219</v>
      </c>
      <c r="B49561" s="2">
        <v>7.7385724269699612</v>
      </c>
    </row>
    <row r="49562" spans="1:2" x14ac:dyDescent="0.25">
      <c r="A49562" s="1">
        <v>42714.166666666664</v>
      </c>
      <c r="B49562" s="2">
        <v>-0.58655040777467848</v>
      </c>
    </row>
    <row r="49563" spans="1:2" x14ac:dyDescent="0.25">
      <c r="A49563" s="1">
        <v>42714.173611111109</v>
      </c>
      <c r="B49563" s="2">
        <v>0.42478573130045938</v>
      </c>
    </row>
    <row r="49564" spans="1:2" x14ac:dyDescent="0.25">
      <c r="A49564" s="1">
        <v>42714.180555555555</v>
      </c>
      <c r="B49564" s="2">
        <v>-15.010283561956784</v>
      </c>
    </row>
    <row r="49565" spans="1:2" x14ac:dyDescent="0.25">
      <c r="A49565" s="1">
        <v>42714.1875</v>
      </c>
      <c r="B49565" s="2">
        <v>-31.988121472911427</v>
      </c>
    </row>
    <row r="49566" spans="1:2" x14ac:dyDescent="0.25">
      <c r="A49566" s="1">
        <v>42714.194444444445</v>
      </c>
      <c r="B49566" s="2">
        <v>-1.5436535060535728</v>
      </c>
    </row>
    <row r="49567" spans="1:2" x14ac:dyDescent="0.25">
      <c r="A49567" s="1">
        <v>42714.201388888891</v>
      </c>
      <c r="B49567" s="2">
        <v>8.5140035988993858</v>
      </c>
    </row>
    <row r="49568" spans="1:2" x14ac:dyDescent="0.25">
      <c r="A49568" s="1">
        <v>42714.208333333336</v>
      </c>
      <c r="B49568" s="2">
        <v>29.27450954725597</v>
      </c>
    </row>
    <row r="49569" spans="1:2" x14ac:dyDescent="0.25">
      <c r="A49569" s="1">
        <v>42714.215277777781</v>
      </c>
      <c r="B49569" s="2">
        <v>48.61830250977286</v>
      </c>
    </row>
    <row r="49570" spans="1:2" x14ac:dyDescent="0.25">
      <c r="A49570" s="1">
        <v>42714.222222222219</v>
      </c>
      <c r="B49570" s="2">
        <v>54.496249734663337</v>
      </c>
    </row>
    <row r="49571" spans="1:2" x14ac:dyDescent="0.25">
      <c r="A49571" s="1">
        <v>42714.229166666664</v>
      </c>
      <c r="B49571" s="2">
        <v>35.083937849405217</v>
      </c>
    </row>
    <row r="49572" spans="1:2" x14ac:dyDescent="0.25">
      <c r="A49572" s="1">
        <v>42714.236111111109</v>
      </c>
      <c r="B49572" s="2">
        <v>23.399327624847391</v>
      </c>
    </row>
    <row r="49573" spans="1:2" x14ac:dyDescent="0.25">
      <c r="A49573" s="1">
        <v>42714.243055555555</v>
      </c>
      <c r="B49573" s="2">
        <v>23.058188162337803</v>
      </c>
    </row>
    <row r="49574" spans="1:2" x14ac:dyDescent="0.25">
      <c r="A49574" s="1">
        <v>42714.25</v>
      </c>
      <c r="B49574" s="2">
        <v>-18.411262552481059</v>
      </c>
    </row>
    <row r="49575" spans="1:2" x14ac:dyDescent="0.25">
      <c r="A49575" s="1">
        <v>42714.256944444445</v>
      </c>
      <c r="B49575" s="2">
        <v>-26.391095942822432</v>
      </c>
    </row>
    <row r="49576" spans="1:2" x14ac:dyDescent="0.25">
      <c r="A49576" s="1">
        <v>42714.263888888891</v>
      </c>
      <c r="B49576" s="2">
        <v>-30.022017312360163</v>
      </c>
    </row>
    <row r="49577" spans="1:2" x14ac:dyDescent="0.25">
      <c r="A49577" s="1">
        <v>42714.270833333336</v>
      </c>
      <c r="B49577" s="2">
        <v>-2.2213138475515977</v>
      </c>
    </row>
    <row r="49578" spans="1:2" x14ac:dyDescent="0.25">
      <c r="A49578" s="1">
        <v>42714.277777777781</v>
      </c>
      <c r="B49578" s="2">
        <v>3.2268559140368112</v>
      </c>
    </row>
    <row r="49579" spans="1:2" x14ac:dyDescent="0.25">
      <c r="A49579" s="1">
        <v>42714.284722222219</v>
      </c>
      <c r="B49579" s="2">
        <v>-9.1780544056866589</v>
      </c>
    </row>
    <row r="49580" spans="1:2" x14ac:dyDescent="0.25">
      <c r="A49580" s="1">
        <v>42714.291666666664</v>
      </c>
      <c r="B49580" s="2">
        <v>-9.0485970750275975</v>
      </c>
    </row>
    <row r="49581" spans="1:2" x14ac:dyDescent="0.25">
      <c r="A49581" s="1">
        <v>42714.298611111109</v>
      </c>
      <c r="B49581" s="2">
        <v>-3.6254275207766233</v>
      </c>
    </row>
    <row r="49582" spans="1:2" x14ac:dyDescent="0.25">
      <c r="A49582" s="1">
        <v>42714.305555555555</v>
      </c>
      <c r="B49582" s="2">
        <v>10.674342562331343</v>
      </c>
    </row>
    <row r="49583" spans="1:2" x14ac:dyDescent="0.25">
      <c r="A49583" s="1">
        <v>42714.3125</v>
      </c>
      <c r="B49583" s="2">
        <v>21.066613144624085</v>
      </c>
    </row>
    <row r="49584" spans="1:2" x14ac:dyDescent="0.25">
      <c r="A49584" s="1">
        <v>42714.319444444445</v>
      </c>
      <c r="B49584" s="2">
        <v>45.588120573540706</v>
      </c>
    </row>
    <row r="49585" spans="1:2" x14ac:dyDescent="0.25">
      <c r="A49585" s="1">
        <v>42714.326388888891</v>
      </c>
      <c r="B49585" s="2">
        <v>62.736068664296766</v>
      </c>
    </row>
    <row r="49586" spans="1:2" x14ac:dyDescent="0.25">
      <c r="A49586" s="1">
        <v>42714.333333333336</v>
      </c>
      <c r="B49586" s="2">
        <v>43.27139838450433</v>
      </c>
    </row>
    <row r="49587" spans="1:2" x14ac:dyDescent="0.25">
      <c r="A49587" s="1">
        <v>42714.340277777781</v>
      </c>
      <c r="B49587" s="2">
        <v>-8.1866182467114417</v>
      </c>
    </row>
    <row r="49588" spans="1:2" x14ac:dyDescent="0.25">
      <c r="A49588" s="1">
        <v>42714.347222222219</v>
      </c>
      <c r="B49588" s="2">
        <v>55.014030931775437</v>
      </c>
    </row>
    <row r="49589" spans="1:2" x14ac:dyDescent="0.25">
      <c r="A49589" s="1">
        <v>42714.354166666664</v>
      </c>
      <c r="B49589" s="2">
        <v>42.326775958651801</v>
      </c>
    </row>
    <row r="49590" spans="1:2" x14ac:dyDescent="0.25">
      <c r="A49590" s="1">
        <v>42714.361111111109</v>
      </c>
      <c r="B49590" s="2">
        <v>-11.240830111660349</v>
      </c>
    </row>
    <row r="49591" spans="1:2" x14ac:dyDescent="0.25">
      <c r="A49591" s="1">
        <v>42714.368055555555</v>
      </c>
      <c r="B49591" s="2">
        <v>-30.320951959505933</v>
      </c>
    </row>
    <row r="49592" spans="1:2" x14ac:dyDescent="0.25">
      <c r="A49592" s="1">
        <v>42714.375</v>
      </c>
      <c r="B49592" s="2">
        <v>-35.012157192476927</v>
      </c>
    </row>
    <row r="49593" spans="1:2" x14ac:dyDescent="0.25">
      <c r="A49593" s="1">
        <v>42714.381944444445</v>
      </c>
      <c r="B49593" s="2">
        <v>-35.901104390861924</v>
      </c>
    </row>
    <row r="49594" spans="1:2" x14ac:dyDescent="0.25">
      <c r="A49594" s="1">
        <v>42714.388888888891</v>
      </c>
      <c r="B49594" s="2">
        <v>-28.110886953427933</v>
      </c>
    </row>
    <row r="49595" spans="1:2" x14ac:dyDescent="0.25">
      <c r="A49595" s="1">
        <v>42714.395833333336</v>
      </c>
      <c r="B49595" s="2">
        <v>18.307118645739997</v>
      </c>
    </row>
    <row r="49596" spans="1:2" x14ac:dyDescent="0.25">
      <c r="A49596" s="1">
        <v>42714.402777777781</v>
      </c>
      <c r="B49596" s="2">
        <v>62.341626610565726</v>
      </c>
    </row>
    <row r="49597" spans="1:2" x14ac:dyDescent="0.25">
      <c r="A49597" s="1">
        <v>42714.409722222219</v>
      </c>
      <c r="B49597" s="2">
        <v>29.263525165408353</v>
      </c>
    </row>
    <row r="49598" spans="1:2" x14ac:dyDescent="0.25">
      <c r="A49598" s="1">
        <v>42714.416666666664</v>
      </c>
      <c r="B49598" s="2">
        <v>-19.690095842707404</v>
      </c>
    </row>
    <row r="49599" spans="1:2" x14ac:dyDescent="0.25">
      <c r="A49599" s="1">
        <v>42714.423611111109</v>
      </c>
      <c r="B49599" s="2">
        <v>-48.812993873103864</v>
      </c>
    </row>
    <row r="49600" spans="1:2" x14ac:dyDescent="0.25">
      <c r="A49600" s="1">
        <v>42714.430555555555</v>
      </c>
      <c r="B49600" s="2">
        <v>-49.573976406935834</v>
      </c>
    </row>
    <row r="49601" spans="1:2" x14ac:dyDescent="0.25">
      <c r="A49601" s="1">
        <v>42714.4375</v>
      </c>
      <c r="B49601" s="2">
        <v>-60.272462433663264</v>
      </c>
    </row>
    <row r="49602" spans="1:2" x14ac:dyDescent="0.25">
      <c r="A49602" s="1">
        <v>42714.444444444445</v>
      </c>
      <c r="B49602" s="2">
        <v>-100.13557458706219</v>
      </c>
    </row>
    <row r="49603" spans="1:2" x14ac:dyDescent="0.25">
      <c r="A49603" s="1">
        <v>42714.451388888891</v>
      </c>
      <c r="B49603" s="2">
        <v>-107.39565677865097</v>
      </c>
    </row>
    <row r="49604" spans="1:2" x14ac:dyDescent="0.25">
      <c r="A49604" s="1">
        <v>42714.458333333336</v>
      </c>
      <c r="B49604" s="2">
        <v>-34.264109863134607</v>
      </c>
    </row>
    <row r="49605" spans="1:2" x14ac:dyDescent="0.25">
      <c r="A49605" s="1">
        <v>42714.465277777781</v>
      </c>
      <c r="B49605" s="2">
        <v>13.881123032891871</v>
      </c>
    </row>
    <row r="49606" spans="1:2" x14ac:dyDescent="0.25">
      <c r="A49606" s="1">
        <v>42714.472222222219</v>
      </c>
      <c r="B49606" s="2">
        <v>18.447150690091391</v>
      </c>
    </row>
    <row r="49607" spans="1:2" x14ac:dyDescent="0.25">
      <c r="A49607" s="1">
        <v>42714.479166666664</v>
      </c>
      <c r="B49607" s="2">
        <v>26.139513164330808</v>
      </c>
    </row>
    <row r="49608" spans="1:2" x14ac:dyDescent="0.25">
      <c r="A49608" s="1">
        <v>42714.486111111109</v>
      </c>
      <c r="B49608" s="2">
        <v>-12.309490450610392</v>
      </c>
    </row>
    <row r="49609" spans="1:2" x14ac:dyDescent="0.25">
      <c r="A49609" s="1">
        <v>42714.493055555555</v>
      </c>
      <c r="B49609" s="2">
        <v>-68.780355364635199</v>
      </c>
    </row>
    <row r="49610" spans="1:2" x14ac:dyDescent="0.25">
      <c r="A49610" s="1">
        <v>42714.5</v>
      </c>
      <c r="B49610" s="2">
        <v>-68.603132156253295</v>
      </c>
    </row>
    <row r="49611" spans="1:2" x14ac:dyDescent="0.25">
      <c r="A49611" s="1">
        <v>42714.506944444445</v>
      </c>
      <c r="B49611" s="2">
        <v>20.552829845657179</v>
      </c>
    </row>
    <row r="49612" spans="1:2" x14ac:dyDescent="0.25">
      <c r="A49612" s="1">
        <v>42714.513888888891</v>
      </c>
      <c r="B49612" s="2">
        <v>71.813724546035132</v>
      </c>
    </row>
    <row r="49613" spans="1:2" x14ac:dyDescent="0.25">
      <c r="A49613" s="1">
        <v>42714.520833333336</v>
      </c>
      <c r="B49613" s="2">
        <v>-5.2699698953953336</v>
      </c>
    </row>
    <row r="49614" spans="1:2" x14ac:dyDescent="0.25">
      <c r="A49614" s="1">
        <v>42714.527777777781</v>
      </c>
      <c r="B49614" s="2">
        <v>-27.137700265569972</v>
      </c>
    </row>
    <row r="49615" spans="1:2" x14ac:dyDescent="0.25">
      <c r="A49615" s="1">
        <v>42714.534722222219</v>
      </c>
      <c r="B49615" s="2">
        <v>-88.982238404790408</v>
      </c>
    </row>
    <row r="49616" spans="1:2" x14ac:dyDescent="0.25">
      <c r="A49616" s="1">
        <v>42714.541666666664</v>
      </c>
      <c r="B49616" s="2">
        <v>-36.719825003003692</v>
      </c>
    </row>
    <row r="49617" spans="1:2" x14ac:dyDescent="0.25">
      <c r="A49617" s="1">
        <v>42714.548611111109</v>
      </c>
      <c r="B49617" s="2">
        <v>13.5157043685539</v>
      </c>
    </row>
    <row r="49618" spans="1:2" x14ac:dyDescent="0.25">
      <c r="A49618" s="1">
        <v>42714.555555555555</v>
      </c>
      <c r="B49618" s="2">
        <v>63.466842479863651</v>
      </c>
    </row>
    <row r="49619" spans="1:2" x14ac:dyDescent="0.25">
      <c r="A49619" s="1">
        <v>42714.5625</v>
      </c>
      <c r="B49619" s="2">
        <v>20.270026720133949</v>
      </c>
    </row>
    <row r="49620" spans="1:2" x14ac:dyDescent="0.25">
      <c r="A49620" s="1">
        <v>42714.569444444445</v>
      </c>
      <c r="B49620" s="2">
        <v>-2.8067064594889719</v>
      </c>
    </row>
    <row r="49621" spans="1:2" x14ac:dyDescent="0.25">
      <c r="A49621" s="1">
        <v>42714.576388888891</v>
      </c>
      <c r="B49621" s="2">
        <v>48.807349180887101</v>
      </c>
    </row>
    <row r="49622" spans="1:2" x14ac:dyDescent="0.25">
      <c r="A49622" s="1">
        <v>42714.583333333336</v>
      </c>
      <c r="B49622" s="2">
        <v>59.712908134289947</v>
      </c>
    </row>
    <row r="49623" spans="1:2" x14ac:dyDescent="0.25">
      <c r="A49623" s="1">
        <v>42714.590277777781</v>
      </c>
      <c r="B49623" s="2">
        <v>32.271524479282043</v>
      </c>
    </row>
    <row r="49624" spans="1:2" x14ac:dyDescent="0.25">
      <c r="A49624" s="1">
        <v>42714.597222222219</v>
      </c>
      <c r="B49624" s="2">
        <v>22.926040242528348</v>
      </c>
    </row>
    <row r="49625" spans="1:2" x14ac:dyDescent="0.25">
      <c r="A49625" s="1">
        <v>42714.604166666664</v>
      </c>
      <c r="B49625" s="2">
        <v>31.959683380209412</v>
      </c>
    </row>
    <row r="49626" spans="1:2" x14ac:dyDescent="0.25">
      <c r="A49626" s="1">
        <v>42714.611111111109</v>
      </c>
      <c r="B49626" s="2">
        <v>-44.98791162933388</v>
      </c>
    </row>
    <row r="49627" spans="1:2" x14ac:dyDescent="0.25">
      <c r="A49627" s="1">
        <v>42714.618055555555</v>
      </c>
      <c r="B49627" s="2">
        <v>-14.367940649211038</v>
      </c>
    </row>
    <row r="49628" spans="1:2" x14ac:dyDescent="0.25">
      <c r="A49628" s="1">
        <v>42714.625</v>
      </c>
      <c r="B49628" s="2">
        <v>-51.032015598966879</v>
      </c>
    </row>
    <row r="49629" spans="1:2" x14ac:dyDescent="0.25">
      <c r="A49629" s="1">
        <v>42714.631944444445</v>
      </c>
      <c r="B49629" s="2">
        <v>-89.997530809323649</v>
      </c>
    </row>
    <row r="49630" spans="1:2" x14ac:dyDescent="0.25">
      <c r="A49630" s="1">
        <v>42714.638888888891</v>
      </c>
      <c r="B49630" s="2">
        <v>-19.169758489562664</v>
      </c>
    </row>
    <row r="49631" spans="1:2" x14ac:dyDescent="0.25">
      <c r="A49631" s="1">
        <v>42714.645833333336</v>
      </c>
      <c r="B49631" s="2">
        <v>-19.81995910198253</v>
      </c>
    </row>
    <row r="49632" spans="1:2" x14ac:dyDescent="0.25">
      <c r="A49632" s="1">
        <v>42714.652777777781</v>
      </c>
      <c r="B49632" s="2">
        <v>-51.879838086522916</v>
      </c>
    </row>
    <row r="49633" spans="1:2" x14ac:dyDescent="0.25">
      <c r="A49633" s="1">
        <v>42714.659722222219</v>
      </c>
      <c r="B49633" s="2">
        <v>-35.470513389739423</v>
      </c>
    </row>
    <row r="49634" spans="1:2" x14ac:dyDescent="0.25">
      <c r="A49634" s="1">
        <v>42714.666666666664</v>
      </c>
      <c r="B49634" s="2">
        <v>2.1121510336921103</v>
      </c>
    </row>
    <row r="49635" spans="1:2" x14ac:dyDescent="0.25">
      <c r="A49635" s="1">
        <v>42714.673611111109</v>
      </c>
      <c r="B49635" s="2">
        <v>-68.122410109193396</v>
      </c>
    </row>
    <row r="49636" spans="1:2" x14ac:dyDescent="0.25">
      <c r="A49636" s="1">
        <v>42714.680555555555</v>
      </c>
      <c r="B49636" s="2">
        <v>-26.782629051775778</v>
      </c>
    </row>
    <row r="49637" spans="1:2" x14ac:dyDescent="0.25">
      <c r="A49637" s="1">
        <v>42714.6875</v>
      </c>
      <c r="B49637" s="2">
        <v>-59.883168839908905</v>
      </c>
    </row>
    <row r="49638" spans="1:2" x14ac:dyDescent="0.25">
      <c r="A49638" s="1">
        <v>42714.694444444445</v>
      </c>
      <c r="B49638" s="2">
        <v>-14.986780488944399</v>
      </c>
    </row>
    <row r="49639" spans="1:2" x14ac:dyDescent="0.25">
      <c r="A49639" s="1">
        <v>42714.701388888891</v>
      </c>
      <c r="B49639" s="2">
        <v>14.841972221891677</v>
      </c>
    </row>
    <row r="49640" spans="1:2" x14ac:dyDescent="0.25">
      <c r="A49640" s="1">
        <v>42714.708333333336</v>
      </c>
      <c r="B49640" s="2">
        <v>-14.356135414590195</v>
      </c>
    </row>
    <row r="49641" spans="1:2" x14ac:dyDescent="0.25">
      <c r="A49641" s="1">
        <v>42714.715277777781</v>
      </c>
      <c r="B49641" s="2">
        <v>-7.4979101954885605</v>
      </c>
    </row>
    <row r="49642" spans="1:2" x14ac:dyDescent="0.25">
      <c r="A49642" s="1">
        <v>42714.722222222219</v>
      </c>
      <c r="B49642" s="2">
        <v>34.261098388936325</v>
      </c>
    </row>
    <row r="49643" spans="1:2" x14ac:dyDescent="0.25">
      <c r="A49643" s="1">
        <v>42714.729166666664</v>
      </c>
      <c r="B49643" s="2">
        <v>0.3872073078532412</v>
      </c>
    </row>
    <row r="49644" spans="1:2" x14ac:dyDescent="0.25">
      <c r="A49644" s="1">
        <v>42714.736111111109</v>
      </c>
      <c r="B49644" s="2">
        <v>12.832553484986468</v>
      </c>
    </row>
    <row r="49645" spans="1:2" x14ac:dyDescent="0.25">
      <c r="A49645" s="1">
        <v>42714.743055555555</v>
      </c>
      <c r="B49645" s="2">
        <v>30.829330745260233</v>
      </c>
    </row>
    <row r="49646" spans="1:2" x14ac:dyDescent="0.25">
      <c r="A49646" s="1">
        <v>42714.75</v>
      </c>
      <c r="B49646" s="2">
        <v>58.447329801286301</v>
      </c>
    </row>
    <row r="49647" spans="1:2" x14ac:dyDescent="0.25">
      <c r="A49647" s="1">
        <v>42714.756944444445</v>
      </c>
      <c r="B49647" s="2">
        <v>38.33826661010103</v>
      </c>
    </row>
    <row r="49648" spans="1:2" x14ac:dyDescent="0.25">
      <c r="A49648" s="1">
        <v>42714.763888888891</v>
      </c>
      <c r="B49648" s="2">
        <v>75.982001427114596</v>
      </c>
    </row>
    <row r="49649" spans="1:2" x14ac:dyDescent="0.25">
      <c r="A49649" s="1">
        <v>42714.770833333336</v>
      </c>
      <c r="B49649" s="2">
        <v>59.430173921522218</v>
      </c>
    </row>
    <row r="49650" spans="1:2" x14ac:dyDescent="0.25">
      <c r="A49650" s="1">
        <v>42714.777777777781</v>
      </c>
      <c r="B49650" s="2">
        <v>36.030073769058312</v>
      </c>
    </row>
    <row r="49651" spans="1:2" x14ac:dyDescent="0.25">
      <c r="A49651" s="1">
        <v>42714.784722222219</v>
      </c>
      <c r="B49651" s="2">
        <v>30.88599588619487</v>
      </c>
    </row>
    <row r="49652" spans="1:2" x14ac:dyDescent="0.25">
      <c r="A49652" s="1">
        <v>42714.791666666664</v>
      </c>
      <c r="B49652" s="2">
        <v>45.119208856255284</v>
      </c>
    </row>
    <row r="49653" spans="1:2" x14ac:dyDescent="0.25">
      <c r="A49653" s="1">
        <v>42714.798611111109</v>
      </c>
      <c r="B49653" s="2">
        <v>37.595285579517657</v>
      </c>
    </row>
    <row r="49654" spans="1:2" x14ac:dyDescent="0.25">
      <c r="A49654" s="1">
        <v>42714.805555555555</v>
      </c>
      <c r="B49654" s="2">
        <v>59.413503586407025</v>
      </c>
    </row>
    <row r="49655" spans="1:2" x14ac:dyDescent="0.25">
      <c r="A49655" s="1">
        <v>42714.8125</v>
      </c>
      <c r="B49655" s="2">
        <v>7.4833760567377547</v>
      </c>
    </row>
    <row r="49656" spans="1:2" x14ac:dyDescent="0.25">
      <c r="A49656" s="1">
        <v>42714.819444444445</v>
      </c>
      <c r="B49656" s="2">
        <v>-40.122029834486845</v>
      </c>
    </row>
    <row r="49657" spans="1:2" x14ac:dyDescent="0.25">
      <c r="A49657" s="1">
        <v>42714.826388888891</v>
      </c>
      <c r="B49657" s="2">
        <v>-39.186172038563285</v>
      </c>
    </row>
    <row r="49658" spans="1:2" x14ac:dyDescent="0.25">
      <c r="A49658" s="1">
        <v>42714.833333333336</v>
      </c>
      <c r="B49658" s="2">
        <v>-4.6408748625133738</v>
      </c>
    </row>
    <row r="49659" spans="1:2" x14ac:dyDescent="0.25">
      <c r="A49659" s="1">
        <v>42714.840277777781</v>
      </c>
      <c r="B49659" s="2">
        <v>-9.6401661905264575</v>
      </c>
    </row>
    <row r="49660" spans="1:2" x14ac:dyDescent="0.25">
      <c r="A49660" s="1">
        <v>42714.847222222219</v>
      </c>
      <c r="B49660" s="2">
        <v>17.119596559010194</v>
      </c>
    </row>
    <row r="49661" spans="1:2" x14ac:dyDescent="0.25">
      <c r="A49661" s="1">
        <v>42714.854166666664</v>
      </c>
      <c r="B49661" s="2">
        <v>6.0949175377783344</v>
      </c>
    </row>
    <row r="49662" spans="1:2" x14ac:dyDescent="0.25">
      <c r="A49662" s="1">
        <v>42714.861111111109</v>
      </c>
      <c r="B49662" s="2">
        <v>45.3347799301878</v>
      </c>
    </row>
    <row r="49663" spans="1:2" x14ac:dyDescent="0.25">
      <c r="A49663" s="1">
        <v>42714.868055555555</v>
      </c>
      <c r="B49663" s="2">
        <v>64.57313402881914</v>
      </c>
    </row>
    <row r="49664" spans="1:2" x14ac:dyDescent="0.25">
      <c r="A49664" s="1">
        <v>42714.875</v>
      </c>
      <c r="B49664" s="2">
        <v>83.426265536410213</v>
      </c>
    </row>
    <row r="49665" spans="1:2" x14ac:dyDescent="0.25">
      <c r="A49665" s="1">
        <v>42714.881944444445</v>
      </c>
      <c r="B49665" s="2">
        <v>100.37181072115239</v>
      </c>
    </row>
    <row r="49666" spans="1:2" x14ac:dyDescent="0.25">
      <c r="A49666" s="1">
        <v>42714.888888888891</v>
      </c>
      <c r="B49666" s="2">
        <v>25.782565459994125</v>
      </c>
    </row>
    <row r="49667" spans="1:2" x14ac:dyDescent="0.25">
      <c r="A49667" s="1">
        <v>42714.895833333336</v>
      </c>
      <c r="B49667" s="2">
        <v>39.457878944587378</v>
      </c>
    </row>
    <row r="49668" spans="1:2" x14ac:dyDescent="0.25">
      <c r="A49668" s="1">
        <v>42714.902777777781</v>
      </c>
      <c r="B49668" s="2">
        <v>2.6918001233196023</v>
      </c>
    </row>
    <row r="49669" spans="1:2" x14ac:dyDescent="0.25">
      <c r="A49669" s="1">
        <v>42714.909722222219</v>
      </c>
      <c r="B49669" s="2">
        <v>32.926750452451572</v>
      </c>
    </row>
    <row r="49670" spans="1:2" x14ac:dyDescent="0.25">
      <c r="A49670" s="1">
        <v>42714.916666666664</v>
      </c>
      <c r="B49670" s="2">
        <v>-2.4919668077839501</v>
      </c>
    </row>
    <row r="49671" spans="1:2" x14ac:dyDescent="0.25">
      <c r="A49671" s="1">
        <v>42714.923611111109</v>
      </c>
      <c r="B49671" s="2">
        <v>3.2007940794566334</v>
      </c>
    </row>
    <row r="49672" spans="1:2" x14ac:dyDescent="0.25">
      <c r="A49672" s="1">
        <v>42714.930555555555</v>
      </c>
      <c r="B49672" s="2">
        <v>10.01691623871011</v>
      </c>
    </row>
    <row r="49673" spans="1:2" x14ac:dyDescent="0.25">
      <c r="A49673" s="1">
        <v>42714.9375</v>
      </c>
      <c r="B49673" s="2">
        <v>28.304631023561573</v>
      </c>
    </row>
    <row r="49674" spans="1:2" x14ac:dyDescent="0.25">
      <c r="A49674" s="1">
        <v>42714.944444444445</v>
      </c>
      <c r="B49674" s="2">
        <v>30.098419906027413</v>
      </c>
    </row>
    <row r="49675" spans="1:2" x14ac:dyDescent="0.25">
      <c r="A49675" s="1">
        <v>42714.951388888891</v>
      </c>
      <c r="B49675" s="2">
        <v>-4.8578051502273105</v>
      </c>
    </row>
    <row r="49676" spans="1:2" x14ac:dyDescent="0.25">
      <c r="A49676" s="1">
        <v>42714.958333333336</v>
      </c>
      <c r="B49676" s="2">
        <v>-3.1035399367164547</v>
      </c>
    </row>
    <row r="49677" spans="1:2" x14ac:dyDescent="0.25">
      <c r="A49677" s="1">
        <v>42714.965277777781</v>
      </c>
      <c r="B49677" s="2">
        <v>-14.026002414708733</v>
      </c>
    </row>
    <row r="49678" spans="1:2" x14ac:dyDescent="0.25">
      <c r="A49678" s="1">
        <v>42714.972222222219</v>
      </c>
      <c r="B49678" s="2">
        <v>-3.0899815693120765</v>
      </c>
    </row>
    <row r="49679" spans="1:2" x14ac:dyDescent="0.25">
      <c r="A49679" s="1">
        <v>42714.979166666664</v>
      </c>
      <c r="B49679" s="2">
        <v>-16.186270013441291</v>
      </c>
    </row>
    <row r="49680" spans="1:2" x14ac:dyDescent="0.25">
      <c r="A49680" s="1">
        <v>42714.986111111109</v>
      </c>
      <c r="B49680" s="2">
        <v>3.7025460441584679</v>
      </c>
    </row>
    <row r="49681" spans="1:2" x14ac:dyDescent="0.25">
      <c r="A49681" s="1">
        <v>42714.993055555555</v>
      </c>
      <c r="B49681" s="2">
        <v>31.700280855775976</v>
      </c>
    </row>
    <row r="49682" spans="1:2" x14ac:dyDescent="0.25">
      <c r="A49682" s="1">
        <v>42715</v>
      </c>
      <c r="B49682" s="2">
        <v>44.796704981206958</v>
      </c>
    </row>
    <row r="49683" spans="1:2" x14ac:dyDescent="0.25">
      <c r="A49683" s="1">
        <v>42715.006944444445</v>
      </c>
      <c r="B49683" s="2">
        <v>3.0833339491355098</v>
      </c>
    </row>
    <row r="49684" spans="1:2" x14ac:dyDescent="0.25">
      <c r="A49684" s="1">
        <v>42715.013888888891</v>
      </c>
      <c r="B49684" s="2">
        <v>-45.571771552337545</v>
      </c>
    </row>
    <row r="49685" spans="1:2" x14ac:dyDescent="0.25">
      <c r="A49685" s="1">
        <v>42715.020833333336</v>
      </c>
      <c r="B49685" s="2">
        <v>-13.716398130113376</v>
      </c>
    </row>
    <row r="49686" spans="1:2" x14ac:dyDescent="0.25">
      <c r="A49686" s="1">
        <v>42715.027777777781</v>
      </c>
      <c r="B49686" s="2">
        <v>-3.2019047360316231</v>
      </c>
    </row>
    <row r="49687" spans="1:2" x14ac:dyDescent="0.25">
      <c r="A49687" s="1">
        <v>42715.034722222219</v>
      </c>
      <c r="B49687" s="2">
        <v>-3.6555068733576142</v>
      </c>
    </row>
    <row r="49688" spans="1:2" x14ac:dyDescent="0.25">
      <c r="A49688" s="1">
        <v>42715.041666666664</v>
      </c>
      <c r="B49688" s="2">
        <v>-4.5470132459380936</v>
      </c>
    </row>
    <row r="49689" spans="1:2" x14ac:dyDescent="0.25">
      <c r="A49689" s="1">
        <v>42715.048611111109</v>
      </c>
      <c r="B49689" s="2">
        <v>12.596966883803058</v>
      </c>
    </row>
    <row r="49690" spans="1:2" x14ac:dyDescent="0.25">
      <c r="A49690" s="1">
        <v>42715.055555555555</v>
      </c>
      <c r="B49690" s="2">
        <v>2.9252233323230756</v>
      </c>
    </row>
    <row r="49691" spans="1:2" x14ac:dyDescent="0.25">
      <c r="A49691" s="1">
        <v>42715.0625</v>
      </c>
      <c r="B49691" s="2">
        <v>14.294413112220839</v>
      </c>
    </row>
    <row r="49692" spans="1:2" x14ac:dyDescent="0.25">
      <c r="A49692" s="1">
        <v>42715.069444444445</v>
      </c>
      <c r="B49692" s="2">
        <v>-9.5615627931809293</v>
      </c>
    </row>
    <row r="49693" spans="1:2" x14ac:dyDescent="0.25">
      <c r="A49693" s="1">
        <v>42715.076388888891</v>
      </c>
      <c r="B49693" s="2">
        <v>-26.934970269832654</v>
      </c>
    </row>
    <row r="49694" spans="1:2" x14ac:dyDescent="0.25">
      <c r="A49694" s="1">
        <v>42715.083333333336</v>
      </c>
      <c r="B49694" s="2">
        <v>-36.411545769497948</v>
      </c>
    </row>
    <row r="49695" spans="1:2" x14ac:dyDescent="0.25">
      <c r="A49695" s="1">
        <v>42715.090277777781</v>
      </c>
      <c r="B49695" s="2">
        <v>-20.663315519072349</v>
      </c>
    </row>
    <row r="49696" spans="1:2" x14ac:dyDescent="0.25">
      <c r="A49696" s="1">
        <v>42715.097222222219</v>
      </c>
      <c r="B49696" s="2">
        <v>-10.160212187148282</v>
      </c>
    </row>
    <row r="49697" spans="1:2" x14ac:dyDescent="0.25">
      <c r="A49697" s="1">
        <v>42715.104166666664</v>
      </c>
      <c r="B49697" s="2">
        <v>64.819912039747678</v>
      </c>
    </row>
    <row r="49698" spans="1:2" x14ac:dyDescent="0.25">
      <c r="A49698" s="1">
        <v>42715.111111111109</v>
      </c>
      <c r="B49698" s="2">
        <v>-36.759311930385834</v>
      </c>
    </row>
    <row r="49699" spans="1:2" x14ac:dyDescent="0.25">
      <c r="A49699" s="1">
        <v>42715.118055555555</v>
      </c>
      <c r="B49699" s="2">
        <v>-39.268805854156263</v>
      </c>
    </row>
    <row r="49700" spans="1:2" x14ac:dyDescent="0.25">
      <c r="A49700" s="1">
        <v>42715.125</v>
      </c>
      <c r="B49700" s="2">
        <v>-4.1892335013139137</v>
      </c>
    </row>
    <row r="49701" spans="1:2" x14ac:dyDescent="0.25">
      <c r="A49701" s="1">
        <v>42715.131944444445</v>
      </c>
      <c r="B49701" s="2">
        <v>-37.952591020908997</v>
      </c>
    </row>
    <row r="49702" spans="1:2" x14ac:dyDescent="0.25">
      <c r="A49702" s="1">
        <v>42715.138888888891</v>
      </c>
      <c r="B49702" s="2">
        <v>14.451966933617902</v>
      </c>
    </row>
    <row r="49703" spans="1:2" x14ac:dyDescent="0.25">
      <c r="A49703" s="1">
        <v>42715.145833333336</v>
      </c>
      <c r="B49703" s="2">
        <v>69.916199923088129</v>
      </c>
    </row>
    <row r="49704" spans="1:2" x14ac:dyDescent="0.25">
      <c r="A49704" s="1">
        <v>42715.152777777781</v>
      </c>
      <c r="B49704" s="2">
        <v>-5.34551243494648</v>
      </c>
    </row>
    <row r="49705" spans="1:2" x14ac:dyDescent="0.25">
      <c r="A49705" s="1">
        <v>42715.159722222219</v>
      </c>
      <c r="B49705" s="2">
        <v>-20.435704183767424</v>
      </c>
    </row>
    <row r="49706" spans="1:2" x14ac:dyDescent="0.25">
      <c r="A49706" s="1">
        <v>42715.166666666664</v>
      </c>
      <c r="B49706" s="2">
        <v>24.941633616576485</v>
      </c>
    </row>
    <row r="49707" spans="1:2" x14ac:dyDescent="0.25">
      <c r="A49707" s="1">
        <v>42715.173611111109</v>
      </c>
      <c r="B49707" s="2">
        <v>-33.047954431531544</v>
      </c>
    </row>
    <row r="49708" spans="1:2" x14ac:dyDescent="0.25">
      <c r="A49708" s="1">
        <v>42715.180555555555</v>
      </c>
      <c r="B49708" s="2">
        <v>17.415608225457351</v>
      </c>
    </row>
    <row r="49709" spans="1:2" x14ac:dyDescent="0.25">
      <c r="A49709" s="1">
        <v>42715.1875</v>
      </c>
      <c r="B49709" s="2">
        <v>13.450334746071263</v>
      </c>
    </row>
    <row r="49710" spans="1:2" x14ac:dyDescent="0.25">
      <c r="A49710" s="1">
        <v>42715.194444444445</v>
      </c>
      <c r="B49710" s="2">
        <v>-61.557849904600104</v>
      </c>
    </row>
    <row r="49711" spans="1:2" x14ac:dyDescent="0.25">
      <c r="A49711" s="1">
        <v>42715.201388888891</v>
      </c>
      <c r="B49711" s="2">
        <v>-20.982349759293573</v>
      </c>
    </row>
    <row r="49712" spans="1:2" x14ac:dyDescent="0.25">
      <c r="A49712" s="1">
        <v>42715.208333333336</v>
      </c>
      <c r="B49712" s="2">
        <v>-65.176968799589517</v>
      </c>
    </row>
    <row r="49713" spans="1:2" x14ac:dyDescent="0.25">
      <c r="A49713" s="1">
        <v>42715.215277777781</v>
      </c>
      <c r="B49713" s="2">
        <v>-66.017271388882264</v>
      </c>
    </row>
    <row r="49714" spans="1:2" x14ac:dyDescent="0.25">
      <c r="A49714" s="1">
        <v>42715.222222222219</v>
      </c>
      <c r="B49714" s="2">
        <v>-58.960294364907213</v>
      </c>
    </row>
    <row r="49715" spans="1:2" x14ac:dyDescent="0.25">
      <c r="A49715" s="1">
        <v>42715.229166666664</v>
      </c>
      <c r="B49715" s="2">
        <v>-76.72656177700992</v>
      </c>
    </row>
    <row r="49716" spans="1:2" x14ac:dyDescent="0.25">
      <c r="A49716" s="1">
        <v>42715.236111111109</v>
      </c>
      <c r="B49716" s="2">
        <v>-67.887880412445909</v>
      </c>
    </row>
    <row r="49717" spans="1:2" x14ac:dyDescent="0.25">
      <c r="A49717" s="1">
        <v>42715.243055555555</v>
      </c>
      <c r="B49717" s="2">
        <v>-65.860677230697277</v>
      </c>
    </row>
    <row r="49718" spans="1:2" x14ac:dyDescent="0.25">
      <c r="A49718" s="1">
        <v>42715.25</v>
      </c>
      <c r="B49718" s="2">
        <v>-51.131290718167392</v>
      </c>
    </row>
    <row r="49719" spans="1:2" x14ac:dyDescent="0.25">
      <c r="A49719" s="1">
        <v>42715.256944444445</v>
      </c>
      <c r="B49719" s="2">
        <v>-9.5788640438284105</v>
      </c>
    </row>
    <row r="49720" spans="1:2" x14ac:dyDescent="0.25">
      <c r="A49720" s="1">
        <v>42715.263888888891</v>
      </c>
      <c r="B49720" s="2">
        <v>-2.1148396060956292</v>
      </c>
    </row>
    <row r="49721" spans="1:2" x14ac:dyDescent="0.25">
      <c r="A49721" s="1">
        <v>42715.270833333336</v>
      </c>
      <c r="B49721" s="2">
        <v>0.43691564673897421</v>
      </c>
    </row>
    <row r="49722" spans="1:2" x14ac:dyDescent="0.25">
      <c r="A49722" s="1">
        <v>42715.277777777781</v>
      </c>
      <c r="B49722" s="2">
        <v>-70.628286683526241</v>
      </c>
    </row>
    <row r="49723" spans="1:2" x14ac:dyDescent="0.25">
      <c r="A49723" s="1">
        <v>42715.284722222219</v>
      </c>
      <c r="B49723" s="2">
        <v>-9.7206060505243173</v>
      </c>
    </row>
    <row r="49724" spans="1:2" x14ac:dyDescent="0.25">
      <c r="A49724" s="1">
        <v>42715.291666666664</v>
      </c>
      <c r="B49724" s="2">
        <v>-26.159027689525828</v>
      </c>
    </row>
    <row r="49725" spans="1:2" x14ac:dyDescent="0.25">
      <c r="A49725" s="1">
        <v>42715.298611111109</v>
      </c>
      <c r="B49725" s="2">
        <v>-52.295135331566755</v>
      </c>
    </row>
    <row r="49726" spans="1:2" x14ac:dyDescent="0.25">
      <c r="A49726" s="1">
        <v>42715.305555555555</v>
      </c>
      <c r="B49726" s="2">
        <v>-28.542286045184493</v>
      </c>
    </row>
    <row r="49727" spans="1:2" x14ac:dyDescent="0.25">
      <c r="A49727" s="1">
        <v>42715.3125</v>
      </c>
      <c r="B49727" s="2">
        <v>-62.459838093754563</v>
      </c>
    </row>
    <row r="49728" spans="1:2" x14ac:dyDescent="0.25">
      <c r="A49728" s="1">
        <v>42715.319444444445</v>
      </c>
      <c r="B49728" s="2">
        <v>105.35880756915367</v>
      </c>
    </row>
    <row r="49729" spans="1:2" x14ac:dyDescent="0.25">
      <c r="A49729" s="1">
        <v>42715.326388888891</v>
      </c>
      <c r="B49729" s="2">
        <v>7.1779489167404611</v>
      </c>
    </row>
    <row r="49730" spans="1:2" x14ac:dyDescent="0.25">
      <c r="A49730" s="1">
        <v>42715.333333333336</v>
      </c>
      <c r="B49730" s="2">
        <v>-0.44408714437635355</v>
      </c>
    </row>
    <row r="49731" spans="1:2" x14ac:dyDescent="0.25">
      <c r="A49731" s="1">
        <v>42715.340277777781</v>
      </c>
      <c r="B49731" s="2">
        <v>-44.584219359472527</v>
      </c>
    </row>
    <row r="49732" spans="1:2" x14ac:dyDescent="0.25">
      <c r="A49732" s="1">
        <v>42715.347222222219</v>
      </c>
      <c r="B49732" s="2">
        <v>7.0258292272860974</v>
      </c>
    </row>
    <row r="49733" spans="1:2" x14ac:dyDescent="0.25">
      <c r="A49733" s="1">
        <v>42715.354166666664</v>
      </c>
      <c r="B49733" s="2">
        <v>56.908766393581175</v>
      </c>
    </row>
    <row r="49734" spans="1:2" x14ac:dyDescent="0.25">
      <c r="A49734" s="1">
        <v>42715.361111111109</v>
      </c>
      <c r="B49734" s="2">
        <v>1.3463260940494366</v>
      </c>
    </row>
    <row r="49735" spans="1:2" x14ac:dyDescent="0.25">
      <c r="A49735" s="1">
        <v>42715.368055555555</v>
      </c>
      <c r="B49735" s="2">
        <v>-17.298756658288038</v>
      </c>
    </row>
    <row r="49736" spans="1:2" x14ac:dyDescent="0.25">
      <c r="A49736" s="1">
        <v>42715.375</v>
      </c>
      <c r="B49736" s="2">
        <v>-77.965017430320145</v>
      </c>
    </row>
    <row r="49737" spans="1:2" x14ac:dyDescent="0.25">
      <c r="A49737" s="1">
        <v>42715.381944444445</v>
      </c>
      <c r="B49737" s="2">
        <v>-69.386340455623667</v>
      </c>
    </row>
    <row r="49738" spans="1:2" x14ac:dyDescent="0.25">
      <c r="A49738" s="1">
        <v>42715.388888888891</v>
      </c>
      <c r="B49738" s="2">
        <v>-13.351341974097741</v>
      </c>
    </row>
    <row r="49739" spans="1:2" x14ac:dyDescent="0.25">
      <c r="A49739" s="1">
        <v>42715.395833333336</v>
      </c>
      <c r="B49739" s="2">
        <v>156.25681597732492</v>
      </c>
    </row>
    <row r="49740" spans="1:2" x14ac:dyDescent="0.25">
      <c r="A49740" s="1">
        <v>42715.402777777781</v>
      </c>
      <c r="B49740" s="2">
        <v>97.020118606315421</v>
      </c>
    </row>
    <row r="49741" spans="1:2" x14ac:dyDescent="0.25">
      <c r="A49741" s="1">
        <v>42715.409722222219</v>
      </c>
      <c r="B49741" s="2">
        <v>-10.13468966345846</v>
      </c>
    </row>
    <row r="49742" spans="1:2" x14ac:dyDescent="0.25">
      <c r="A49742" s="1">
        <v>42715.416666666664</v>
      </c>
      <c r="B49742" s="2">
        <v>-65.011536216327897</v>
      </c>
    </row>
    <row r="49743" spans="1:2" x14ac:dyDescent="0.25">
      <c r="A49743" s="1">
        <v>42715.423611111109</v>
      </c>
      <c r="B49743" s="2">
        <v>-85.431034943529426</v>
      </c>
    </row>
    <row r="49744" spans="1:2" x14ac:dyDescent="0.25">
      <c r="A49744" s="1">
        <v>42715.430555555555</v>
      </c>
      <c r="B49744" s="2">
        <v>-17.776156969879302</v>
      </c>
    </row>
    <row r="49745" spans="1:2" x14ac:dyDescent="0.25">
      <c r="A49745" s="1">
        <v>42715.4375</v>
      </c>
      <c r="B49745" s="2">
        <v>1.8928903497706293</v>
      </c>
    </row>
    <row r="49746" spans="1:2" x14ac:dyDescent="0.25">
      <c r="A49746" s="1">
        <v>42715.444444444445</v>
      </c>
      <c r="B49746" s="2">
        <v>-2.7394999216891303</v>
      </c>
    </row>
    <row r="49747" spans="1:2" x14ac:dyDescent="0.25">
      <c r="A49747" s="1">
        <v>42715.451388888891</v>
      </c>
      <c r="B49747" s="2">
        <v>24.972957845634372</v>
      </c>
    </row>
    <row r="49748" spans="1:2" x14ac:dyDescent="0.25">
      <c r="A49748" s="1">
        <v>42715.458333333336</v>
      </c>
      <c r="B49748" s="2">
        <v>-69.169564877400987</v>
      </c>
    </row>
    <row r="49749" spans="1:2" x14ac:dyDescent="0.25">
      <c r="A49749" s="1">
        <v>42715.465277777781</v>
      </c>
      <c r="B49749" s="2">
        <v>-13.572794372051527</v>
      </c>
    </row>
    <row r="49750" spans="1:2" x14ac:dyDescent="0.25">
      <c r="A49750" s="1">
        <v>42715.472222222219</v>
      </c>
      <c r="B49750" s="2">
        <v>7.6666215475177646</v>
      </c>
    </row>
    <row r="49751" spans="1:2" x14ac:dyDescent="0.25">
      <c r="A49751" s="1">
        <v>42715.479166666664</v>
      </c>
      <c r="B49751" s="2">
        <v>8.2733213435035093</v>
      </c>
    </row>
    <row r="49752" spans="1:2" x14ac:dyDescent="0.25">
      <c r="A49752" s="1">
        <v>42715.486111111109</v>
      </c>
      <c r="B49752" s="2">
        <v>31.766695216400741</v>
      </c>
    </row>
    <row r="49753" spans="1:2" x14ac:dyDescent="0.25">
      <c r="A49753" s="1">
        <v>42715.493055555555</v>
      </c>
      <c r="B49753" s="2">
        <v>40.5545049030505</v>
      </c>
    </row>
    <row r="49754" spans="1:2" x14ac:dyDescent="0.25">
      <c r="A49754" s="1">
        <v>42715.5</v>
      </c>
      <c r="B49754" s="2">
        <v>-25.434247897779084</v>
      </c>
    </row>
    <row r="49755" spans="1:2" x14ac:dyDescent="0.25">
      <c r="A49755" s="1">
        <v>42715.506944444445</v>
      </c>
      <c r="B49755" s="2">
        <v>-36.001110190470889</v>
      </c>
    </row>
    <row r="49756" spans="1:2" x14ac:dyDescent="0.25">
      <c r="A49756" s="1">
        <v>42715.513888888891</v>
      </c>
      <c r="B49756" s="2">
        <v>19.59133594280247</v>
      </c>
    </row>
    <row r="49757" spans="1:2" x14ac:dyDescent="0.25">
      <c r="A49757" s="1">
        <v>42715.520833333336</v>
      </c>
      <c r="B49757" s="2">
        <v>82.569177499001967</v>
      </c>
    </row>
    <row r="49758" spans="1:2" x14ac:dyDescent="0.25">
      <c r="A49758" s="1">
        <v>42715.527777777781</v>
      </c>
      <c r="B49758" s="2">
        <v>44.501637189005848</v>
      </c>
    </row>
    <row r="49759" spans="1:2" x14ac:dyDescent="0.25">
      <c r="A49759" s="1">
        <v>42715.534722222219</v>
      </c>
      <c r="B49759" s="2">
        <v>42.011182194181309</v>
      </c>
    </row>
    <row r="49760" spans="1:2" x14ac:dyDescent="0.25">
      <c r="A49760" s="1">
        <v>42715.541666666664</v>
      </c>
      <c r="B49760" s="2">
        <v>-1.259140920425901</v>
      </c>
    </row>
    <row r="49761" spans="1:2" x14ac:dyDescent="0.25">
      <c r="A49761" s="1">
        <v>42715.548611111109</v>
      </c>
      <c r="B49761" s="2">
        <v>11.725220877963098</v>
      </c>
    </row>
    <row r="49762" spans="1:2" x14ac:dyDescent="0.25">
      <c r="A49762" s="1">
        <v>42715.555555555555</v>
      </c>
      <c r="B49762" s="2">
        <v>79.620546266951564</v>
      </c>
    </row>
    <row r="49763" spans="1:2" x14ac:dyDescent="0.25">
      <c r="A49763" s="1">
        <v>42715.5625</v>
      </c>
      <c r="B49763" s="2">
        <v>93.211764289166894</v>
      </c>
    </row>
    <row r="49764" spans="1:2" x14ac:dyDescent="0.25">
      <c r="A49764" s="1">
        <v>42715.569444444445</v>
      </c>
      <c r="B49764" s="2">
        <v>65.985383054470489</v>
      </c>
    </row>
    <row r="49765" spans="1:2" x14ac:dyDescent="0.25">
      <c r="A49765" s="1">
        <v>42715.576388888891</v>
      </c>
      <c r="B49765" s="2">
        <v>101.30731449283523</v>
      </c>
    </row>
    <row r="49766" spans="1:2" x14ac:dyDescent="0.25">
      <c r="A49766" s="1">
        <v>42715.583333333336</v>
      </c>
      <c r="B49766" s="2">
        <v>112.26688215785001</v>
      </c>
    </row>
    <row r="49767" spans="1:2" x14ac:dyDescent="0.25">
      <c r="A49767" s="1">
        <v>42715.590277777781</v>
      </c>
      <c r="B49767" s="2">
        <v>79.918700520243917</v>
      </c>
    </row>
    <row r="49768" spans="1:2" x14ac:dyDescent="0.25">
      <c r="A49768" s="1">
        <v>42715.597222222219</v>
      </c>
      <c r="B49768" s="2">
        <v>54.462267209897668</v>
      </c>
    </row>
    <row r="49769" spans="1:2" x14ac:dyDescent="0.25">
      <c r="A49769" s="1">
        <v>42715.604166666664</v>
      </c>
      <c r="B49769" s="2">
        <v>-1.4973554910077169</v>
      </c>
    </row>
    <row r="49770" spans="1:2" x14ac:dyDescent="0.25">
      <c r="A49770" s="1">
        <v>42715.611111111109</v>
      </c>
      <c r="B49770" s="2">
        <v>-33.792422297964443</v>
      </c>
    </row>
    <row r="49771" spans="1:2" x14ac:dyDescent="0.25">
      <c r="A49771" s="1">
        <v>42715.618055555555</v>
      </c>
      <c r="B49771" s="2">
        <v>-62.510928305382066</v>
      </c>
    </row>
    <row r="49772" spans="1:2" x14ac:dyDescent="0.25">
      <c r="A49772" s="1">
        <v>42715.625</v>
      </c>
      <c r="B49772" s="2">
        <v>-36.762610516552179</v>
      </c>
    </row>
    <row r="49773" spans="1:2" x14ac:dyDescent="0.25">
      <c r="A49773" s="1">
        <v>42715.631944444445</v>
      </c>
      <c r="B49773" s="2">
        <v>-131.09320805082186</v>
      </c>
    </row>
    <row r="49774" spans="1:2" x14ac:dyDescent="0.25">
      <c r="A49774" s="1">
        <v>42715.638888888891</v>
      </c>
      <c r="B49774" s="2">
        <v>-42.50822360350908</v>
      </c>
    </row>
    <row r="49775" spans="1:2" x14ac:dyDescent="0.25">
      <c r="A49775" s="1">
        <v>42715.645833333336</v>
      </c>
      <c r="B49775" s="2">
        <v>16.759987840961159</v>
      </c>
    </row>
    <row r="49776" spans="1:2" x14ac:dyDescent="0.25">
      <c r="A49776" s="1">
        <v>42715.652777777781</v>
      </c>
      <c r="B49776" s="2">
        <v>19.078611602645058</v>
      </c>
    </row>
    <row r="49777" spans="1:2" x14ac:dyDescent="0.25">
      <c r="A49777" s="1">
        <v>42715.659722222219</v>
      </c>
      <c r="B49777" s="2">
        <v>15.565754418199891</v>
      </c>
    </row>
    <row r="49778" spans="1:2" x14ac:dyDescent="0.25">
      <c r="A49778" s="1">
        <v>42715.666666666664</v>
      </c>
      <c r="B49778" s="2">
        <v>122.73748275209975</v>
      </c>
    </row>
    <row r="49779" spans="1:2" x14ac:dyDescent="0.25">
      <c r="A49779" s="1">
        <v>42715.673611111109</v>
      </c>
      <c r="B49779" s="2">
        <v>26.78190157553928</v>
      </c>
    </row>
    <row r="49780" spans="1:2" x14ac:dyDescent="0.25">
      <c r="A49780" s="1">
        <v>42715.680555555555</v>
      </c>
      <c r="B49780" s="2">
        <v>-28.572161934568914</v>
      </c>
    </row>
    <row r="49781" spans="1:2" x14ac:dyDescent="0.25">
      <c r="A49781" s="1">
        <v>42715.6875</v>
      </c>
      <c r="B49781" s="2">
        <v>-82.152270508469854</v>
      </c>
    </row>
    <row r="49782" spans="1:2" x14ac:dyDescent="0.25">
      <c r="A49782" s="1">
        <v>42715.694444444445</v>
      </c>
      <c r="B49782" s="2">
        <v>-102.36277639402736</v>
      </c>
    </row>
    <row r="49783" spans="1:2" x14ac:dyDescent="0.25">
      <c r="A49783" s="1">
        <v>42715.701388888891</v>
      </c>
      <c r="B49783" s="2">
        <v>-2.820149094050139</v>
      </c>
    </row>
    <row r="49784" spans="1:2" x14ac:dyDescent="0.25">
      <c r="A49784" s="1">
        <v>42715.708333333336</v>
      </c>
      <c r="B49784" s="2">
        <v>29.583286994885469</v>
      </c>
    </row>
    <row r="49785" spans="1:2" x14ac:dyDescent="0.25">
      <c r="A49785" s="1">
        <v>42715.715277777781</v>
      </c>
      <c r="B49785" s="2">
        <v>7.3397965019188511</v>
      </c>
    </row>
    <row r="49786" spans="1:2" x14ac:dyDescent="0.25">
      <c r="A49786" s="1">
        <v>42715.722222222219</v>
      </c>
      <c r="B49786" s="2">
        <v>26.262793050006099</v>
      </c>
    </row>
    <row r="49787" spans="1:2" x14ac:dyDescent="0.25">
      <c r="A49787" s="1">
        <v>42715.729166666664</v>
      </c>
      <c r="B49787" s="2">
        <v>8.2652783598873185</v>
      </c>
    </row>
    <row r="49788" spans="1:2" x14ac:dyDescent="0.25">
      <c r="A49788" s="1">
        <v>42715.736111111109</v>
      </c>
      <c r="B49788" s="2">
        <v>6.2143823656037425</v>
      </c>
    </row>
    <row r="49789" spans="1:2" x14ac:dyDescent="0.25">
      <c r="A49789" s="1">
        <v>42715.743055555555</v>
      </c>
      <c r="B49789" s="2">
        <v>12.807007717153065</v>
      </c>
    </row>
    <row r="49790" spans="1:2" x14ac:dyDescent="0.25">
      <c r="A49790" s="1">
        <v>42715.75</v>
      </c>
      <c r="B49790" s="2">
        <v>1.8411531153810574</v>
      </c>
    </row>
    <row r="49791" spans="1:2" x14ac:dyDescent="0.25">
      <c r="A49791" s="1">
        <v>42715.756944444445</v>
      </c>
      <c r="B49791" s="2">
        <v>16.51835852699757</v>
      </c>
    </row>
    <row r="49792" spans="1:2" x14ac:dyDescent="0.25">
      <c r="A49792" s="1">
        <v>42715.763888888891</v>
      </c>
      <c r="B49792" s="2">
        <v>49.437893843350516</v>
      </c>
    </row>
    <row r="49793" spans="1:2" x14ac:dyDescent="0.25">
      <c r="A49793" s="1">
        <v>42715.770833333336</v>
      </c>
      <c r="B49793" s="2">
        <v>57.425198534224961</v>
      </c>
    </row>
    <row r="49794" spans="1:2" x14ac:dyDescent="0.25">
      <c r="A49794" s="1">
        <v>42715.777777777781</v>
      </c>
      <c r="B49794" s="2">
        <v>24.281029776470724</v>
      </c>
    </row>
    <row r="49795" spans="1:2" x14ac:dyDescent="0.25">
      <c r="A49795" s="1">
        <v>42715.784722222219</v>
      </c>
      <c r="B49795" s="2">
        <v>-3.7817534110613633</v>
      </c>
    </row>
    <row r="49796" spans="1:2" x14ac:dyDescent="0.25">
      <c r="A49796" s="1">
        <v>42715.791666666664</v>
      </c>
      <c r="B49796" s="2">
        <v>2.5657327460208519</v>
      </c>
    </row>
    <row r="49797" spans="1:2" x14ac:dyDescent="0.25">
      <c r="A49797" s="1">
        <v>42715.798611111109</v>
      </c>
      <c r="B49797" s="2">
        <v>3.9613349987383604</v>
      </c>
    </row>
    <row r="49798" spans="1:2" x14ac:dyDescent="0.25">
      <c r="A49798" s="1">
        <v>42715.805555555555</v>
      </c>
      <c r="B49798" s="2">
        <v>21.203329910082392</v>
      </c>
    </row>
    <row r="49799" spans="1:2" x14ac:dyDescent="0.25">
      <c r="A49799" s="1">
        <v>42715.8125</v>
      </c>
      <c r="B49799" s="2">
        <v>-10.982101602734668</v>
      </c>
    </row>
    <row r="49800" spans="1:2" x14ac:dyDescent="0.25">
      <c r="A49800" s="1">
        <v>42715.819444444445</v>
      </c>
      <c r="B49800" s="2">
        <v>11.302502669745348</v>
      </c>
    </row>
    <row r="49801" spans="1:2" x14ac:dyDescent="0.25">
      <c r="A49801" s="1">
        <v>42715.826388888891</v>
      </c>
      <c r="B49801" s="2">
        <v>-6.6473323276432774</v>
      </c>
    </row>
    <row r="49802" spans="1:2" x14ac:dyDescent="0.25">
      <c r="A49802" s="1">
        <v>42715.833333333336</v>
      </c>
      <c r="B49802" s="2">
        <v>-10.939013102684287</v>
      </c>
    </row>
    <row r="49803" spans="1:2" x14ac:dyDescent="0.25">
      <c r="A49803" s="1">
        <v>42715.840277777781</v>
      </c>
      <c r="B49803" s="2">
        <v>-7.7931947813137477</v>
      </c>
    </row>
    <row r="49804" spans="1:2" x14ac:dyDescent="0.25">
      <c r="A49804" s="1">
        <v>42715.847222222219</v>
      </c>
      <c r="B49804" s="2">
        <v>2.5736120863302614</v>
      </c>
    </row>
    <row r="49805" spans="1:2" x14ac:dyDescent="0.25">
      <c r="A49805" s="1">
        <v>42715.854166666664</v>
      </c>
      <c r="B49805" s="2">
        <v>9.3442784007760924</v>
      </c>
    </row>
    <row r="49806" spans="1:2" x14ac:dyDescent="0.25">
      <c r="A49806" s="1">
        <v>42715.861111111109</v>
      </c>
      <c r="B49806" s="2">
        <v>-2.5545030530063375</v>
      </c>
    </row>
    <row r="49807" spans="1:2" x14ac:dyDescent="0.25">
      <c r="A49807" s="1">
        <v>42715.868055555555</v>
      </c>
      <c r="B49807" s="2">
        <v>-4.7589716083205227</v>
      </c>
    </row>
    <row r="49808" spans="1:2" x14ac:dyDescent="0.25">
      <c r="A49808" s="1">
        <v>42715.875</v>
      </c>
      <c r="B49808" s="2">
        <v>10.677471099287651</v>
      </c>
    </row>
    <row r="49809" spans="1:2" x14ac:dyDescent="0.25">
      <c r="A49809" s="1">
        <v>42715.881944444445</v>
      </c>
      <c r="B49809" s="2">
        <v>14.820990131260865</v>
      </c>
    </row>
    <row r="49810" spans="1:2" x14ac:dyDescent="0.25">
      <c r="A49810" s="1">
        <v>42715.888888888891</v>
      </c>
      <c r="B49810" s="2">
        <v>55.350307544482781</v>
      </c>
    </row>
    <row r="49811" spans="1:2" x14ac:dyDescent="0.25">
      <c r="A49811" s="1">
        <v>42715.895833333336</v>
      </c>
      <c r="B49811" s="2">
        <v>32.169159519772805</v>
      </c>
    </row>
    <row r="49812" spans="1:2" x14ac:dyDescent="0.25">
      <c r="A49812" s="1">
        <v>42715.902777777781</v>
      </c>
      <c r="B49812" s="2">
        <v>17.67243680541441</v>
      </c>
    </row>
    <row r="49813" spans="1:2" x14ac:dyDescent="0.25">
      <c r="A49813" s="1">
        <v>42715.909722222219</v>
      </c>
      <c r="B49813" s="2">
        <v>-29.327068617107969</v>
      </c>
    </row>
    <row r="49814" spans="1:2" x14ac:dyDescent="0.25">
      <c r="A49814" s="1">
        <v>42715.916666666664</v>
      </c>
      <c r="B49814" s="2">
        <v>-19.905217257990444</v>
      </c>
    </row>
    <row r="49815" spans="1:2" x14ac:dyDescent="0.25">
      <c r="A49815" s="1">
        <v>42715.923611111109</v>
      </c>
      <c r="B49815" s="2">
        <v>17.334125749198137</v>
      </c>
    </row>
    <row r="49816" spans="1:2" x14ac:dyDescent="0.25">
      <c r="A49816" s="1">
        <v>42715.930555555555</v>
      </c>
      <c r="B49816" s="2">
        <v>93.779209216937886</v>
      </c>
    </row>
    <row r="49817" spans="1:2" x14ac:dyDescent="0.25">
      <c r="A49817" s="1">
        <v>42715.9375</v>
      </c>
      <c r="B49817" s="2">
        <v>-3.8669732480189607</v>
      </c>
    </row>
    <row r="49818" spans="1:2" x14ac:dyDescent="0.25">
      <c r="A49818" s="1">
        <v>42715.944444444445</v>
      </c>
      <c r="B49818" s="2">
        <v>66.514965181149265</v>
      </c>
    </row>
    <row r="49819" spans="1:2" x14ac:dyDescent="0.25">
      <c r="A49819" s="1">
        <v>42715.951388888891</v>
      </c>
      <c r="B49819" s="2">
        <v>2.6753690711072218</v>
      </c>
    </row>
    <row r="49820" spans="1:2" x14ac:dyDescent="0.25">
      <c r="A49820" s="1">
        <v>42715.958333333336</v>
      </c>
      <c r="B49820" s="2">
        <v>-51.400880094067297</v>
      </c>
    </row>
    <row r="49821" spans="1:2" x14ac:dyDescent="0.25">
      <c r="A49821" s="1">
        <v>42715.965277777781</v>
      </c>
      <c r="B49821" s="2">
        <v>2.2656479801114862</v>
      </c>
    </row>
    <row r="49822" spans="1:2" x14ac:dyDescent="0.25">
      <c r="A49822" s="1">
        <v>42715.972222222219</v>
      </c>
      <c r="B49822" s="2">
        <v>16.345950733594801</v>
      </c>
    </row>
    <row r="49823" spans="1:2" x14ac:dyDescent="0.25">
      <c r="A49823" s="1">
        <v>42715.979166666664</v>
      </c>
      <c r="B49823" s="2">
        <v>36.375828533289898</v>
      </c>
    </row>
    <row r="49824" spans="1:2" x14ac:dyDescent="0.25">
      <c r="A49824" s="1">
        <v>42715.986111111109</v>
      </c>
      <c r="B49824" s="2">
        <v>4.4561008586515287</v>
      </c>
    </row>
    <row r="49825" spans="1:2" x14ac:dyDescent="0.25">
      <c r="A49825" s="1">
        <v>42715.993055555555</v>
      </c>
      <c r="B49825" s="2">
        <v>22.381230698932534</v>
      </c>
    </row>
    <row r="49826" spans="1:2" x14ac:dyDescent="0.25">
      <c r="A49826" s="1">
        <v>42716</v>
      </c>
      <c r="B49826" s="2">
        <v>-1.0628515004917183</v>
      </c>
    </row>
    <row r="49827" spans="1:2" x14ac:dyDescent="0.25">
      <c r="A49827" s="1">
        <v>42716.006944444445</v>
      </c>
      <c r="B49827" s="2">
        <v>-5.9551587861133646</v>
      </c>
    </row>
    <row r="49828" spans="1:2" x14ac:dyDescent="0.25">
      <c r="A49828" s="1">
        <v>42716.013888888891</v>
      </c>
      <c r="B49828" s="2">
        <v>-15.698552393074449</v>
      </c>
    </row>
    <row r="49829" spans="1:2" x14ac:dyDescent="0.25">
      <c r="A49829" s="1">
        <v>42716.020833333336</v>
      </c>
      <c r="B49829" s="2">
        <v>6.564698349768296</v>
      </c>
    </row>
    <row r="49830" spans="1:2" x14ac:dyDescent="0.25">
      <c r="A49830" s="1">
        <v>42716.027777777781</v>
      </c>
      <c r="B49830" s="2">
        <v>65.597793647926636</v>
      </c>
    </row>
    <row r="49831" spans="1:2" x14ac:dyDescent="0.25">
      <c r="A49831" s="1">
        <v>42716.034722222219</v>
      </c>
      <c r="B49831" s="2">
        <v>51.307872158453051</v>
      </c>
    </row>
    <row r="49832" spans="1:2" x14ac:dyDescent="0.25">
      <c r="A49832" s="1">
        <v>42716.041666666664</v>
      </c>
      <c r="B49832" s="2">
        <v>42.760108764527153</v>
      </c>
    </row>
    <row r="49833" spans="1:2" x14ac:dyDescent="0.25">
      <c r="A49833" s="1">
        <v>42716.048611111109</v>
      </c>
      <c r="B49833" s="2">
        <v>40.95960065922263</v>
      </c>
    </row>
    <row r="49834" spans="1:2" x14ac:dyDescent="0.25">
      <c r="A49834" s="1">
        <v>42716.055555555555</v>
      </c>
      <c r="B49834" s="2">
        <v>87.933989260182912</v>
      </c>
    </row>
    <row r="49835" spans="1:2" x14ac:dyDescent="0.25">
      <c r="A49835" s="1">
        <v>42716.0625</v>
      </c>
      <c r="B49835" s="2">
        <v>78.131876121184078</v>
      </c>
    </row>
    <row r="49836" spans="1:2" x14ac:dyDescent="0.25">
      <c r="A49836" s="1">
        <v>42716.069444444445</v>
      </c>
      <c r="B49836" s="2">
        <v>65.385127369694047</v>
      </c>
    </row>
    <row r="49837" spans="1:2" x14ac:dyDescent="0.25">
      <c r="A49837" s="1">
        <v>42716.076388888891</v>
      </c>
      <c r="B49837" s="2">
        <v>20.283209687396884</v>
      </c>
    </row>
    <row r="49838" spans="1:2" x14ac:dyDescent="0.25">
      <c r="A49838" s="1">
        <v>42716.083333333336</v>
      </c>
      <c r="B49838" s="2">
        <v>58.215031483365067</v>
      </c>
    </row>
    <row r="49839" spans="1:2" x14ac:dyDescent="0.25">
      <c r="A49839" s="1">
        <v>42716.090277777781</v>
      </c>
      <c r="B49839" s="2">
        <v>81.305743273962477</v>
      </c>
    </row>
    <row r="49840" spans="1:2" x14ac:dyDescent="0.25">
      <c r="A49840" s="1">
        <v>42716.097222222219</v>
      </c>
      <c r="B49840" s="2">
        <v>87.853347281889683</v>
      </c>
    </row>
    <row r="49841" spans="1:2" x14ac:dyDescent="0.25">
      <c r="A49841" s="1">
        <v>42716.104166666664</v>
      </c>
      <c r="B49841" s="2">
        <v>73.01548479578608</v>
      </c>
    </row>
    <row r="49842" spans="1:2" x14ac:dyDescent="0.25">
      <c r="A49842" s="1">
        <v>42716.111111111109</v>
      </c>
      <c r="B49842" s="2">
        <v>-45.977679329072345</v>
      </c>
    </row>
    <row r="49843" spans="1:2" x14ac:dyDescent="0.25">
      <c r="A49843" s="1">
        <v>42716.118055555555</v>
      </c>
      <c r="B49843" s="2">
        <v>12.346017339010141</v>
      </c>
    </row>
    <row r="49844" spans="1:2" x14ac:dyDescent="0.25">
      <c r="A49844" s="1">
        <v>42716.125</v>
      </c>
      <c r="B49844" s="2">
        <v>-37.923675975711618</v>
      </c>
    </row>
    <row r="49845" spans="1:2" x14ac:dyDescent="0.25">
      <c r="A49845" s="1">
        <v>42716.131944444445</v>
      </c>
      <c r="B49845" s="2">
        <v>-2.8682315987739031</v>
      </c>
    </row>
    <row r="49846" spans="1:2" x14ac:dyDescent="0.25">
      <c r="A49846" s="1">
        <v>42716.138888888891</v>
      </c>
      <c r="B49846" s="2">
        <v>17.093279319198071</v>
      </c>
    </row>
    <row r="49847" spans="1:2" x14ac:dyDescent="0.25">
      <c r="A49847" s="1">
        <v>42716.145833333336</v>
      </c>
      <c r="B49847" s="2">
        <v>-63.916761137544547</v>
      </c>
    </row>
    <row r="49848" spans="1:2" x14ac:dyDescent="0.25">
      <c r="A49848" s="1">
        <v>42716.152777777781</v>
      </c>
      <c r="B49848" s="2">
        <v>42.020156459087595</v>
      </c>
    </row>
    <row r="49849" spans="1:2" x14ac:dyDescent="0.25">
      <c r="A49849" s="1">
        <v>42716.159722222219</v>
      </c>
      <c r="B49849" s="2">
        <v>-12.076929697292217</v>
      </c>
    </row>
    <row r="49850" spans="1:2" x14ac:dyDescent="0.25">
      <c r="A49850" s="1">
        <v>42716.166666666664</v>
      </c>
      <c r="B49850" s="2">
        <v>25.608621410946409</v>
      </c>
    </row>
    <row r="49851" spans="1:2" x14ac:dyDescent="0.25">
      <c r="A49851" s="1">
        <v>42716.173611111109</v>
      </c>
      <c r="B49851" s="2">
        <v>-42.500043908268225</v>
      </c>
    </row>
    <row r="49852" spans="1:2" x14ac:dyDescent="0.25">
      <c r="A49852" s="1">
        <v>42716.180555555555</v>
      </c>
      <c r="B49852" s="2">
        <v>-25.973811154962508</v>
      </c>
    </row>
    <row r="49853" spans="1:2" x14ac:dyDescent="0.25">
      <c r="A49853" s="1">
        <v>42716.1875</v>
      </c>
      <c r="B49853" s="2">
        <v>-9.849820052172241</v>
      </c>
    </row>
    <row r="49854" spans="1:2" x14ac:dyDescent="0.25">
      <c r="A49854" s="1">
        <v>42716.194444444445</v>
      </c>
      <c r="B49854" s="2">
        <v>2.3934495450432589</v>
      </c>
    </row>
    <row r="49855" spans="1:2" x14ac:dyDescent="0.25">
      <c r="A49855" s="1">
        <v>42716.201388888891</v>
      </c>
      <c r="B49855" s="2">
        <v>17.515883814264914</v>
      </c>
    </row>
    <row r="49856" spans="1:2" x14ac:dyDescent="0.25">
      <c r="A49856" s="1">
        <v>42716.208333333336</v>
      </c>
      <c r="B49856" s="2">
        <v>36.225193472818646</v>
      </c>
    </row>
    <row r="49857" spans="1:2" x14ac:dyDescent="0.25">
      <c r="A49857" s="1">
        <v>42716.215277777781</v>
      </c>
      <c r="B49857" s="2">
        <v>35.825153252344464</v>
      </c>
    </row>
    <row r="49858" spans="1:2" x14ac:dyDescent="0.25">
      <c r="A49858" s="1">
        <v>42716.222222222219</v>
      </c>
      <c r="B49858" s="2">
        <v>-5.0807035898473503</v>
      </c>
    </row>
    <row r="49859" spans="1:2" x14ac:dyDescent="0.25">
      <c r="A49859" s="1">
        <v>42716.229166666664</v>
      </c>
      <c r="B49859" s="2">
        <v>-2.7978971877636409</v>
      </c>
    </row>
    <row r="49860" spans="1:2" x14ac:dyDescent="0.25">
      <c r="A49860" s="1">
        <v>42716.236111111109</v>
      </c>
      <c r="B49860" s="2">
        <v>-24.135076778761576</v>
      </c>
    </row>
    <row r="49861" spans="1:2" x14ac:dyDescent="0.25">
      <c r="A49861" s="1">
        <v>42716.243055555555</v>
      </c>
      <c r="B49861" s="2">
        <v>31.468952245708206</v>
      </c>
    </row>
    <row r="49862" spans="1:2" x14ac:dyDescent="0.25">
      <c r="A49862" s="1">
        <v>42716.25</v>
      </c>
      <c r="B49862" s="2">
        <v>51.062319631888144</v>
      </c>
    </row>
    <row r="49863" spans="1:2" x14ac:dyDescent="0.25">
      <c r="A49863" s="1">
        <v>42716.256944444445</v>
      </c>
      <c r="B49863" s="2">
        <v>39.962675649600762</v>
      </c>
    </row>
    <row r="49864" spans="1:2" x14ac:dyDescent="0.25">
      <c r="A49864" s="1">
        <v>42716.263888888891</v>
      </c>
      <c r="B49864" s="2">
        <v>-19.667066424748089</v>
      </c>
    </row>
    <row r="49865" spans="1:2" x14ac:dyDescent="0.25">
      <c r="A49865" s="1">
        <v>42716.270833333336</v>
      </c>
      <c r="B49865" s="2">
        <v>-16.371999258443619</v>
      </c>
    </row>
    <row r="49866" spans="1:2" x14ac:dyDescent="0.25">
      <c r="A49866" s="1">
        <v>42716.277777777781</v>
      </c>
      <c r="B49866" s="2">
        <v>-27.344779338032737</v>
      </c>
    </row>
    <row r="49867" spans="1:2" x14ac:dyDescent="0.25">
      <c r="A49867" s="1">
        <v>42716.284722222219</v>
      </c>
      <c r="B49867" s="2">
        <v>-10.609397289896506</v>
      </c>
    </row>
    <row r="49868" spans="1:2" x14ac:dyDescent="0.25">
      <c r="A49868" s="1">
        <v>42716.291666666664</v>
      </c>
      <c r="B49868" s="2">
        <v>12.45430256560909</v>
      </c>
    </row>
    <row r="49869" spans="1:2" x14ac:dyDescent="0.25">
      <c r="A49869" s="1">
        <v>42716.298611111109</v>
      </c>
      <c r="B49869" s="2">
        <v>-3.2066285513702586</v>
      </c>
    </row>
    <row r="49870" spans="1:2" x14ac:dyDescent="0.25">
      <c r="A49870" s="1">
        <v>42716.305555555555</v>
      </c>
      <c r="B49870" s="2">
        <v>15.588074715396964</v>
      </c>
    </row>
    <row r="49871" spans="1:2" x14ac:dyDescent="0.25">
      <c r="A49871" s="1">
        <v>42716.3125</v>
      </c>
      <c r="B49871" s="2">
        <v>51.605732396719056</v>
      </c>
    </row>
    <row r="49872" spans="1:2" x14ac:dyDescent="0.25">
      <c r="A49872" s="1">
        <v>42716.319444444445</v>
      </c>
      <c r="B49872" s="2">
        <v>7.203477859837391</v>
      </c>
    </row>
    <row r="49873" spans="1:2" x14ac:dyDescent="0.25">
      <c r="A49873" s="1">
        <v>42716.326388888891</v>
      </c>
      <c r="B49873" s="2">
        <v>-4.7173273897016772</v>
      </c>
    </row>
    <row r="49874" spans="1:2" x14ac:dyDescent="0.25">
      <c r="A49874" s="1">
        <v>42716.333333333336</v>
      </c>
      <c r="B49874" s="2">
        <v>-37.181226245548025</v>
      </c>
    </row>
    <row r="49875" spans="1:2" x14ac:dyDescent="0.25">
      <c r="A49875" s="1">
        <v>42716.340277777781</v>
      </c>
      <c r="B49875" s="2">
        <v>-10.273632786502761</v>
      </c>
    </row>
    <row r="49876" spans="1:2" x14ac:dyDescent="0.25">
      <c r="A49876" s="1">
        <v>42716.347222222219</v>
      </c>
      <c r="B49876" s="2">
        <v>7.6867113289703655</v>
      </c>
    </row>
    <row r="49877" spans="1:2" x14ac:dyDescent="0.25">
      <c r="A49877" s="1">
        <v>42716.354166666664</v>
      </c>
      <c r="B49877" s="2">
        <v>14.047140736132762</v>
      </c>
    </row>
    <row r="49878" spans="1:2" x14ac:dyDescent="0.25">
      <c r="A49878" s="1">
        <v>42716.361111111109</v>
      </c>
      <c r="B49878" s="2">
        <v>17.455660388251804</v>
      </c>
    </row>
    <row r="49879" spans="1:2" x14ac:dyDescent="0.25">
      <c r="A49879" s="1">
        <v>42716.368055555555</v>
      </c>
      <c r="B49879" s="2">
        <v>-6.5941846818630685</v>
      </c>
    </row>
    <row r="49880" spans="1:2" x14ac:dyDescent="0.25">
      <c r="A49880" s="1">
        <v>42716.375</v>
      </c>
      <c r="B49880" s="2">
        <v>58.839199640146056</v>
      </c>
    </row>
    <row r="49881" spans="1:2" x14ac:dyDescent="0.25">
      <c r="A49881" s="1">
        <v>42716.381944444445</v>
      </c>
      <c r="B49881" s="2">
        <v>93.549047045549372</v>
      </c>
    </row>
    <row r="49882" spans="1:2" x14ac:dyDescent="0.25">
      <c r="A49882" s="1">
        <v>42716.388888888891</v>
      </c>
      <c r="B49882" s="2">
        <v>58.589536239380593</v>
      </c>
    </row>
    <row r="49883" spans="1:2" x14ac:dyDescent="0.25">
      <c r="A49883" s="1">
        <v>42716.395833333336</v>
      </c>
      <c r="B49883" s="2">
        <v>49.094257787712948</v>
      </c>
    </row>
    <row r="49884" spans="1:2" x14ac:dyDescent="0.25">
      <c r="A49884" s="1">
        <v>42716.402777777781</v>
      </c>
      <c r="B49884" s="2">
        <v>17.094155811120483</v>
      </c>
    </row>
    <row r="49885" spans="1:2" x14ac:dyDescent="0.25">
      <c r="A49885" s="1">
        <v>42716.409722222219</v>
      </c>
      <c r="B49885" s="2">
        <v>-18.52518698693811</v>
      </c>
    </row>
    <row r="49886" spans="1:2" x14ac:dyDescent="0.25">
      <c r="A49886" s="1">
        <v>42716.416666666664</v>
      </c>
      <c r="B49886" s="2">
        <v>31.628688974603282</v>
      </c>
    </row>
    <row r="49887" spans="1:2" x14ac:dyDescent="0.25">
      <c r="A49887" s="1">
        <v>42716.423611111109</v>
      </c>
      <c r="B49887" s="2">
        <v>58.409309630565986</v>
      </c>
    </row>
    <row r="49888" spans="1:2" x14ac:dyDescent="0.25">
      <c r="A49888" s="1">
        <v>42716.430555555555</v>
      </c>
      <c r="B49888" s="2">
        <v>73.247712804401914</v>
      </c>
    </row>
    <row r="49889" spans="1:2" x14ac:dyDescent="0.25">
      <c r="A49889" s="1">
        <v>42716.4375</v>
      </c>
      <c r="B49889" s="2">
        <v>65.967331815825261</v>
      </c>
    </row>
    <row r="49890" spans="1:2" x14ac:dyDescent="0.25">
      <c r="A49890" s="1">
        <v>42716.444444444445</v>
      </c>
      <c r="B49890" s="2">
        <v>17.545122393189377</v>
      </c>
    </row>
    <row r="49891" spans="1:2" x14ac:dyDescent="0.25">
      <c r="A49891" s="1">
        <v>42716.451388888891</v>
      </c>
      <c r="B49891" s="2">
        <v>-14.811671944793586</v>
      </c>
    </row>
    <row r="49892" spans="1:2" x14ac:dyDescent="0.25">
      <c r="A49892" s="1">
        <v>42716.458333333336</v>
      </c>
      <c r="B49892" s="2">
        <v>-2.7826801473002223</v>
      </c>
    </row>
    <row r="49893" spans="1:2" x14ac:dyDescent="0.25">
      <c r="A49893" s="1">
        <v>42716.465277777781</v>
      </c>
      <c r="B49893" s="2">
        <v>17.152306311622816</v>
      </c>
    </row>
    <row r="49894" spans="1:2" x14ac:dyDescent="0.25">
      <c r="A49894" s="1">
        <v>42716.472222222219</v>
      </c>
      <c r="B49894" s="2">
        <v>51.182331556854045</v>
      </c>
    </row>
    <row r="49895" spans="1:2" x14ac:dyDescent="0.25">
      <c r="A49895" s="1">
        <v>42716.479166666664</v>
      </c>
      <c r="B49895" s="2">
        <v>120.48176644041338</v>
      </c>
    </row>
    <row r="49896" spans="1:2" x14ac:dyDescent="0.25">
      <c r="A49896" s="1">
        <v>42716.486111111109</v>
      </c>
      <c r="B49896" s="2">
        <v>135.89470242105278</v>
      </c>
    </row>
    <row r="49897" spans="1:2" x14ac:dyDescent="0.25">
      <c r="A49897" s="1">
        <v>42716.493055555555</v>
      </c>
      <c r="B49897" s="2">
        <v>23.436517644890749</v>
      </c>
    </row>
    <row r="49898" spans="1:2" x14ac:dyDescent="0.25">
      <c r="A49898" s="1">
        <v>42716.5</v>
      </c>
      <c r="B49898" s="2">
        <v>18.206853484484792</v>
      </c>
    </row>
    <row r="49899" spans="1:2" x14ac:dyDescent="0.25">
      <c r="A49899" s="1">
        <v>42716.506944444445</v>
      </c>
      <c r="B49899" s="2">
        <v>-10.502860573666645</v>
      </c>
    </row>
    <row r="49900" spans="1:2" x14ac:dyDescent="0.25">
      <c r="A49900" s="1">
        <v>42716.513888888891</v>
      </c>
      <c r="B49900" s="2">
        <v>-15.403972878842614</v>
      </c>
    </row>
    <row r="49901" spans="1:2" x14ac:dyDescent="0.25">
      <c r="A49901" s="1">
        <v>42716.520833333336</v>
      </c>
      <c r="B49901" s="2">
        <v>16.768539440715639</v>
      </c>
    </row>
    <row r="49902" spans="1:2" x14ac:dyDescent="0.25">
      <c r="A49902" s="1">
        <v>42716.527777777781</v>
      </c>
      <c r="B49902" s="2">
        <v>25.487009929365811</v>
      </c>
    </row>
    <row r="49903" spans="1:2" x14ac:dyDescent="0.25">
      <c r="A49903" s="1">
        <v>42716.534722222219</v>
      </c>
      <c r="B49903" s="2">
        <v>-78.85383368027847</v>
      </c>
    </row>
    <row r="49904" spans="1:2" x14ac:dyDescent="0.25">
      <c r="A49904" s="1">
        <v>42716.541666666664</v>
      </c>
      <c r="B49904" s="2">
        <v>-55.212521084097993</v>
      </c>
    </row>
    <row r="49905" spans="1:2" x14ac:dyDescent="0.25">
      <c r="A49905" s="1">
        <v>42716.548611111109</v>
      </c>
      <c r="B49905" s="2">
        <v>4.0131767208255527</v>
      </c>
    </row>
    <row r="49906" spans="1:2" x14ac:dyDescent="0.25">
      <c r="A49906" s="1">
        <v>42716.555555555555</v>
      </c>
      <c r="B49906" s="2">
        <v>2.9422489806081771</v>
      </c>
    </row>
    <row r="49907" spans="1:2" x14ac:dyDescent="0.25">
      <c r="A49907" s="1">
        <v>42716.5625</v>
      </c>
      <c r="B49907" s="2">
        <v>41.787782865891884</v>
      </c>
    </row>
    <row r="49908" spans="1:2" x14ac:dyDescent="0.25">
      <c r="A49908" s="1">
        <v>42716.569444444445</v>
      </c>
      <c r="B49908" s="2">
        <v>108.74132596822044</v>
      </c>
    </row>
    <row r="49909" spans="1:2" x14ac:dyDescent="0.25">
      <c r="A49909" s="1">
        <v>42716.576388888891</v>
      </c>
      <c r="B49909" s="2">
        <v>132.3561981219141</v>
      </c>
    </row>
    <row r="49910" spans="1:2" x14ac:dyDescent="0.25">
      <c r="A49910" s="1">
        <v>42716.583333333336</v>
      </c>
      <c r="B49910" s="2">
        <v>-19.414516635701585</v>
      </c>
    </row>
    <row r="49911" spans="1:2" x14ac:dyDescent="0.25">
      <c r="A49911" s="1">
        <v>42716.590277777781</v>
      </c>
      <c r="B49911" s="2">
        <v>29.277569962044169</v>
      </c>
    </row>
    <row r="49912" spans="1:2" x14ac:dyDescent="0.25">
      <c r="A49912" s="1">
        <v>42716.597222222219</v>
      </c>
      <c r="B49912" s="2">
        <v>22.209139961075707</v>
      </c>
    </row>
    <row r="49913" spans="1:2" x14ac:dyDescent="0.25">
      <c r="A49913" s="1">
        <v>42716.604166666664</v>
      </c>
      <c r="B49913" s="2">
        <v>-9.2906249310559357</v>
      </c>
    </row>
    <row r="49914" spans="1:2" x14ac:dyDescent="0.25">
      <c r="A49914" s="1">
        <v>42716.611111111109</v>
      </c>
      <c r="B49914" s="2">
        <v>12.384026666217979</v>
      </c>
    </row>
    <row r="49915" spans="1:2" x14ac:dyDescent="0.25">
      <c r="A49915" s="1">
        <v>42716.618055555555</v>
      </c>
      <c r="B49915" s="2">
        <v>25.612542360838756</v>
      </c>
    </row>
    <row r="49916" spans="1:2" x14ac:dyDescent="0.25">
      <c r="A49916" s="1">
        <v>42716.625</v>
      </c>
      <c r="B49916" s="2">
        <v>43.280826773617449</v>
      </c>
    </row>
    <row r="49917" spans="1:2" x14ac:dyDescent="0.25">
      <c r="A49917" s="1">
        <v>42716.631944444445</v>
      </c>
      <c r="B49917" s="2">
        <v>27.200819164629987</v>
      </c>
    </row>
    <row r="49918" spans="1:2" x14ac:dyDescent="0.25">
      <c r="A49918" s="1">
        <v>42716.638888888891</v>
      </c>
      <c r="B49918" s="2">
        <v>28.862652328523279</v>
      </c>
    </row>
    <row r="49919" spans="1:2" x14ac:dyDescent="0.25">
      <c r="A49919" s="1">
        <v>42716.645833333336</v>
      </c>
      <c r="B49919" s="2">
        <v>13.410184610162784</v>
      </c>
    </row>
    <row r="49920" spans="1:2" x14ac:dyDescent="0.25">
      <c r="A49920" s="1">
        <v>42716.652777777781</v>
      </c>
      <c r="B49920" s="2">
        <v>-1.5146102233760272</v>
      </c>
    </row>
    <row r="49921" spans="1:2" x14ac:dyDescent="0.25">
      <c r="A49921" s="1">
        <v>42716.659722222219</v>
      </c>
      <c r="B49921" s="2">
        <v>13.1583253069505</v>
      </c>
    </row>
    <row r="49922" spans="1:2" x14ac:dyDescent="0.25">
      <c r="A49922" s="1">
        <v>42716.666666666664</v>
      </c>
      <c r="B49922" s="2">
        <v>31.706481725910127</v>
      </c>
    </row>
    <row r="49923" spans="1:2" x14ac:dyDescent="0.25">
      <c r="A49923" s="1">
        <v>42716.673611111109</v>
      </c>
      <c r="B49923" s="2">
        <v>22.103587261191034</v>
      </c>
    </row>
    <row r="49924" spans="1:2" x14ac:dyDescent="0.25">
      <c r="A49924" s="1">
        <v>42716.680555555555</v>
      </c>
      <c r="B49924" s="2">
        <v>25.46252721930524</v>
      </c>
    </row>
    <row r="49925" spans="1:2" x14ac:dyDescent="0.25">
      <c r="A49925" s="1">
        <v>42716.6875</v>
      </c>
      <c r="B49925" s="2">
        <v>3.2974394585101496</v>
      </c>
    </row>
    <row r="49926" spans="1:2" x14ac:dyDescent="0.25">
      <c r="A49926" s="1">
        <v>42716.694444444445</v>
      </c>
      <c r="B49926" s="2">
        <v>-63.217300979093224</v>
      </c>
    </row>
    <row r="49927" spans="1:2" x14ac:dyDescent="0.25">
      <c r="A49927" s="1">
        <v>42716.701388888891</v>
      </c>
      <c r="B49927" s="2">
        <v>-41.043695013488566</v>
      </c>
    </row>
    <row r="49928" spans="1:2" x14ac:dyDescent="0.25">
      <c r="A49928" s="1">
        <v>42716.708333333336</v>
      </c>
      <c r="B49928" s="2">
        <v>-29.106656098884898</v>
      </c>
    </row>
    <row r="49929" spans="1:2" x14ac:dyDescent="0.25">
      <c r="A49929" s="1">
        <v>42716.715277777781</v>
      </c>
      <c r="B49929" s="2">
        <v>-52.503074649864772</v>
      </c>
    </row>
    <row r="49930" spans="1:2" x14ac:dyDescent="0.25">
      <c r="A49930" s="1">
        <v>42716.722222222219</v>
      </c>
      <c r="B49930" s="2">
        <v>-51.880939123440527</v>
      </c>
    </row>
    <row r="49931" spans="1:2" x14ac:dyDescent="0.25">
      <c r="A49931" s="1">
        <v>42716.729166666664</v>
      </c>
      <c r="B49931" s="2">
        <v>-75.811541859796264</v>
      </c>
    </row>
    <row r="49932" spans="1:2" x14ac:dyDescent="0.25">
      <c r="A49932" s="1">
        <v>42716.736111111109</v>
      </c>
      <c r="B49932" s="2">
        <v>-42.918043023650633</v>
      </c>
    </row>
    <row r="49933" spans="1:2" x14ac:dyDescent="0.25">
      <c r="A49933" s="1">
        <v>42716.743055555555</v>
      </c>
      <c r="B49933" s="2">
        <v>19.751713954366327</v>
      </c>
    </row>
    <row r="49934" spans="1:2" x14ac:dyDescent="0.25">
      <c r="A49934" s="1">
        <v>42716.75</v>
      </c>
      <c r="B49934" s="2">
        <v>56.835330623561845</v>
      </c>
    </row>
    <row r="49935" spans="1:2" x14ac:dyDescent="0.25">
      <c r="A49935" s="1">
        <v>42716.756944444445</v>
      </c>
      <c r="B49935" s="2">
        <v>15.261987188801868</v>
      </c>
    </row>
    <row r="49936" spans="1:2" x14ac:dyDescent="0.25">
      <c r="A49936" s="1">
        <v>42716.763888888891</v>
      </c>
      <c r="B49936" s="2">
        <v>-5.7354975362684248</v>
      </c>
    </row>
    <row r="49937" spans="1:2" x14ac:dyDescent="0.25">
      <c r="A49937" s="1">
        <v>42716.770833333336</v>
      </c>
      <c r="B49937" s="2">
        <v>-14.927995037153353</v>
      </c>
    </row>
    <row r="49938" spans="1:2" x14ac:dyDescent="0.25">
      <c r="A49938" s="1">
        <v>42716.777777777781</v>
      </c>
      <c r="B49938" s="2">
        <v>-10.578919897048763</v>
      </c>
    </row>
    <row r="49939" spans="1:2" x14ac:dyDescent="0.25">
      <c r="A49939" s="1">
        <v>42716.784722222219</v>
      </c>
      <c r="B49939" s="2">
        <v>5.4238325670060776</v>
      </c>
    </row>
    <row r="49940" spans="1:2" x14ac:dyDescent="0.25">
      <c r="A49940" s="1">
        <v>42716.791666666664</v>
      </c>
      <c r="B49940" s="2">
        <v>-7.6008600065762097</v>
      </c>
    </row>
    <row r="49941" spans="1:2" x14ac:dyDescent="0.25">
      <c r="A49941" s="1">
        <v>42716.798611111109</v>
      </c>
      <c r="B49941" s="2">
        <v>8.1390131058706903</v>
      </c>
    </row>
    <row r="49942" spans="1:2" x14ac:dyDescent="0.25">
      <c r="A49942" s="1">
        <v>42716.805555555555</v>
      </c>
      <c r="B49942" s="2">
        <v>-10.799959197462401</v>
      </c>
    </row>
    <row r="49943" spans="1:2" x14ac:dyDescent="0.25">
      <c r="A49943" s="1">
        <v>42716.8125</v>
      </c>
      <c r="B49943" s="2">
        <v>-20.305766743133571</v>
      </c>
    </row>
    <row r="49944" spans="1:2" x14ac:dyDescent="0.25">
      <c r="A49944" s="1">
        <v>42716.819444444445</v>
      </c>
      <c r="B49944" s="2">
        <v>19.375978226102209</v>
      </c>
    </row>
    <row r="49945" spans="1:2" x14ac:dyDescent="0.25">
      <c r="A49945" s="1">
        <v>42716.826388888891</v>
      </c>
      <c r="B49945" s="2">
        <v>32.596545534385612</v>
      </c>
    </row>
    <row r="49946" spans="1:2" x14ac:dyDescent="0.25">
      <c r="A49946" s="1">
        <v>42716.833333333336</v>
      </c>
      <c r="B49946" s="2">
        <v>-0.54424114881209484</v>
      </c>
    </row>
    <row r="49947" spans="1:2" x14ac:dyDescent="0.25">
      <c r="A49947" s="1">
        <v>42716.840277777781</v>
      </c>
      <c r="B49947" s="2">
        <v>14.935980288466089</v>
      </c>
    </row>
    <row r="49948" spans="1:2" x14ac:dyDescent="0.25">
      <c r="A49948" s="1">
        <v>42716.847222222219</v>
      </c>
      <c r="B49948" s="2">
        <v>40.758385482042215</v>
      </c>
    </row>
    <row r="49949" spans="1:2" x14ac:dyDescent="0.25">
      <c r="A49949" s="1">
        <v>42716.854166666664</v>
      </c>
      <c r="B49949" s="2">
        <v>25.433101854483589</v>
      </c>
    </row>
    <row r="49950" spans="1:2" x14ac:dyDescent="0.25">
      <c r="A49950" s="1">
        <v>42716.861111111109</v>
      </c>
      <c r="B49950" s="2">
        <v>13.55397979816941</v>
      </c>
    </row>
    <row r="49951" spans="1:2" x14ac:dyDescent="0.25">
      <c r="A49951" s="1">
        <v>42716.868055555555</v>
      </c>
      <c r="B49951" s="2">
        <v>2.1547067262857067</v>
      </c>
    </row>
    <row r="49952" spans="1:2" x14ac:dyDescent="0.25">
      <c r="A49952" s="1">
        <v>42716.875</v>
      </c>
      <c r="B49952" s="2">
        <v>14.215279613484503</v>
      </c>
    </row>
    <row r="49953" spans="1:2" x14ac:dyDescent="0.25">
      <c r="A49953" s="1">
        <v>42716.881944444445</v>
      </c>
      <c r="B49953" s="2">
        <v>29.46589814421716</v>
      </c>
    </row>
    <row r="49954" spans="1:2" x14ac:dyDescent="0.25">
      <c r="A49954" s="1">
        <v>42716.888888888891</v>
      </c>
      <c r="B49954" s="2">
        <v>55.080865410812549</v>
      </c>
    </row>
    <row r="49955" spans="1:2" x14ac:dyDescent="0.25">
      <c r="A49955" s="1">
        <v>42716.895833333336</v>
      </c>
      <c r="B49955" s="2">
        <v>105.30975087033352</v>
      </c>
    </row>
    <row r="49956" spans="1:2" x14ac:dyDescent="0.25">
      <c r="A49956" s="1">
        <v>42716.902777777781</v>
      </c>
      <c r="B49956" s="2">
        <v>96.730815523933458</v>
      </c>
    </row>
    <row r="49957" spans="1:2" x14ac:dyDescent="0.25">
      <c r="A49957" s="1">
        <v>42716.909722222219</v>
      </c>
      <c r="B49957" s="2">
        <v>44.478328000561064</v>
      </c>
    </row>
    <row r="49958" spans="1:2" x14ac:dyDescent="0.25">
      <c r="A49958" s="1">
        <v>42716.916666666664</v>
      </c>
      <c r="B49958" s="2">
        <v>-28.693100877601683</v>
      </c>
    </row>
    <row r="49959" spans="1:2" x14ac:dyDescent="0.25">
      <c r="A49959" s="1">
        <v>42716.923611111109</v>
      </c>
      <c r="B49959" s="2">
        <v>-3.9101726016216709</v>
      </c>
    </row>
    <row r="49960" spans="1:2" x14ac:dyDescent="0.25">
      <c r="A49960" s="1">
        <v>42716.930555555555</v>
      </c>
      <c r="B49960" s="2">
        <v>45.026148412845338</v>
      </c>
    </row>
    <row r="49961" spans="1:2" x14ac:dyDescent="0.25">
      <c r="A49961" s="1">
        <v>42716.9375</v>
      </c>
      <c r="B49961" s="2">
        <v>50.460697726662524</v>
      </c>
    </row>
    <row r="49962" spans="1:2" x14ac:dyDescent="0.25">
      <c r="A49962" s="1">
        <v>42716.944444444445</v>
      </c>
      <c r="B49962" s="2">
        <v>33.64199094234813</v>
      </c>
    </row>
    <row r="49963" spans="1:2" x14ac:dyDescent="0.25">
      <c r="A49963" s="1">
        <v>42716.951388888891</v>
      </c>
      <c r="B49963" s="2">
        <v>25.43899730051082</v>
      </c>
    </row>
    <row r="49964" spans="1:2" x14ac:dyDescent="0.25">
      <c r="A49964" s="1">
        <v>42716.958333333336</v>
      </c>
      <c r="B49964" s="2">
        <v>-2.3394828829265317</v>
      </c>
    </row>
    <row r="49965" spans="1:2" x14ac:dyDescent="0.25">
      <c r="A49965" s="1">
        <v>42716.965277777781</v>
      </c>
      <c r="B49965" s="2">
        <v>-6.8250891999860324</v>
      </c>
    </row>
    <row r="49966" spans="1:2" x14ac:dyDescent="0.25">
      <c r="A49966" s="1">
        <v>42716.972222222219</v>
      </c>
      <c r="B49966" s="2">
        <v>5.5028869519957277</v>
      </c>
    </row>
    <row r="49967" spans="1:2" x14ac:dyDescent="0.25">
      <c r="A49967" s="1">
        <v>42716.979166666664</v>
      </c>
      <c r="B49967" s="2">
        <v>21.424653930472367</v>
      </c>
    </row>
    <row r="49968" spans="1:2" x14ac:dyDescent="0.25">
      <c r="A49968" s="1">
        <v>42716.986111111109</v>
      </c>
      <c r="B49968" s="2">
        <v>36.236680751987926</v>
      </c>
    </row>
    <row r="49969" spans="1:2" x14ac:dyDescent="0.25">
      <c r="A49969" s="1">
        <v>42716.993055555555</v>
      </c>
      <c r="B49969" s="2">
        <v>73.242676880981548</v>
      </c>
    </row>
    <row r="49970" spans="1:2" x14ac:dyDescent="0.25">
      <c r="A49970" s="1">
        <v>42717</v>
      </c>
      <c r="B49970" s="2">
        <v>50.326336000327672</v>
      </c>
    </row>
    <row r="49971" spans="1:2" x14ac:dyDescent="0.25">
      <c r="A49971" s="1">
        <v>42717.006944444445</v>
      </c>
      <c r="B49971" s="2">
        <v>10.190705912639823</v>
      </c>
    </row>
    <row r="49972" spans="1:2" x14ac:dyDescent="0.25">
      <c r="A49972" s="1">
        <v>42717.013888888891</v>
      </c>
      <c r="B49972" s="2">
        <v>-9.6182623308224713</v>
      </c>
    </row>
    <row r="49973" spans="1:2" x14ac:dyDescent="0.25">
      <c r="A49973" s="1">
        <v>42717.020833333336</v>
      </c>
      <c r="B49973" s="2">
        <v>-32.932471357031751</v>
      </c>
    </row>
    <row r="49974" spans="1:2" x14ac:dyDescent="0.25">
      <c r="A49974" s="1">
        <v>42717.027777777781</v>
      </c>
      <c r="B49974" s="2">
        <v>-21.371567557740686</v>
      </c>
    </row>
    <row r="49975" spans="1:2" x14ac:dyDescent="0.25">
      <c r="A49975" s="1">
        <v>42717.034722222219</v>
      </c>
      <c r="B49975" s="2">
        <v>2.3591719338361874</v>
      </c>
    </row>
    <row r="49976" spans="1:2" x14ac:dyDescent="0.25">
      <c r="A49976" s="1">
        <v>42717.041666666664</v>
      </c>
      <c r="B49976" s="2">
        <v>-25.506619031713491</v>
      </c>
    </row>
    <row r="49977" spans="1:2" x14ac:dyDescent="0.25">
      <c r="A49977" s="1">
        <v>42717.048611111109</v>
      </c>
      <c r="B49977" s="2">
        <v>-40.889684515069384</v>
      </c>
    </row>
    <row r="49978" spans="1:2" x14ac:dyDescent="0.25">
      <c r="A49978" s="1">
        <v>42717.055555555555</v>
      </c>
      <c r="B49978" s="2">
        <v>-50.543634322062886</v>
      </c>
    </row>
    <row r="49979" spans="1:2" x14ac:dyDescent="0.25">
      <c r="A49979" s="1">
        <v>42717.0625</v>
      </c>
      <c r="B49979" s="2">
        <v>36.379002618303375</v>
      </c>
    </row>
    <row r="49980" spans="1:2" x14ac:dyDescent="0.25">
      <c r="A49980" s="1">
        <v>42717.069444444445</v>
      </c>
      <c r="B49980" s="2">
        <v>39.349179680216182</v>
      </c>
    </row>
    <row r="49981" spans="1:2" x14ac:dyDescent="0.25">
      <c r="A49981" s="1">
        <v>42717.076388888891</v>
      </c>
      <c r="B49981" s="2">
        <v>37.376788178744413</v>
      </c>
    </row>
    <row r="49982" spans="1:2" x14ac:dyDescent="0.25">
      <c r="A49982" s="1">
        <v>42717.083333333336</v>
      </c>
      <c r="B49982" s="2">
        <v>41.886101693083404</v>
      </c>
    </row>
    <row r="49983" spans="1:2" x14ac:dyDescent="0.25">
      <c r="A49983" s="1">
        <v>42717.090277777781</v>
      </c>
      <c r="B49983" s="2">
        <v>-18.847935251709568</v>
      </c>
    </row>
    <row r="49984" spans="1:2" x14ac:dyDescent="0.25">
      <c r="A49984" s="1">
        <v>42717.097222222219</v>
      </c>
      <c r="B49984" s="2">
        <v>66.817174332402303</v>
      </c>
    </row>
    <row r="49985" spans="1:2" x14ac:dyDescent="0.25">
      <c r="A49985" s="1">
        <v>42717.104166666664</v>
      </c>
      <c r="B49985" s="2">
        <v>8.1586999673304188</v>
      </c>
    </row>
    <row r="49986" spans="1:2" x14ac:dyDescent="0.25">
      <c r="A49986" s="1">
        <v>42717.111111111109</v>
      </c>
      <c r="B49986" s="2">
        <v>5.416455901126513</v>
      </c>
    </row>
    <row r="49987" spans="1:2" x14ac:dyDescent="0.25">
      <c r="A49987" s="1">
        <v>42717.118055555555</v>
      </c>
      <c r="B49987" s="2">
        <v>28.02452321989389</v>
      </c>
    </row>
    <row r="49988" spans="1:2" x14ac:dyDescent="0.25">
      <c r="A49988" s="1">
        <v>42717.125</v>
      </c>
      <c r="B49988" s="2">
        <v>30.521459922812888</v>
      </c>
    </row>
    <row r="49989" spans="1:2" x14ac:dyDescent="0.25">
      <c r="A49989" s="1">
        <v>42717.131944444445</v>
      </c>
      <c r="B49989" s="2">
        <v>5.8743953245527516</v>
      </c>
    </row>
    <row r="49990" spans="1:2" x14ac:dyDescent="0.25">
      <c r="A49990" s="1">
        <v>42717.138888888891</v>
      </c>
      <c r="B49990" s="2">
        <v>59.253214432938449</v>
      </c>
    </row>
    <row r="49991" spans="1:2" x14ac:dyDescent="0.25">
      <c r="A49991" s="1">
        <v>42717.145833333336</v>
      </c>
      <c r="B49991" s="2">
        <v>45.73833585037714</v>
      </c>
    </row>
    <row r="49992" spans="1:2" x14ac:dyDescent="0.25">
      <c r="A49992" s="1">
        <v>42717.152777777781</v>
      </c>
      <c r="B49992" s="2">
        <v>-1.2183331862340372</v>
      </c>
    </row>
    <row r="49993" spans="1:2" x14ac:dyDescent="0.25">
      <c r="A49993" s="1">
        <v>42717.159722222219</v>
      </c>
      <c r="B49993" s="2">
        <v>27.653386978085521</v>
      </c>
    </row>
    <row r="49994" spans="1:2" x14ac:dyDescent="0.25">
      <c r="A49994" s="1">
        <v>42717.166666666664</v>
      </c>
      <c r="B49994" s="2">
        <v>87.926984344069297</v>
      </c>
    </row>
    <row r="49995" spans="1:2" x14ac:dyDescent="0.25">
      <c r="A49995" s="1">
        <v>42717.173611111109</v>
      </c>
      <c r="B49995" s="2">
        <v>51.695608167266087</v>
      </c>
    </row>
    <row r="49996" spans="1:2" x14ac:dyDescent="0.25">
      <c r="A49996" s="1">
        <v>42717.180555555555</v>
      </c>
      <c r="B49996" s="2">
        <v>-14.146824322608493</v>
      </c>
    </row>
    <row r="49997" spans="1:2" x14ac:dyDescent="0.25">
      <c r="A49997" s="1">
        <v>42717.1875</v>
      </c>
      <c r="B49997" s="2">
        <v>-59.70631593934862</v>
      </c>
    </row>
    <row r="49998" spans="1:2" x14ac:dyDescent="0.25">
      <c r="A49998" s="1">
        <v>42717.194444444445</v>
      </c>
      <c r="B49998" s="2">
        <v>-22.212408186527792</v>
      </c>
    </row>
    <row r="49999" spans="1:2" x14ac:dyDescent="0.25">
      <c r="A49999" s="1">
        <v>42717.201388888891</v>
      </c>
      <c r="B49999" s="2">
        <v>-21.024230519454271</v>
      </c>
    </row>
    <row r="50000" spans="1:2" x14ac:dyDescent="0.25">
      <c r="A50000" s="1">
        <v>42717.208333333336</v>
      </c>
      <c r="B50000" s="2">
        <v>57.413238301380623</v>
      </c>
    </row>
    <row r="50001" spans="1:2" x14ac:dyDescent="0.25">
      <c r="A50001" s="1">
        <v>42717.215277777781</v>
      </c>
      <c r="B50001" s="2">
        <v>-2.7892521409544586</v>
      </c>
    </row>
    <row r="50002" spans="1:2" x14ac:dyDescent="0.25">
      <c r="A50002" s="1">
        <v>42717.222222222219</v>
      </c>
      <c r="B50002" s="2">
        <v>-52.363556893674151</v>
      </c>
    </row>
    <row r="50003" spans="1:2" x14ac:dyDescent="0.25">
      <c r="A50003" s="1">
        <v>42717.229166666664</v>
      </c>
      <c r="B50003" s="2">
        <v>-48.25566018108502</v>
      </c>
    </row>
    <row r="50004" spans="1:2" x14ac:dyDescent="0.25">
      <c r="A50004" s="1">
        <v>42717.236111111109</v>
      </c>
      <c r="B50004" s="2">
        <v>-30.651848633041201</v>
      </c>
    </row>
    <row r="50005" spans="1:2" x14ac:dyDescent="0.25">
      <c r="A50005" s="1">
        <v>42717.243055555555</v>
      </c>
      <c r="B50005" s="2">
        <v>15.60012587684488</v>
      </c>
    </row>
    <row r="50006" spans="1:2" x14ac:dyDescent="0.25">
      <c r="A50006" s="1">
        <v>42717.25</v>
      </c>
      <c r="B50006" s="2">
        <v>13.671600997991966</v>
      </c>
    </row>
    <row r="50007" spans="1:2" x14ac:dyDescent="0.25">
      <c r="A50007" s="1">
        <v>42717.256944444445</v>
      </c>
      <c r="B50007" s="2">
        <v>46.487129572819264</v>
      </c>
    </row>
    <row r="50008" spans="1:2" x14ac:dyDescent="0.25">
      <c r="A50008" s="1">
        <v>42717.263888888891</v>
      </c>
      <c r="B50008" s="2">
        <v>-9.029666493510268</v>
      </c>
    </row>
    <row r="50009" spans="1:2" x14ac:dyDescent="0.25">
      <c r="A50009" s="1">
        <v>42717.270833333336</v>
      </c>
      <c r="B50009" s="2">
        <v>-9.4876269939311051</v>
      </c>
    </row>
    <row r="50010" spans="1:2" x14ac:dyDescent="0.25">
      <c r="A50010" s="1">
        <v>42717.277777777781</v>
      </c>
      <c r="B50010" s="2">
        <v>-42.291300681556315</v>
      </c>
    </row>
    <row r="50011" spans="1:2" x14ac:dyDescent="0.25">
      <c r="A50011" s="1">
        <v>42717.284722222219</v>
      </c>
      <c r="B50011" s="2">
        <v>35.222353523244543</v>
      </c>
    </row>
    <row r="50012" spans="1:2" x14ac:dyDescent="0.25">
      <c r="A50012" s="1">
        <v>42717.291666666664</v>
      </c>
      <c r="B50012" s="2">
        <v>-5.4709767707256711</v>
      </c>
    </row>
    <row r="50013" spans="1:2" x14ac:dyDescent="0.25">
      <c r="A50013" s="1">
        <v>42717.298611111109</v>
      </c>
      <c r="B50013" s="2">
        <v>16.14784002686978</v>
      </c>
    </row>
    <row r="50014" spans="1:2" x14ac:dyDescent="0.25">
      <c r="A50014" s="1">
        <v>42717.305555555555</v>
      </c>
      <c r="B50014" s="2">
        <v>43.213763598057767</v>
      </c>
    </row>
    <row r="50015" spans="1:2" x14ac:dyDescent="0.25">
      <c r="A50015" s="1">
        <v>42717.3125</v>
      </c>
      <c r="B50015" s="2">
        <v>26.407135260541448</v>
      </c>
    </row>
    <row r="50016" spans="1:2" x14ac:dyDescent="0.25">
      <c r="A50016" s="1">
        <v>42717.319444444445</v>
      </c>
      <c r="B50016" s="2">
        <v>48.802781771410082</v>
      </c>
    </row>
    <row r="50017" spans="1:2" x14ac:dyDescent="0.25">
      <c r="A50017" s="1">
        <v>42717.326388888891</v>
      </c>
      <c r="B50017" s="2">
        <v>33.452916326973309</v>
      </c>
    </row>
    <row r="50018" spans="1:2" x14ac:dyDescent="0.25">
      <c r="A50018" s="1">
        <v>42717.333333333336</v>
      </c>
      <c r="B50018" s="2">
        <v>11.054810621857662</v>
      </c>
    </row>
    <row r="50019" spans="1:2" x14ac:dyDescent="0.25">
      <c r="A50019" s="1">
        <v>42717.340277777781</v>
      </c>
      <c r="B50019" s="2">
        <v>25.131831343910743</v>
      </c>
    </row>
    <row r="50020" spans="1:2" x14ac:dyDescent="0.25">
      <c r="A50020" s="1">
        <v>42717.347222222219</v>
      </c>
      <c r="B50020" s="2">
        <v>57.619025207642991</v>
      </c>
    </row>
    <row r="50021" spans="1:2" x14ac:dyDescent="0.25">
      <c r="A50021" s="1">
        <v>42717.354166666664</v>
      </c>
      <c r="B50021" s="2">
        <v>59.144121385588271</v>
      </c>
    </row>
    <row r="50022" spans="1:2" x14ac:dyDescent="0.25">
      <c r="A50022" s="1">
        <v>42717.361111111109</v>
      </c>
      <c r="B50022" s="2">
        <v>34.060174821614396</v>
      </c>
    </row>
    <row r="50023" spans="1:2" x14ac:dyDescent="0.25">
      <c r="A50023" s="1">
        <v>42717.368055555555</v>
      </c>
      <c r="B50023" s="2">
        <v>46.798513975887616</v>
      </c>
    </row>
    <row r="50024" spans="1:2" x14ac:dyDescent="0.25">
      <c r="A50024" s="1">
        <v>42717.375</v>
      </c>
      <c r="B50024" s="2">
        <v>-16.345425857239462</v>
      </c>
    </row>
    <row r="50025" spans="1:2" x14ac:dyDescent="0.25">
      <c r="A50025" s="1">
        <v>42717.381944444445</v>
      </c>
      <c r="B50025" s="2">
        <v>119.80863423801954</v>
      </c>
    </row>
    <row r="50026" spans="1:2" x14ac:dyDescent="0.25">
      <c r="A50026" s="1">
        <v>42717.388888888891</v>
      </c>
      <c r="B50026" s="2">
        <v>120.42173020138716</v>
      </c>
    </row>
    <row r="50027" spans="1:2" x14ac:dyDescent="0.25">
      <c r="A50027" s="1">
        <v>42717.395833333336</v>
      </c>
      <c r="B50027" s="2">
        <v>75.836919958613194</v>
      </c>
    </row>
    <row r="50028" spans="1:2" x14ac:dyDescent="0.25">
      <c r="A50028" s="1">
        <v>42717.402777777781</v>
      </c>
      <c r="B50028" s="2">
        <v>103.55880444106006</v>
      </c>
    </row>
    <row r="50029" spans="1:2" x14ac:dyDescent="0.25">
      <c r="A50029" s="1">
        <v>42717.409722222219</v>
      </c>
      <c r="B50029" s="2">
        <v>73.769924764558624</v>
      </c>
    </row>
    <row r="50030" spans="1:2" x14ac:dyDescent="0.25">
      <c r="A50030" s="1">
        <v>42717.416666666664</v>
      </c>
      <c r="B50030" s="2">
        <v>60.090997430283117</v>
      </c>
    </row>
    <row r="50031" spans="1:2" x14ac:dyDescent="0.25">
      <c r="A50031" s="1">
        <v>42717.423611111109</v>
      </c>
      <c r="B50031" s="2">
        <v>96.049765269919874</v>
      </c>
    </row>
    <row r="50032" spans="1:2" x14ac:dyDescent="0.25">
      <c r="A50032" s="1">
        <v>42717.430555555555</v>
      </c>
      <c r="B50032" s="2">
        <v>18.897748167616957</v>
      </c>
    </row>
    <row r="50033" spans="1:2" x14ac:dyDescent="0.25">
      <c r="A50033" s="1">
        <v>42717.4375</v>
      </c>
      <c r="B50033" s="2">
        <v>17.066129223902681</v>
      </c>
    </row>
    <row r="50034" spans="1:2" x14ac:dyDescent="0.25">
      <c r="A50034" s="1">
        <v>42717.444444444445</v>
      </c>
      <c r="B50034" s="2">
        <v>67.578730120463007</v>
      </c>
    </row>
    <row r="50035" spans="1:2" x14ac:dyDescent="0.25">
      <c r="A50035" s="1">
        <v>42717.451388888891</v>
      </c>
      <c r="B50035" s="2">
        <v>26.428009649245794</v>
      </c>
    </row>
    <row r="50036" spans="1:2" x14ac:dyDescent="0.25">
      <c r="A50036" s="1">
        <v>42717.458333333336</v>
      </c>
      <c r="B50036" s="2">
        <v>10.04019629501529</v>
      </c>
    </row>
    <row r="50037" spans="1:2" x14ac:dyDescent="0.25">
      <c r="A50037" s="1">
        <v>42717.465277777781</v>
      </c>
      <c r="B50037" s="2">
        <v>36.304516459908044</v>
      </c>
    </row>
    <row r="50038" spans="1:2" x14ac:dyDescent="0.25">
      <c r="A50038" s="1">
        <v>42717.472222222219</v>
      </c>
      <c r="B50038" s="2">
        <v>94.098672770332101</v>
      </c>
    </row>
    <row r="50039" spans="1:2" x14ac:dyDescent="0.25">
      <c r="A50039" s="1">
        <v>42717.479166666664</v>
      </c>
      <c r="B50039" s="2">
        <v>79.891051822983712</v>
      </c>
    </row>
    <row r="50040" spans="1:2" x14ac:dyDescent="0.25">
      <c r="A50040" s="1">
        <v>42717.486111111109</v>
      </c>
      <c r="B50040" s="2">
        <v>63.42283049793793</v>
      </c>
    </row>
    <row r="50041" spans="1:2" x14ac:dyDescent="0.25">
      <c r="A50041" s="1">
        <v>42717.493055555555</v>
      </c>
      <c r="B50041" s="2">
        <v>107.45911322443678</v>
      </c>
    </row>
    <row r="50042" spans="1:2" x14ac:dyDescent="0.25">
      <c r="A50042" s="1">
        <v>42717.5</v>
      </c>
      <c r="B50042" s="2">
        <v>1.9737697775414078</v>
      </c>
    </row>
    <row r="50043" spans="1:2" x14ac:dyDescent="0.25">
      <c r="A50043" s="1">
        <v>42717.506944444445</v>
      </c>
      <c r="B50043" s="2">
        <v>-11.158107730137175</v>
      </c>
    </row>
    <row r="50044" spans="1:2" x14ac:dyDescent="0.25">
      <c r="A50044" s="1">
        <v>42717.513888888891</v>
      </c>
      <c r="B50044" s="2">
        <v>-1.1330779748937736</v>
      </c>
    </row>
    <row r="50045" spans="1:2" x14ac:dyDescent="0.25">
      <c r="A50045" s="1">
        <v>42717.520833333336</v>
      </c>
      <c r="B50045" s="2">
        <v>6.1313452757410412</v>
      </c>
    </row>
    <row r="50046" spans="1:2" x14ac:dyDescent="0.25">
      <c r="A50046" s="1">
        <v>42717.527777777781</v>
      </c>
      <c r="B50046" s="2">
        <v>14.912680824755952</v>
      </c>
    </row>
    <row r="50047" spans="1:2" x14ac:dyDescent="0.25">
      <c r="A50047" s="1">
        <v>42717.534722222219</v>
      </c>
      <c r="B50047" s="2">
        <v>32.599644910101439</v>
      </c>
    </row>
    <row r="50048" spans="1:2" x14ac:dyDescent="0.25">
      <c r="A50048" s="1">
        <v>42717.541666666664</v>
      </c>
      <c r="B50048" s="2">
        <v>-12.396770699688641</v>
      </c>
    </row>
    <row r="50049" spans="1:2" x14ac:dyDescent="0.25">
      <c r="A50049" s="1">
        <v>42717.548611111109</v>
      </c>
      <c r="B50049" s="2">
        <v>-11.299440960168431</v>
      </c>
    </row>
    <row r="50050" spans="1:2" x14ac:dyDescent="0.25">
      <c r="A50050" s="1">
        <v>42717.555555555555</v>
      </c>
      <c r="B50050" s="2">
        <v>-20.140432105889776</v>
      </c>
    </row>
    <row r="50051" spans="1:2" x14ac:dyDescent="0.25">
      <c r="A50051" s="1">
        <v>42717.5625</v>
      </c>
      <c r="B50051" s="2">
        <v>-19.97847852683255</v>
      </c>
    </row>
    <row r="50052" spans="1:2" x14ac:dyDescent="0.25">
      <c r="A50052" s="1">
        <v>42717.569444444445</v>
      </c>
      <c r="B50052" s="2">
        <v>-50.286261758128532</v>
      </c>
    </row>
    <row r="50053" spans="1:2" x14ac:dyDescent="0.25">
      <c r="A50053" s="1">
        <v>42717.576388888891</v>
      </c>
      <c r="B50053" s="2">
        <v>29.244211730514387</v>
      </c>
    </row>
    <row r="50054" spans="1:2" x14ac:dyDescent="0.25">
      <c r="A50054" s="1">
        <v>42717.583333333336</v>
      </c>
      <c r="B50054" s="2">
        <v>8.6559665803871759</v>
      </c>
    </row>
    <row r="50055" spans="1:2" x14ac:dyDescent="0.25">
      <c r="A50055" s="1">
        <v>42717.590277777781</v>
      </c>
      <c r="B50055" s="2">
        <v>-11.079419474442014</v>
      </c>
    </row>
    <row r="50056" spans="1:2" x14ac:dyDescent="0.25">
      <c r="A50056" s="1">
        <v>42717.597222222219</v>
      </c>
      <c r="B50056" s="2">
        <v>-20.251064991065846</v>
      </c>
    </row>
    <row r="50057" spans="1:2" x14ac:dyDescent="0.25">
      <c r="A50057" s="1">
        <v>42717.604166666664</v>
      </c>
      <c r="B50057" s="2">
        <v>-13.954716505072623</v>
      </c>
    </row>
    <row r="50058" spans="1:2" x14ac:dyDescent="0.25">
      <c r="A50058" s="1">
        <v>42717.611111111109</v>
      </c>
      <c r="B50058" s="2">
        <v>-5.2304596479148797</v>
      </c>
    </row>
    <row r="50059" spans="1:2" x14ac:dyDescent="0.25">
      <c r="A50059" s="1">
        <v>42717.618055555555</v>
      </c>
      <c r="B50059" s="2">
        <v>25.906340277885512</v>
      </c>
    </row>
    <row r="50060" spans="1:2" x14ac:dyDescent="0.25">
      <c r="A50060" s="1">
        <v>42717.625</v>
      </c>
      <c r="B50060" s="2">
        <v>49.464024219387504</v>
      </c>
    </row>
    <row r="50061" spans="1:2" x14ac:dyDescent="0.25">
      <c r="A50061" s="1">
        <v>42717.631944444445</v>
      </c>
      <c r="B50061" s="2">
        <v>-38.315637523630578</v>
      </c>
    </row>
    <row r="50062" spans="1:2" x14ac:dyDescent="0.25">
      <c r="A50062" s="1">
        <v>42717.638888888891</v>
      </c>
      <c r="B50062" s="2">
        <v>-30.632187942029123</v>
      </c>
    </row>
    <row r="50063" spans="1:2" x14ac:dyDescent="0.25">
      <c r="A50063" s="1">
        <v>42717.645833333336</v>
      </c>
      <c r="B50063" s="2">
        <v>-16.358535807571485</v>
      </c>
    </row>
    <row r="50064" spans="1:2" x14ac:dyDescent="0.25">
      <c r="A50064" s="1">
        <v>42717.652777777781</v>
      </c>
      <c r="B50064" s="2">
        <v>-12.836724352813471</v>
      </c>
    </row>
    <row r="50065" spans="1:2" x14ac:dyDescent="0.25">
      <c r="A50065" s="1">
        <v>42717.659722222219</v>
      </c>
      <c r="B50065" s="2">
        <v>-5.2644840753662967</v>
      </c>
    </row>
    <row r="50066" spans="1:2" x14ac:dyDescent="0.25">
      <c r="A50066" s="1">
        <v>42717.666666666664</v>
      </c>
      <c r="B50066" s="2">
        <v>72.588373972526213</v>
      </c>
    </row>
    <row r="50067" spans="1:2" x14ac:dyDescent="0.25">
      <c r="A50067" s="1">
        <v>42717.673611111109</v>
      </c>
      <c r="B50067" s="2">
        <v>25.123057215116035</v>
      </c>
    </row>
    <row r="50068" spans="1:2" x14ac:dyDescent="0.25">
      <c r="A50068" s="1">
        <v>42717.680555555555</v>
      </c>
      <c r="B50068" s="2">
        <v>-30.041367705407609</v>
      </c>
    </row>
    <row r="50069" spans="1:2" x14ac:dyDescent="0.25">
      <c r="A50069" s="1">
        <v>42717.6875</v>
      </c>
      <c r="B50069" s="2">
        <v>20.254465490254322</v>
      </c>
    </row>
    <row r="50070" spans="1:2" x14ac:dyDescent="0.25">
      <c r="A50070" s="1">
        <v>42717.694444444445</v>
      </c>
      <c r="B50070" s="2">
        <v>-29.32335481897028</v>
      </c>
    </row>
    <row r="50071" spans="1:2" x14ac:dyDescent="0.25">
      <c r="A50071" s="1">
        <v>42717.701388888891</v>
      </c>
      <c r="B50071" s="2">
        <v>-19.588533199868884</v>
      </c>
    </row>
    <row r="50072" spans="1:2" x14ac:dyDescent="0.25">
      <c r="A50072" s="1">
        <v>42717.708333333336</v>
      </c>
      <c r="B50072" s="2">
        <v>20.079191625520036</v>
      </c>
    </row>
    <row r="50073" spans="1:2" x14ac:dyDescent="0.25">
      <c r="A50073" s="1">
        <v>42717.715277777781</v>
      </c>
      <c r="B50073" s="2">
        <v>-22.830114069386571</v>
      </c>
    </row>
    <row r="50074" spans="1:2" x14ac:dyDescent="0.25">
      <c r="A50074" s="1">
        <v>42717.722222222219</v>
      </c>
      <c r="B50074" s="2">
        <v>-49.96996554402736</v>
      </c>
    </row>
    <row r="50075" spans="1:2" x14ac:dyDescent="0.25">
      <c r="A50075" s="1">
        <v>42717.729166666664</v>
      </c>
      <c r="B50075" s="2">
        <v>-46.625739710950292</v>
      </c>
    </row>
    <row r="50076" spans="1:2" x14ac:dyDescent="0.25">
      <c r="A50076" s="1">
        <v>42717.736111111109</v>
      </c>
      <c r="B50076" s="2">
        <v>-42.500128496867887</v>
      </c>
    </row>
    <row r="50077" spans="1:2" x14ac:dyDescent="0.25">
      <c r="A50077" s="1">
        <v>42717.743055555555</v>
      </c>
      <c r="B50077" s="2">
        <v>-48.495198468202098</v>
      </c>
    </row>
    <row r="50078" spans="1:2" x14ac:dyDescent="0.25">
      <c r="A50078" s="1">
        <v>42717.75</v>
      </c>
      <c r="B50078" s="2">
        <v>-6.7929073224551395</v>
      </c>
    </row>
    <row r="50079" spans="1:2" x14ac:dyDescent="0.25">
      <c r="A50079" s="1">
        <v>42717.756944444445</v>
      </c>
      <c r="B50079" s="2">
        <v>-8.989859246393074</v>
      </c>
    </row>
    <row r="50080" spans="1:2" x14ac:dyDescent="0.25">
      <c r="A50080" s="1">
        <v>42717.763888888891</v>
      </c>
      <c r="B50080" s="2">
        <v>-9.8539570717927329</v>
      </c>
    </row>
    <row r="50081" spans="1:2" x14ac:dyDescent="0.25">
      <c r="A50081" s="1">
        <v>42717.770833333336</v>
      </c>
      <c r="B50081" s="2">
        <v>-11.885725819743579</v>
      </c>
    </row>
    <row r="50082" spans="1:2" x14ac:dyDescent="0.25">
      <c r="A50082" s="1">
        <v>42717.777777777781</v>
      </c>
      <c r="B50082" s="2">
        <v>-9.285094136350283</v>
      </c>
    </row>
    <row r="50083" spans="1:2" x14ac:dyDescent="0.25">
      <c r="A50083" s="1">
        <v>42717.784722222219</v>
      </c>
      <c r="B50083" s="2">
        <v>-3.7959515041678</v>
      </c>
    </row>
    <row r="50084" spans="1:2" x14ac:dyDescent="0.25">
      <c r="A50084" s="1">
        <v>42717.791666666664</v>
      </c>
      <c r="B50084" s="2">
        <v>-22.410000084757776</v>
      </c>
    </row>
    <row r="50085" spans="1:2" x14ac:dyDescent="0.25">
      <c r="A50085" s="1">
        <v>42717.798611111109</v>
      </c>
      <c r="B50085" s="2">
        <v>-29.007242622644455</v>
      </c>
    </row>
    <row r="50086" spans="1:2" x14ac:dyDescent="0.25">
      <c r="A50086" s="1">
        <v>42717.805555555555</v>
      </c>
      <c r="B50086" s="2">
        <v>-28.644510014754001</v>
      </c>
    </row>
    <row r="50087" spans="1:2" x14ac:dyDescent="0.25">
      <c r="A50087" s="1">
        <v>42717.8125</v>
      </c>
      <c r="B50087" s="2">
        <v>-19.460982783259531</v>
      </c>
    </row>
    <row r="50088" spans="1:2" x14ac:dyDescent="0.25">
      <c r="A50088" s="1">
        <v>42717.819444444445</v>
      </c>
      <c r="B50088" s="2">
        <v>-77.50555190896057</v>
      </c>
    </row>
    <row r="50089" spans="1:2" x14ac:dyDescent="0.25">
      <c r="A50089" s="1">
        <v>42717.826388888891</v>
      </c>
      <c r="B50089" s="2">
        <v>-135.81206215404788</v>
      </c>
    </row>
    <row r="50090" spans="1:2" x14ac:dyDescent="0.25">
      <c r="A50090" s="1">
        <v>42717.833333333336</v>
      </c>
      <c r="B50090" s="2">
        <v>-9.8055983669920526</v>
      </c>
    </row>
    <row r="50091" spans="1:2" x14ac:dyDescent="0.25">
      <c r="A50091" s="1">
        <v>42717.840277777781</v>
      </c>
      <c r="B50091" s="2">
        <v>0.29885631679188618</v>
      </c>
    </row>
    <row r="50092" spans="1:2" x14ac:dyDescent="0.25">
      <c r="A50092" s="1">
        <v>42717.847222222219</v>
      </c>
      <c r="B50092" s="2">
        <v>0.70972647698537916</v>
      </c>
    </row>
    <row r="50093" spans="1:2" x14ac:dyDescent="0.25">
      <c r="A50093" s="1">
        <v>42717.854166666664</v>
      </c>
      <c r="B50093" s="2">
        <v>4.2542432296472548</v>
      </c>
    </row>
    <row r="50094" spans="1:2" x14ac:dyDescent="0.25">
      <c r="A50094" s="1">
        <v>42717.861111111109</v>
      </c>
      <c r="B50094" s="2">
        <v>-3.6587942482444</v>
      </c>
    </row>
    <row r="50095" spans="1:2" x14ac:dyDescent="0.25">
      <c r="A50095" s="1">
        <v>42717.868055555555</v>
      </c>
      <c r="B50095" s="2">
        <v>-3.2625227516725075</v>
      </c>
    </row>
    <row r="50096" spans="1:2" x14ac:dyDescent="0.25">
      <c r="A50096" s="1">
        <v>42717.875</v>
      </c>
      <c r="B50096" s="2">
        <v>-7.9031232621093297</v>
      </c>
    </row>
    <row r="50097" spans="1:2" x14ac:dyDescent="0.25">
      <c r="A50097" s="1">
        <v>42717.881944444445</v>
      </c>
      <c r="B50097" s="2">
        <v>-39.278482542212778</v>
      </c>
    </row>
    <row r="50098" spans="1:2" x14ac:dyDescent="0.25">
      <c r="A50098" s="1">
        <v>42717.888888888891</v>
      </c>
      <c r="B50098" s="2">
        <v>-1.2169785164528488</v>
      </c>
    </row>
    <row r="50099" spans="1:2" x14ac:dyDescent="0.25">
      <c r="A50099" s="1">
        <v>42717.895833333336</v>
      </c>
      <c r="B50099" s="2">
        <v>-2.0142543540151867</v>
      </c>
    </row>
    <row r="50100" spans="1:2" x14ac:dyDescent="0.25">
      <c r="A50100" s="1">
        <v>42717.902777777781</v>
      </c>
      <c r="B50100" s="2">
        <v>11.758212647964537</v>
      </c>
    </row>
    <row r="50101" spans="1:2" x14ac:dyDescent="0.25">
      <c r="A50101" s="1">
        <v>42717.909722222219</v>
      </c>
      <c r="B50101" s="2">
        <v>-15.391365563001504</v>
      </c>
    </row>
    <row r="50102" spans="1:2" x14ac:dyDescent="0.25">
      <c r="A50102" s="1">
        <v>42717.916666666664</v>
      </c>
      <c r="B50102" s="2">
        <v>-59.852193288614117</v>
      </c>
    </row>
    <row r="50103" spans="1:2" x14ac:dyDescent="0.25">
      <c r="A50103" s="1">
        <v>42717.923611111109</v>
      </c>
      <c r="B50103" s="2">
        <v>-67.38046131847679</v>
      </c>
    </row>
    <row r="50104" spans="1:2" x14ac:dyDescent="0.25">
      <c r="A50104" s="1">
        <v>42717.930555555555</v>
      </c>
      <c r="B50104" s="2">
        <v>-56.603874364738296</v>
      </c>
    </row>
    <row r="50105" spans="1:2" x14ac:dyDescent="0.25">
      <c r="A50105" s="1">
        <v>42717.9375</v>
      </c>
      <c r="B50105" s="2">
        <v>-45.058329231799625</v>
      </c>
    </row>
    <row r="50106" spans="1:2" x14ac:dyDescent="0.25">
      <c r="A50106" s="1">
        <v>42717.944444444445</v>
      </c>
      <c r="B50106" s="2">
        <v>-40.071786064971775</v>
      </c>
    </row>
    <row r="50107" spans="1:2" x14ac:dyDescent="0.25">
      <c r="A50107" s="1">
        <v>42717.951388888891</v>
      </c>
      <c r="B50107" s="2">
        <v>-48.65490185243587</v>
      </c>
    </row>
    <row r="50108" spans="1:2" x14ac:dyDescent="0.25">
      <c r="A50108" s="1">
        <v>42717.958333333336</v>
      </c>
      <c r="B50108" s="2">
        <v>-48.612030096781574</v>
      </c>
    </row>
    <row r="50109" spans="1:2" x14ac:dyDescent="0.25">
      <c r="A50109" s="1">
        <v>42717.965277777781</v>
      </c>
      <c r="B50109" s="2">
        <v>-51.990077708092961</v>
      </c>
    </row>
    <row r="50110" spans="1:2" x14ac:dyDescent="0.25">
      <c r="A50110" s="1">
        <v>42717.972222222219</v>
      </c>
      <c r="B50110" s="2">
        <v>-40.164350406050822</v>
      </c>
    </row>
    <row r="50111" spans="1:2" x14ac:dyDescent="0.25">
      <c r="A50111" s="1">
        <v>42717.979166666664</v>
      </c>
      <c r="B50111" s="2">
        <v>-41.561591622810809</v>
      </c>
    </row>
    <row r="50112" spans="1:2" x14ac:dyDescent="0.25">
      <c r="A50112" s="1">
        <v>42717.986111111109</v>
      </c>
      <c r="B50112" s="2">
        <v>-38.261144678084847</v>
      </c>
    </row>
    <row r="50113" spans="1:2" x14ac:dyDescent="0.25">
      <c r="A50113" s="1">
        <v>42717.993055555555</v>
      </c>
      <c r="B50113" s="2">
        <v>-24.936557946140447</v>
      </c>
    </row>
    <row r="50114" spans="1:2" x14ac:dyDescent="0.25">
      <c r="A50114" s="1">
        <v>42718</v>
      </c>
      <c r="B50114" s="2">
        <v>7.0039537376088568</v>
      </c>
    </row>
    <row r="50115" spans="1:2" x14ac:dyDescent="0.25">
      <c r="A50115" s="1">
        <v>42718.006944444445</v>
      </c>
      <c r="B50115" s="2">
        <v>-7.8980572000628593</v>
      </c>
    </row>
    <row r="50116" spans="1:2" x14ac:dyDescent="0.25">
      <c r="A50116" s="1">
        <v>42718.013888888891</v>
      </c>
      <c r="B50116" s="2">
        <v>-11.743479666635171</v>
      </c>
    </row>
    <row r="50117" spans="1:2" x14ac:dyDescent="0.25">
      <c r="A50117" s="1">
        <v>42718.020833333336</v>
      </c>
      <c r="B50117" s="2">
        <v>-39.296711585963202</v>
      </c>
    </row>
    <row r="50118" spans="1:2" x14ac:dyDescent="0.25">
      <c r="A50118" s="1">
        <v>42718.027777777781</v>
      </c>
      <c r="B50118" s="2">
        <v>-42.958203688499104</v>
      </c>
    </row>
    <row r="50119" spans="1:2" x14ac:dyDescent="0.25">
      <c r="A50119" s="1">
        <v>42718.034722222219</v>
      </c>
      <c r="B50119" s="2">
        <v>-38.035703174206915</v>
      </c>
    </row>
    <row r="50120" spans="1:2" x14ac:dyDescent="0.25">
      <c r="A50120" s="1">
        <v>42718.041666666664</v>
      </c>
      <c r="B50120" s="2">
        <v>-37.712809514778343</v>
      </c>
    </row>
    <row r="50121" spans="1:2" x14ac:dyDescent="0.25">
      <c r="A50121" s="1">
        <v>42718.048611111109</v>
      </c>
      <c r="B50121" s="2">
        <v>-44.954237818373031</v>
      </c>
    </row>
    <row r="50122" spans="1:2" x14ac:dyDescent="0.25">
      <c r="A50122" s="1">
        <v>42718.055555555555</v>
      </c>
      <c r="B50122" s="2">
        <v>-43.021103898794394</v>
      </c>
    </row>
    <row r="50123" spans="1:2" x14ac:dyDescent="0.25">
      <c r="A50123" s="1">
        <v>42718.0625</v>
      </c>
      <c r="B50123" s="2">
        <v>-38.472961233631167</v>
      </c>
    </row>
    <row r="50124" spans="1:2" x14ac:dyDescent="0.25">
      <c r="A50124" s="1">
        <v>42718.069444444445</v>
      </c>
      <c r="B50124" s="2">
        <v>-38.516596123211151</v>
      </c>
    </row>
    <row r="50125" spans="1:2" x14ac:dyDescent="0.25">
      <c r="A50125" s="1">
        <v>42718.076388888891</v>
      </c>
      <c r="B50125" s="2">
        <v>-35.454790641328827</v>
      </c>
    </row>
    <row r="50126" spans="1:2" x14ac:dyDescent="0.25">
      <c r="A50126" s="1">
        <v>42718.083333333336</v>
      </c>
      <c r="B50126" s="2">
        <v>-38.490383696028005</v>
      </c>
    </row>
    <row r="50127" spans="1:2" x14ac:dyDescent="0.25">
      <c r="A50127" s="1">
        <v>42718.090277777781</v>
      </c>
      <c r="B50127" s="2">
        <v>-33.728553361300875</v>
      </c>
    </row>
    <row r="50128" spans="1:2" x14ac:dyDescent="0.25">
      <c r="A50128" s="1">
        <v>42718.097222222219</v>
      </c>
      <c r="B50128" s="2">
        <v>-26.559733766833862</v>
      </c>
    </row>
    <row r="50129" spans="1:2" x14ac:dyDescent="0.25">
      <c r="A50129" s="1">
        <v>42718.104166666664</v>
      </c>
      <c r="B50129" s="2">
        <v>-46.534759848699665</v>
      </c>
    </row>
    <row r="50130" spans="1:2" x14ac:dyDescent="0.25">
      <c r="A50130" s="1">
        <v>42718.111111111109</v>
      </c>
      <c r="B50130" s="2">
        <v>-47.80099385077299</v>
      </c>
    </row>
    <row r="50131" spans="1:2" x14ac:dyDescent="0.25">
      <c r="A50131" s="1">
        <v>42718.118055555555</v>
      </c>
      <c r="B50131" s="2">
        <v>-33.285770565979668</v>
      </c>
    </row>
    <row r="50132" spans="1:2" x14ac:dyDescent="0.25">
      <c r="A50132" s="1">
        <v>42718.125</v>
      </c>
      <c r="B50132" s="2">
        <v>-29.017033528864413</v>
      </c>
    </row>
    <row r="50133" spans="1:2" x14ac:dyDescent="0.25">
      <c r="A50133" s="1">
        <v>42718.131944444445</v>
      </c>
      <c r="B50133" s="2">
        <v>-27.158899758832607</v>
      </c>
    </row>
    <row r="50134" spans="1:2" x14ac:dyDescent="0.25">
      <c r="A50134" s="1">
        <v>42718.138888888891</v>
      </c>
      <c r="B50134" s="2">
        <v>-24.548350381327328</v>
      </c>
    </row>
    <row r="50135" spans="1:2" x14ac:dyDescent="0.25">
      <c r="A50135" s="1">
        <v>42718.145833333336</v>
      </c>
      <c r="B50135" s="2">
        <v>-30.775019192194257</v>
      </c>
    </row>
    <row r="50136" spans="1:2" x14ac:dyDescent="0.25">
      <c r="A50136" s="1">
        <v>42718.152777777781</v>
      </c>
      <c r="B50136" s="2">
        <v>-3.0882364958383066</v>
      </c>
    </row>
    <row r="50137" spans="1:2" x14ac:dyDescent="0.25">
      <c r="A50137" s="1">
        <v>42718.159722222219</v>
      </c>
      <c r="B50137" s="2">
        <v>-18.189298046654198</v>
      </c>
    </row>
    <row r="50138" spans="1:2" x14ac:dyDescent="0.25">
      <c r="A50138" s="1">
        <v>42718.166666666664</v>
      </c>
      <c r="B50138" s="2">
        <v>12.698366105550765</v>
      </c>
    </row>
    <row r="50139" spans="1:2" x14ac:dyDescent="0.25">
      <c r="A50139" s="1">
        <v>42718.173611111109</v>
      </c>
      <c r="B50139" s="2">
        <v>-7.3413013890128545</v>
      </c>
    </row>
    <row r="50140" spans="1:2" x14ac:dyDescent="0.25">
      <c r="A50140" s="1">
        <v>42718.180555555555</v>
      </c>
      <c r="B50140" s="2">
        <v>8.8624184730141131</v>
      </c>
    </row>
    <row r="50141" spans="1:2" x14ac:dyDescent="0.25">
      <c r="A50141" s="1">
        <v>42718.1875</v>
      </c>
      <c r="B50141" s="2">
        <v>-1.4789717327378216</v>
      </c>
    </row>
    <row r="50142" spans="1:2" x14ac:dyDescent="0.25">
      <c r="A50142" s="1">
        <v>42718.194444444445</v>
      </c>
      <c r="B50142" s="2">
        <v>-36.109158922541077</v>
      </c>
    </row>
    <row r="50143" spans="1:2" x14ac:dyDescent="0.25">
      <c r="A50143" s="1">
        <v>42718.201388888891</v>
      </c>
      <c r="B50143" s="2">
        <v>-34.609257649261366</v>
      </c>
    </row>
    <row r="50144" spans="1:2" x14ac:dyDescent="0.25">
      <c r="A50144" s="1">
        <v>42718.208333333336</v>
      </c>
      <c r="B50144" s="2">
        <v>-29.795454207291332</v>
      </c>
    </row>
    <row r="50145" spans="1:2" x14ac:dyDescent="0.25">
      <c r="A50145" s="1">
        <v>42718.215277777781</v>
      </c>
      <c r="B50145" s="2">
        <v>-61.084403671011046</v>
      </c>
    </row>
    <row r="50146" spans="1:2" x14ac:dyDescent="0.25">
      <c r="A50146" s="1">
        <v>42718.222222222219</v>
      </c>
      <c r="B50146" s="2">
        <v>-44.204147943282685</v>
      </c>
    </row>
    <row r="50147" spans="1:2" x14ac:dyDescent="0.25">
      <c r="A50147" s="1">
        <v>42718.229166666664</v>
      </c>
      <c r="B50147" s="2">
        <v>-27.599779592747897</v>
      </c>
    </row>
    <row r="50148" spans="1:2" x14ac:dyDescent="0.25">
      <c r="A50148" s="1">
        <v>42718.236111111109</v>
      </c>
      <c r="B50148" s="2">
        <v>-39.964198960077432</v>
      </c>
    </row>
    <row r="50149" spans="1:2" x14ac:dyDescent="0.25">
      <c r="A50149" s="1">
        <v>42718.243055555555</v>
      </c>
      <c r="B50149" s="2">
        <v>-36.381619125767173</v>
      </c>
    </row>
    <row r="50150" spans="1:2" x14ac:dyDescent="0.25">
      <c r="A50150" s="1">
        <v>42718.25</v>
      </c>
      <c r="B50150" s="2">
        <v>-26.171158114791762</v>
      </c>
    </row>
    <row r="50151" spans="1:2" x14ac:dyDescent="0.25">
      <c r="A50151" s="1">
        <v>42718.256944444445</v>
      </c>
      <c r="B50151" s="2">
        <v>-36.450891598896447</v>
      </c>
    </row>
    <row r="50152" spans="1:2" x14ac:dyDescent="0.25">
      <c r="A50152" s="1">
        <v>42718.263888888891</v>
      </c>
      <c r="B50152" s="2">
        <v>-31.923830361755353</v>
      </c>
    </row>
    <row r="50153" spans="1:2" x14ac:dyDescent="0.25">
      <c r="A50153" s="1">
        <v>42718.270833333336</v>
      </c>
      <c r="B50153" s="2">
        <v>-9.116820309322442</v>
      </c>
    </row>
    <row r="50154" spans="1:2" x14ac:dyDescent="0.25">
      <c r="A50154" s="1">
        <v>42718.277777777781</v>
      </c>
      <c r="B50154" s="2">
        <v>-26.156222923622749</v>
      </c>
    </row>
    <row r="50155" spans="1:2" x14ac:dyDescent="0.25">
      <c r="A50155" s="1">
        <v>42718.284722222219</v>
      </c>
      <c r="B50155" s="2">
        <v>-15.371049053119435</v>
      </c>
    </row>
    <row r="50156" spans="1:2" x14ac:dyDescent="0.25">
      <c r="A50156" s="1">
        <v>42718.291666666664</v>
      </c>
      <c r="B50156" s="2">
        <v>26.782646341956717</v>
      </c>
    </row>
    <row r="50157" spans="1:2" x14ac:dyDescent="0.25">
      <c r="A50157" s="1">
        <v>42718.298611111109</v>
      </c>
      <c r="B50157" s="2">
        <v>35.14584571648593</v>
      </c>
    </row>
    <row r="50158" spans="1:2" x14ac:dyDescent="0.25">
      <c r="A50158" s="1">
        <v>42718.305555555555</v>
      </c>
      <c r="B50158" s="2">
        <v>25.332324675075579</v>
      </c>
    </row>
    <row r="50159" spans="1:2" x14ac:dyDescent="0.25">
      <c r="A50159" s="1">
        <v>42718.3125</v>
      </c>
      <c r="B50159" s="2">
        <v>69.985179065675965</v>
      </c>
    </row>
    <row r="50160" spans="1:2" x14ac:dyDescent="0.25">
      <c r="A50160" s="1">
        <v>42718.319444444445</v>
      </c>
      <c r="B50160" s="2">
        <v>65.801581846187759</v>
      </c>
    </row>
    <row r="50161" spans="1:2" x14ac:dyDescent="0.25">
      <c r="A50161" s="1">
        <v>42718.326388888891</v>
      </c>
      <c r="B50161" s="2">
        <v>35.577110963443992</v>
      </c>
    </row>
    <row r="50162" spans="1:2" x14ac:dyDescent="0.25">
      <c r="A50162" s="1">
        <v>42718.333333333336</v>
      </c>
      <c r="B50162" s="2">
        <v>5.8581197603887025</v>
      </c>
    </row>
    <row r="50163" spans="1:2" x14ac:dyDescent="0.25">
      <c r="A50163" s="1">
        <v>42718.340277777781</v>
      </c>
      <c r="B50163" s="2">
        <v>9.3466185396674462</v>
      </c>
    </row>
    <row r="50164" spans="1:2" x14ac:dyDescent="0.25">
      <c r="A50164" s="1">
        <v>42718.347222222219</v>
      </c>
      <c r="B50164" s="2">
        <v>5.8348566553949786</v>
      </c>
    </row>
    <row r="50165" spans="1:2" x14ac:dyDescent="0.25">
      <c r="A50165" s="1">
        <v>42718.354166666664</v>
      </c>
      <c r="B50165" s="2">
        <v>-4.5941764403698224</v>
      </c>
    </row>
    <row r="50166" spans="1:2" x14ac:dyDescent="0.25">
      <c r="A50166" s="1">
        <v>42718.361111111109</v>
      </c>
      <c r="B50166" s="2">
        <v>-34.421253072771698</v>
      </c>
    </row>
    <row r="50167" spans="1:2" x14ac:dyDescent="0.25">
      <c r="A50167" s="1">
        <v>42718.368055555555</v>
      </c>
      <c r="B50167" s="2">
        <v>68.557794085340959</v>
      </c>
    </row>
    <row r="50168" spans="1:2" x14ac:dyDescent="0.25">
      <c r="A50168" s="1">
        <v>42718.375</v>
      </c>
      <c r="B50168" s="2">
        <v>9.4966159382867037</v>
      </c>
    </row>
    <row r="50169" spans="1:2" x14ac:dyDescent="0.25">
      <c r="A50169" s="1">
        <v>42718.381944444445</v>
      </c>
      <c r="B50169" s="2">
        <v>-7.7626549613223563</v>
      </c>
    </row>
    <row r="50170" spans="1:2" x14ac:dyDescent="0.25">
      <c r="A50170" s="1">
        <v>42718.388888888891</v>
      </c>
      <c r="B50170" s="2">
        <v>1.3561339048166701</v>
      </c>
    </row>
    <row r="50171" spans="1:2" x14ac:dyDescent="0.25">
      <c r="A50171" s="1">
        <v>42718.395833333336</v>
      </c>
      <c r="B50171" s="2">
        <v>49.467646856773307</v>
      </c>
    </row>
    <row r="50172" spans="1:2" x14ac:dyDescent="0.25">
      <c r="A50172" s="1">
        <v>42718.402777777781</v>
      </c>
      <c r="B50172" s="2">
        <v>27.031468895400128</v>
      </c>
    </row>
    <row r="50173" spans="1:2" x14ac:dyDescent="0.25">
      <c r="A50173" s="1">
        <v>42718.409722222219</v>
      </c>
      <c r="B50173" s="2">
        <v>-42.126788184246401</v>
      </c>
    </row>
    <row r="50174" spans="1:2" x14ac:dyDescent="0.25">
      <c r="A50174" s="1">
        <v>42718.416666666664</v>
      </c>
      <c r="B50174" s="2">
        <v>-64.968643846023184</v>
      </c>
    </row>
    <row r="50175" spans="1:2" x14ac:dyDescent="0.25">
      <c r="A50175" s="1">
        <v>42718.423611111109</v>
      </c>
      <c r="B50175" s="2">
        <v>-66.032881317503396</v>
      </c>
    </row>
    <row r="50176" spans="1:2" x14ac:dyDescent="0.25">
      <c r="A50176" s="1">
        <v>42718.430555555555</v>
      </c>
      <c r="B50176" s="2">
        <v>86.788930517605706</v>
      </c>
    </row>
    <row r="50177" spans="1:2" x14ac:dyDescent="0.25">
      <c r="A50177" s="1">
        <v>42718.4375</v>
      </c>
      <c r="B50177" s="2">
        <v>146.58072726745664</v>
      </c>
    </row>
    <row r="50178" spans="1:2" x14ac:dyDescent="0.25">
      <c r="A50178" s="1">
        <v>42718.444444444445</v>
      </c>
      <c r="B50178" s="2">
        <v>117.85347196046283</v>
      </c>
    </row>
    <row r="50179" spans="1:2" x14ac:dyDescent="0.25">
      <c r="A50179" s="1">
        <v>42718.451388888891</v>
      </c>
      <c r="B50179" s="2">
        <v>67.444417279986084</v>
      </c>
    </row>
    <row r="50180" spans="1:2" x14ac:dyDescent="0.25">
      <c r="A50180" s="1">
        <v>42718.458333333336</v>
      </c>
      <c r="B50180" s="2">
        <v>59.817547997335978</v>
      </c>
    </row>
    <row r="50181" spans="1:2" x14ac:dyDescent="0.25">
      <c r="A50181" s="1">
        <v>42718.465277777781</v>
      </c>
      <c r="B50181" s="2">
        <v>69.802726033368572</v>
      </c>
    </row>
    <row r="50182" spans="1:2" x14ac:dyDescent="0.25">
      <c r="A50182" s="1">
        <v>42718.472222222219</v>
      </c>
      <c r="B50182" s="2">
        <v>99.610219937995623</v>
      </c>
    </row>
    <row r="50183" spans="1:2" x14ac:dyDescent="0.25">
      <c r="A50183" s="1">
        <v>42718.479166666664</v>
      </c>
      <c r="B50183" s="2">
        <v>58.456807815853296</v>
      </c>
    </row>
    <row r="50184" spans="1:2" x14ac:dyDescent="0.25">
      <c r="A50184" s="1">
        <v>42718.486111111109</v>
      </c>
      <c r="B50184" s="2">
        <v>-1.8779046807945028</v>
      </c>
    </row>
    <row r="50185" spans="1:2" x14ac:dyDescent="0.25">
      <c r="A50185" s="1">
        <v>42718.493055555555</v>
      </c>
      <c r="B50185" s="2">
        <v>25.646896752341029</v>
      </c>
    </row>
    <row r="50186" spans="1:2" x14ac:dyDescent="0.25">
      <c r="A50186" s="1">
        <v>42718.5</v>
      </c>
      <c r="B50186" s="2">
        <v>25.716834060129234</v>
      </c>
    </row>
    <row r="50187" spans="1:2" x14ac:dyDescent="0.25">
      <c r="A50187" s="1">
        <v>42718.506944444445</v>
      </c>
      <c r="B50187" s="2">
        <v>24.617167245395589</v>
      </c>
    </row>
    <row r="50188" spans="1:2" x14ac:dyDescent="0.25">
      <c r="A50188" s="1">
        <v>42718.513888888891</v>
      </c>
      <c r="B50188" s="2">
        <v>-1.613165694096145</v>
      </c>
    </row>
    <row r="50189" spans="1:2" x14ac:dyDescent="0.25">
      <c r="A50189" s="1">
        <v>42718.520833333336</v>
      </c>
      <c r="B50189" s="2">
        <v>-0.14359166130481754</v>
      </c>
    </row>
    <row r="50190" spans="1:2" x14ac:dyDescent="0.25">
      <c r="A50190" s="1">
        <v>42718.527777777781</v>
      </c>
      <c r="B50190" s="2">
        <v>-0.71025377225033781</v>
      </c>
    </row>
    <row r="50191" spans="1:2" x14ac:dyDescent="0.25">
      <c r="A50191" s="1">
        <v>42718.534722222219</v>
      </c>
      <c r="B50191" s="2">
        <v>5.8615548669293638</v>
      </c>
    </row>
    <row r="50192" spans="1:2" x14ac:dyDescent="0.25">
      <c r="A50192" s="1">
        <v>42718.541666666664</v>
      </c>
      <c r="B50192" s="2">
        <v>-2.5113282062093396</v>
      </c>
    </row>
    <row r="50193" spans="1:2" x14ac:dyDescent="0.25">
      <c r="A50193" s="1">
        <v>42718.548611111109</v>
      </c>
      <c r="B50193" s="2">
        <v>56.092982155616582</v>
      </c>
    </row>
    <row r="50194" spans="1:2" x14ac:dyDescent="0.25">
      <c r="A50194" s="1">
        <v>42718.555555555555</v>
      </c>
      <c r="B50194" s="2">
        <v>21.014712803622729</v>
      </c>
    </row>
    <row r="50195" spans="1:2" x14ac:dyDescent="0.25">
      <c r="A50195" s="1">
        <v>42718.5625</v>
      </c>
      <c r="B50195" s="2">
        <v>-11.35132949208147</v>
      </c>
    </row>
    <row r="50196" spans="1:2" x14ac:dyDescent="0.25">
      <c r="A50196" s="1">
        <v>42718.569444444445</v>
      </c>
      <c r="B50196" s="2">
        <v>14.464292466905269</v>
      </c>
    </row>
    <row r="50197" spans="1:2" x14ac:dyDescent="0.25">
      <c r="A50197" s="1">
        <v>42718.576388888891</v>
      </c>
      <c r="B50197" s="2">
        <v>32.873765545333491</v>
      </c>
    </row>
    <row r="50198" spans="1:2" x14ac:dyDescent="0.25">
      <c r="A50198" s="1">
        <v>42718.583333333336</v>
      </c>
      <c r="B50198" s="2">
        <v>31.051750723631898</v>
      </c>
    </row>
    <row r="50199" spans="1:2" x14ac:dyDescent="0.25">
      <c r="A50199" s="1">
        <v>42718.590277777781</v>
      </c>
      <c r="B50199" s="2">
        <v>48.320983536700517</v>
      </c>
    </row>
    <row r="50200" spans="1:2" x14ac:dyDescent="0.25">
      <c r="A50200" s="1">
        <v>42718.597222222219</v>
      </c>
      <c r="B50200" s="2">
        <v>62.274235629820325</v>
      </c>
    </row>
    <row r="50201" spans="1:2" x14ac:dyDescent="0.25">
      <c r="A50201" s="1">
        <v>42718.604166666664</v>
      </c>
      <c r="B50201" s="2">
        <v>-159.12949905385904</v>
      </c>
    </row>
    <row r="50202" spans="1:2" x14ac:dyDescent="0.25">
      <c r="A50202" s="1">
        <v>42718.611111111109</v>
      </c>
      <c r="B50202" s="2">
        <v>-163.07392015879606</v>
      </c>
    </row>
    <row r="50203" spans="1:2" x14ac:dyDescent="0.25">
      <c r="A50203" s="1">
        <v>42718.618055555555</v>
      </c>
      <c r="B50203" s="2">
        <v>67.705121185236592</v>
      </c>
    </row>
    <row r="50204" spans="1:2" x14ac:dyDescent="0.25">
      <c r="A50204" s="1">
        <v>42718.625</v>
      </c>
      <c r="B50204" s="2">
        <v>-60.131487097152856</v>
      </c>
    </row>
    <row r="50205" spans="1:2" x14ac:dyDescent="0.25">
      <c r="A50205" s="1">
        <v>42718.631944444445</v>
      </c>
      <c r="B50205" s="2">
        <v>-22.700684832271168</v>
      </c>
    </row>
    <row r="50206" spans="1:2" x14ac:dyDescent="0.25">
      <c r="A50206" s="1">
        <v>42718.638888888891</v>
      </c>
      <c r="B50206" s="2">
        <v>17.771565251204738</v>
      </c>
    </row>
    <row r="50207" spans="1:2" x14ac:dyDescent="0.25">
      <c r="A50207" s="1">
        <v>42718.645833333336</v>
      </c>
      <c r="B50207" s="2">
        <v>46.126239011564373</v>
      </c>
    </row>
    <row r="50208" spans="1:2" x14ac:dyDescent="0.25">
      <c r="A50208" s="1">
        <v>42718.652777777781</v>
      </c>
      <c r="B50208" s="2">
        <v>21.830560169388193</v>
      </c>
    </row>
    <row r="50209" spans="1:2" x14ac:dyDescent="0.25">
      <c r="A50209" s="1">
        <v>42718.659722222219</v>
      </c>
      <c r="B50209" s="2">
        <v>37.297698501327105</v>
      </c>
    </row>
    <row r="50210" spans="1:2" x14ac:dyDescent="0.25">
      <c r="A50210" s="1">
        <v>42718.666666666664</v>
      </c>
      <c r="B50210" s="2">
        <v>9.3203003431530664</v>
      </c>
    </row>
    <row r="50211" spans="1:2" x14ac:dyDescent="0.25">
      <c r="A50211" s="1">
        <v>42718.673611111109</v>
      </c>
      <c r="B50211" s="2">
        <v>2.2196960323190917</v>
      </c>
    </row>
    <row r="50212" spans="1:2" x14ac:dyDescent="0.25">
      <c r="A50212" s="1">
        <v>42718.680555555555</v>
      </c>
      <c r="B50212" s="2">
        <v>-21.977781717897596</v>
      </c>
    </row>
    <row r="50213" spans="1:2" x14ac:dyDescent="0.25">
      <c r="A50213" s="1">
        <v>42718.6875</v>
      </c>
      <c r="B50213" s="2">
        <v>-5.0598521141287831</v>
      </c>
    </row>
    <row r="50214" spans="1:2" x14ac:dyDescent="0.25">
      <c r="A50214" s="1">
        <v>42718.694444444445</v>
      </c>
      <c r="B50214" s="2">
        <v>-42.871668212361982</v>
      </c>
    </row>
    <row r="50215" spans="1:2" x14ac:dyDescent="0.25">
      <c r="A50215" s="1">
        <v>42718.701388888891</v>
      </c>
      <c r="B50215" s="2">
        <v>-54.313982553393238</v>
      </c>
    </row>
    <row r="50216" spans="1:2" x14ac:dyDescent="0.25">
      <c r="A50216" s="1">
        <v>42718.708333333336</v>
      </c>
      <c r="B50216" s="2">
        <v>-182.46686675577823</v>
      </c>
    </row>
    <row r="50217" spans="1:2" x14ac:dyDescent="0.25">
      <c r="A50217" s="1">
        <v>42718.715277777781</v>
      </c>
      <c r="B50217" s="2">
        <v>-18.385159803630668</v>
      </c>
    </row>
    <row r="50218" spans="1:2" x14ac:dyDescent="0.25">
      <c r="A50218" s="1">
        <v>42718.722222222219</v>
      </c>
      <c r="B50218" s="2">
        <v>-67.103860493670467</v>
      </c>
    </row>
    <row r="50219" spans="1:2" x14ac:dyDescent="0.25">
      <c r="A50219" s="1">
        <v>42718.729166666664</v>
      </c>
      <c r="B50219" s="2">
        <v>-52.598935765144319</v>
      </c>
    </row>
    <row r="50220" spans="1:2" x14ac:dyDescent="0.25">
      <c r="A50220" s="1">
        <v>42718.736111111109</v>
      </c>
      <c r="B50220" s="2">
        <v>4.7076962817999686</v>
      </c>
    </row>
    <row r="50221" spans="1:2" x14ac:dyDescent="0.25">
      <c r="A50221" s="1">
        <v>42718.743055555555</v>
      </c>
      <c r="B50221" s="2">
        <v>50.847024637868692</v>
      </c>
    </row>
    <row r="50222" spans="1:2" x14ac:dyDescent="0.25">
      <c r="A50222" s="1">
        <v>42718.75</v>
      </c>
      <c r="B50222" s="2">
        <v>4.8624085366654617</v>
      </c>
    </row>
    <row r="50223" spans="1:2" x14ac:dyDescent="0.25">
      <c r="A50223" s="1">
        <v>42718.756944444445</v>
      </c>
      <c r="B50223" s="2">
        <v>-1.0465501008938494</v>
      </c>
    </row>
    <row r="50224" spans="1:2" x14ac:dyDescent="0.25">
      <c r="A50224" s="1">
        <v>42718.763888888891</v>
      </c>
      <c r="B50224" s="2">
        <v>-7.8774974422897992E-2</v>
      </c>
    </row>
    <row r="50225" spans="1:2" x14ac:dyDescent="0.25">
      <c r="A50225" s="1">
        <v>42718.770833333336</v>
      </c>
      <c r="B50225" s="2">
        <v>-1.7412198966686265</v>
      </c>
    </row>
    <row r="50226" spans="1:2" x14ac:dyDescent="0.25">
      <c r="A50226" s="1">
        <v>42718.777777777781</v>
      </c>
      <c r="B50226" s="2">
        <v>103.23963063421893</v>
      </c>
    </row>
    <row r="50227" spans="1:2" x14ac:dyDescent="0.25">
      <c r="A50227" s="1">
        <v>42718.784722222219</v>
      </c>
      <c r="B50227" s="2">
        <v>176.3912408309323</v>
      </c>
    </row>
    <row r="50228" spans="1:2" x14ac:dyDescent="0.25">
      <c r="A50228" s="1">
        <v>42718.791666666664</v>
      </c>
      <c r="B50228" s="2">
        <v>91.221472241015192</v>
      </c>
    </row>
    <row r="50229" spans="1:2" x14ac:dyDescent="0.25">
      <c r="A50229" s="1">
        <v>42718.798611111109</v>
      </c>
      <c r="B50229" s="2">
        <v>21.431722987653387</v>
      </c>
    </row>
    <row r="50230" spans="1:2" x14ac:dyDescent="0.25">
      <c r="A50230" s="1">
        <v>42718.805555555555</v>
      </c>
      <c r="B50230" s="2">
        <v>26.171710528078595</v>
      </c>
    </row>
    <row r="50231" spans="1:2" x14ac:dyDescent="0.25">
      <c r="A50231" s="1">
        <v>42718.8125</v>
      </c>
      <c r="B50231" s="2">
        <v>74.54893530261586</v>
      </c>
    </row>
    <row r="50232" spans="1:2" x14ac:dyDescent="0.25">
      <c r="A50232" s="1">
        <v>42718.819444444445</v>
      </c>
      <c r="B50232" s="2">
        <v>32.054208148464483</v>
      </c>
    </row>
    <row r="50233" spans="1:2" x14ac:dyDescent="0.25">
      <c r="A50233" s="1">
        <v>42718.826388888891</v>
      </c>
      <c r="B50233" s="2">
        <v>-68.175403330951283</v>
      </c>
    </row>
    <row r="50234" spans="1:2" x14ac:dyDescent="0.25">
      <c r="A50234" s="1">
        <v>42718.833333333336</v>
      </c>
      <c r="B50234" s="2">
        <v>0.38097199367679424</v>
      </c>
    </row>
    <row r="50235" spans="1:2" x14ac:dyDescent="0.25">
      <c r="A50235" s="1">
        <v>42718.840277777781</v>
      </c>
      <c r="B50235" s="2">
        <v>31.372394993953009</v>
      </c>
    </row>
    <row r="50236" spans="1:2" x14ac:dyDescent="0.25">
      <c r="A50236" s="1">
        <v>42718.847222222219</v>
      </c>
      <c r="B50236" s="2">
        <v>106.14249202957978</v>
      </c>
    </row>
    <row r="50237" spans="1:2" x14ac:dyDescent="0.25">
      <c r="A50237" s="1">
        <v>42718.854166666664</v>
      </c>
      <c r="B50237" s="2">
        <v>96.730933817524729</v>
      </c>
    </row>
    <row r="50238" spans="1:2" x14ac:dyDescent="0.25">
      <c r="A50238" s="1">
        <v>42718.861111111109</v>
      </c>
      <c r="B50238" s="2">
        <v>119.73867163730029</v>
      </c>
    </row>
    <row r="50239" spans="1:2" x14ac:dyDescent="0.25">
      <c r="A50239" s="1">
        <v>42718.868055555555</v>
      </c>
      <c r="B50239" s="2">
        <v>89.325671930536288</v>
      </c>
    </row>
    <row r="50240" spans="1:2" x14ac:dyDescent="0.25">
      <c r="A50240" s="1">
        <v>42718.875</v>
      </c>
      <c r="B50240" s="2">
        <v>-4.0325114679410765</v>
      </c>
    </row>
    <row r="50241" spans="1:2" x14ac:dyDescent="0.25">
      <c r="A50241" s="1">
        <v>42718.881944444445</v>
      </c>
      <c r="B50241" s="2">
        <v>6.2619724276360165</v>
      </c>
    </row>
    <row r="50242" spans="1:2" x14ac:dyDescent="0.25">
      <c r="A50242" s="1">
        <v>42718.888888888891</v>
      </c>
      <c r="B50242" s="2">
        <v>2.8651784757300143</v>
      </c>
    </row>
    <row r="50243" spans="1:2" x14ac:dyDescent="0.25">
      <c r="A50243" s="1">
        <v>42718.895833333336</v>
      </c>
      <c r="B50243" s="2">
        <v>-0.49739669129810254</v>
      </c>
    </row>
    <row r="50244" spans="1:2" x14ac:dyDescent="0.25">
      <c r="A50244" s="1">
        <v>42718.902777777781</v>
      </c>
      <c r="B50244" s="2">
        <v>20.11646449321745</v>
      </c>
    </row>
    <row r="50245" spans="1:2" x14ac:dyDescent="0.25">
      <c r="A50245" s="1">
        <v>42718.909722222219</v>
      </c>
      <c r="B50245" s="2">
        <v>22.506147750610641</v>
      </c>
    </row>
    <row r="50246" spans="1:2" x14ac:dyDescent="0.25">
      <c r="A50246" s="1">
        <v>42718.916666666664</v>
      </c>
      <c r="B50246" s="2">
        <v>-24.297103320744501</v>
      </c>
    </row>
    <row r="50247" spans="1:2" x14ac:dyDescent="0.25">
      <c r="A50247" s="1">
        <v>42718.923611111109</v>
      </c>
      <c r="B50247" s="2">
        <v>-6.1016033351371881</v>
      </c>
    </row>
    <row r="50248" spans="1:2" x14ac:dyDescent="0.25">
      <c r="A50248" s="1">
        <v>42718.930555555555</v>
      </c>
      <c r="B50248" s="2">
        <v>6.1843728505889404</v>
      </c>
    </row>
    <row r="50249" spans="1:2" x14ac:dyDescent="0.25">
      <c r="A50249" s="1">
        <v>42718.9375</v>
      </c>
      <c r="B50249" s="2">
        <v>-1.048958778449208</v>
      </c>
    </row>
    <row r="50250" spans="1:2" x14ac:dyDescent="0.25">
      <c r="A50250" s="1">
        <v>42718.944444444445</v>
      </c>
      <c r="B50250" s="2">
        <v>-34.541981557032415</v>
      </c>
    </row>
    <row r="50251" spans="1:2" x14ac:dyDescent="0.25">
      <c r="A50251" s="1">
        <v>42718.951388888891</v>
      </c>
      <c r="B50251" s="2">
        <v>-39.489990720104885</v>
      </c>
    </row>
    <row r="50252" spans="1:2" x14ac:dyDescent="0.25">
      <c r="A50252" s="1">
        <v>42718.958333333336</v>
      </c>
      <c r="B50252" s="2">
        <v>-40.316918907861691</v>
      </c>
    </row>
    <row r="50253" spans="1:2" x14ac:dyDescent="0.25">
      <c r="A50253" s="1">
        <v>42718.965277777781</v>
      </c>
      <c r="B50253" s="2">
        <v>7.0743055476323935</v>
      </c>
    </row>
    <row r="50254" spans="1:2" x14ac:dyDescent="0.25">
      <c r="A50254" s="1">
        <v>42718.972222222219</v>
      </c>
      <c r="B50254" s="2">
        <v>75.584876228521651</v>
      </c>
    </row>
    <row r="50255" spans="1:2" x14ac:dyDescent="0.25">
      <c r="A50255" s="1">
        <v>42718.979166666664</v>
      </c>
      <c r="B50255" s="2">
        <v>10.272566746373972</v>
      </c>
    </row>
    <row r="50256" spans="1:2" x14ac:dyDescent="0.25">
      <c r="A50256" s="1">
        <v>42718.986111111109</v>
      </c>
      <c r="B50256" s="2">
        <v>-6.5891534291323239</v>
      </c>
    </row>
    <row r="50257" spans="1:2" x14ac:dyDescent="0.25">
      <c r="A50257" s="1">
        <v>42718.993055555555</v>
      </c>
      <c r="B50257" s="2">
        <v>-19.267881313151204</v>
      </c>
    </row>
    <row r="50258" spans="1:2" x14ac:dyDescent="0.25">
      <c r="A50258" s="1">
        <v>42719</v>
      </c>
      <c r="B50258" s="2">
        <v>-122.53301202459902</v>
      </c>
    </row>
    <row r="50259" spans="1:2" x14ac:dyDescent="0.25">
      <c r="A50259" s="1">
        <v>42719.006944444445</v>
      </c>
      <c r="B50259" s="2">
        <v>-26.06704018784032</v>
      </c>
    </row>
    <row r="50260" spans="1:2" x14ac:dyDescent="0.25">
      <c r="A50260" s="1">
        <v>42719.013888888891</v>
      </c>
      <c r="B50260" s="2">
        <v>-9.8452907297492498</v>
      </c>
    </row>
    <row r="50261" spans="1:2" x14ac:dyDescent="0.25">
      <c r="A50261" s="1">
        <v>42719.020833333336</v>
      </c>
      <c r="B50261" s="2">
        <v>12.759530875473914</v>
      </c>
    </row>
    <row r="50262" spans="1:2" x14ac:dyDescent="0.25">
      <c r="A50262" s="1">
        <v>42719.027777777781</v>
      </c>
      <c r="B50262" s="2">
        <v>-24.387236311111288</v>
      </c>
    </row>
    <row r="50263" spans="1:2" x14ac:dyDescent="0.25">
      <c r="A50263" s="1">
        <v>42719.034722222219</v>
      </c>
      <c r="B50263" s="2">
        <v>-25.50434408538543</v>
      </c>
    </row>
    <row r="50264" spans="1:2" x14ac:dyDescent="0.25">
      <c r="A50264" s="1">
        <v>42719.041666666664</v>
      </c>
      <c r="B50264" s="2">
        <v>-13.441032580774117</v>
      </c>
    </row>
    <row r="50265" spans="1:2" x14ac:dyDescent="0.25">
      <c r="A50265" s="1">
        <v>42719.048611111109</v>
      </c>
      <c r="B50265" s="2">
        <v>-9.3882444459357064</v>
      </c>
    </row>
    <row r="50266" spans="1:2" x14ac:dyDescent="0.25">
      <c r="A50266" s="1">
        <v>42719.055555555555</v>
      </c>
      <c r="B50266" s="2">
        <v>8.4287017627405772E-2</v>
      </c>
    </row>
    <row r="50267" spans="1:2" x14ac:dyDescent="0.25">
      <c r="A50267" s="1">
        <v>42719.0625</v>
      </c>
      <c r="B50267" s="2">
        <v>47.861973482726604</v>
      </c>
    </row>
    <row r="50268" spans="1:2" x14ac:dyDescent="0.25">
      <c r="A50268" s="1">
        <v>42719.069444444445</v>
      </c>
      <c r="B50268" s="2">
        <v>41.066792438534804</v>
      </c>
    </row>
    <row r="50269" spans="1:2" x14ac:dyDescent="0.25">
      <c r="A50269" s="1">
        <v>42719.076388888891</v>
      </c>
      <c r="B50269" s="2">
        <v>-0.28830391869986971</v>
      </c>
    </row>
    <row r="50270" spans="1:2" x14ac:dyDescent="0.25">
      <c r="A50270" s="1">
        <v>42719.083333333336</v>
      </c>
      <c r="B50270" s="2">
        <v>0.5169605869853694</v>
      </c>
    </row>
    <row r="50271" spans="1:2" x14ac:dyDescent="0.25">
      <c r="A50271" s="1">
        <v>42719.090277777781</v>
      </c>
      <c r="B50271" s="2">
        <v>-7.1997191967198644</v>
      </c>
    </row>
    <row r="50272" spans="1:2" x14ac:dyDescent="0.25">
      <c r="A50272" s="1">
        <v>42719.097222222219</v>
      </c>
      <c r="B50272" s="2">
        <v>1.8955050039271495</v>
      </c>
    </row>
    <row r="50273" spans="1:2" x14ac:dyDescent="0.25">
      <c r="A50273" s="1">
        <v>42719.104166666664</v>
      </c>
      <c r="B50273" s="2">
        <v>3.7754037217387908</v>
      </c>
    </row>
    <row r="50274" spans="1:2" x14ac:dyDescent="0.25">
      <c r="A50274" s="1">
        <v>42719.111111111109</v>
      </c>
      <c r="B50274" s="2">
        <v>7.568850094121129</v>
      </c>
    </row>
    <row r="50275" spans="1:2" x14ac:dyDescent="0.25">
      <c r="A50275" s="1">
        <v>42719.118055555555</v>
      </c>
      <c r="B50275" s="2">
        <v>-7.8387736164387514</v>
      </c>
    </row>
    <row r="50276" spans="1:2" x14ac:dyDescent="0.25">
      <c r="A50276" s="1">
        <v>42719.125</v>
      </c>
      <c r="B50276" s="2">
        <v>-3.074457814100509</v>
      </c>
    </row>
    <row r="50277" spans="1:2" x14ac:dyDescent="0.25">
      <c r="A50277" s="1">
        <v>42719.131944444445</v>
      </c>
      <c r="B50277" s="2">
        <v>12.760716647934945</v>
      </c>
    </row>
    <row r="50278" spans="1:2" x14ac:dyDescent="0.25">
      <c r="A50278" s="1">
        <v>42719.138888888891</v>
      </c>
      <c r="B50278" s="2">
        <v>12.517177220572679</v>
      </c>
    </row>
    <row r="50279" spans="1:2" x14ac:dyDescent="0.25">
      <c r="A50279" s="1">
        <v>42719.145833333336</v>
      </c>
      <c r="B50279" s="2">
        <v>3.3809208785392788</v>
      </c>
    </row>
    <row r="50280" spans="1:2" x14ac:dyDescent="0.25">
      <c r="A50280" s="1">
        <v>42719.152777777781</v>
      </c>
      <c r="B50280" s="2">
        <v>-5.6676542356299375</v>
      </c>
    </row>
    <row r="50281" spans="1:2" x14ac:dyDescent="0.25">
      <c r="A50281" s="1">
        <v>42719.159722222219</v>
      </c>
      <c r="B50281" s="2">
        <v>24.509230828085709</v>
      </c>
    </row>
    <row r="50282" spans="1:2" x14ac:dyDescent="0.25">
      <c r="A50282" s="1">
        <v>42719.166666666664</v>
      </c>
      <c r="B50282" s="2">
        <v>5.3328031324011196</v>
      </c>
    </row>
    <row r="50283" spans="1:2" x14ac:dyDescent="0.25">
      <c r="A50283" s="1">
        <v>42719.173611111109</v>
      </c>
      <c r="B50283" s="2">
        <v>-51.622846992509778</v>
      </c>
    </row>
    <row r="50284" spans="1:2" x14ac:dyDescent="0.25">
      <c r="A50284" s="1">
        <v>42719.180555555555</v>
      </c>
      <c r="B50284" s="2">
        <v>-52.228540967283529</v>
      </c>
    </row>
    <row r="50285" spans="1:2" x14ac:dyDescent="0.25">
      <c r="A50285" s="1">
        <v>42719.1875</v>
      </c>
      <c r="B50285" s="2">
        <v>64.218033799920477</v>
      </c>
    </row>
    <row r="50286" spans="1:2" x14ac:dyDescent="0.25">
      <c r="A50286" s="1">
        <v>42719.194444444445</v>
      </c>
      <c r="B50286" s="2">
        <v>84.66819741276403</v>
      </c>
    </row>
    <row r="50287" spans="1:2" x14ac:dyDescent="0.25">
      <c r="A50287" s="1">
        <v>42719.201388888891</v>
      </c>
      <c r="B50287" s="2">
        <v>55.338031967469576</v>
      </c>
    </row>
    <row r="50288" spans="1:2" x14ac:dyDescent="0.25">
      <c r="A50288" s="1">
        <v>42719.208333333336</v>
      </c>
      <c r="B50288" s="2">
        <v>7.1249294145097766</v>
      </c>
    </row>
    <row r="50289" spans="1:2" x14ac:dyDescent="0.25">
      <c r="A50289" s="1">
        <v>42719.215277777781</v>
      </c>
      <c r="B50289" s="2">
        <v>11.097290245874271</v>
      </c>
    </row>
    <row r="50290" spans="1:2" x14ac:dyDescent="0.25">
      <c r="A50290" s="1">
        <v>42719.222222222219</v>
      </c>
      <c r="B50290" s="2">
        <v>-13.112315476986259</v>
      </c>
    </row>
    <row r="50291" spans="1:2" x14ac:dyDescent="0.25">
      <c r="A50291" s="1">
        <v>42719.229166666664</v>
      </c>
      <c r="B50291" s="2">
        <v>-20.173534111366415</v>
      </c>
    </row>
    <row r="50292" spans="1:2" x14ac:dyDescent="0.25">
      <c r="A50292" s="1">
        <v>42719.236111111109</v>
      </c>
      <c r="B50292" s="2">
        <v>-17.053543828854988</v>
      </c>
    </row>
    <row r="50293" spans="1:2" x14ac:dyDescent="0.25">
      <c r="A50293" s="1">
        <v>42719.243055555555</v>
      </c>
      <c r="B50293" s="2">
        <v>1.3685541856734198</v>
      </c>
    </row>
    <row r="50294" spans="1:2" x14ac:dyDescent="0.25">
      <c r="A50294" s="1">
        <v>42719.25</v>
      </c>
      <c r="B50294" s="2">
        <v>-9.2326023690139607</v>
      </c>
    </row>
    <row r="50295" spans="1:2" x14ac:dyDescent="0.25">
      <c r="A50295" s="1">
        <v>42719.256944444445</v>
      </c>
      <c r="B50295" s="2">
        <v>13.116065773598336</v>
      </c>
    </row>
    <row r="50296" spans="1:2" x14ac:dyDescent="0.25">
      <c r="A50296" s="1">
        <v>42719.263888888891</v>
      </c>
      <c r="B50296" s="2">
        <v>10.736855602100695</v>
      </c>
    </row>
    <row r="50297" spans="1:2" x14ac:dyDescent="0.25">
      <c r="A50297" s="1">
        <v>42719.270833333336</v>
      </c>
      <c r="B50297" s="2">
        <v>16.47572913569573</v>
      </c>
    </row>
    <row r="50298" spans="1:2" x14ac:dyDescent="0.25">
      <c r="A50298" s="1">
        <v>42719.277777777781</v>
      </c>
      <c r="B50298" s="2">
        <v>42.662514272791448</v>
      </c>
    </row>
    <row r="50299" spans="1:2" x14ac:dyDescent="0.25">
      <c r="A50299" s="1">
        <v>42719.284722222219</v>
      </c>
      <c r="B50299" s="2">
        <v>56.048252505543445</v>
      </c>
    </row>
    <row r="50300" spans="1:2" x14ac:dyDescent="0.25">
      <c r="A50300" s="1">
        <v>42719.291666666664</v>
      </c>
      <c r="B50300" s="2">
        <v>32.621286449667437</v>
      </c>
    </row>
    <row r="50301" spans="1:2" x14ac:dyDescent="0.25">
      <c r="A50301" s="1">
        <v>42719.298611111109</v>
      </c>
      <c r="B50301" s="2">
        <v>-27.977113405057366</v>
      </c>
    </row>
    <row r="50302" spans="1:2" x14ac:dyDescent="0.25">
      <c r="A50302" s="1">
        <v>42719.305555555555</v>
      </c>
      <c r="B50302" s="2">
        <v>-48.714928390664717</v>
      </c>
    </row>
    <row r="50303" spans="1:2" x14ac:dyDescent="0.25">
      <c r="A50303" s="1">
        <v>42719.3125</v>
      </c>
      <c r="B50303" s="2">
        <v>-38.42498610200758</v>
      </c>
    </row>
    <row r="50304" spans="1:2" x14ac:dyDescent="0.25">
      <c r="A50304" s="1">
        <v>42719.319444444445</v>
      </c>
      <c r="B50304" s="2">
        <v>7.2436988108603693</v>
      </c>
    </row>
    <row r="50305" spans="1:2" x14ac:dyDescent="0.25">
      <c r="A50305" s="1">
        <v>42719.326388888891</v>
      </c>
      <c r="B50305" s="2">
        <v>40.678069947337306</v>
      </c>
    </row>
    <row r="50306" spans="1:2" x14ac:dyDescent="0.25">
      <c r="A50306" s="1">
        <v>42719.333333333336</v>
      </c>
      <c r="B50306" s="2">
        <v>30.150180156892844</v>
      </c>
    </row>
    <row r="50307" spans="1:2" x14ac:dyDescent="0.25">
      <c r="A50307" s="1">
        <v>42719.340277777781</v>
      </c>
      <c r="B50307" s="2">
        <v>25.378567607881948</v>
      </c>
    </row>
    <row r="50308" spans="1:2" x14ac:dyDescent="0.25">
      <c r="A50308" s="1">
        <v>42719.347222222219</v>
      </c>
      <c r="B50308" s="2">
        <v>9.6144931382427838</v>
      </c>
    </row>
    <row r="50309" spans="1:2" x14ac:dyDescent="0.25">
      <c r="A50309" s="1">
        <v>42719.354166666664</v>
      </c>
      <c r="B50309" s="2">
        <v>9.2827145923790031</v>
      </c>
    </row>
    <row r="50310" spans="1:2" x14ac:dyDescent="0.25">
      <c r="A50310" s="1">
        <v>42719.361111111109</v>
      </c>
      <c r="B50310" s="2">
        <v>49.482575846243563</v>
      </c>
    </row>
    <row r="50311" spans="1:2" x14ac:dyDescent="0.25">
      <c r="A50311" s="1">
        <v>42719.368055555555</v>
      </c>
      <c r="B50311" s="2">
        <v>20.107721540902276</v>
      </c>
    </row>
    <row r="50312" spans="1:2" x14ac:dyDescent="0.25">
      <c r="A50312" s="1">
        <v>42719.375</v>
      </c>
      <c r="B50312" s="2">
        <v>-10.102509959954672</v>
      </c>
    </row>
    <row r="50313" spans="1:2" x14ac:dyDescent="0.25">
      <c r="A50313" s="1">
        <v>42719.381944444445</v>
      </c>
      <c r="B50313" s="2">
        <v>15.58041065367642</v>
      </c>
    </row>
    <row r="50314" spans="1:2" x14ac:dyDescent="0.25">
      <c r="A50314" s="1">
        <v>42719.388888888891</v>
      </c>
      <c r="B50314" s="2">
        <v>16.838242958417055</v>
      </c>
    </row>
    <row r="50315" spans="1:2" x14ac:dyDescent="0.25">
      <c r="A50315" s="1">
        <v>42719.395833333336</v>
      </c>
      <c r="B50315" s="2">
        <v>27.103672631266235</v>
      </c>
    </row>
    <row r="50316" spans="1:2" x14ac:dyDescent="0.25">
      <c r="A50316" s="1">
        <v>42719.402777777781</v>
      </c>
      <c r="B50316" s="2">
        <v>59.655858903558013</v>
      </c>
    </row>
    <row r="50317" spans="1:2" x14ac:dyDescent="0.25">
      <c r="A50317" s="1">
        <v>42719.409722222219</v>
      </c>
      <c r="B50317" s="2">
        <v>73.9488381473153</v>
      </c>
    </row>
    <row r="50318" spans="1:2" x14ac:dyDescent="0.25">
      <c r="A50318" s="1">
        <v>42719.416666666664</v>
      </c>
      <c r="B50318" s="2">
        <v>-48.631657646929867</v>
      </c>
    </row>
    <row r="50319" spans="1:2" x14ac:dyDescent="0.25">
      <c r="A50319" s="1">
        <v>42719.423611111109</v>
      </c>
      <c r="B50319" s="2">
        <v>-44.273900784007125</v>
      </c>
    </row>
    <row r="50320" spans="1:2" x14ac:dyDescent="0.25">
      <c r="A50320" s="1">
        <v>42719.430555555555</v>
      </c>
      <c r="B50320" s="2">
        <v>-14.6627528212105</v>
      </c>
    </row>
    <row r="50321" spans="1:2" x14ac:dyDescent="0.25">
      <c r="A50321" s="1">
        <v>42719.4375</v>
      </c>
      <c r="B50321" s="2">
        <v>-22.787057357611872</v>
      </c>
    </row>
    <row r="50322" spans="1:2" x14ac:dyDescent="0.25">
      <c r="A50322" s="1">
        <v>42719.444444444445</v>
      </c>
      <c r="B50322" s="2">
        <v>-20.362530440043919</v>
      </c>
    </row>
    <row r="50323" spans="1:2" x14ac:dyDescent="0.25">
      <c r="A50323" s="1">
        <v>42719.451388888891</v>
      </c>
      <c r="B50323" s="2">
        <v>17.316876700515518</v>
      </c>
    </row>
    <row r="50324" spans="1:2" x14ac:dyDescent="0.25">
      <c r="A50324" s="1">
        <v>42719.458333333336</v>
      </c>
      <c r="B50324" s="2">
        <v>35.31364199904332</v>
      </c>
    </row>
    <row r="50325" spans="1:2" x14ac:dyDescent="0.25">
      <c r="A50325" s="1">
        <v>42719.465277777781</v>
      </c>
      <c r="B50325" s="2">
        <v>35.881609489340917</v>
      </c>
    </row>
    <row r="50326" spans="1:2" x14ac:dyDescent="0.25">
      <c r="A50326" s="1">
        <v>42719.472222222219</v>
      </c>
      <c r="B50326" s="2">
        <v>26.032093001106986</v>
      </c>
    </row>
    <row r="50327" spans="1:2" x14ac:dyDescent="0.25">
      <c r="A50327" s="1">
        <v>42719.479166666664</v>
      </c>
      <c r="B50327" s="2">
        <v>-1.6158281145397633</v>
      </c>
    </row>
    <row r="50328" spans="1:2" x14ac:dyDescent="0.25">
      <c r="A50328" s="1">
        <v>42719.486111111109</v>
      </c>
      <c r="B50328" s="2">
        <v>-16.707487579282169</v>
      </c>
    </row>
    <row r="50329" spans="1:2" x14ac:dyDescent="0.25">
      <c r="A50329" s="1">
        <v>42719.493055555555</v>
      </c>
      <c r="B50329" s="2">
        <v>-7.8389258592131474</v>
      </c>
    </row>
    <row r="50330" spans="1:2" x14ac:dyDescent="0.25">
      <c r="A50330" s="1">
        <v>42719.5</v>
      </c>
      <c r="B50330" s="2">
        <v>9.8367316281948778</v>
      </c>
    </row>
    <row r="50331" spans="1:2" x14ac:dyDescent="0.25">
      <c r="A50331" s="1">
        <v>42719.506944444445</v>
      </c>
      <c r="B50331" s="2">
        <v>15.987800578874351</v>
      </c>
    </row>
    <row r="50332" spans="1:2" x14ac:dyDescent="0.25">
      <c r="A50332" s="1">
        <v>42719.513888888891</v>
      </c>
      <c r="B50332" s="2">
        <v>-3.6806766270201479</v>
      </c>
    </row>
    <row r="50333" spans="1:2" x14ac:dyDescent="0.25">
      <c r="A50333" s="1">
        <v>42719.520833333336</v>
      </c>
      <c r="B50333" s="2">
        <v>23.742000232484958</v>
      </c>
    </row>
    <row r="50334" spans="1:2" x14ac:dyDescent="0.25">
      <c r="A50334" s="1">
        <v>42719.527777777781</v>
      </c>
      <c r="B50334" s="2">
        <v>12.216071118978288</v>
      </c>
    </row>
    <row r="50335" spans="1:2" x14ac:dyDescent="0.25">
      <c r="A50335" s="1">
        <v>42719.534722222219</v>
      </c>
      <c r="B50335" s="2">
        <v>39.651782833251637</v>
      </c>
    </row>
    <row r="50336" spans="1:2" x14ac:dyDescent="0.25">
      <c r="A50336" s="1">
        <v>42719.541666666664</v>
      </c>
      <c r="B50336" s="2">
        <v>45.812956579458451</v>
      </c>
    </row>
    <row r="50337" spans="1:2" x14ac:dyDescent="0.25">
      <c r="A50337" s="1">
        <v>42719.548611111109</v>
      </c>
      <c r="B50337" s="2">
        <v>44.209629765634986</v>
      </c>
    </row>
    <row r="50338" spans="1:2" x14ac:dyDescent="0.25">
      <c r="A50338" s="1">
        <v>42719.555555555555</v>
      </c>
      <c r="B50338" s="2">
        <v>41.749645047558737</v>
      </c>
    </row>
    <row r="50339" spans="1:2" x14ac:dyDescent="0.25">
      <c r="A50339" s="1">
        <v>42719.5625</v>
      </c>
      <c r="B50339" s="2">
        <v>45.254595511212877</v>
      </c>
    </row>
    <row r="50340" spans="1:2" x14ac:dyDescent="0.25">
      <c r="A50340" s="1">
        <v>42719.569444444445</v>
      </c>
      <c r="B50340" s="2">
        <v>44.165891676986988</v>
      </c>
    </row>
    <row r="50341" spans="1:2" x14ac:dyDescent="0.25">
      <c r="A50341" s="1">
        <v>42719.576388888891</v>
      </c>
      <c r="B50341" s="2">
        <v>43.223889338612935</v>
      </c>
    </row>
    <row r="50342" spans="1:2" x14ac:dyDescent="0.25">
      <c r="A50342" s="1">
        <v>42719.583333333336</v>
      </c>
      <c r="B50342" s="2">
        <v>46.268616804423608</v>
      </c>
    </row>
    <row r="50343" spans="1:2" x14ac:dyDescent="0.25">
      <c r="A50343" s="1">
        <v>42719.590277777781</v>
      </c>
      <c r="B50343" s="2">
        <v>40.586941292243964</v>
      </c>
    </row>
    <row r="50344" spans="1:2" x14ac:dyDescent="0.25">
      <c r="A50344" s="1">
        <v>42719.597222222219</v>
      </c>
      <c r="B50344" s="2">
        <v>63.084080249148734</v>
      </c>
    </row>
    <row r="50345" spans="1:2" x14ac:dyDescent="0.25">
      <c r="A50345" s="1">
        <v>42719.604166666664</v>
      </c>
      <c r="B50345" s="2">
        <v>50.197422157182736</v>
      </c>
    </row>
    <row r="50346" spans="1:2" x14ac:dyDescent="0.25">
      <c r="A50346" s="1">
        <v>42719.611111111109</v>
      </c>
      <c r="B50346" s="2">
        <v>32.833560027612691</v>
      </c>
    </row>
    <row r="50347" spans="1:2" x14ac:dyDescent="0.25">
      <c r="A50347" s="1">
        <v>42719.618055555555</v>
      </c>
      <c r="B50347" s="2">
        <v>31.455399272026796</v>
      </c>
    </row>
    <row r="50348" spans="1:2" x14ac:dyDescent="0.25">
      <c r="A50348" s="1">
        <v>42719.625</v>
      </c>
      <c r="B50348" s="2">
        <v>74.471680384293279</v>
      </c>
    </row>
    <row r="50349" spans="1:2" x14ac:dyDescent="0.25">
      <c r="A50349" s="1">
        <v>42719.631944444445</v>
      </c>
      <c r="B50349" s="2">
        <v>69.677693038170986</v>
      </c>
    </row>
    <row r="50350" spans="1:2" x14ac:dyDescent="0.25">
      <c r="A50350" s="1">
        <v>42719.638888888891</v>
      </c>
      <c r="B50350" s="2">
        <v>40.031022867131931</v>
      </c>
    </row>
    <row r="50351" spans="1:2" x14ac:dyDescent="0.25">
      <c r="A50351" s="1">
        <v>42719.645833333336</v>
      </c>
      <c r="B50351" s="2">
        <v>34.029896103901656</v>
      </c>
    </row>
    <row r="50352" spans="1:2" x14ac:dyDescent="0.25">
      <c r="A50352" s="1">
        <v>42719.652777777781</v>
      </c>
      <c r="B50352" s="2">
        <v>22.530906249045898</v>
      </c>
    </row>
    <row r="50353" spans="1:2" x14ac:dyDescent="0.25">
      <c r="A50353" s="1">
        <v>42719.659722222219</v>
      </c>
      <c r="B50353" s="2">
        <v>30.159495706278783</v>
      </c>
    </row>
    <row r="50354" spans="1:2" x14ac:dyDescent="0.25">
      <c r="A50354" s="1">
        <v>42719.666666666664</v>
      </c>
      <c r="B50354" s="2">
        <v>30.358638417378341</v>
      </c>
    </row>
    <row r="50355" spans="1:2" x14ac:dyDescent="0.25">
      <c r="A50355" s="1">
        <v>42719.673611111109</v>
      </c>
      <c r="B50355" s="2">
        <v>55.502141376503857</v>
      </c>
    </row>
    <row r="50356" spans="1:2" x14ac:dyDescent="0.25">
      <c r="A50356" s="1">
        <v>42719.680555555555</v>
      </c>
      <c r="B50356" s="2">
        <v>46.999333768127251</v>
      </c>
    </row>
    <row r="50357" spans="1:2" x14ac:dyDescent="0.25">
      <c r="A50357" s="1">
        <v>42719.6875</v>
      </c>
      <c r="B50357" s="2">
        <v>31.554580541238103</v>
      </c>
    </row>
    <row r="50358" spans="1:2" x14ac:dyDescent="0.25">
      <c r="A50358" s="1">
        <v>42719.694444444445</v>
      </c>
      <c r="B50358" s="2">
        <v>10.296210074701715</v>
      </c>
    </row>
    <row r="50359" spans="1:2" x14ac:dyDescent="0.25">
      <c r="A50359" s="1">
        <v>42719.701388888891</v>
      </c>
      <c r="B50359" s="2">
        <v>-11.886729204652026</v>
      </c>
    </row>
    <row r="50360" spans="1:2" x14ac:dyDescent="0.25">
      <c r="A50360" s="1">
        <v>42719.708333333336</v>
      </c>
      <c r="B50360" s="2">
        <v>20.589022623716254</v>
      </c>
    </row>
    <row r="50361" spans="1:2" x14ac:dyDescent="0.25">
      <c r="A50361" s="1">
        <v>42719.715277777781</v>
      </c>
      <c r="B50361" s="2">
        <v>75.601628515172052</v>
      </c>
    </row>
    <row r="50362" spans="1:2" x14ac:dyDescent="0.25">
      <c r="A50362" s="1">
        <v>42719.722222222219</v>
      </c>
      <c r="B50362" s="2">
        <v>48.34260764922476</v>
      </c>
    </row>
    <row r="50363" spans="1:2" x14ac:dyDescent="0.25">
      <c r="A50363" s="1">
        <v>42719.729166666664</v>
      </c>
      <c r="B50363" s="2">
        <v>46.214856400548598</v>
      </c>
    </row>
    <row r="50364" spans="1:2" x14ac:dyDescent="0.25">
      <c r="A50364" s="1">
        <v>42719.736111111109</v>
      </c>
      <c r="B50364" s="2">
        <v>69.90499308256733</v>
      </c>
    </row>
    <row r="50365" spans="1:2" x14ac:dyDescent="0.25">
      <c r="A50365" s="1">
        <v>42719.743055555555</v>
      </c>
      <c r="B50365" s="2">
        <v>78.114025916547973</v>
      </c>
    </row>
    <row r="50366" spans="1:2" x14ac:dyDescent="0.25">
      <c r="A50366" s="1">
        <v>42719.75</v>
      </c>
      <c r="B50366" s="2">
        <v>66.123839156111544</v>
      </c>
    </row>
    <row r="50367" spans="1:2" x14ac:dyDescent="0.25">
      <c r="A50367" s="1">
        <v>42719.756944444445</v>
      </c>
      <c r="B50367" s="2">
        <v>75.552460850494299</v>
      </c>
    </row>
    <row r="50368" spans="1:2" x14ac:dyDescent="0.25">
      <c r="A50368" s="1">
        <v>42719.763888888891</v>
      </c>
      <c r="B50368" s="2">
        <v>79.946900287677423</v>
      </c>
    </row>
    <row r="50369" spans="1:2" x14ac:dyDescent="0.25">
      <c r="A50369" s="1">
        <v>42719.770833333336</v>
      </c>
      <c r="B50369" s="2">
        <v>94.519147542425387</v>
      </c>
    </row>
    <row r="50370" spans="1:2" x14ac:dyDescent="0.25">
      <c r="A50370" s="1">
        <v>42719.777777777781</v>
      </c>
      <c r="B50370" s="2">
        <v>63.254753485653396</v>
      </c>
    </row>
    <row r="50371" spans="1:2" x14ac:dyDescent="0.25">
      <c r="A50371" s="1">
        <v>42719.784722222219</v>
      </c>
      <c r="B50371" s="2">
        <v>21.541626319802987</v>
      </c>
    </row>
    <row r="50372" spans="1:2" x14ac:dyDescent="0.25">
      <c r="A50372" s="1">
        <v>42719.791666666664</v>
      </c>
      <c r="B50372" s="2">
        <v>14.067235696444259</v>
      </c>
    </row>
    <row r="50373" spans="1:2" x14ac:dyDescent="0.25">
      <c r="A50373" s="1">
        <v>42719.798611111109</v>
      </c>
      <c r="B50373" s="2">
        <v>0.45085916189176106</v>
      </c>
    </row>
    <row r="50374" spans="1:2" x14ac:dyDescent="0.25">
      <c r="A50374" s="1">
        <v>42719.805555555555</v>
      </c>
      <c r="B50374" s="2">
        <v>-0.13101348480791786</v>
      </c>
    </row>
    <row r="50375" spans="1:2" x14ac:dyDescent="0.25">
      <c r="A50375" s="1">
        <v>42719.8125</v>
      </c>
      <c r="B50375" s="2">
        <v>2.0973906921397427</v>
      </c>
    </row>
    <row r="50376" spans="1:2" x14ac:dyDescent="0.25">
      <c r="A50376" s="1">
        <v>42719.819444444445</v>
      </c>
      <c r="B50376" s="2">
        <v>-4.3056187693829999</v>
      </c>
    </row>
    <row r="50377" spans="1:2" x14ac:dyDescent="0.25">
      <c r="A50377" s="1">
        <v>42719.826388888891</v>
      </c>
      <c r="B50377" s="2">
        <v>-43.838807115223219</v>
      </c>
    </row>
    <row r="50378" spans="1:2" x14ac:dyDescent="0.25">
      <c r="A50378" s="1">
        <v>42719.833333333336</v>
      </c>
      <c r="B50378" s="2">
        <v>-19.770752568978885</v>
      </c>
    </row>
    <row r="50379" spans="1:2" x14ac:dyDescent="0.25">
      <c r="A50379" s="1">
        <v>42719.840277777781</v>
      </c>
      <c r="B50379" s="2">
        <v>1.5375246029309346</v>
      </c>
    </row>
    <row r="50380" spans="1:2" x14ac:dyDescent="0.25">
      <c r="A50380" s="1">
        <v>42719.847222222219</v>
      </c>
      <c r="B50380" s="2">
        <v>-3.7153707410781256</v>
      </c>
    </row>
    <row r="50381" spans="1:2" x14ac:dyDescent="0.25">
      <c r="A50381" s="1">
        <v>42719.854166666664</v>
      </c>
      <c r="B50381" s="2">
        <v>-3.5078769009536095</v>
      </c>
    </row>
    <row r="50382" spans="1:2" x14ac:dyDescent="0.25">
      <c r="A50382" s="1">
        <v>42719.861111111109</v>
      </c>
      <c r="B50382" s="2">
        <v>-3.0868390221779314</v>
      </c>
    </row>
    <row r="50383" spans="1:2" x14ac:dyDescent="0.25">
      <c r="A50383" s="1">
        <v>42719.868055555555</v>
      </c>
      <c r="B50383" s="2">
        <v>-6.7087496655749659</v>
      </c>
    </row>
    <row r="50384" spans="1:2" x14ac:dyDescent="0.25">
      <c r="A50384" s="1">
        <v>42719.875</v>
      </c>
      <c r="B50384" s="2">
        <v>-10.110472693348129</v>
      </c>
    </row>
    <row r="50385" spans="1:2" x14ac:dyDescent="0.25">
      <c r="A50385" s="1">
        <v>42719.881944444445</v>
      </c>
      <c r="B50385" s="2">
        <v>-9.5983730876593238</v>
      </c>
    </row>
    <row r="50386" spans="1:2" x14ac:dyDescent="0.25">
      <c r="A50386" s="1">
        <v>42719.888888888891</v>
      </c>
      <c r="B50386" s="2">
        <v>-8.283008513573149</v>
      </c>
    </row>
    <row r="50387" spans="1:2" x14ac:dyDescent="0.25">
      <c r="A50387" s="1">
        <v>42719.895833333336</v>
      </c>
      <c r="B50387" s="2">
        <v>-2.5172477691496411</v>
      </c>
    </row>
    <row r="50388" spans="1:2" x14ac:dyDescent="0.25">
      <c r="A50388" s="1">
        <v>42719.902777777781</v>
      </c>
      <c r="B50388" s="2">
        <v>11.74907130679334</v>
      </c>
    </row>
    <row r="50389" spans="1:2" x14ac:dyDescent="0.25">
      <c r="A50389" s="1">
        <v>42719.909722222219</v>
      </c>
      <c r="B50389" s="2">
        <v>10.786621849600973</v>
      </c>
    </row>
    <row r="50390" spans="1:2" x14ac:dyDescent="0.25">
      <c r="A50390" s="1">
        <v>42719.916666666664</v>
      </c>
      <c r="B50390" s="2">
        <v>-46.089618049924518</v>
      </c>
    </row>
    <row r="50391" spans="1:2" x14ac:dyDescent="0.25">
      <c r="A50391" s="1">
        <v>42719.923611111109</v>
      </c>
      <c r="B50391" s="2">
        <v>-50.532112769474573</v>
      </c>
    </row>
    <row r="50392" spans="1:2" x14ac:dyDescent="0.25">
      <c r="A50392" s="1">
        <v>42719.930555555555</v>
      </c>
      <c r="B50392" s="2">
        <v>-35.361498398592182</v>
      </c>
    </row>
    <row r="50393" spans="1:2" x14ac:dyDescent="0.25">
      <c r="A50393" s="1">
        <v>42719.9375</v>
      </c>
      <c r="B50393" s="2">
        <v>-11.079127084856543</v>
      </c>
    </row>
    <row r="50394" spans="1:2" x14ac:dyDescent="0.25">
      <c r="A50394" s="1">
        <v>42719.944444444445</v>
      </c>
      <c r="B50394" s="2">
        <v>-14.198471455213536</v>
      </c>
    </row>
    <row r="50395" spans="1:2" x14ac:dyDescent="0.25">
      <c r="A50395" s="1">
        <v>42719.951388888891</v>
      </c>
      <c r="B50395" s="2">
        <v>-4.3472581909308303</v>
      </c>
    </row>
    <row r="50396" spans="1:2" x14ac:dyDescent="0.25">
      <c r="A50396" s="1">
        <v>42719.958333333336</v>
      </c>
      <c r="B50396" s="2">
        <v>-13.151194754915487</v>
      </c>
    </row>
    <row r="50397" spans="1:2" x14ac:dyDescent="0.25">
      <c r="A50397" s="1">
        <v>42719.965277777781</v>
      </c>
      <c r="B50397" s="2">
        <v>-16.153809851624342</v>
      </c>
    </row>
    <row r="50398" spans="1:2" x14ac:dyDescent="0.25">
      <c r="A50398" s="1">
        <v>42719.972222222219</v>
      </c>
      <c r="B50398" s="2">
        <v>5.3354215732930851E-2</v>
      </c>
    </row>
    <row r="50399" spans="1:2" x14ac:dyDescent="0.25">
      <c r="A50399" s="1">
        <v>42719.979166666664</v>
      </c>
      <c r="B50399" s="2">
        <v>-3.8960988717811413</v>
      </c>
    </row>
    <row r="50400" spans="1:2" x14ac:dyDescent="0.25">
      <c r="A50400" s="1">
        <v>42719.986111111109</v>
      </c>
      <c r="B50400" s="2">
        <v>-22.751431865576645</v>
      </c>
    </row>
    <row r="50401" spans="1:2" x14ac:dyDescent="0.25">
      <c r="A50401" s="1">
        <v>42719.993055555555</v>
      </c>
      <c r="B50401" s="2">
        <v>-18.184309515705923</v>
      </c>
    </row>
    <row r="50402" spans="1:2" x14ac:dyDescent="0.25">
      <c r="A50402" s="1">
        <v>42720</v>
      </c>
      <c r="B50402" s="2">
        <v>-28.288235750971896</v>
      </c>
    </row>
    <row r="50403" spans="1:2" x14ac:dyDescent="0.25">
      <c r="A50403" s="1">
        <v>42720.006944444445</v>
      </c>
      <c r="B50403" s="2">
        <v>-80.604533632090892</v>
      </c>
    </row>
    <row r="50404" spans="1:2" x14ac:dyDescent="0.25">
      <c r="A50404" s="1">
        <v>42720.013888888891</v>
      </c>
      <c r="B50404" s="2">
        <v>-19.952333259902904</v>
      </c>
    </row>
    <row r="50405" spans="1:2" x14ac:dyDescent="0.25">
      <c r="A50405" s="1">
        <v>42720.020833333336</v>
      </c>
      <c r="B50405" s="2">
        <v>-4.6570206167978174</v>
      </c>
    </row>
    <row r="50406" spans="1:2" x14ac:dyDescent="0.25">
      <c r="A50406" s="1">
        <v>42720.027777777781</v>
      </c>
      <c r="B50406" s="2">
        <v>-3.6860677258711076</v>
      </c>
    </row>
    <row r="50407" spans="1:2" x14ac:dyDescent="0.25">
      <c r="A50407" s="1">
        <v>42720.034722222219</v>
      </c>
      <c r="B50407" s="2">
        <v>-1.989251918605393</v>
      </c>
    </row>
    <row r="50408" spans="1:2" x14ac:dyDescent="0.25">
      <c r="A50408" s="1">
        <v>42720.041666666664</v>
      </c>
      <c r="B50408" s="2">
        <v>-1.3717115307332521</v>
      </c>
    </row>
    <row r="50409" spans="1:2" x14ac:dyDescent="0.25">
      <c r="A50409" s="1">
        <v>42720.048611111109</v>
      </c>
      <c r="B50409" s="2">
        <v>-6.5111236688850722</v>
      </c>
    </row>
    <row r="50410" spans="1:2" x14ac:dyDescent="0.25">
      <c r="A50410" s="1">
        <v>42720.055555555555</v>
      </c>
      <c r="B50410" s="2">
        <v>-4.607189417993359</v>
      </c>
    </row>
    <row r="50411" spans="1:2" x14ac:dyDescent="0.25">
      <c r="A50411" s="1">
        <v>42720.0625</v>
      </c>
      <c r="B50411" s="2">
        <v>8.186589582716115</v>
      </c>
    </row>
    <row r="50412" spans="1:2" x14ac:dyDescent="0.25">
      <c r="A50412" s="1">
        <v>42720.069444444445</v>
      </c>
      <c r="B50412" s="2">
        <v>4.7062558031456625</v>
      </c>
    </row>
    <row r="50413" spans="1:2" x14ac:dyDescent="0.25">
      <c r="A50413" s="1">
        <v>42720.076388888891</v>
      </c>
      <c r="B50413" s="2">
        <v>-1.2145177390164463</v>
      </c>
    </row>
    <row r="50414" spans="1:2" x14ac:dyDescent="0.25">
      <c r="A50414" s="1">
        <v>42720.083333333336</v>
      </c>
      <c r="B50414" s="2">
        <v>-11.176086391500478</v>
      </c>
    </row>
    <row r="50415" spans="1:2" x14ac:dyDescent="0.25">
      <c r="A50415" s="1">
        <v>42720.090277777781</v>
      </c>
      <c r="B50415" s="2">
        <v>-6.6769054481566608</v>
      </c>
    </row>
    <row r="50416" spans="1:2" x14ac:dyDescent="0.25">
      <c r="A50416" s="1">
        <v>42720.097222222219</v>
      </c>
      <c r="B50416" s="2">
        <v>-6.7860322615728847</v>
      </c>
    </row>
    <row r="50417" spans="1:2" x14ac:dyDescent="0.25">
      <c r="A50417" s="1">
        <v>42720.104166666664</v>
      </c>
      <c r="B50417" s="2">
        <v>6.7906314029600372</v>
      </c>
    </row>
    <row r="50418" spans="1:2" x14ac:dyDescent="0.25">
      <c r="A50418" s="1">
        <v>42720.111111111109</v>
      </c>
      <c r="B50418" s="2">
        <v>-4.6953000935758853</v>
      </c>
    </row>
    <row r="50419" spans="1:2" x14ac:dyDescent="0.25">
      <c r="A50419" s="1">
        <v>42720.118055555555</v>
      </c>
      <c r="B50419" s="2">
        <v>-7.4180760654488891</v>
      </c>
    </row>
    <row r="50420" spans="1:2" x14ac:dyDescent="0.25">
      <c r="A50420" s="1">
        <v>42720.125</v>
      </c>
      <c r="B50420" s="2">
        <v>-23.779815165625138</v>
      </c>
    </row>
    <row r="50421" spans="1:2" x14ac:dyDescent="0.25">
      <c r="A50421" s="1">
        <v>42720.131944444445</v>
      </c>
      <c r="B50421" s="2">
        <v>-31.880456560547028</v>
      </c>
    </row>
    <row r="50422" spans="1:2" x14ac:dyDescent="0.25">
      <c r="A50422" s="1">
        <v>42720.138888888891</v>
      </c>
      <c r="B50422" s="2">
        <v>-34.250182014026556</v>
      </c>
    </row>
    <row r="50423" spans="1:2" x14ac:dyDescent="0.25">
      <c r="A50423" s="1">
        <v>42720.145833333336</v>
      </c>
      <c r="B50423" s="2">
        <v>-41.839158685468085</v>
      </c>
    </row>
    <row r="50424" spans="1:2" x14ac:dyDescent="0.25">
      <c r="A50424" s="1">
        <v>42720.152777777781</v>
      </c>
      <c r="B50424" s="2">
        <v>-29.676330738942244</v>
      </c>
    </row>
    <row r="50425" spans="1:2" x14ac:dyDescent="0.25">
      <c r="A50425" s="1">
        <v>42720.159722222219</v>
      </c>
      <c r="B50425" s="2">
        <v>-25.986722073950418</v>
      </c>
    </row>
    <row r="50426" spans="1:2" x14ac:dyDescent="0.25">
      <c r="A50426" s="1">
        <v>42720.166666666664</v>
      </c>
      <c r="B50426" s="2">
        <v>-26.145428959897593</v>
      </c>
    </row>
    <row r="50427" spans="1:2" x14ac:dyDescent="0.25">
      <c r="A50427" s="1">
        <v>42720.173611111109</v>
      </c>
      <c r="B50427" s="2">
        <v>-31.55826849356507</v>
      </c>
    </row>
    <row r="50428" spans="1:2" x14ac:dyDescent="0.25">
      <c r="A50428" s="1">
        <v>42720.180555555555</v>
      </c>
      <c r="B50428" s="2">
        <v>-67.213571389033561</v>
      </c>
    </row>
    <row r="50429" spans="1:2" x14ac:dyDescent="0.25">
      <c r="A50429" s="1">
        <v>42720.1875</v>
      </c>
      <c r="B50429" s="2">
        <v>-59.320871606097207</v>
      </c>
    </row>
    <row r="50430" spans="1:2" x14ac:dyDescent="0.25">
      <c r="A50430" s="1">
        <v>42720.194444444445</v>
      </c>
      <c r="B50430" s="2">
        <v>-34.38453951971217</v>
      </c>
    </row>
    <row r="50431" spans="1:2" x14ac:dyDescent="0.25">
      <c r="A50431" s="1">
        <v>42720.201388888891</v>
      </c>
      <c r="B50431" s="2">
        <v>-18.312888674612573</v>
      </c>
    </row>
    <row r="50432" spans="1:2" x14ac:dyDescent="0.25">
      <c r="A50432" s="1">
        <v>42720.208333333336</v>
      </c>
      <c r="B50432" s="2">
        <v>5.022083153525843</v>
      </c>
    </row>
    <row r="50433" spans="1:2" x14ac:dyDescent="0.25">
      <c r="A50433" s="1">
        <v>42720.215277777781</v>
      </c>
      <c r="B50433" s="2">
        <v>6.659422642733019</v>
      </c>
    </row>
    <row r="50434" spans="1:2" x14ac:dyDescent="0.25">
      <c r="A50434" s="1">
        <v>42720.222222222219</v>
      </c>
      <c r="B50434" s="2">
        <v>-16.810929300938344</v>
      </c>
    </row>
    <row r="50435" spans="1:2" x14ac:dyDescent="0.25">
      <c r="A50435" s="1">
        <v>42720.229166666664</v>
      </c>
      <c r="B50435" s="2">
        <v>59.523354810141562</v>
      </c>
    </row>
    <row r="50436" spans="1:2" x14ac:dyDescent="0.25">
      <c r="A50436" s="1">
        <v>42720.236111111109</v>
      </c>
      <c r="B50436" s="2">
        <v>50.979587183816911</v>
      </c>
    </row>
    <row r="50437" spans="1:2" x14ac:dyDescent="0.25">
      <c r="A50437" s="1">
        <v>42720.243055555555</v>
      </c>
      <c r="B50437" s="2">
        <v>59.355495406472912</v>
      </c>
    </row>
    <row r="50438" spans="1:2" x14ac:dyDescent="0.25">
      <c r="A50438" s="1">
        <v>42720.25</v>
      </c>
      <c r="B50438" s="2">
        <v>87.591867983952596</v>
      </c>
    </row>
    <row r="50439" spans="1:2" x14ac:dyDescent="0.25">
      <c r="A50439" s="1">
        <v>42720.256944444445</v>
      </c>
      <c r="B50439" s="2">
        <v>-56.942548701598618</v>
      </c>
    </row>
    <row r="50440" spans="1:2" x14ac:dyDescent="0.25">
      <c r="A50440" s="1">
        <v>42720.263888888891</v>
      </c>
      <c r="B50440" s="2">
        <v>-34.485909190438107</v>
      </c>
    </row>
    <row r="50441" spans="1:2" x14ac:dyDescent="0.25">
      <c r="A50441" s="1">
        <v>42720.270833333336</v>
      </c>
      <c r="B50441" s="2">
        <v>-66.065694132349932</v>
      </c>
    </row>
    <row r="50442" spans="1:2" x14ac:dyDescent="0.25">
      <c r="A50442" s="1">
        <v>42720.277777777781</v>
      </c>
      <c r="B50442" s="2">
        <v>-47.338428444153543</v>
      </c>
    </row>
    <row r="50443" spans="1:2" x14ac:dyDescent="0.25">
      <c r="A50443" s="1">
        <v>42720.284722222219</v>
      </c>
      <c r="B50443" s="2">
        <v>11.723908389198963</v>
      </c>
    </row>
    <row r="50444" spans="1:2" x14ac:dyDescent="0.25">
      <c r="A50444" s="1">
        <v>42720.291666666664</v>
      </c>
      <c r="B50444" s="2">
        <v>-14.529212456669727</v>
      </c>
    </row>
    <row r="50445" spans="1:2" x14ac:dyDescent="0.25">
      <c r="A50445" s="1">
        <v>42720.298611111109</v>
      </c>
      <c r="B50445" s="2">
        <v>-10.063439140698902</v>
      </c>
    </row>
    <row r="50446" spans="1:2" x14ac:dyDescent="0.25">
      <c r="A50446" s="1">
        <v>42720.305555555555</v>
      </c>
      <c r="B50446" s="2">
        <v>-24.338033635078173</v>
      </c>
    </row>
    <row r="50447" spans="1:2" x14ac:dyDescent="0.25">
      <c r="A50447" s="1">
        <v>42720.3125</v>
      </c>
      <c r="B50447" s="2">
        <v>16.561444568394847</v>
      </c>
    </row>
    <row r="50448" spans="1:2" x14ac:dyDescent="0.25">
      <c r="A50448" s="1">
        <v>42720.319444444445</v>
      </c>
      <c r="B50448" s="2">
        <v>71.950055957026535</v>
      </c>
    </row>
    <row r="50449" spans="1:2" x14ac:dyDescent="0.25">
      <c r="A50449" s="1">
        <v>42720.326388888891</v>
      </c>
      <c r="B50449" s="2">
        <v>63.615926201136752</v>
      </c>
    </row>
    <row r="50450" spans="1:2" x14ac:dyDescent="0.25">
      <c r="A50450" s="1">
        <v>42720.333333333336</v>
      </c>
      <c r="B50450" s="2">
        <v>-26.971987518037931</v>
      </c>
    </row>
    <row r="50451" spans="1:2" x14ac:dyDescent="0.25">
      <c r="A50451" s="1">
        <v>42720.340277777781</v>
      </c>
      <c r="B50451" s="2">
        <v>113.87331795102577</v>
      </c>
    </row>
    <row r="50452" spans="1:2" x14ac:dyDescent="0.25">
      <c r="A50452" s="1">
        <v>42720.347222222219</v>
      </c>
      <c r="B50452" s="2">
        <v>67.599959320706404</v>
      </c>
    </row>
    <row r="50453" spans="1:2" x14ac:dyDescent="0.25">
      <c r="A50453" s="1">
        <v>42720.354166666664</v>
      </c>
      <c r="B50453" s="2">
        <v>38.976208592556794</v>
      </c>
    </row>
    <row r="50454" spans="1:2" x14ac:dyDescent="0.25">
      <c r="A50454" s="1">
        <v>42720.361111111109</v>
      </c>
      <c r="B50454" s="2">
        <v>115.36651154703694</v>
      </c>
    </row>
    <row r="50455" spans="1:2" x14ac:dyDescent="0.25">
      <c r="A50455" s="1">
        <v>42720.368055555555</v>
      </c>
      <c r="B50455" s="2">
        <v>82.663493337286056</v>
      </c>
    </row>
    <row r="50456" spans="1:2" x14ac:dyDescent="0.25">
      <c r="A50456" s="1">
        <v>42720.375</v>
      </c>
      <c r="B50456" s="2">
        <v>68.632698087325025</v>
      </c>
    </row>
    <row r="50457" spans="1:2" x14ac:dyDescent="0.25">
      <c r="A50457" s="1">
        <v>42720.381944444445</v>
      </c>
      <c r="B50457" s="2">
        <v>35.804606273270089</v>
      </c>
    </row>
    <row r="50458" spans="1:2" x14ac:dyDescent="0.25">
      <c r="A50458" s="1">
        <v>42720.388888888891</v>
      </c>
      <c r="B50458" s="2">
        <v>69.677035476631133</v>
      </c>
    </row>
    <row r="50459" spans="1:2" x14ac:dyDescent="0.25">
      <c r="A50459" s="1">
        <v>42720.395833333336</v>
      </c>
      <c r="B50459" s="2">
        <v>117.58039535837229</v>
      </c>
    </row>
    <row r="50460" spans="1:2" x14ac:dyDescent="0.25">
      <c r="A50460" s="1">
        <v>42720.402777777781</v>
      </c>
      <c r="B50460" s="2">
        <v>84.047353379914369</v>
      </c>
    </row>
    <row r="50461" spans="1:2" x14ac:dyDescent="0.25">
      <c r="A50461" s="1">
        <v>42720.409722222219</v>
      </c>
      <c r="B50461" s="2">
        <v>1.3505676493272767</v>
      </c>
    </row>
    <row r="50462" spans="1:2" x14ac:dyDescent="0.25">
      <c r="A50462" s="1">
        <v>42720.416666666664</v>
      </c>
      <c r="B50462" s="2">
        <v>-13.05169450883055</v>
      </c>
    </row>
    <row r="50463" spans="1:2" x14ac:dyDescent="0.25">
      <c r="A50463" s="1">
        <v>42720.423611111109</v>
      </c>
      <c r="B50463" s="2">
        <v>-24.298397092709735</v>
      </c>
    </row>
    <row r="50464" spans="1:2" x14ac:dyDescent="0.25">
      <c r="A50464" s="1">
        <v>42720.430555555555</v>
      </c>
      <c r="B50464" s="2">
        <v>2.7730945513704985</v>
      </c>
    </row>
    <row r="50465" spans="1:2" x14ac:dyDescent="0.25">
      <c r="A50465" s="1">
        <v>42720.4375</v>
      </c>
      <c r="B50465" s="2">
        <v>-55.748613639638549</v>
      </c>
    </row>
    <row r="50466" spans="1:2" x14ac:dyDescent="0.25">
      <c r="A50466" s="1">
        <v>42720.444444444445</v>
      </c>
      <c r="B50466" s="2">
        <v>13.575107173866078</v>
      </c>
    </row>
    <row r="50467" spans="1:2" x14ac:dyDescent="0.25">
      <c r="A50467" s="1">
        <v>42720.451388888891</v>
      </c>
      <c r="B50467" s="2">
        <v>4.742550072726881</v>
      </c>
    </row>
    <row r="50468" spans="1:2" x14ac:dyDescent="0.25">
      <c r="A50468" s="1">
        <v>42720.458333333336</v>
      </c>
      <c r="B50468" s="2">
        <v>11.546822680738455</v>
      </c>
    </row>
    <row r="50469" spans="1:2" x14ac:dyDescent="0.25">
      <c r="A50469" s="1">
        <v>42720.465277777781</v>
      </c>
      <c r="B50469" s="2">
        <v>120.87449021274205</v>
      </c>
    </row>
    <row r="50470" spans="1:2" x14ac:dyDescent="0.25">
      <c r="A50470" s="1">
        <v>42720.472222222219</v>
      </c>
      <c r="B50470" s="2">
        <v>86.054712062324299</v>
      </c>
    </row>
    <row r="50471" spans="1:2" x14ac:dyDescent="0.25">
      <c r="A50471" s="1">
        <v>42720.479166666664</v>
      </c>
      <c r="B50471" s="2">
        <v>59.407469680142825</v>
      </c>
    </row>
    <row r="50472" spans="1:2" x14ac:dyDescent="0.25">
      <c r="A50472" s="1">
        <v>42720.486111111109</v>
      </c>
      <c r="B50472" s="2">
        <v>21.555437076958722</v>
      </c>
    </row>
    <row r="50473" spans="1:2" x14ac:dyDescent="0.25">
      <c r="A50473" s="1">
        <v>42720.493055555555</v>
      </c>
      <c r="B50473" s="2">
        <v>32.778821000782628</v>
      </c>
    </row>
    <row r="50474" spans="1:2" x14ac:dyDescent="0.25">
      <c r="A50474" s="1">
        <v>42720.5</v>
      </c>
      <c r="B50474" s="2">
        <v>48.92189750832064</v>
      </c>
    </row>
    <row r="50475" spans="1:2" x14ac:dyDescent="0.25">
      <c r="A50475" s="1">
        <v>42720.506944444445</v>
      </c>
      <c r="B50475" s="2">
        <v>94.924869671682828</v>
      </c>
    </row>
    <row r="50476" spans="1:2" x14ac:dyDescent="0.25">
      <c r="A50476" s="1">
        <v>42720.513888888891</v>
      </c>
      <c r="B50476" s="2">
        <v>113.37612282414008</v>
      </c>
    </row>
    <row r="50477" spans="1:2" x14ac:dyDescent="0.25">
      <c r="A50477" s="1">
        <v>42720.520833333336</v>
      </c>
      <c r="B50477" s="2">
        <v>8.292597919633991</v>
      </c>
    </row>
    <row r="50478" spans="1:2" x14ac:dyDescent="0.25">
      <c r="A50478" s="1">
        <v>42720.527777777781</v>
      </c>
      <c r="B50478" s="2">
        <v>40.952677549576912</v>
      </c>
    </row>
    <row r="50479" spans="1:2" x14ac:dyDescent="0.25">
      <c r="A50479" s="1">
        <v>42720.534722222219</v>
      </c>
      <c r="B50479" s="2">
        <v>22.400394277805415</v>
      </c>
    </row>
    <row r="50480" spans="1:2" x14ac:dyDescent="0.25">
      <c r="A50480" s="1">
        <v>42720.541666666664</v>
      </c>
      <c r="B50480" s="2">
        <v>34.308099837721095</v>
      </c>
    </row>
    <row r="50481" spans="1:2" x14ac:dyDescent="0.25">
      <c r="A50481" s="1">
        <v>42720.548611111109</v>
      </c>
      <c r="B50481" s="2">
        <v>103.68494899685184</v>
      </c>
    </row>
    <row r="50482" spans="1:2" x14ac:dyDescent="0.25">
      <c r="A50482" s="1">
        <v>42720.555555555555</v>
      </c>
      <c r="B50482" s="2">
        <v>83.116385108957573</v>
      </c>
    </row>
    <row r="50483" spans="1:2" x14ac:dyDescent="0.25">
      <c r="A50483" s="1">
        <v>42720.5625</v>
      </c>
      <c r="B50483" s="2">
        <v>25.215889492006536</v>
      </c>
    </row>
    <row r="50484" spans="1:2" x14ac:dyDescent="0.25">
      <c r="A50484" s="1">
        <v>42720.569444444445</v>
      </c>
      <c r="B50484" s="2">
        <v>-94.015599288554753</v>
      </c>
    </row>
    <row r="50485" spans="1:2" x14ac:dyDescent="0.25">
      <c r="A50485" s="1">
        <v>42720.576388888891</v>
      </c>
      <c r="B50485" s="2">
        <v>72.337421092600849</v>
      </c>
    </row>
    <row r="50486" spans="1:2" x14ac:dyDescent="0.25">
      <c r="A50486" s="1">
        <v>42720.583333333336</v>
      </c>
      <c r="B50486" s="2">
        <v>99.299782242547366</v>
      </c>
    </row>
    <row r="50487" spans="1:2" x14ac:dyDescent="0.25">
      <c r="A50487" s="1">
        <v>42720.590277777781</v>
      </c>
      <c r="B50487" s="2">
        <v>24.444116719448598</v>
      </c>
    </row>
    <row r="50488" spans="1:2" x14ac:dyDescent="0.25">
      <c r="A50488" s="1">
        <v>42720.597222222219</v>
      </c>
      <c r="B50488" s="2">
        <v>-20.769714336850303</v>
      </c>
    </row>
    <row r="50489" spans="1:2" x14ac:dyDescent="0.25">
      <c r="A50489" s="1">
        <v>42720.604166666664</v>
      </c>
      <c r="B50489" s="2">
        <v>-31.570509737470857</v>
      </c>
    </row>
    <row r="50490" spans="1:2" x14ac:dyDescent="0.25">
      <c r="A50490" s="1">
        <v>42720.611111111109</v>
      </c>
      <c r="B50490" s="2">
        <v>-5.9326329877070867</v>
      </c>
    </row>
    <row r="50491" spans="1:2" x14ac:dyDescent="0.25">
      <c r="A50491" s="1">
        <v>42720.618055555555</v>
      </c>
      <c r="B50491" s="2">
        <v>47.661178154785688</v>
      </c>
    </row>
    <row r="50492" spans="1:2" x14ac:dyDescent="0.25">
      <c r="A50492" s="1">
        <v>42720.625</v>
      </c>
      <c r="B50492" s="2">
        <v>58.736781501239847</v>
      </c>
    </row>
    <row r="50493" spans="1:2" x14ac:dyDescent="0.25">
      <c r="A50493" s="1">
        <v>42720.631944444445</v>
      </c>
      <c r="B50493" s="2">
        <v>25.683623474542692</v>
      </c>
    </row>
    <row r="50494" spans="1:2" x14ac:dyDescent="0.25">
      <c r="A50494" s="1">
        <v>42720.638888888891</v>
      </c>
      <c r="B50494" s="2">
        <v>12.968842466662124</v>
      </c>
    </row>
    <row r="50495" spans="1:2" x14ac:dyDescent="0.25">
      <c r="A50495" s="1">
        <v>42720.645833333336</v>
      </c>
      <c r="B50495" s="2">
        <v>-13.608212588417615</v>
      </c>
    </row>
    <row r="50496" spans="1:2" x14ac:dyDescent="0.25">
      <c r="A50496" s="1">
        <v>42720.652777777781</v>
      </c>
      <c r="B50496" s="2">
        <v>-5.1997104000522327</v>
      </c>
    </row>
    <row r="50497" spans="1:2" x14ac:dyDescent="0.25">
      <c r="A50497" s="1">
        <v>42720.659722222219</v>
      </c>
      <c r="B50497" s="2">
        <v>74.672086750025244</v>
      </c>
    </row>
    <row r="50498" spans="1:2" x14ac:dyDescent="0.25">
      <c r="A50498" s="1">
        <v>42720.666666666664</v>
      </c>
      <c r="B50498" s="2">
        <v>89.784635202695299</v>
      </c>
    </row>
    <row r="50499" spans="1:2" x14ac:dyDescent="0.25">
      <c r="A50499" s="1">
        <v>42720.673611111109</v>
      </c>
      <c r="B50499" s="2">
        <v>36.651738213781599</v>
      </c>
    </row>
    <row r="50500" spans="1:2" x14ac:dyDescent="0.25">
      <c r="A50500" s="1">
        <v>42720.680555555555</v>
      </c>
      <c r="B50500" s="2">
        <v>7.2868347291285565</v>
      </c>
    </row>
    <row r="50501" spans="1:2" x14ac:dyDescent="0.25">
      <c r="A50501" s="1">
        <v>42720.6875</v>
      </c>
      <c r="B50501" s="2">
        <v>25.52394519320136</v>
      </c>
    </row>
    <row r="50502" spans="1:2" x14ac:dyDescent="0.25">
      <c r="A50502" s="1">
        <v>42720.694444444445</v>
      </c>
      <c r="B50502" s="2">
        <v>-12.138867192742424</v>
      </c>
    </row>
    <row r="50503" spans="1:2" x14ac:dyDescent="0.25">
      <c r="A50503" s="1">
        <v>42720.701388888891</v>
      </c>
      <c r="B50503" s="2">
        <v>4.6049576650742283</v>
      </c>
    </row>
    <row r="50504" spans="1:2" x14ac:dyDescent="0.25">
      <c r="A50504" s="1">
        <v>42720.708333333336</v>
      </c>
      <c r="B50504" s="2">
        <v>-38.521570092469389</v>
      </c>
    </row>
    <row r="50505" spans="1:2" x14ac:dyDescent="0.25">
      <c r="A50505" s="1">
        <v>42720.715277777781</v>
      </c>
      <c r="B50505" s="2">
        <v>-38.03192365167056</v>
      </c>
    </row>
    <row r="50506" spans="1:2" x14ac:dyDescent="0.25">
      <c r="A50506" s="1">
        <v>42720.722222222219</v>
      </c>
      <c r="B50506" s="2">
        <v>56.314315264043152</v>
      </c>
    </row>
    <row r="50507" spans="1:2" x14ac:dyDescent="0.25">
      <c r="A50507" s="1">
        <v>42720.729166666664</v>
      </c>
      <c r="B50507" s="2">
        <v>13.683503025771158</v>
      </c>
    </row>
    <row r="50508" spans="1:2" x14ac:dyDescent="0.25">
      <c r="A50508" s="1">
        <v>42720.736111111109</v>
      </c>
      <c r="B50508" s="2">
        <v>-4.8042237549114608</v>
      </c>
    </row>
    <row r="50509" spans="1:2" x14ac:dyDescent="0.25">
      <c r="A50509" s="1">
        <v>42720.743055555555</v>
      </c>
      <c r="B50509" s="2">
        <v>36.961211674274864</v>
      </c>
    </row>
    <row r="50510" spans="1:2" x14ac:dyDescent="0.25">
      <c r="A50510" s="1">
        <v>42720.75</v>
      </c>
      <c r="B50510" s="2">
        <v>-45.724519368804032</v>
      </c>
    </row>
    <row r="50511" spans="1:2" x14ac:dyDescent="0.25">
      <c r="A50511" s="1">
        <v>42720.756944444445</v>
      </c>
      <c r="B50511" s="2">
        <v>-103.42880323163835</v>
      </c>
    </row>
    <row r="50512" spans="1:2" x14ac:dyDescent="0.25">
      <c r="A50512" s="1">
        <v>42720.763888888891</v>
      </c>
      <c r="B50512" s="2">
        <v>-83.776418743631993</v>
      </c>
    </row>
    <row r="50513" spans="1:2" x14ac:dyDescent="0.25">
      <c r="A50513" s="1">
        <v>42720.770833333336</v>
      </c>
      <c r="B50513" s="2">
        <v>4.7845963744251154</v>
      </c>
    </row>
    <row r="50514" spans="1:2" x14ac:dyDescent="0.25">
      <c r="A50514" s="1">
        <v>42720.777777777781</v>
      </c>
      <c r="B50514" s="2">
        <v>27.190043575881329</v>
      </c>
    </row>
    <row r="50515" spans="1:2" x14ac:dyDescent="0.25">
      <c r="A50515" s="1">
        <v>42720.784722222219</v>
      </c>
      <c r="B50515" s="2">
        <v>16.083673672029835</v>
      </c>
    </row>
    <row r="50516" spans="1:2" x14ac:dyDescent="0.25">
      <c r="A50516" s="1">
        <v>42720.791666666664</v>
      </c>
      <c r="B50516" s="2">
        <v>9.9447500081177473</v>
      </c>
    </row>
    <row r="50517" spans="1:2" x14ac:dyDescent="0.25">
      <c r="A50517" s="1">
        <v>42720.798611111109</v>
      </c>
      <c r="B50517" s="2">
        <v>-84.461638935172232</v>
      </c>
    </row>
    <row r="50518" spans="1:2" x14ac:dyDescent="0.25">
      <c r="A50518" s="1">
        <v>42720.805555555555</v>
      </c>
      <c r="B50518" s="2">
        <v>-39.766342715589609</v>
      </c>
    </row>
    <row r="50519" spans="1:2" x14ac:dyDescent="0.25">
      <c r="A50519" s="1">
        <v>42720.8125</v>
      </c>
      <c r="B50519" s="2">
        <v>-37.620612328359663</v>
      </c>
    </row>
    <row r="50520" spans="1:2" x14ac:dyDescent="0.25">
      <c r="A50520" s="1">
        <v>42720.819444444445</v>
      </c>
      <c r="B50520" s="2">
        <v>-102.01516690886211</v>
      </c>
    </row>
    <row r="50521" spans="1:2" x14ac:dyDescent="0.25">
      <c r="A50521" s="1">
        <v>42720.826388888891</v>
      </c>
      <c r="B50521" s="2">
        <v>-58.820233994146307</v>
      </c>
    </row>
    <row r="50522" spans="1:2" x14ac:dyDescent="0.25">
      <c r="A50522" s="1">
        <v>42720.833333333336</v>
      </c>
      <c r="B50522" s="2">
        <v>-13.05947130585584</v>
      </c>
    </row>
    <row r="50523" spans="1:2" x14ac:dyDescent="0.25">
      <c r="A50523" s="1">
        <v>42720.840277777781</v>
      </c>
      <c r="B50523" s="2">
        <v>-16.940846808147182</v>
      </c>
    </row>
    <row r="50524" spans="1:2" x14ac:dyDescent="0.25">
      <c r="A50524" s="1">
        <v>42720.847222222219</v>
      </c>
      <c r="B50524" s="2">
        <v>-6.483449528286874</v>
      </c>
    </row>
    <row r="50525" spans="1:2" x14ac:dyDescent="0.25">
      <c r="A50525" s="1">
        <v>42720.854166666664</v>
      </c>
      <c r="B50525" s="2">
        <v>-21.355456725669647</v>
      </c>
    </row>
    <row r="50526" spans="1:2" x14ac:dyDescent="0.25">
      <c r="A50526" s="1">
        <v>42720.861111111109</v>
      </c>
      <c r="B50526" s="2">
        <v>-10.072503613193403</v>
      </c>
    </row>
    <row r="50527" spans="1:2" x14ac:dyDescent="0.25">
      <c r="A50527" s="1">
        <v>42720.868055555555</v>
      </c>
      <c r="B50527" s="2">
        <v>-2.1558157294945945</v>
      </c>
    </row>
    <row r="50528" spans="1:2" x14ac:dyDescent="0.25">
      <c r="A50528" s="1">
        <v>42720.875</v>
      </c>
      <c r="B50528" s="2">
        <v>-15.103996285463024</v>
      </c>
    </row>
    <row r="50529" spans="1:2" x14ac:dyDescent="0.25">
      <c r="A50529" s="1">
        <v>42720.881944444445</v>
      </c>
      <c r="B50529" s="2">
        <v>15.152693469544804</v>
      </c>
    </row>
    <row r="50530" spans="1:2" x14ac:dyDescent="0.25">
      <c r="A50530" s="1">
        <v>42720.888888888891</v>
      </c>
      <c r="B50530" s="2">
        <v>73.888231484672772</v>
      </c>
    </row>
    <row r="50531" spans="1:2" x14ac:dyDescent="0.25">
      <c r="A50531" s="1">
        <v>42720.895833333336</v>
      </c>
      <c r="B50531" s="2">
        <v>76.547330107201319</v>
      </c>
    </row>
    <row r="50532" spans="1:2" x14ac:dyDescent="0.25">
      <c r="A50532" s="1">
        <v>42720.902777777781</v>
      </c>
      <c r="B50532" s="2">
        <v>-5.5678666485442472</v>
      </c>
    </row>
    <row r="50533" spans="1:2" x14ac:dyDescent="0.25">
      <c r="A50533" s="1">
        <v>42720.909722222219</v>
      </c>
      <c r="B50533" s="2">
        <v>-16.421687673961085</v>
      </c>
    </row>
    <row r="50534" spans="1:2" x14ac:dyDescent="0.25">
      <c r="A50534" s="1">
        <v>42720.916666666664</v>
      </c>
      <c r="B50534" s="2">
        <v>-49.269305836363976</v>
      </c>
    </row>
    <row r="50535" spans="1:2" x14ac:dyDescent="0.25">
      <c r="A50535" s="1">
        <v>42720.923611111109</v>
      </c>
      <c r="B50535" s="2">
        <v>-67.715430241844246</v>
      </c>
    </row>
    <row r="50536" spans="1:2" x14ac:dyDescent="0.25">
      <c r="A50536" s="1">
        <v>42720.930555555555</v>
      </c>
      <c r="B50536" s="2">
        <v>0.93573637147831812</v>
      </c>
    </row>
    <row r="50537" spans="1:2" x14ac:dyDescent="0.25">
      <c r="A50537" s="1">
        <v>42720.9375</v>
      </c>
      <c r="B50537" s="2">
        <v>-35.073641593197969</v>
      </c>
    </row>
    <row r="50538" spans="1:2" x14ac:dyDescent="0.25">
      <c r="A50538" s="1">
        <v>42720.944444444445</v>
      </c>
      <c r="B50538" s="2">
        <v>-21.486993757308859</v>
      </c>
    </row>
    <row r="50539" spans="1:2" x14ac:dyDescent="0.25">
      <c r="A50539" s="1">
        <v>42720.951388888891</v>
      </c>
      <c r="B50539" s="2">
        <v>-4.7585724929471809</v>
      </c>
    </row>
    <row r="50540" spans="1:2" x14ac:dyDescent="0.25">
      <c r="A50540" s="1">
        <v>42720.958333333336</v>
      </c>
      <c r="B50540" s="2">
        <v>-1.8713976388859253</v>
      </c>
    </row>
    <row r="50541" spans="1:2" x14ac:dyDescent="0.25">
      <c r="A50541" s="1">
        <v>42720.965277777781</v>
      </c>
      <c r="B50541" s="2">
        <v>5.3465436263409112</v>
      </c>
    </row>
    <row r="50542" spans="1:2" x14ac:dyDescent="0.25">
      <c r="A50542" s="1">
        <v>42720.972222222219</v>
      </c>
      <c r="B50542" s="2">
        <v>47.956021237524645</v>
      </c>
    </row>
    <row r="50543" spans="1:2" x14ac:dyDescent="0.25">
      <c r="A50543" s="1">
        <v>42720.979166666664</v>
      </c>
      <c r="B50543" s="2">
        <v>-11.548596362703199</v>
      </c>
    </row>
    <row r="50544" spans="1:2" x14ac:dyDescent="0.25">
      <c r="A50544" s="1">
        <v>42720.986111111109</v>
      </c>
      <c r="B50544" s="2">
        <v>8.7462784659436625</v>
      </c>
    </row>
    <row r="50545" spans="1:2" x14ac:dyDescent="0.25">
      <c r="A50545" s="1">
        <v>42720.993055555555</v>
      </c>
      <c r="B50545" s="2">
        <v>-21.34508185412502</v>
      </c>
    </row>
    <row r="50546" spans="1:2" x14ac:dyDescent="0.25">
      <c r="A50546" s="1">
        <v>42721</v>
      </c>
      <c r="B50546" s="2">
        <v>-59.37978528470834</v>
      </c>
    </row>
    <row r="50547" spans="1:2" x14ac:dyDescent="0.25">
      <c r="A50547" s="1">
        <v>42721.006944444445</v>
      </c>
      <c r="B50547" s="2">
        <v>-54.621291910469253</v>
      </c>
    </row>
    <row r="50548" spans="1:2" x14ac:dyDescent="0.25">
      <c r="A50548" s="1">
        <v>42721.013888888891</v>
      </c>
      <c r="B50548" s="2">
        <v>-100.69033007422404</v>
      </c>
    </row>
    <row r="50549" spans="1:2" x14ac:dyDescent="0.25">
      <c r="A50549" s="1">
        <v>42721.020833333336</v>
      </c>
      <c r="B50549" s="2">
        <v>-52.700433057227883</v>
      </c>
    </row>
    <row r="50550" spans="1:2" x14ac:dyDescent="0.25">
      <c r="A50550" s="1">
        <v>42721.027777777781</v>
      </c>
      <c r="B50550" s="2">
        <v>-18.053963469330871</v>
      </c>
    </row>
    <row r="50551" spans="1:2" x14ac:dyDescent="0.25">
      <c r="A50551" s="1">
        <v>42721.034722222219</v>
      </c>
      <c r="B50551" s="2">
        <v>-8.8938600333000561</v>
      </c>
    </row>
    <row r="50552" spans="1:2" x14ac:dyDescent="0.25">
      <c r="A50552" s="1">
        <v>42721.041666666664</v>
      </c>
      <c r="B50552" s="2">
        <v>-5.5904410074804041</v>
      </c>
    </row>
    <row r="50553" spans="1:2" x14ac:dyDescent="0.25">
      <c r="A50553" s="1">
        <v>42721.048611111109</v>
      </c>
      <c r="B50553" s="2">
        <v>20.562854397554474</v>
      </c>
    </row>
    <row r="50554" spans="1:2" x14ac:dyDescent="0.25">
      <c r="A50554" s="1">
        <v>42721.055555555555</v>
      </c>
      <c r="B50554" s="2">
        <v>-12.606780635549852</v>
      </c>
    </row>
    <row r="50555" spans="1:2" x14ac:dyDescent="0.25">
      <c r="A50555" s="1">
        <v>42721.0625</v>
      </c>
      <c r="B50555" s="2">
        <v>-50.951321786670697</v>
      </c>
    </row>
    <row r="50556" spans="1:2" x14ac:dyDescent="0.25">
      <c r="A50556" s="1">
        <v>42721.069444444445</v>
      </c>
      <c r="B50556" s="2">
        <v>-59.516959327245324</v>
      </c>
    </row>
    <row r="50557" spans="1:2" x14ac:dyDescent="0.25">
      <c r="A50557" s="1">
        <v>42721.076388888891</v>
      </c>
      <c r="B50557" s="2">
        <v>-70.16394117033866</v>
      </c>
    </row>
    <row r="50558" spans="1:2" x14ac:dyDescent="0.25">
      <c r="A50558" s="1">
        <v>42721.083333333336</v>
      </c>
      <c r="B50558" s="2">
        <v>-77.959024330398535</v>
      </c>
    </row>
    <row r="50559" spans="1:2" x14ac:dyDescent="0.25">
      <c r="A50559" s="1">
        <v>42721.090277777781</v>
      </c>
      <c r="B50559" s="2">
        <v>-81.663091778445519</v>
      </c>
    </row>
    <row r="50560" spans="1:2" x14ac:dyDescent="0.25">
      <c r="A50560" s="1">
        <v>42721.097222222219</v>
      </c>
      <c r="B50560" s="2">
        <v>-49.159220354807715</v>
      </c>
    </row>
    <row r="50561" spans="1:2" x14ac:dyDescent="0.25">
      <c r="A50561" s="1">
        <v>42721.104166666664</v>
      </c>
      <c r="B50561" s="2">
        <v>18.835840393159451</v>
      </c>
    </row>
    <row r="50562" spans="1:2" x14ac:dyDescent="0.25">
      <c r="A50562" s="1">
        <v>42721.111111111109</v>
      </c>
      <c r="B50562" s="2">
        <v>111.84656771231074</v>
      </c>
    </row>
    <row r="50563" spans="1:2" x14ac:dyDescent="0.25">
      <c r="A50563" s="1">
        <v>42721.118055555555</v>
      </c>
      <c r="B50563" s="2">
        <v>133.92349887592135</v>
      </c>
    </row>
    <row r="50564" spans="1:2" x14ac:dyDescent="0.25">
      <c r="A50564" s="1">
        <v>42721.125</v>
      </c>
      <c r="B50564" s="2">
        <v>124.91595893824511</v>
      </c>
    </row>
    <row r="50565" spans="1:2" x14ac:dyDescent="0.25">
      <c r="A50565" s="1">
        <v>42721.131944444445</v>
      </c>
      <c r="B50565" s="2">
        <v>24.309990981130976</v>
      </c>
    </row>
    <row r="50566" spans="1:2" x14ac:dyDescent="0.25">
      <c r="A50566" s="1">
        <v>42721.138888888891</v>
      </c>
      <c r="B50566" s="2">
        <v>-53.218663974462352</v>
      </c>
    </row>
    <row r="50567" spans="1:2" x14ac:dyDescent="0.25">
      <c r="A50567" s="1">
        <v>42721.145833333336</v>
      </c>
      <c r="B50567" s="2">
        <v>-38.636256263445489</v>
      </c>
    </row>
    <row r="50568" spans="1:2" x14ac:dyDescent="0.25">
      <c r="A50568" s="1">
        <v>42721.152777777781</v>
      </c>
      <c r="B50568" s="2">
        <v>-49.368540067115582</v>
      </c>
    </row>
    <row r="50569" spans="1:2" x14ac:dyDescent="0.25">
      <c r="A50569" s="1">
        <v>42721.159722222219</v>
      </c>
      <c r="B50569" s="2">
        <v>-21.395261861090354</v>
      </c>
    </row>
    <row r="50570" spans="1:2" x14ac:dyDescent="0.25">
      <c r="A50570" s="1">
        <v>42721.166666666664</v>
      </c>
      <c r="B50570" s="2">
        <v>-31.009841914330753</v>
      </c>
    </row>
    <row r="50571" spans="1:2" x14ac:dyDescent="0.25">
      <c r="A50571" s="1">
        <v>42721.173611111109</v>
      </c>
      <c r="B50571" s="2">
        <v>-79.422457727383886</v>
      </c>
    </row>
    <row r="50572" spans="1:2" x14ac:dyDescent="0.25">
      <c r="A50572" s="1">
        <v>42721.180555555555</v>
      </c>
      <c r="B50572" s="2">
        <v>-68.275203417630067</v>
      </c>
    </row>
    <row r="50573" spans="1:2" x14ac:dyDescent="0.25">
      <c r="A50573" s="1">
        <v>42721.1875</v>
      </c>
      <c r="B50573" s="2">
        <v>-45.929604374737487</v>
      </c>
    </row>
    <row r="50574" spans="1:2" x14ac:dyDescent="0.25">
      <c r="A50574" s="1">
        <v>42721.194444444445</v>
      </c>
      <c r="B50574" s="2">
        <v>4.7265520698349182</v>
      </c>
    </row>
    <row r="50575" spans="1:2" x14ac:dyDescent="0.25">
      <c r="A50575" s="1">
        <v>42721.201388888891</v>
      </c>
      <c r="B50575" s="2">
        <v>5.0101463549569596</v>
      </c>
    </row>
    <row r="50576" spans="1:2" x14ac:dyDescent="0.25">
      <c r="A50576" s="1">
        <v>42721.208333333336</v>
      </c>
      <c r="B50576" s="2">
        <v>-19.914462900663153</v>
      </c>
    </row>
    <row r="50577" spans="1:2" x14ac:dyDescent="0.25">
      <c r="A50577" s="1">
        <v>42721.215277777781</v>
      </c>
      <c r="B50577" s="2">
        <v>26.173863190108726</v>
      </c>
    </row>
    <row r="50578" spans="1:2" x14ac:dyDescent="0.25">
      <c r="A50578" s="1">
        <v>42721.222222222219</v>
      </c>
      <c r="B50578" s="2">
        <v>19.743034352828058</v>
      </c>
    </row>
    <row r="50579" spans="1:2" x14ac:dyDescent="0.25">
      <c r="A50579" s="1">
        <v>42721.229166666664</v>
      </c>
      <c r="B50579" s="2">
        <v>57.982914065994557</v>
      </c>
    </row>
    <row r="50580" spans="1:2" x14ac:dyDescent="0.25">
      <c r="A50580" s="1">
        <v>42721.236111111109</v>
      </c>
      <c r="B50580" s="2">
        <v>32.029899092912288</v>
      </c>
    </row>
    <row r="50581" spans="1:2" x14ac:dyDescent="0.25">
      <c r="A50581" s="1">
        <v>42721.243055555555</v>
      </c>
      <c r="B50581" s="2">
        <v>23.704795312206262</v>
      </c>
    </row>
    <row r="50582" spans="1:2" x14ac:dyDescent="0.25">
      <c r="A50582" s="1">
        <v>42721.25</v>
      </c>
      <c r="B50582" s="2">
        <v>12.807584828517866</v>
      </c>
    </row>
    <row r="50583" spans="1:2" x14ac:dyDescent="0.25">
      <c r="A50583" s="1">
        <v>42721.256944444445</v>
      </c>
      <c r="B50583" s="2">
        <v>-42.252923822672408</v>
      </c>
    </row>
    <row r="50584" spans="1:2" x14ac:dyDescent="0.25">
      <c r="A50584" s="1">
        <v>42721.263888888891</v>
      </c>
      <c r="B50584" s="2">
        <v>24.773399767330751</v>
      </c>
    </row>
    <row r="50585" spans="1:2" x14ac:dyDescent="0.25">
      <c r="A50585" s="1">
        <v>42721.270833333336</v>
      </c>
      <c r="B50585" s="2">
        <v>2.3799531423885494</v>
      </c>
    </row>
    <row r="50586" spans="1:2" x14ac:dyDescent="0.25">
      <c r="A50586" s="1">
        <v>42721.277777777781</v>
      </c>
      <c r="B50586" s="2">
        <v>-71.90734892069284</v>
      </c>
    </row>
    <row r="50587" spans="1:2" x14ac:dyDescent="0.25">
      <c r="A50587" s="1">
        <v>42721.284722222219</v>
      </c>
      <c r="B50587" s="2">
        <v>9.0661833894444381</v>
      </c>
    </row>
    <row r="50588" spans="1:2" x14ac:dyDescent="0.25">
      <c r="A50588" s="1">
        <v>42721.291666666664</v>
      </c>
      <c r="B50588" s="2">
        <v>48.710643004196996</v>
      </c>
    </row>
    <row r="50589" spans="1:2" x14ac:dyDescent="0.25">
      <c r="A50589" s="1">
        <v>42721.298611111109</v>
      </c>
      <c r="B50589" s="2">
        <v>-1.487320233388018</v>
      </c>
    </row>
    <row r="50590" spans="1:2" x14ac:dyDescent="0.25">
      <c r="A50590" s="1">
        <v>42721.305555555555</v>
      </c>
      <c r="B50590" s="2">
        <v>-81.505465310031042</v>
      </c>
    </row>
    <row r="50591" spans="1:2" x14ac:dyDescent="0.25">
      <c r="A50591" s="1">
        <v>42721.3125</v>
      </c>
      <c r="B50591" s="2">
        <v>9.6500050270865909</v>
      </c>
    </row>
    <row r="50592" spans="1:2" x14ac:dyDescent="0.25">
      <c r="A50592" s="1">
        <v>42721.319444444445</v>
      </c>
      <c r="B50592" s="2">
        <v>15.994060649205542</v>
      </c>
    </row>
    <row r="50593" spans="1:2" x14ac:dyDescent="0.25">
      <c r="A50593" s="1">
        <v>42721.326388888891</v>
      </c>
      <c r="B50593" s="2">
        <v>50.61246281317343</v>
      </c>
    </row>
    <row r="50594" spans="1:2" x14ac:dyDescent="0.25">
      <c r="A50594" s="1">
        <v>42721.333333333336</v>
      </c>
      <c r="B50594" s="2">
        <v>93.080987381697824</v>
      </c>
    </row>
    <row r="50595" spans="1:2" x14ac:dyDescent="0.25">
      <c r="A50595" s="1">
        <v>42721.340277777781</v>
      </c>
      <c r="B50595" s="2">
        <v>84.201175848498821</v>
      </c>
    </row>
    <row r="50596" spans="1:2" x14ac:dyDescent="0.25">
      <c r="A50596" s="1">
        <v>42721.347222222219</v>
      </c>
      <c r="B50596" s="2">
        <v>116.46958414636146</v>
      </c>
    </row>
    <row r="50597" spans="1:2" x14ac:dyDescent="0.25">
      <c r="A50597" s="1">
        <v>42721.354166666664</v>
      </c>
      <c r="B50597" s="2">
        <v>134.42454465639929</v>
      </c>
    </row>
    <row r="50598" spans="1:2" x14ac:dyDescent="0.25">
      <c r="A50598" s="1">
        <v>42721.361111111109</v>
      </c>
      <c r="B50598" s="2">
        <v>171.35396142278023</v>
      </c>
    </row>
    <row r="50599" spans="1:2" x14ac:dyDescent="0.25">
      <c r="A50599" s="1">
        <v>42721.368055555555</v>
      </c>
      <c r="B50599" s="2">
        <v>91.674568436947837</v>
      </c>
    </row>
    <row r="50600" spans="1:2" x14ac:dyDescent="0.25">
      <c r="A50600" s="1">
        <v>42721.375</v>
      </c>
      <c r="B50600" s="2">
        <v>-10.730630484346378</v>
      </c>
    </row>
    <row r="50601" spans="1:2" x14ac:dyDescent="0.25">
      <c r="A50601" s="1">
        <v>42721.381944444445</v>
      </c>
      <c r="B50601" s="2">
        <v>47.537450163369698</v>
      </c>
    </row>
    <row r="50602" spans="1:2" x14ac:dyDescent="0.25">
      <c r="A50602" s="1">
        <v>42721.388888888891</v>
      </c>
      <c r="B50602" s="2">
        <v>47.510540484981512</v>
      </c>
    </row>
    <row r="50603" spans="1:2" x14ac:dyDescent="0.25">
      <c r="A50603" s="1">
        <v>42721.395833333336</v>
      </c>
      <c r="B50603" s="2">
        <v>-18.044212167150107</v>
      </c>
    </row>
    <row r="50604" spans="1:2" x14ac:dyDescent="0.25">
      <c r="A50604" s="1">
        <v>42721.402777777781</v>
      </c>
      <c r="B50604" s="2">
        <v>29.65463256557894</v>
      </c>
    </row>
    <row r="50605" spans="1:2" x14ac:dyDescent="0.25">
      <c r="A50605" s="1">
        <v>42721.409722222219</v>
      </c>
      <c r="B50605" s="2">
        <v>-18.836726207022487</v>
      </c>
    </row>
    <row r="50606" spans="1:2" x14ac:dyDescent="0.25">
      <c r="A50606" s="1">
        <v>42721.416666666664</v>
      </c>
      <c r="B50606" s="2">
        <v>7.1586055417169216</v>
      </c>
    </row>
    <row r="50607" spans="1:2" x14ac:dyDescent="0.25">
      <c r="A50607" s="1">
        <v>42721.423611111109</v>
      </c>
      <c r="B50607" s="2">
        <v>-8.2201250603132934</v>
      </c>
    </row>
    <row r="50608" spans="1:2" x14ac:dyDescent="0.25">
      <c r="A50608" s="1">
        <v>42721.430555555555</v>
      </c>
      <c r="B50608" s="2">
        <v>-17.130296779474641</v>
      </c>
    </row>
    <row r="50609" spans="1:2" x14ac:dyDescent="0.25">
      <c r="A50609" s="1">
        <v>42721.4375</v>
      </c>
      <c r="B50609" s="2">
        <v>54.617260942574312</v>
      </c>
    </row>
    <row r="50610" spans="1:2" x14ac:dyDescent="0.25">
      <c r="A50610" s="1">
        <v>42721.444444444445</v>
      </c>
      <c r="B50610" s="2">
        <v>6.703650102193933</v>
      </c>
    </row>
    <row r="50611" spans="1:2" x14ac:dyDescent="0.25">
      <c r="A50611" s="1">
        <v>42721.451388888891</v>
      </c>
      <c r="B50611" s="2">
        <v>22.438635199573326</v>
      </c>
    </row>
    <row r="50612" spans="1:2" x14ac:dyDescent="0.25">
      <c r="A50612" s="1">
        <v>42721.458333333336</v>
      </c>
      <c r="B50612" s="2">
        <v>-18.722441032454711</v>
      </c>
    </row>
    <row r="50613" spans="1:2" x14ac:dyDescent="0.25">
      <c r="A50613" s="1">
        <v>42721.465277777781</v>
      </c>
      <c r="B50613" s="2">
        <v>38.239661195855298</v>
      </c>
    </row>
    <row r="50614" spans="1:2" x14ac:dyDescent="0.25">
      <c r="A50614" s="1">
        <v>42721.472222222219</v>
      </c>
      <c r="B50614" s="2">
        <v>29.697079642970689</v>
      </c>
    </row>
    <row r="50615" spans="1:2" x14ac:dyDescent="0.25">
      <c r="A50615" s="1">
        <v>42721.479166666664</v>
      </c>
      <c r="B50615" s="2">
        <v>54.991532767916553</v>
      </c>
    </row>
    <row r="50616" spans="1:2" x14ac:dyDescent="0.25">
      <c r="A50616" s="1">
        <v>42721.486111111109</v>
      </c>
      <c r="B50616" s="2">
        <v>67.619048717640453</v>
      </c>
    </row>
    <row r="50617" spans="1:2" x14ac:dyDescent="0.25">
      <c r="A50617" s="1">
        <v>42721.493055555555</v>
      </c>
      <c r="B50617" s="2">
        <v>85.776521290121266</v>
      </c>
    </row>
    <row r="50618" spans="1:2" x14ac:dyDescent="0.25">
      <c r="A50618" s="1">
        <v>42721.5</v>
      </c>
      <c r="B50618" s="2">
        <v>64.71178624103176</v>
      </c>
    </row>
    <row r="50619" spans="1:2" x14ac:dyDescent="0.25">
      <c r="A50619" s="1">
        <v>42721.506944444445</v>
      </c>
      <c r="B50619" s="2">
        <v>72.545571333261123</v>
      </c>
    </row>
    <row r="50620" spans="1:2" x14ac:dyDescent="0.25">
      <c r="A50620" s="1">
        <v>42721.513888888891</v>
      </c>
      <c r="B50620" s="2">
        <v>54.662497752528139</v>
      </c>
    </row>
    <row r="50621" spans="1:2" x14ac:dyDescent="0.25">
      <c r="A50621" s="1">
        <v>42721.520833333336</v>
      </c>
      <c r="B50621" s="2">
        <v>9.6742091962951235</v>
      </c>
    </row>
    <row r="50622" spans="1:2" x14ac:dyDescent="0.25">
      <c r="A50622" s="1">
        <v>42721.527777777781</v>
      </c>
      <c r="B50622" s="2">
        <v>13.542204470230208</v>
      </c>
    </row>
    <row r="50623" spans="1:2" x14ac:dyDescent="0.25">
      <c r="A50623" s="1">
        <v>42721.534722222219</v>
      </c>
      <c r="B50623" s="2">
        <v>-24.291353284257834</v>
      </c>
    </row>
    <row r="50624" spans="1:2" x14ac:dyDescent="0.25">
      <c r="A50624" s="1">
        <v>42721.541666666664</v>
      </c>
      <c r="B50624" s="2">
        <v>39.159240899283901</v>
      </c>
    </row>
    <row r="50625" spans="1:2" x14ac:dyDescent="0.25">
      <c r="A50625" s="1">
        <v>42721.548611111109</v>
      </c>
      <c r="B50625" s="2">
        <v>32.420242310251048</v>
      </c>
    </row>
    <row r="50626" spans="1:2" x14ac:dyDescent="0.25">
      <c r="A50626" s="1">
        <v>42721.555555555555</v>
      </c>
      <c r="B50626" s="2">
        <v>76.77175062219807</v>
      </c>
    </row>
    <row r="50627" spans="1:2" x14ac:dyDescent="0.25">
      <c r="A50627" s="1">
        <v>42721.5625</v>
      </c>
      <c r="B50627" s="2">
        <v>61.722535488431703</v>
      </c>
    </row>
    <row r="50628" spans="1:2" x14ac:dyDescent="0.25">
      <c r="A50628" s="1">
        <v>42721.569444444445</v>
      </c>
      <c r="B50628" s="2">
        <v>38.351189918665234</v>
      </c>
    </row>
    <row r="50629" spans="1:2" x14ac:dyDescent="0.25">
      <c r="A50629" s="1">
        <v>42721.576388888891</v>
      </c>
      <c r="B50629" s="2">
        <v>37.920169121223154</v>
      </c>
    </row>
    <row r="50630" spans="1:2" x14ac:dyDescent="0.25">
      <c r="A50630" s="1">
        <v>42721.583333333336</v>
      </c>
      <c r="B50630" s="2">
        <v>-31.029356311970719</v>
      </c>
    </row>
    <row r="50631" spans="1:2" x14ac:dyDescent="0.25">
      <c r="A50631" s="1">
        <v>42721.590277777781</v>
      </c>
      <c r="B50631" s="2">
        <v>68.426476903679287</v>
      </c>
    </row>
    <row r="50632" spans="1:2" x14ac:dyDescent="0.25">
      <c r="A50632" s="1">
        <v>42721.597222222219</v>
      </c>
      <c r="B50632" s="2">
        <v>83.065477967318344</v>
      </c>
    </row>
    <row r="50633" spans="1:2" x14ac:dyDescent="0.25">
      <c r="A50633" s="1">
        <v>42721.604166666664</v>
      </c>
      <c r="B50633" s="2">
        <v>108.23898534261757</v>
      </c>
    </row>
    <row r="50634" spans="1:2" x14ac:dyDescent="0.25">
      <c r="A50634" s="1">
        <v>42721.611111111109</v>
      </c>
      <c r="B50634" s="2">
        <v>57.121677717356263</v>
      </c>
    </row>
    <row r="50635" spans="1:2" x14ac:dyDescent="0.25">
      <c r="A50635" s="1">
        <v>42721.618055555555</v>
      </c>
      <c r="B50635" s="2">
        <v>40.579658981610358</v>
      </c>
    </row>
    <row r="50636" spans="1:2" x14ac:dyDescent="0.25">
      <c r="A50636" s="1">
        <v>42721.625</v>
      </c>
      <c r="B50636" s="2">
        <v>79.88546653498662</v>
      </c>
    </row>
    <row r="50637" spans="1:2" x14ac:dyDescent="0.25">
      <c r="A50637" s="1">
        <v>42721.631944444445</v>
      </c>
      <c r="B50637" s="2">
        <v>29.659462252710462</v>
      </c>
    </row>
    <row r="50638" spans="1:2" x14ac:dyDescent="0.25">
      <c r="A50638" s="1">
        <v>42721.638888888891</v>
      </c>
      <c r="B50638" s="2">
        <v>-27.851122347902322</v>
      </c>
    </row>
    <row r="50639" spans="1:2" x14ac:dyDescent="0.25">
      <c r="A50639" s="1">
        <v>42721.645833333336</v>
      </c>
      <c r="B50639" s="2">
        <v>23.383151371385125</v>
      </c>
    </row>
    <row r="50640" spans="1:2" x14ac:dyDescent="0.25">
      <c r="A50640" s="1">
        <v>42721.652777777781</v>
      </c>
      <c r="B50640" s="2">
        <v>81.828207444709648</v>
      </c>
    </row>
    <row r="50641" spans="1:2" x14ac:dyDescent="0.25">
      <c r="A50641" s="1">
        <v>42721.659722222219</v>
      </c>
      <c r="B50641" s="2">
        <v>57.70147904049508</v>
      </c>
    </row>
    <row r="50642" spans="1:2" x14ac:dyDescent="0.25">
      <c r="A50642" s="1">
        <v>42721.666666666664</v>
      </c>
      <c r="B50642" s="2">
        <v>49.447093200503055</v>
      </c>
    </row>
    <row r="50643" spans="1:2" x14ac:dyDescent="0.25">
      <c r="A50643" s="1">
        <v>42721.673611111109</v>
      </c>
      <c r="B50643" s="2">
        <v>12.023521542436258</v>
      </c>
    </row>
    <row r="50644" spans="1:2" x14ac:dyDescent="0.25">
      <c r="A50644" s="1">
        <v>42721.680555555555</v>
      </c>
      <c r="B50644" s="2">
        <v>88.409576236752088</v>
      </c>
    </row>
    <row r="50645" spans="1:2" x14ac:dyDescent="0.25">
      <c r="A50645" s="1">
        <v>42721.6875</v>
      </c>
      <c r="B50645" s="2">
        <v>44.891413329054629</v>
      </c>
    </row>
    <row r="50646" spans="1:2" x14ac:dyDescent="0.25">
      <c r="A50646" s="1">
        <v>42721.694444444445</v>
      </c>
      <c r="B50646" s="2">
        <v>-50.732178026827313</v>
      </c>
    </row>
    <row r="50647" spans="1:2" x14ac:dyDescent="0.25">
      <c r="A50647" s="1">
        <v>42721.701388888891</v>
      </c>
      <c r="B50647" s="2">
        <v>-4.6172734459383351</v>
      </c>
    </row>
    <row r="50648" spans="1:2" x14ac:dyDescent="0.25">
      <c r="A50648" s="1">
        <v>42721.708333333336</v>
      </c>
      <c r="B50648" s="2">
        <v>62.521857567635649</v>
      </c>
    </row>
    <row r="50649" spans="1:2" x14ac:dyDescent="0.25">
      <c r="A50649" s="1">
        <v>42721.715277777781</v>
      </c>
      <c r="B50649" s="2">
        <v>-40.644838247947334</v>
      </c>
    </row>
    <row r="50650" spans="1:2" x14ac:dyDescent="0.25">
      <c r="A50650" s="1">
        <v>42721.722222222219</v>
      </c>
      <c r="B50650" s="2">
        <v>-82.849049282802838</v>
      </c>
    </row>
    <row r="50651" spans="1:2" x14ac:dyDescent="0.25">
      <c r="A50651" s="1">
        <v>42721.729166666664</v>
      </c>
      <c r="B50651" s="2">
        <v>-82.02684996779125</v>
      </c>
    </row>
    <row r="50652" spans="1:2" x14ac:dyDescent="0.25">
      <c r="A50652" s="1">
        <v>42721.736111111109</v>
      </c>
      <c r="B50652" s="2">
        <v>-77.39666301532678</v>
      </c>
    </row>
    <row r="50653" spans="1:2" x14ac:dyDescent="0.25">
      <c r="A50653" s="1">
        <v>42721.743055555555</v>
      </c>
      <c r="B50653" s="2">
        <v>-76.466032678740163</v>
      </c>
    </row>
    <row r="50654" spans="1:2" x14ac:dyDescent="0.25">
      <c r="A50654" s="1">
        <v>42721.75</v>
      </c>
      <c r="B50654" s="2">
        <v>-68.951459213117104</v>
      </c>
    </row>
    <row r="50655" spans="1:2" x14ac:dyDescent="0.25">
      <c r="A50655" s="1">
        <v>42721.756944444445</v>
      </c>
      <c r="B50655" s="2">
        <v>-26.045838442308305</v>
      </c>
    </row>
    <row r="50656" spans="1:2" x14ac:dyDescent="0.25">
      <c r="A50656" s="1">
        <v>42721.763888888891</v>
      </c>
      <c r="B50656" s="2">
        <v>-12.210127923007434</v>
      </c>
    </row>
    <row r="50657" spans="1:2" x14ac:dyDescent="0.25">
      <c r="A50657" s="1">
        <v>42721.770833333336</v>
      </c>
      <c r="B50657" s="2">
        <v>3.0277515573763716</v>
      </c>
    </row>
    <row r="50658" spans="1:2" x14ac:dyDescent="0.25">
      <c r="A50658" s="1">
        <v>42721.777777777781</v>
      </c>
      <c r="B50658" s="2">
        <v>43.026775543882586</v>
      </c>
    </row>
    <row r="50659" spans="1:2" x14ac:dyDescent="0.25">
      <c r="A50659" s="1">
        <v>42721.784722222219</v>
      </c>
      <c r="B50659" s="2">
        <v>17.182121475098974</v>
      </c>
    </row>
    <row r="50660" spans="1:2" x14ac:dyDescent="0.25">
      <c r="A50660" s="1">
        <v>42721.791666666664</v>
      </c>
      <c r="B50660" s="2">
        <v>-33.672880447587865</v>
      </c>
    </row>
    <row r="50661" spans="1:2" x14ac:dyDescent="0.25">
      <c r="A50661" s="1">
        <v>42721.798611111109</v>
      </c>
      <c r="B50661" s="2">
        <v>-36.470020524961242</v>
      </c>
    </row>
    <row r="50662" spans="1:2" x14ac:dyDescent="0.25">
      <c r="A50662" s="1">
        <v>42721.805555555555</v>
      </c>
      <c r="B50662" s="2">
        <v>29.707496270456662</v>
      </c>
    </row>
    <row r="50663" spans="1:2" x14ac:dyDescent="0.25">
      <c r="A50663" s="1">
        <v>42721.8125</v>
      </c>
      <c r="B50663" s="2">
        <v>14.624128599835871</v>
      </c>
    </row>
    <row r="50664" spans="1:2" x14ac:dyDescent="0.25">
      <c r="A50664" s="1">
        <v>42721.819444444445</v>
      </c>
      <c r="B50664" s="2">
        <v>-36.707692278127212</v>
      </c>
    </row>
    <row r="50665" spans="1:2" x14ac:dyDescent="0.25">
      <c r="A50665" s="1">
        <v>42721.826388888891</v>
      </c>
      <c r="B50665" s="2">
        <v>-22.384913830746857</v>
      </c>
    </row>
    <row r="50666" spans="1:2" x14ac:dyDescent="0.25">
      <c r="A50666" s="1">
        <v>42721.833333333336</v>
      </c>
      <c r="B50666" s="2">
        <v>-36.907978658821229</v>
      </c>
    </row>
    <row r="50667" spans="1:2" x14ac:dyDescent="0.25">
      <c r="A50667" s="1">
        <v>42721.840277777781</v>
      </c>
      <c r="B50667" s="2">
        <v>29.03244674141223</v>
      </c>
    </row>
    <row r="50668" spans="1:2" x14ac:dyDescent="0.25">
      <c r="A50668" s="1">
        <v>42721.847222222219</v>
      </c>
      <c r="B50668" s="2">
        <v>32.550832327447573</v>
      </c>
    </row>
    <row r="50669" spans="1:2" x14ac:dyDescent="0.25">
      <c r="A50669" s="1">
        <v>42721.854166666664</v>
      </c>
      <c r="B50669" s="2">
        <v>36.241832657246029</v>
      </c>
    </row>
    <row r="50670" spans="1:2" x14ac:dyDescent="0.25">
      <c r="A50670" s="1">
        <v>42721.861111111109</v>
      </c>
      <c r="B50670" s="2">
        <v>27.878403610109672</v>
      </c>
    </row>
    <row r="50671" spans="1:2" x14ac:dyDescent="0.25">
      <c r="A50671" s="1">
        <v>42721.868055555555</v>
      </c>
      <c r="B50671" s="2">
        <v>41.756868546923798</v>
      </c>
    </row>
    <row r="50672" spans="1:2" x14ac:dyDescent="0.25">
      <c r="A50672" s="1">
        <v>42721.875</v>
      </c>
      <c r="B50672" s="2">
        <v>40.695830442050259</v>
      </c>
    </row>
    <row r="50673" spans="1:2" x14ac:dyDescent="0.25">
      <c r="A50673" s="1">
        <v>42721.881944444445</v>
      </c>
      <c r="B50673" s="2">
        <v>81.888755370044379</v>
      </c>
    </row>
    <row r="50674" spans="1:2" x14ac:dyDescent="0.25">
      <c r="A50674" s="1">
        <v>42721.888888888891</v>
      </c>
      <c r="B50674" s="2">
        <v>92.826377282835111</v>
      </c>
    </row>
    <row r="50675" spans="1:2" x14ac:dyDescent="0.25">
      <c r="A50675" s="1">
        <v>42721.895833333336</v>
      </c>
      <c r="B50675" s="2">
        <v>98.954363228175794</v>
      </c>
    </row>
    <row r="50676" spans="1:2" x14ac:dyDescent="0.25">
      <c r="A50676" s="1">
        <v>42721.902777777781</v>
      </c>
      <c r="B50676" s="2">
        <v>104.4001247466406</v>
      </c>
    </row>
    <row r="50677" spans="1:2" x14ac:dyDescent="0.25">
      <c r="A50677" s="1">
        <v>42721.909722222219</v>
      </c>
      <c r="B50677" s="2">
        <v>26.99902049259568</v>
      </c>
    </row>
    <row r="50678" spans="1:2" x14ac:dyDescent="0.25">
      <c r="A50678" s="1">
        <v>42721.916666666664</v>
      </c>
      <c r="B50678" s="2">
        <v>-81.790686546935902</v>
      </c>
    </row>
    <row r="50679" spans="1:2" x14ac:dyDescent="0.25">
      <c r="A50679" s="1">
        <v>42721.923611111109</v>
      </c>
      <c r="B50679" s="2">
        <v>46.462785376330672</v>
      </c>
    </row>
    <row r="50680" spans="1:2" x14ac:dyDescent="0.25">
      <c r="A50680" s="1">
        <v>42721.930555555555</v>
      </c>
      <c r="B50680" s="2">
        <v>17.113186022528051</v>
      </c>
    </row>
    <row r="50681" spans="1:2" x14ac:dyDescent="0.25">
      <c r="A50681" s="1">
        <v>42721.9375</v>
      </c>
      <c r="B50681" s="2">
        <v>-106.99092472618625</v>
      </c>
    </row>
    <row r="50682" spans="1:2" x14ac:dyDescent="0.25">
      <c r="A50682" s="1">
        <v>42721.944444444445</v>
      </c>
      <c r="B50682" s="2">
        <v>-35.532268394198184</v>
      </c>
    </row>
    <row r="50683" spans="1:2" x14ac:dyDescent="0.25">
      <c r="A50683" s="1">
        <v>42721.951388888891</v>
      </c>
      <c r="B50683" s="2">
        <v>-8.6262487242322816</v>
      </c>
    </row>
    <row r="50684" spans="1:2" x14ac:dyDescent="0.25">
      <c r="A50684" s="1">
        <v>42721.958333333336</v>
      </c>
      <c r="B50684" s="2">
        <v>-121.99585095349141</v>
      </c>
    </row>
    <row r="50685" spans="1:2" x14ac:dyDescent="0.25">
      <c r="A50685" s="1">
        <v>42721.965277777781</v>
      </c>
      <c r="B50685" s="2">
        <v>-120.80216502018351</v>
      </c>
    </row>
    <row r="50686" spans="1:2" x14ac:dyDescent="0.25">
      <c r="A50686" s="1">
        <v>42721.972222222219</v>
      </c>
      <c r="B50686" s="2">
        <v>-39.293718368813131</v>
      </c>
    </row>
    <row r="50687" spans="1:2" x14ac:dyDescent="0.25">
      <c r="A50687" s="1">
        <v>42721.979166666664</v>
      </c>
      <c r="B50687" s="2">
        <v>37.818621877198261</v>
      </c>
    </row>
    <row r="50688" spans="1:2" x14ac:dyDescent="0.25">
      <c r="A50688" s="1">
        <v>42721.986111111109</v>
      </c>
      <c r="B50688" s="2">
        <v>-16.774394163729934</v>
      </c>
    </row>
    <row r="50689" spans="1:2" x14ac:dyDescent="0.25">
      <c r="A50689" s="1">
        <v>42721.993055555555</v>
      </c>
      <c r="B50689" s="2">
        <v>-0.20177237753261579</v>
      </c>
    </row>
    <row r="50690" spans="1:2" x14ac:dyDescent="0.25">
      <c r="A50690" s="1">
        <v>42722</v>
      </c>
      <c r="B50690" s="2">
        <v>-79.984838121066375</v>
      </c>
    </row>
    <row r="50691" spans="1:2" x14ac:dyDescent="0.25">
      <c r="A50691" s="1">
        <v>42722.006944444445</v>
      </c>
      <c r="B50691" s="2">
        <v>-126.37401815593456</v>
      </c>
    </row>
    <row r="50692" spans="1:2" x14ac:dyDescent="0.25">
      <c r="A50692" s="1">
        <v>42722.013888888891</v>
      </c>
      <c r="B50692" s="2">
        <v>-74.489077722448656</v>
      </c>
    </row>
    <row r="50693" spans="1:2" x14ac:dyDescent="0.25">
      <c r="A50693" s="1">
        <v>42722.020833333336</v>
      </c>
      <c r="B50693" s="2">
        <v>-94.644291778873736</v>
      </c>
    </row>
    <row r="50694" spans="1:2" x14ac:dyDescent="0.25">
      <c r="A50694" s="1">
        <v>42722.027777777781</v>
      </c>
      <c r="B50694" s="2">
        <v>-92.8583167608938</v>
      </c>
    </row>
    <row r="50695" spans="1:2" x14ac:dyDescent="0.25">
      <c r="A50695" s="1">
        <v>42722.034722222219</v>
      </c>
      <c r="B50695" s="2">
        <v>-57.92010189724931</v>
      </c>
    </row>
    <row r="50696" spans="1:2" x14ac:dyDescent="0.25">
      <c r="A50696" s="1">
        <v>42722.041666666664</v>
      </c>
      <c r="B50696" s="2">
        <v>-116.40784045914401</v>
      </c>
    </row>
    <row r="50697" spans="1:2" x14ac:dyDescent="0.25">
      <c r="A50697" s="1">
        <v>42722.048611111109</v>
      </c>
      <c r="B50697" s="2">
        <v>-49.33956809283724</v>
      </c>
    </row>
    <row r="50698" spans="1:2" x14ac:dyDescent="0.25">
      <c r="A50698" s="1">
        <v>42722.055555555555</v>
      </c>
      <c r="B50698" s="2">
        <v>-54.746648314044435</v>
      </c>
    </row>
    <row r="50699" spans="1:2" x14ac:dyDescent="0.25">
      <c r="A50699" s="1">
        <v>42722.0625</v>
      </c>
      <c r="B50699" s="2">
        <v>-86.302926480968011</v>
      </c>
    </row>
    <row r="50700" spans="1:2" x14ac:dyDescent="0.25">
      <c r="A50700" s="1">
        <v>42722.069444444445</v>
      </c>
      <c r="B50700" s="2">
        <v>-104.60726322000478</v>
      </c>
    </row>
    <row r="50701" spans="1:2" x14ac:dyDescent="0.25">
      <c r="A50701" s="1">
        <v>42722.076388888891</v>
      </c>
      <c r="B50701" s="2">
        <v>-8.1351926061684203</v>
      </c>
    </row>
    <row r="50702" spans="1:2" x14ac:dyDescent="0.25">
      <c r="A50702" s="1">
        <v>42722.083333333336</v>
      </c>
      <c r="B50702" s="2">
        <v>45.534942097166933</v>
      </c>
    </row>
    <row r="50703" spans="1:2" x14ac:dyDescent="0.25">
      <c r="A50703" s="1">
        <v>42722.090277777781</v>
      </c>
      <c r="B50703" s="2">
        <v>51.149707825767351</v>
      </c>
    </row>
    <row r="50704" spans="1:2" x14ac:dyDescent="0.25">
      <c r="A50704" s="1">
        <v>42722.097222222219</v>
      </c>
      <c r="B50704" s="2">
        <v>-30.896692870985909</v>
      </c>
    </row>
    <row r="50705" spans="1:2" x14ac:dyDescent="0.25">
      <c r="A50705" s="1">
        <v>42722.104166666664</v>
      </c>
      <c r="B50705" s="2">
        <v>5.2029322440329508</v>
      </c>
    </row>
    <row r="50706" spans="1:2" x14ac:dyDescent="0.25">
      <c r="A50706" s="1">
        <v>42722.111111111109</v>
      </c>
      <c r="B50706" s="2">
        <v>5.848209312423811</v>
      </c>
    </row>
    <row r="50707" spans="1:2" x14ac:dyDescent="0.25">
      <c r="A50707" s="1">
        <v>42722.118055555555</v>
      </c>
      <c r="B50707" s="2">
        <v>0.49167415277033188</v>
      </c>
    </row>
    <row r="50708" spans="1:2" x14ac:dyDescent="0.25">
      <c r="A50708" s="1">
        <v>42722.125</v>
      </c>
      <c r="B50708" s="2">
        <v>45.60250129720589</v>
      </c>
    </row>
    <row r="50709" spans="1:2" x14ac:dyDescent="0.25">
      <c r="A50709" s="1">
        <v>42722.131944444445</v>
      </c>
      <c r="B50709" s="2">
        <v>74.458148303863027</v>
      </c>
    </row>
    <row r="50710" spans="1:2" x14ac:dyDescent="0.25">
      <c r="A50710" s="1">
        <v>42722.138888888891</v>
      </c>
      <c r="B50710" s="2">
        <v>71.223769018413932</v>
      </c>
    </row>
    <row r="50711" spans="1:2" x14ac:dyDescent="0.25">
      <c r="A50711" s="1">
        <v>42722.145833333336</v>
      </c>
      <c r="B50711" s="2">
        <v>65.235051880272707</v>
      </c>
    </row>
    <row r="50712" spans="1:2" x14ac:dyDescent="0.25">
      <c r="A50712" s="1">
        <v>42722.152777777781</v>
      </c>
      <c r="B50712" s="2">
        <v>17.670002701681419</v>
      </c>
    </row>
    <row r="50713" spans="1:2" x14ac:dyDescent="0.25">
      <c r="A50713" s="1">
        <v>42722.159722222219</v>
      </c>
      <c r="B50713" s="2">
        <v>-41.865396082911417</v>
      </c>
    </row>
    <row r="50714" spans="1:2" x14ac:dyDescent="0.25">
      <c r="A50714" s="1">
        <v>42722.166666666664</v>
      </c>
      <c r="B50714" s="2">
        <v>-55.957269638342161</v>
      </c>
    </row>
    <row r="50715" spans="1:2" x14ac:dyDescent="0.25">
      <c r="A50715" s="1">
        <v>42722.173611111109</v>
      </c>
      <c r="B50715" s="2">
        <v>-45.772851433507746</v>
      </c>
    </row>
    <row r="50716" spans="1:2" x14ac:dyDescent="0.25">
      <c r="A50716" s="1">
        <v>42722.180555555555</v>
      </c>
      <c r="B50716" s="2">
        <v>35.35323714621763</v>
      </c>
    </row>
    <row r="50717" spans="1:2" x14ac:dyDescent="0.25">
      <c r="A50717" s="1">
        <v>42722.1875</v>
      </c>
      <c r="B50717" s="2">
        <v>39.996923241564851</v>
      </c>
    </row>
    <row r="50718" spans="1:2" x14ac:dyDescent="0.25">
      <c r="A50718" s="1">
        <v>42722.194444444445</v>
      </c>
      <c r="B50718" s="2">
        <v>82.475658144807682</v>
      </c>
    </row>
    <row r="50719" spans="1:2" x14ac:dyDescent="0.25">
      <c r="A50719" s="1">
        <v>42722.201388888891</v>
      </c>
      <c r="B50719" s="2">
        <v>99.866101743407484</v>
      </c>
    </row>
    <row r="50720" spans="1:2" x14ac:dyDescent="0.25">
      <c r="A50720" s="1">
        <v>42722.208333333336</v>
      </c>
      <c r="B50720" s="2">
        <v>39.934148950908323</v>
      </c>
    </row>
    <row r="50721" spans="1:2" x14ac:dyDescent="0.25">
      <c r="A50721" s="1">
        <v>42722.215277777781</v>
      </c>
      <c r="B50721" s="2">
        <v>15.916429897960382</v>
      </c>
    </row>
    <row r="50722" spans="1:2" x14ac:dyDescent="0.25">
      <c r="A50722" s="1">
        <v>42722.222222222219</v>
      </c>
      <c r="B50722" s="2">
        <v>10.084106435421853</v>
      </c>
    </row>
    <row r="50723" spans="1:2" x14ac:dyDescent="0.25">
      <c r="A50723" s="1">
        <v>42722.229166666664</v>
      </c>
      <c r="B50723" s="2">
        <v>3.11102465208387E-2</v>
      </c>
    </row>
    <row r="50724" spans="1:2" x14ac:dyDescent="0.25">
      <c r="A50724" s="1">
        <v>42722.236111111109</v>
      </c>
      <c r="B50724" s="2">
        <v>-14.819626057286563</v>
      </c>
    </row>
    <row r="50725" spans="1:2" x14ac:dyDescent="0.25">
      <c r="A50725" s="1">
        <v>42722.243055555555</v>
      </c>
      <c r="B50725" s="2">
        <v>14.089023998679719</v>
      </c>
    </row>
    <row r="50726" spans="1:2" x14ac:dyDescent="0.25">
      <c r="A50726" s="1">
        <v>42722.25</v>
      </c>
      <c r="B50726" s="2">
        <v>5.0371803939480744</v>
      </c>
    </row>
    <row r="50727" spans="1:2" x14ac:dyDescent="0.25">
      <c r="A50727" s="1">
        <v>42722.256944444445</v>
      </c>
      <c r="B50727" s="2">
        <v>-30.027759158037078</v>
      </c>
    </row>
    <row r="50728" spans="1:2" x14ac:dyDescent="0.25">
      <c r="A50728" s="1">
        <v>42722.263888888891</v>
      </c>
      <c r="B50728" s="2">
        <v>-22.884463799156681</v>
      </c>
    </row>
    <row r="50729" spans="1:2" x14ac:dyDescent="0.25">
      <c r="A50729" s="1">
        <v>42722.270833333336</v>
      </c>
      <c r="B50729" s="2">
        <v>11.302949913393823</v>
      </c>
    </row>
    <row r="50730" spans="1:2" x14ac:dyDescent="0.25">
      <c r="A50730" s="1">
        <v>42722.277777777781</v>
      </c>
      <c r="B50730" s="2">
        <v>-0.100211389009249</v>
      </c>
    </row>
    <row r="50731" spans="1:2" x14ac:dyDescent="0.25">
      <c r="A50731" s="1">
        <v>42722.284722222219</v>
      </c>
      <c r="B50731" s="2">
        <v>35.281955153157661</v>
      </c>
    </row>
    <row r="50732" spans="1:2" x14ac:dyDescent="0.25">
      <c r="A50732" s="1">
        <v>42722.291666666664</v>
      </c>
      <c r="B50732" s="2">
        <v>-24.810747832127962</v>
      </c>
    </row>
    <row r="50733" spans="1:2" x14ac:dyDescent="0.25">
      <c r="A50733" s="1">
        <v>42722.298611111109</v>
      </c>
      <c r="B50733" s="2">
        <v>-4.1689841723237864</v>
      </c>
    </row>
    <row r="50734" spans="1:2" x14ac:dyDescent="0.25">
      <c r="A50734" s="1">
        <v>42722.305555555555</v>
      </c>
      <c r="B50734" s="2">
        <v>9.327710269848831</v>
      </c>
    </row>
    <row r="50735" spans="1:2" x14ac:dyDescent="0.25">
      <c r="A50735" s="1">
        <v>42722.3125</v>
      </c>
      <c r="B50735" s="2">
        <v>95.53175155847758</v>
      </c>
    </row>
    <row r="50736" spans="1:2" x14ac:dyDescent="0.25">
      <c r="A50736" s="1">
        <v>42722.319444444445</v>
      </c>
      <c r="B50736" s="2">
        <v>17.020024658978315</v>
      </c>
    </row>
    <row r="50737" spans="1:2" x14ac:dyDescent="0.25">
      <c r="A50737" s="1">
        <v>42722.326388888891</v>
      </c>
      <c r="B50737" s="2">
        <v>42.077532760761578</v>
      </c>
    </row>
    <row r="50738" spans="1:2" x14ac:dyDescent="0.25">
      <c r="A50738" s="1">
        <v>42722.333333333336</v>
      </c>
      <c r="B50738" s="2">
        <v>84.549026532017749</v>
      </c>
    </row>
    <row r="50739" spans="1:2" x14ac:dyDescent="0.25">
      <c r="A50739" s="1">
        <v>42722.340277777781</v>
      </c>
      <c r="B50739" s="2">
        <v>43.249704019727993</v>
      </c>
    </row>
    <row r="50740" spans="1:2" x14ac:dyDescent="0.25">
      <c r="A50740" s="1">
        <v>42722.347222222219</v>
      </c>
      <c r="B50740" s="2">
        <v>58.036620264455266</v>
      </c>
    </row>
    <row r="50741" spans="1:2" x14ac:dyDescent="0.25">
      <c r="A50741" s="1">
        <v>42722.354166666664</v>
      </c>
      <c r="B50741" s="2">
        <v>90.956756171055986</v>
      </c>
    </row>
    <row r="50742" spans="1:2" x14ac:dyDescent="0.25">
      <c r="A50742" s="1">
        <v>42722.361111111109</v>
      </c>
      <c r="B50742" s="2">
        <v>71.202874000201888</v>
      </c>
    </row>
    <row r="50743" spans="1:2" x14ac:dyDescent="0.25">
      <c r="A50743" s="1">
        <v>42722.368055555555</v>
      </c>
      <c r="B50743" s="2">
        <v>-20.044216037426231</v>
      </c>
    </row>
    <row r="50744" spans="1:2" x14ac:dyDescent="0.25">
      <c r="A50744" s="1">
        <v>42722.375</v>
      </c>
      <c r="B50744" s="2">
        <v>-16.780678474789116</v>
      </c>
    </row>
    <row r="50745" spans="1:2" x14ac:dyDescent="0.25">
      <c r="A50745" s="1">
        <v>42722.381944444445</v>
      </c>
      <c r="B50745" s="2">
        <v>2.7842543027978777</v>
      </c>
    </row>
    <row r="50746" spans="1:2" x14ac:dyDescent="0.25">
      <c r="A50746" s="1">
        <v>42722.388888888891</v>
      </c>
      <c r="B50746" s="2">
        <v>59.438925426861779</v>
      </c>
    </row>
    <row r="50747" spans="1:2" x14ac:dyDescent="0.25">
      <c r="A50747" s="1">
        <v>42722.395833333336</v>
      </c>
      <c r="B50747" s="2">
        <v>108.90834160401752</v>
      </c>
    </row>
    <row r="50748" spans="1:2" x14ac:dyDescent="0.25">
      <c r="A50748" s="1">
        <v>42722.402777777781</v>
      </c>
      <c r="B50748" s="2">
        <v>-47.343379863823792</v>
      </c>
    </row>
    <row r="50749" spans="1:2" x14ac:dyDescent="0.25">
      <c r="A50749" s="1">
        <v>42722.409722222219</v>
      </c>
      <c r="B50749" s="2">
        <v>-1.3186073267811056</v>
      </c>
    </row>
    <row r="50750" spans="1:2" x14ac:dyDescent="0.25">
      <c r="A50750" s="1">
        <v>42722.416666666664</v>
      </c>
      <c r="B50750" s="2">
        <v>58.774436031665488</v>
      </c>
    </row>
    <row r="50751" spans="1:2" x14ac:dyDescent="0.25">
      <c r="A50751" s="1">
        <v>42722.423611111109</v>
      </c>
      <c r="B50751" s="2">
        <v>25.582455128748066</v>
      </c>
    </row>
    <row r="50752" spans="1:2" x14ac:dyDescent="0.25">
      <c r="A50752" s="1">
        <v>42722.430555555555</v>
      </c>
      <c r="B50752" s="2">
        <v>57.225074563396724</v>
      </c>
    </row>
    <row r="50753" spans="1:2" x14ac:dyDescent="0.25">
      <c r="A50753" s="1">
        <v>42722.4375</v>
      </c>
      <c r="B50753" s="2">
        <v>76.153091524984816</v>
      </c>
    </row>
    <row r="50754" spans="1:2" x14ac:dyDescent="0.25">
      <c r="A50754" s="1">
        <v>42722.444444444445</v>
      </c>
      <c r="B50754" s="2">
        <v>15.816058586940878</v>
      </c>
    </row>
    <row r="50755" spans="1:2" x14ac:dyDescent="0.25">
      <c r="A50755" s="1">
        <v>42722.451388888891</v>
      </c>
      <c r="B50755" s="2">
        <v>25.88390911204813</v>
      </c>
    </row>
    <row r="50756" spans="1:2" x14ac:dyDescent="0.25">
      <c r="A50756" s="1">
        <v>42722.458333333336</v>
      </c>
      <c r="B50756" s="2">
        <v>15.109423327881668</v>
      </c>
    </row>
    <row r="50757" spans="1:2" x14ac:dyDescent="0.25">
      <c r="A50757" s="1">
        <v>42722.465277777781</v>
      </c>
      <c r="B50757" s="2">
        <v>20.861649529094915</v>
      </c>
    </row>
    <row r="50758" spans="1:2" x14ac:dyDescent="0.25">
      <c r="A50758" s="1">
        <v>42722.472222222219</v>
      </c>
      <c r="B50758" s="2">
        <v>43.578440961949042</v>
      </c>
    </row>
    <row r="50759" spans="1:2" x14ac:dyDescent="0.25">
      <c r="A50759" s="1">
        <v>42722.479166666664</v>
      </c>
      <c r="B50759" s="2">
        <v>61.170837258712027</v>
      </c>
    </row>
    <row r="50760" spans="1:2" x14ac:dyDescent="0.25">
      <c r="A50760" s="1">
        <v>42722.486111111109</v>
      </c>
      <c r="B50760" s="2">
        <v>69.461528342207117</v>
      </c>
    </row>
    <row r="50761" spans="1:2" x14ac:dyDescent="0.25">
      <c r="A50761" s="1">
        <v>42722.493055555555</v>
      </c>
      <c r="B50761" s="2">
        <v>89.817567299942795</v>
      </c>
    </row>
    <row r="50762" spans="1:2" x14ac:dyDescent="0.25">
      <c r="A50762" s="1">
        <v>42722.5</v>
      </c>
      <c r="B50762" s="2">
        <v>98.30056934590587</v>
      </c>
    </row>
    <row r="50763" spans="1:2" x14ac:dyDescent="0.25">
      <c r="A50763" s="1">
        <v>42722.506944444445</v>
      </c>
      <c r="B50763" s="2">
        <v>100.87768117613024</v>
      </c>
    </row>
    <row r="50764" spans="1:2" x14ac:dyDescent="0.25">
      <c r="A50764" s="1">
        <v>42722.513888888891</v>
      </c>
      <c r="B50764" s="2">
        <v>85.422819975275786</v>
      </c>
    </row>
    <row r="50765" spans="1:2" x14ac:dyDescent="0.25">
      <c r="A50765" s="1">
        <v>42722.520833333336</v>
      </c>
      <c r="B50765" s="2">
        <v>59.437381134380701</v>
      </c>
    </row>
    <row r="50766" spans="1:2" x14ac:dyDescent="0.25">
      <c r="A50766" s="1">
        <v>42722.527777777781</v>
      </c>
      <c r="B50766" s="2">
        <v>17.535278291082406</v>
      </c>
    </row>
    <row r="50767" spans="1:2" x14ac:dyDescent="0.25">
      <c r="A50767" s="1">
        <v>42722.534722222219</v>
      </c>
      <c r="B50767" s="2">
        <v>-17.827643082656625</v>
      </c>
    </row>
    <row r="50768" spans="1:2" x14ac:dyDescent="0.25">
      <c r="A50768" s="1">
        <v>42722.541666666664</v>
      </c>
      <c r="B50768" s="2">
        <v>-69.450857873097149</v>
      </c>
    </row>
    <row r="50769" spans="1:2" x14ac:dyDescent="0.25">
      <c r="A50769" s="1">
        <v>42722.548611111109</v>
      </c>
      <c r="B50769" s="2">
        <v>-85.689720530611012</v>
      </c>
    </row>
    <row r="50770" spans="1:2" x14ac:dyDescent="0.25">
      <c r="A50770" s="1">
        <v>42722.555555555555</v>
      </c>
      <c r="B50770" s="2">
        <v>-0.74637854354943556</v>
      </c>
    </row>
    <row r="50771" spans="1:2" x14ac:dyDescent="0.25">
      <c r="A50771" s="1">
        <v>42722.5625</v>
      </c>
      <c r="B50771" s="2">
        <v>88.428794775284473</v>
      </c>
    </row>
    <row r="50772" spans="1:2" x14ac:dyDescent="0.25">
      <c r="A50772" s="1">
        <v>42722.569444444445</v>
      </c>
      <c r="B50772" s="2">
        <v>42.023421876798871</v>
      </c>
    </row>
    <row r="50773" spans="1:2" x14ac:dyDescent="0.25">
      <c r="A50773" s="1">
        <v>42722.576388888891</v>
      </c>
      <c r="B50773" s="2">
        <v>86.687573841788208</v>
      </c>
    </row>
    <row r="50774" spans="1:2" x14ac:dyDescent="0.25">
      <c r="A50774" s="1">
        <v>42722.583333333336</v>
      </c>
      <c r="B50774" s="2">
        <v>112.14781049233629</v>
      </c>
    </row>
    <row r="50775" spans="1:2" x14ac:dyDescent="0.25">
      <c r="A50775" s="1">
        <v>42722.590277777781</v>
      </c>
      <c r="B50775" s="2">
        <v>96.912476679042442</v>
      </c>
    </row>
    <row r="50776" spans="1:2" x14ac:dyDescent="0.25">
      <c r="A50776" s="1">
        <v>42722.597222222219</v>
      </c>
      <c r="B50776" s="2">
        <v>77.774063282850307</v>
      </c>
    </row>
    <row r="50777" spans="1:2" x14ac:dyDescent="0.25">
      <c r="A50777" s="1">
        <v>42722.604166666664</v>
      </c>
      <c r="B50777" s="2">
        <v>-34.760539458968658</v>
      </c>
    </row>
    <row r="50778" spans="1:2" x14ac:dyDescent="0.25">
      <c r="A50778" s="1">
        <v>42722.611111111109</v>
      </c>
      <c r="B50778" s="2">
        <v>47.868778736212896</v>
      </c>
    </row>
    <row r="50779" spans="1:2" x14ac:dyDescent="0.25">
      <c r="A50779" s="1">
        <v>42722.618055555555</v>
      </c>
      <c r="B50779" s="2">
        <v>91.353303268192491</v>
      </c>
    </row>
    <row r="50780" spans="1:2" x14ac:dyDescent="0.25">
      <c r="A50780" s="1">
        <v>42722.625</v>
      </c>
      <c r="B50780" s="2">
        <v>121.74733762029092</v>
      </c>
    </row>
    <row r="50781" spans="1:2" x14ac:dyDescent="0.25">
      <c r="A50781" s="1">
        <v>42722.631944444445</v>
      </c>
      <c r="B50781" s="2">
        <v>79.065153143048079</v>
      </c>
    </row>
    <row r="50782" spans="1:2" x14ac:dyDescent="0.25">
      <c r="A50782" s="1">
        <v>42722.638888888891</v>
      </c>
      <c r="B50782" s="2">
        <v>-31.60687425124032</v>
      </c>
    </row>
    <row r="50783" spans="1:2" x14ac:dyDescent="0.25">
      <c r="A50783" s="1">
        <v>42722.645833333336</v>
      </c>
      <c r="B50783" s="2">
        <v>10.396002395876616</v>
      </c>
    </row>
    <row r="50784" spans="1:2" x14ac:dyDescent="0.25">
      <c r="A50784" s="1">
        <v>42722.652777777781</v>
      </c>
      <c r="B50784" s="2">
        <v>52.982445377237646</v>
      </c>
    </row>
    <row r="50785" spans="1:2" x14ac:dyDescent="0.25">
      <c r="A50785" s="1">
        <v>42722.659722222219</v>
      </c>
      <c r="B50785" s="2">
        <v>41.38502260203478</v>
      </c>
    </row>
    <row r="50786" spans="1:2" x14ac:dyDescent="0.25">
      <c r="A50786" s="1">
        <v>42722.666666666664</v>
      </c>
      <c r="B50786" s="2">
        <v>109.8485077780423</v>
      </c>
    </row>
    <row r="50787" spans="1:2" x14ac:dyDescent="0.25">
      <c r="A50787" s="1">
        <v>42722.673611111109</v>
      </c>
      <c r="B50787" s="2">
        <v>115.63864491549806</v>
      </c>
    </row>
    <row r="50788" spans="1:2" x14ac:dyDescent="0.25">
      <c r="A50788" s="1">
        <v>42722.680555555555</v>
      </c>
      <c r="B50788" s="2">
        <v>-18.839977794474787</v>
      </c>
    </row>
    <row r="50789" spans="1:2" x14ac:dyDescent="0.25">
      <c r="A50789" s="1">
        <v>42722.6875</v>
      </c>
      <c r="B50789" s="2">
        <v>-23.212067210388</v>
      </c>
    </row>
    <row r="50790" spans="1:2" x14ac:dyDescent="0.25">
      <c r="A50790" s="1">
        <v>42722.694444444445</v>
      </c>
      <c r="B50790" s="2">
        <v>-53.97533280624998</v>
      </c>
    </row>
    <row r="50791" spans="1:2" x14ac:dyDescent="0.25">
      <c r="A50791" s="1">
        <v>42722.701388888891</v>
      </c>
      <c r="B50791" s="2">
        <v>69.166127965745304</v>
      </c>
    </row>
    <row r="50792" spans="1:2" x14ac:dyDescent="0.25">
      <c r="A50792" s="1">
        <v>42722.708333333336</v>
      </c>
      <c r="B50792" s="2">
        <v>79.307788882060166</v>
      </c>
    </row>
    <row r="50793" spans="1:2" x14ac:dyDescent="0.25">
      <c r="A50793" s="1">
        <v>42722.715277777781</v>
      </c>
      <c r="B50793" s="2">
        <v>75.97631033635669</v>
      </c>
    </row>
    <row r="50794" spans="1:2" x14ac:dyDescent="0.25">
      <c r="A50794" s="1">
        <v>42722.722222222219</v>
      </c>
      <c r="B50794" s="2">
        <v>9.3190934607852256</v>
      </c>
    </row>
    <row r="50795" spans="1:2" x14ac:dyDescent="0.25">
      <c r="A50795" s="1">
        <v>42722.729166666664</v>
      </c>
      <c r="B50795" s="2">
        <v>69.100333871906187</v>
      </c>
    </row>
    <row r="50796" spans="1:2" x14ac:dyDescent="0.25">
      <c r="A50796" s="1">
        <v>42722.736111111109</v>
      </c>
      <c r="B50796" s="2">
        <v>120.99121001606069</v>
      </c>
    </row>
    <row r="50797" spans="1:2" x14ac:dyDescent="0.25">
      <c r="A50797" s="1">
        <v>42722.743055555555</v>
      </c>
      <c r="B50797" s="2">
        <v>61.017857996941551</v>
      </c>
    </row>
    <row r="50798" spans="1:2" x14ac:dyDescent="0.25">
      <c r="A50798" s="1">
        <v>42722.75</v>
      </c>
      <c r="B50798" s="2">
        <v>61.287279798159098</v>
      </c>
    </row>
    <row r="50799" spans="1:2" x14ac:dyDescent="0.25">
      <c r="A50799" s="1">
        <v>42722.756944444445</v>
      </c>
      <c r="B50799" s="2">
        <v>109.50538083631584</v>
      </c>
    </row>
    <row r="50800" spans="1:2" x14ac:dyDescent="0.25">
      <c r="A50800" s="1">
        <v>42722.763888888891</v>
      </c>
      <c r="B50800" s="2">
        <v>59.481356545186429</v>
      </c>
    </row>
    <row r="50801" spans="1:2" x14ac:dyDescent="0.25">
      <c r="A50801" s="1">
        <v>42722.770833333336</v>
      </c>
      <c r="B50801" s="2">
        <v>71.464449750579462</v>
      </c>
    </row>
    <row r="50802" spans="1:2" x14ac:dyDescent="0.25">
      <c r="A50802" s="1">
        <v>42722.777777777781</v>
      </c>
      <c r="B50802" s="2">
        <v>41.968908128962887</v>
      </c>
    </row>
    <row r="50803" spans="1:2" x14ac:dyDescent="0.25">
      <c r="A50803" s="1">
        <v>42722.784722222219</v>
      </c>
      <c r="B50803" s="2">
        <v>39.747823258717737</v>
      </c>
    </row>
    <row r="50804" spans="1:2" x14ac:dyDescent="0.25">
      <c r="A50804" s="1">
        <v>42722.791666666664</v>
      </c>
      <c r="B50804" s="2">
        <v>25.430177805301792</v>
      </c>
    </row>
    <row r="50805" spans="1:2" x14ac:dyDescent="0.25">
      <c r="A50805" s="1">
        <v>42722.798611111109</v>
      </c>
      <c r="B50805" s="2">
        <v>22.475967265733562</v>
      </c>
    </row>
    <row r="50806" spans="1:2" x14ac:dyDescent="0.25">
      <c r="A50806" s="1">
        <v>42722.805555555555</v>
      </c>
      <c r="B50806" s="2">
        <v>48.93272088178373</v>
      </c>
    </row>
    <row r="50807" spans="1:2" x14ac:dyDescent="0.25">
      <c r="A50807" s="1">
        <v>42722.8125</v>
      </c>
      <c r="B50807" s="2">
        <v>-16.98838356958775</v>
      </c>
    </row>
    <row r="50808" spans="1:2" x14ac:dyDescent="0.25">
      <c r="A50808" s="1">
        <v>42722.819444444445</v>
      </c>
      <c r="B50808" s="2">
        <v>-130.31733312408653</v>
      </c>
    </row>
    <row r="50809" spans="1:2" x14ac:dyDescent="0.25">
      <c r="A50809" s="1">
        <v>42722.826388888891</v>
      </c>
      <c r="B50809" s="2">
        <v>-72.163146034732534</v>
      </c>
    </row>
    <row r="50810" spans="1:2" x14ac:dyDescent="0.25">
      <c r="A50810" s="1">
        <v>42722.833333333336</v>
      </c>
      <c r="B50810" s="2">
        <v>-21.309451342858956</v>
      </c>
    </row>
    <row r="50811" spans="1:2" x14ac:dyDescent="0.25">
      <c r="A50811" s="1">
        <v>42722.840277777781</v>
      </c>
      <c r="B50811" s="2">
        <v>-1.9352250321643079</v>
      </c>
    </row>
    <row r="50812" spans="1:2" x14ac:dyDescent="0.25">
      <c r="A50812" s="1">
        <v>42722.847222222219</v>
      </c>
      <c r="B50812" s="2">
        <v>21.779285515451726</v>
      </c>
    </row>
    <row r="50813" spans="1:2" x14ac:dyDescent="0.25">
      <c r="A50813" s="1">
        <v>42722.854166666664</v>
      </c>
      <c r="B50813" s="2">
        <v>-7.2793342205465885</v>
      </c>
    </row>
    <row r="50814" spans="1:2" x14ac:dyDescent="0.25">
      <c r="A50814" s="1">
        <v>42722.861111111109</v>
      </c>
      <c r="B50814" s="2">
        <v>19.207117415722024</v>
      </c>
    </row>
    <row r="50815" spans="1:2" x14ac:dyDescent="0.25">
      <c r="A50815" s="1">
        <v>42722.868055555555</v>
      </c>
      <c r="B50815" s="2">
        <v>-9.1779722707356264</v>
      </c>
    </row>
    <row r="50816" spans="1:2" x14ac:dyDescent="0.25">
      <c r="A50816" s="1">
        <v>42722.875</v>
      </c>
      <c r="B50816" s="2">
        <v>6.4428721412396408</v>
      </c>
    </row>
    <row r="50817" spans="1:2" x14ac:dyDescent="0.25">
      <c r="A50817" s="1">
        <v>42722.881944444445</v>
      </c>
      <c r="B50817" s="2">
        <v>1.5058010503645831</v>
      </c>
    </row>
    <row r="50818" spans="1:2" x14ac:dyDescent="0.25">
      <c r="A50818" s="1">
        <v>42722.888888888891</v>
      </c>
      <c r="B50818" s="2">
        <v>2.9947169347381957</v>
      </c>
    </row>
    <row r="50819" spans="1:2" x14ac:dyDescent="0.25">
      <c r="A50819" s="1">
        <v>42722.895833333336</v>
      </c>
      <c r="B50819" s="2">
        <v>42.000972249165208</v>
      </c>
    </row>
    <row r="50820" spans="1:2" x14ac:dyDescent="0.25">
      <c r="A50820" s="1">
        <v>42722.902777777781</v>
      </c>
      <c r="B50820" s="2">
        <v>39.200527753095663</v>
      </c>
    </row>
    <row r="50821" spans="1:2" x14ac:dyDescent="0.25">
      <c r="A50821" s="1">
        <v>42722.909722222219</v>
      </c>
      <c r="B50821" s="2">
        <v>-2.103500541501659</v>
      </c>
    </row>
    <row r="50822" spans="1:2" x14ac:dyDescent="0.25">
      <c r="A50822" s="1">
        <v>42722.916666666664</v>
      </c>
      <c r="B50822" s="2">
        <v>-58.360422430089919</v>
      </c>
    </row>
    <row r="50823" spans="1:2" x14ac:dyDescent="0.25">
      <c r="A50823" s="1">
        <v>42722.923611111109</v>
      </c>
      <c r="B50823" s="2">
        <v>-72.267999563639364</v>
      </c>
    </row>
    <row r="50824" spans="1:2" x14ac:dyDescent="0.25">
      <c r="A50824" s="1">
        <v>42722.930555555555</v>
      </c>
      <c r="B50824" s="2">
        <v>-35.546384488024096</v>
      </c>
    </row>
    <row r="50825" spans="1:2" x14ac:dyDescent="0.25">
      <c r="A50825" s="1">
        <v>42722.9375</v>
      </c>
      <c r="B50825" s="2">
        <v>12.752052337503846</v>
      </c>
    </row>
    <row r="50826" spans="1:2" x14ac:dyDescent="0.25">
      <c r="A50826" s="1">
        <v>42722.944444444445</v>
      </c>
      <c r="B50826" s="2">
        <v>47.447072114595791</v>
      </c>
    </row>
    <row r="50827" spans="1:2" x14ac:dyDescent="0.25">
      <c r="A50827" s="1">
        <v>42722.951388888891</v>
      </c>
      <c r="B50827" s="2">
        <v>1.5650198851110084</v>
      </c>
    </row>
    <row r="50828" spans="1:2" x14ac:dyDescent="0.25">
      <c r="A50828" s="1">
        <v>42722.958333333336</v>
      </c>
      <c r="B50828" s="2">
        <v>-49.911984294886452</v>
      </c>
    </row>
    <row r="50829" spans="1:2" x14ac:dyDescent="0.25">
      <c r="A50829" s="1">
        <v>42722.965277777781</v>
      </c>
      <c r="B50829" s="2">
        <v>-50.715991474398663</v>
      </c>
    </row>
    <row r="50830" spans="1:2" x14ac:dyDescent="0.25">
      <c r="A50830" s="1">
        <v>42722.972222222219</v>
      </c>
      <c r="B50830" s="2">
        <v>-47.857080336204334</v>
      </c>
    </row>
    <row r="50831" spans="1:2" x14ac:dyDescent="0.25">
      <c r="A50831" s="1">
        <v>42722.979166666664</v>
      </c>
      <c r="B50831" s="2">
        <v>-32.563773998091541</v>
      </c>
    </row>
    <row r="50832" spans="1:2" x14ac:dyDescent="0.25">
      <c r="A50832" s="1">
        <v>42722.986111111109</v>
      </c>
      <c r="B50832" s="2">
        <v>-27.338114920400017</v>
      </c>
    </row>
    <row r="50833" spans="1:2" x14ac:dyDescent="0.25">
      <c r="A50833" s="1">
        <v>42722.993055555555</v>
      </c>
      <c r="B50833" s="2">
        <v>27.93415166738448</v>
      </c>
    </row>
    <row r="50834" spans="1:2" x14ac:dyDescent="0.25">
      <c r="A50834" s="1">
        <v>42723</v>
      </c>
      <c r="B50834" s="2">
        <v>47.485837504436589</v>
      </c>
    </row>
    <row r="50835" spans="1:2" x14ac:dyDescent="0.25">
      <c r="A50835" s="1">
        <v>42723.006944444445</v>
      </c>
      <c r="B50835" s="2">
        <v>-7.3685720271721946</v>
      </c>
    </row>
    <row r="50836" spans="1:2" x14ac:dyDescent="0.25">
      <c r="A50836" s="1">
        <v>42723.013888888891</v>
      </c>
      <c r="B50836" s="2">
        <v>-36.336201185899313</v>
      </c>
    </row>
    <row r="50837" spans="1:2" x14ac:dyDescent="0.25">
      <c r="A50837" s="1">
        <v>42723.020833333336</v>
      </c>
      <c r="B50837" s="2">
        <v>-14.509550752157059</v>
      </c>
    </row>
    <row r="50838" spans="1:2" x14ac:dyDescent="0.25">
      <c r="A50838" s="1">
        <v>42723.027777777781</v>
      </c>
      <c r="B50838" s="2">
        <v>-0.97230962399871113</v>
      </c>
    </row>
    <row r="50839" spans="1:2" x14ac:dyDescent="0.25">
      <c r="A50839" s="1">
        <v>42723.034722222219</v>
      </c>
      <c r="B50839" s="2">
        <v>-21.420344274000211</v>
      </c>
    </row>
    <row r="50840" spans="1:2" x14ac:dyDescent="0.25">
      <c r="A50840" s="1">
        <v>42723.041666666664</v>
      </c>
      <c r="B50840" s="2">
        <v>-12.420082572128546</v>
      </c>
    </row>
    <row r="50841" spans="1:2" x14ac:dyDescent="0.25">
      <c r="A50841" s="1">
        <v>42723.048611111109</v>
      </c>
      <c r="B50841" s="2">
        <v>4.1207897903279322</v>
      </c>
    </row>
    <row r="50842" spans="1:2" x14ac:dyDescent="0.25">
      <c r="A50842" s="1">
        <v>42723.055555555555</v>
      </c>
      <c r="B50842" s="2">
        <v>5.2356377162212686</v>
      </c>
    </row>
    <row r="50843" spans="1:2" x14ac:dyDescent="0.25">
      <c r="A50843" s="1">
        <v>42723.0625</v>
      </c>
      <c r="B50843" s="2">
        <v>-36.083033251636273</v>
      </c>
    </row>
    <row r="50844" spans="1:2" x14ac:dyDescent="0.25">
      <c r="A50844" s="1">
        <v>42723.069444444445</v>
      </c>
      <c r="B50844" s="2">
        <v>-29.669573714685441</v>
      </c>
    </row>
    <row r="50845" spans="1:2" x14ac:dyDescent="0.25">
      <c r="A50845" s="1">
        <v>42723.076388888891</v>
      </c>
      <c r="B50845" s="2">
        <v>36.926662265612322</v>
      </c>
    </row>
    <row r="50846" spans="1:2" x14ac:dyDescent="0.25">
      <c r="A50846" s="1">
        <v>42723.083333333336</v>
      </c>
      <c r="B50846" s="2">
        <v>18.962301030849922</v>
      </c>
    </row>
    <row r="50847" spans="1:2" x14ac:dyDescent="0.25">
      <c r="A50847" s="1">
        <v>42723.090277777781</v>
      </c>
      <c r="B50847" s="2">
        <v>-0.44482282464722328</v>
      </c>
    </row>
    <row r="50848" spans="1:2" x14ac:dyDescent="0.25">
      <c r="A50848" s="1">
        <v>42723.097222222219</v>
      </c>
      <c r="B50848" s="2">
        <v>35.326202603624772</v>
      </c>
    </row>
    <row r="50849" spans="1:2" x14ac:dyDescent="0.25">
      <c r="A50849" s="1">
        <v>42723.104166666664</v>
      </c>
      <c r="B50849" s="2">
        <v>14.722512205999955</v>
      </c>
    </row>
    <row r="50850" spans="1:2" x14ac:dyDescent="0.25">
      <c r="A50850" s="1">
        <v>42723.111111111109</v>
      </c>
      <c r="B50850" s="2">
        <v>11.803659091682881</v>
      </c>
    </row>
    <row r="50851" spans="1:2" x14ac:dyDescent="0.25">
      <c r="A50851" s="1">
        <v>42723.118055555555</v>
      </c>
      <c r="B50851" s="2">
        <v>64.859772529973057</v>
      </c>
    </row>
    <row r="50852" spans="1:2" x14ac:dyDescent="0.25">
      <c r="A50852" s="1">
        <v>42723.125</v>
      </c>
      <c r="B50852" s="2">
        <v>45.108086632789949</v>
      </c>
    </row>
    <row r="50853" spans="1:2" x14ac:dyDescent="0.25">
      <c r="A50853" s="1">
        <v>42723.131944444445</v>
      </c>
      <c r="B50853" s="2">
        <v>6.5784852676169248</v>
      </c>
    </row>
    <row r="50854" spans="1:2" x14ac:dyDescent="0.25">
      <c r="A50854" s="1">
        <v>42723.138888888891</v>
      </c>
      <c r="B50854" s="2">
        <v>5.3386249235489718</v>
      </c>
    </row>
    <row r="50855" spans="1:2" x14ac:dyDescent="0.25">
      <c r="A50855" s="1">
        <v>42723.145833333336</v>
      </c>
      <c r="B50855" s="2">
        <v>6.9666943124301417</v>
      </c>
    </row>
    <row r="50856" spans="1:2" x14ac:dyDescent="0.25">
      <c r="A50856" s="1">
        <v>42723.152777777781</v>
      </c>
      <c r="B50856" s="2">
        <v>-42.068502665549509</v>
      </c>
    </row>
    <row r="50857" spans="1:2" x14ac:dyDescent="0.25">
      <c r="A50857" s="1">
        <v>42723.159722222219</v>
      </c>
      <c r="B50857" s="2">
        <v>-25.648716254395815</v>
      </c>
    </row>
    <row r="50858" spans="1:2" x14ac:dyDescent="0.25">
      <c r="A50858" s="1">
        <v>42723.166666666664</v>
      </c>
      <c r="B50858" s="2">
        <v>-5.5528759676254902</v>
      </c>
    </row>
    <row r="50859" spans="1:2" x14ac:dyDescent="0.25">
      <c r="A50859" s="1">
        <v>42723.173611111109</v>
      </c>
      <c r="B50859" s="2">
        <v>-9.4814619775462052</v>
      </c>
    </row>
    <row r="50860" spans="1:2" x14ac:dyDescent="0.25">
      <c r="A50860" s="1">
        <v>42723.180555555555</v>
      </c>
      <c r="B50860" s="2">
        <v>-105.99716063591573</v>
      </c>
    </row>
    <row r="50861" spans="1:2" x14ac:dyDescent="0.25">
      <c r="A50861" s="1">
        <v>42723.1875</v>
      </c>
      <c r="B50861" s="2">
        <v>-90.021313975195923</v>
      </c>
    </row>
    <row r="50862" spans="1:2" x14ac:dyDescent="0.25">
      <c r="A50862" s="1">
        <v>42723.194444444445</v>
      </c>
      <c r="B50862" s="2">
        <v>37.945097590286942</v>
      </c>
    </row>
    <row r="50863" spans="1:2" x14ac:dyDescent="0.25">
      <c r="A50863" s="1">
        <v>42723.201388888891</v>
      </c>
      <c r="B50863" s="2">
        <v>44.798413564993389</v>
      </c>
    </row>
    <row r="50864" spans="1:2" x14ac:dyDescent="0.25">
      <c r="A50864" s="1">
        <v>42723.208333333336</v>
      </c>
      <c r="B50864" s="2">
        <v>10.832665341538814</v>
      </c>
    </row>
    <row r="50865" spans="1:2" x14ac:dyDescent="0.25">
      <c r="A50865" s="1">
        <v>42723.215277777781</v>
      </c>
      <c r="B50865" s="2">
        <v>-12.921226953619406</v>
      </c>
    </row>
    <row r="50866" spans="1:2" x14ac:dyDescent="0.25">
      <c r="A50866" s="1">
        <v>42723.222222222219</v>
      </c>
      <c r="B50866" s="2">
        <v>-7.5272332136330808</v>
      </c>
    </row>
    <row r="50867" spans="1:2" x14ac:dyDescent="0.25">
      <c r="A50867" s="1">
        <v>42723.229166666664</v>
      </c>
      <c r="B50867" s="2">
        <v>-35.275765611551201</v>
      </c>
    </row>
    <row r="50868" spans="1:2" x14ac:dyDescent="0.25">
      <c r="A50868" s="1">
        <v>42723.236111111109</v>
      </c>
      <c r="B50868" s="2">
        <v>-69.107654766056612</v>
      </c>
    </row>
    <row r="50869" spans="1:2" x14ac:dyDescent="0.25">
      <c r="A50869" s="1">
        <v>42723.243055555555</v>
      </c>
      <c r="B50869" s="2">
        <v>43.855882879971517</v>
      </c>
    </row>
    <row r="50870" spans="1:2" x14ac:dyDescent="0.25">
      <c r="A50870" s="1">
        <v>42723.25</v>
      </c>
      <c r="B50870" s="2">
        <v>99.354446529150536</v>
      </c>
    </row>
    <row r="50871" spans="1:2" x14ac:dyDescent="0.25">
      <c r="A50871" s="1">
        <v>42723.256944444445</v>
      </c>
      <c r="B50871" s="2">
        <v>-35.715671250276792</v>
      </c>
    </row>
    <row r="50872" spans="1:2" x14ac:dyDescent="0.25">
      <c r="A50872" s="1">
        <v>42723.263888888891</v>
      </c>
      <c r="B50872" s="2">
        <v>-70.929953297127355</v>
      </c>
    </row>
    <row r="50873" spans="1:2" x14ac:dyDescent="0.25">
      <c r="A50873" s="1">
        <v>42723.270833333336</v>
      </c>
      <c r="B50873" s="2">
        <v>-46.623826684963277</v>
      </c>
    </row>
    <row r="50874" spans="1:2" x14ac:dyDescent="0.25">
      <c r="A50874" s="1">
        <v>42723.277777777781</v>
      </c>
      <c r="B50874" s="2">
        <v>-45.181369271561124</v>
      </c>
    </row>
    <row r="50875" spans="1:2" x14ac:dyDescent="0.25">
      <c r="A50875" s="1">
        <v>42723.284722222219</v>
      </c>
      <c r="B50875" s="2">
        <v>-5.4706356669407006</v>
      </c>
    </row>
    <row r="50876" spans="1:2" x14ac:dyDescent="0.25">
      <c r="A50876" s="1">
        <v>42723.291666666664</v>
      </c>
      <c r="B50876" s="2">
        <v>47.126204516940199</v>
      </c>
    </row>
    <row r="50877" spans="1:2" x14ac:dyDescent="0.25">
      <c r="A50877" s="1">
        <v>42723.298611111109</v>
      </c>
      <c r="B50877" s="2">
        <v>62.927696516932436</v>
      </c>
    </row>
    <row r="50878" spans="1:2" x14ac:dyDescent="0.25">
      <c r="A50878" s="1">
        <v>42723.305555555555</v>
      </c>
      <c r="B50878" s="2">
        <v>80.212087424940933</v>
      </c>
    </row>
    <row r="50879" spans="1:2" x14ac:dyDescent="0.25">
      <c r="A50879" s="1">
        <v>42723.3125</v>
      </c>
      <c r="B50879" s="2">
        <v>61.866565548138894</v>
      </c>
    </row>
    <row r="50880" spans="1:2" x14ac:dyDescent="0.25">
      <c r="A50880" s="1">
        <v>42723.319444444445</v>
      </c>
      <c r="B50880" s="2">
        <v>-49.403959170873279</v>
      </c>
    </row>
    <row r="50881" spans="1:2" x14ac:dyDescent="0.25">
      <c r="A50881" s="1">
        <v>42723.326388888891</v>
      </c>
      <c r="B50881" s="2">
        <v>-50.548447140105516</v>
      </c>
    </row>
    <row r="50882" spans="1:2" x14ac:dyDescent="0.25">
      <c r="A50882" s="1">
        <v>42723.333333333336</v>
      </c>
      <c r="B50882" s="2">
        <v>-23.69415572927668</v>
      </c>
    </row>
    <row r="50883" spans="1:2" x14ac:dyDescent="0.25">
      <c r="A50883" s="1">
        <v>42723.340277777781</v>
      </c>
      <c r="B50883" s="2">
        <v>-30.706580597308299</v>
      </c>
    </row>
    <row r="50884" spans="1:2" x14ac:dyDescent="0.25">
      <c r="A50884" s="1">
        <v>42723.347222222219</v>
      </c>
      <c r="B50884" s="2">
        <v>-24.199730220025035</v>
      </c>
    </row>
    <row r="50885" spans="1:2" x14ac:dyDescent="0.25">
      <c r="A50885" s="1">
        <v>42723.354166666664</v>
      </c>
      <c r="B50885" s="2">
        <v>60.373865121846997</v>
      </c>
    </row>
    <row r="50886" spans="1:2" x14ac:dyDescent="0.25">
      <c r="A50886" s="1">
        <v>42723.361111111109</v>
      </c>
      <c r="B50886" s="2">
        <v>128.6081231405943</v>
      </c>
    </row>
    <row r="50887" spans="1:2" x14ac:dyDescent="0.25">
      <c r="A50887" s="1">
        <v>42723.368055555555</v>
      </c>
      <c r="B50887" s="2">
        <v>107.98061686901866</v>
      </c>
    </row>
    <row r="50888" spans="1:2" x14ac:dyDescent="0.25">
      <c r="A50888" s="1">
        <v>42723.375</v>
      </c>
      <c r="B50888" s="2">
        <v>-42.867390534155859</v>
      </c>
    </row>
    <row r="50889" spans="1:2" x14ac:dyDescent="0.25">
      <c r="A50889" s="1">
        <v>42723.381944444445</v>
      </c>
      <c r="B50889" s="2">
        <v>-67.333717351597159</v>
      </c>
    </row>
    <row r="50890" spans="1:2" x14ac:dyDescent="0.25">
      <c r="A50890" s="1">
        <v>42723.388888888891</v>
      </c>
      <c r="B50890" s="2">
        <v>-37.934644546063403</v>
      </c>
    </row>
    <row r="50891" spans="1:2" x14ac:dyDescent="0.25">
      <c r="A50891" s="1">
        <v>42723.395833333336</v>
      </c>
      <c r="B50891" s="2">
        <v>-37.2481387265452</v>
      </c>
    </row>
    <row r="50892" spans="1:2" x14ac:dyDescent="0.25">
      <c r="A50892" s="1">
        <v>42723.402777777781</v>
      </c>
      <c r="B50892" s="2">
        <v>56.365701003878492</v>
      </c>
    </row>
    <row r="50893" spans="1:2" x14ac:dyDescent="0.25">
      <c r="A50893" s="1">
        <v>42723.409722222219</v>
      </c>
      <c r="B50893" s="2">
        <v>70.527339361358798</v>
      </c>
    </row>
    <row r="50894" spans="1:2" x14ac:dyDescent="0.25">
      <c r="A50894" s="1">
        <v>42723.416666666664</v>
      </c>
      <c r="B50894" s="2">
        <v>6.4096169956630424</v>
      </c>
    </row>
    <row r="50895" spans="1:2" x14ac:dyDescent="0.25">
      <c r="A50895" s="1">
        <v>42723.423611111109</v>
      </c>
      <c r="B50895" s="2">
        <v>53.282908323652812</v>
      </c>
    </row>
    <row r="50896" spans="1:2" x14ac:dyDescent="0.25">
      <c r="A50896" s="1">
        <v>42723.430555555555</v>
      </c>
      <c r="B50896" s="2">
        <v>40.080186493949633</v>
      </c>
    </row>
    <row r="50897" spans="1:2" x14ac:dyDescent="0.25">
      <c r="A50897" s="1">
        <v>42723.4375</v>
      </c>
      <c r="B50897" s="2">
        <v>-20.88231342132179</v>
      </c>
    </row>
    <row r="50898" spans="1:2" x14ac:dyDescent="0.25">
      <c r="A50898" s="1">
        <v>42723.444444444445</v>
      </c>
      <c r="B50898" s="2">
        <v>35.134496593629983</v>
      </c>
    </row>
    <row r="50899" spans="1:2" x14ac:dyDescent="0.25">
      <c r="A50899" s="1">
        <v>42723.451388888891</v>
      </c>
      <c r="B50899" s="2">
        <v>84.466528160638219</v>
      </c>
    </row>
    <row r="50900" spans="1:2" x14ac:dyDescent="0.25">
      <c r="A50900" s="1">
        <v>42723.458333333336</v>
      </c>
      <c r="B50900" s="2">
        <v>-14.103247359294812</v>
      </c>
    </row>
    <row r="50901" spans="1:2" x14ac:dyDescent="0.25">
      <c r="A50901" s="1">
        <v>42723.465277777781</v>
      </c>
      <c r="B50901" s="2">
        <v>-27.736186468272741</v>
      </c>
    </row>
    <row r="50902" spans="1:2" x14ac:dyDescent="0.25">
      <c r="A50902" s="1">
        <v>42723.472222222219</v>
      </c>
      <c r="B50902" s="2">
        <v>-9.815873911826154</v>
      </c>
    </row>
    <row r="50903" spans="1:2" x14ac:dyDescent="0.25">
      <c r="A50903" s="1">
        <v>42723.479166666664</v>
      </c>
      <c r="B50903" s="2">
        <v>0.9625386361319882</v>
      </c>
    </row>
    <row r="50904" spans="1:2" x14ac:dyDescent="0.25">
      <c r="A50904" s="1">
        <v>42723.486111111109</v>
      </c>
      <c r="B50904" s="2">
        <v>18.668784462054269</v>
      </c>
    </row>
    <row r="50905" spans="1:2" x14ac:dyDescent="0.25">
      <c r="A50905" s="1">
        <v>42723.493055555555</v>
      </c>
      <c r="B50905" s="2">
        <v>7.6840441040736911</v>
      </c>
    </row>
    <row r="50906" spans="1:2" x14ac:dyDescent="0.25">
      <c r="A50906" s="1">
        <v>42723.5</v>
      </c>
      <c r="B50906" s="2">
        <v>44.653397286918235</v>
      </c>
    </row>
    <row r="50907" spans="1:2" x14ac:dyDescent="0.25">
      <c r="A50907" s="1">
        <v>42723.506944444445</v>
      </c>
      <c r="B50907" s="2">
        <v>27.468984221997623</v>
      </c>
    </row>
    <row r="50908" spans="1:2" x14ac:dyDescent="0.25">
      <c r="A50908" s="1">
        <v>42723.513888888891</v>
      </c>
      <c r="B50908" s="2">
        <v>85.8155101877676</v>
      </c>
    </row>
    <row r="50909" spans="1:2" x14ac:dyDescent="0.25">
      <c r="A50909" s="1">
        <v>42723.520833333336</v>
      </c>
      <c r="B50909" s="2">
        <v>74.722819611781929</v>
      </c>
    </row>
    <row r="50910" spans="1:2" x14ac:dyDescent="0.25">
      <c r="A50910" s="1">
        <v>42723.527777777781</v>
      </c>
      <c r="B50910" s="2">
        <v>77.631241382034489</v>
      </c>
    </row>
    <row r="50911" spans="1:2" x14ac:dyDescent="0.25">
      <c r="A50911" s="1">
        <v>42723.534722222219</v>
      </c>
      <c r="B50911" s="2">
        <v>39.513707275002183</v>
      </c>
    </row>
    <row r="50912" spans="1:2" x14ac:dyDescent="0.25">
      <c r="A50912" s="1">
        <v>42723.541666666664</v>
      </c>
      <c r="B50912" s="2">
        <v>16.731394941587155</v>
      </c>
    </row>
    <row r="50913" spans="1:2" x14ac:dyDescent="0.25">
      <c r="A50913" s="1">
        <v>42723.548611111109</v>
      </c>
      <c r="B50913" s="2">
        <v>-21.125081781332121</v>
      </c>
    </row>
    <row r="50914" spans="1:2" x14ac:dyDescent="0.25">
      <c r="A50914" s="1">
        <v>42723.555555555555</v>
      </c>
      <c r="B50914" s="2">
        <v>-17.543972135847287</v>
      </c>
    </row>
    <row r="50915" spans="1:2" x14ac:dyDescent="0.25">
      <c r="A50915" s="1">
        <v>42723.5625</v>
      </c>
      <c r="B50915" s="2">
        <v>23.184832693372542</v>
      </c>
    </row>
    <row r="50916" spans="1:2" x14ac:dyDescent="0.25">
      <c r="A50916" s="1">
        <v>42723.569444444445</v>
      </c>
      <c r="B50916" s="2">
        <v>77.243361844214178</v>
      </c>
    </row>
    <row r="50917" spans="1:2" x14ac:dyDescent="0.25">
      <c r="A50917" s="1">
        <v>42723.576388888891</v>
      </c>
      <c r="B50917" s="2">
        <v>108.98769660164544</v>
      </c>
    </row>
    <row r="50918" spans="1:2" x14ac:dyDescent="0.25">
      <c r="A50918" s="1">
        <v>42723.583333333336</v>
      </c>
      <c r="B50918" s="2">
        <v>102.88636677528653</v>
      </c>
    </row>
    <row r="50919" spans="1:2" x14ac:dyDescent="0.25">
      <c r="A50919" s="1">
        <v>42723.590277777781</v>
      </c>
      <c r="B50919" s="2">
        <v>102.50228738589736</v>
      </c>
    </row>
    <row r="50920" spans="1:2" x14ac:dyDescent="0.25">
      <c r="A50920" s="1">
        <v>42723.597222222219</v>
      </c>
      <c r="B50920" s="2">
        <v>0.37134307954237256</v>
      </c>
    </row>
    <row r="50921" spans="1:2" x14ac:dyDescent="0.25">
      <c r="A50921" s="1">
        <v>42723.604166666664</v>
      </c>
      <c r="B50921" s="2">
        <v>-46.077881799377792</v>
      </c>
    </row>
    <row r="50922" spans="1:2" x14ac:dyDescent="0.25">
      <c r="A50922" s="1">
        <v>42723.611111111109</v>
      </c>
      <c r="B50922" s="2">
        <v>-48.796522223556437</v>
      </c>
    </row>
    <row r="50923" spans="1:2" x14ac:dyDescent="0.25">
      <c r="A50923" s="1">
        <v>42723.618055555555</v>
      </c>
      <c r="B50923" s="2">
        <v>-56.236538777386592</v>
      </c>
    </row>
    <row r="50924" spans="1:2" x14ac:dyDescent="0.25">
      <c r="A50924" s="1">
        <v>42723.625</v>
      </c>
      <c r="B50924" s="2">
        <v>-10.505616683232608</v>
      </c>
    </row>
    <row r="50925" spans="1:2" x14ac:dyDescent="0.25">
      <c r="A50925" s="1">
        <v>42723.631944444445</v>
      </c>
      <c r="B50925" s="2">
        <v>-9.0480193683604497</v>
      </c>
    </row>
    <row r="50926" spans="1:2" x14ac:dyDescent="0.25">
      <c r="A50926" s="1">
        <v>42723.638888888891</v>
      </c>
      <c r="B50926" s="2">
        <v>-43.401552889638843</v>
      </c>
    </row>
    <row r="50927" spans="1:2" x14ac:dyDescent="0.25">
      <c r="A50927" s="1">
        <v>42723.645833333336</v>
      </c>
      <c r="B50927" s="2">
        <v>-57.53636995475982</v>
      </c>
    </row>
    <row r="50928" spans="1:2" x14ac:dyDescent="0.25">
      <c r="A50928" s="1">
        <v>42723.652777777781</v>
      </c>
      <c r="B50928" s="2">
        <v>-32.306344653738293</v>
      </c>
    </row>
    <row r="50929" spans="1:2" x14ac:dyDescent="0.25">
      <c r="A50929" s="1">
        <v>42723.659722222219</v>
      </c>
      <c r="B50929" s="2">
        <v>-25.338528651518669</v>
      </c>
    </row>
    <row r="50930" spans="1:2" x14ac:dyDescent="0.25">
      <c r="A50930" s="1">
        <v>42723.666666666664</v>
      </c>
      <c r="B50930" s="2">
        <v>-30.710770652706174</v>
      </c>
    </row>
    <row r="50931" spans="1:2" x14ac:dyDescent="0.25">
      <c r="A50931" s="1">
        <v>42723.673611111109</v>
      </c>
      <c r="B50931" s="2">
        <v>-41.905832899617771</v>
      </c>
    </row>
    <row r="50932" spans="1:2" x14ac:dyDescent="0.25">
      <c r="A50932" s="1">
        <v>42723.680555555555</v>
      </c>
      <c r="B50932" s="2">
        <v>-50.280949170366412</v>
      </c>
    </row>
    <row r="50933" spans="1:2" x14ac:dyDescent="0.25">
      <c r="A50933" s="1">
        <v>42723.6875</v>
      </c>
      <c r="B50933" s="2">
        <v>-15.284937923667458</v>
      </c>
    </row>
    <row r="50934" spans="1:2" x14ac:dyDescent="0.25">
      <c r="A50934" s="1">
        <v>42723.694444444445</v>
      </c>
      <c r="B50934" s="2">
        <v>5.4384609720643011</v>
      </c>
    </row>
    <row r="50935" spans="1:2" x14ac:dyDescent="0.25">
      <c r="A50935" s="1">
        <v>42723.701388888891</v>
      </c>
      <c r="B50935" s="2">
        <v>9.3628968748530799</v>
      </c>
    </row>
    <row r="50936" spans="1:2" x14ac:dyDescent="0.25">
      <c r="A50936" s="1">
        <v>42723.708333333336</v>
      </c>
      <c r="B50936" s="2">
        <v>-7.4786138353221272</v>
      </c>
    </row>
    <row r="50937" spans="1:2" x14ac:dyDescent="0.25">
      <c r="A50937" s="1">
        <v>42723.715277777781</v>
      </c>
      <c r="B50937" s="2">
        <v>-11.930934301350595</v>
      </c>
    </row>
    <row r="50938" spans="1:2" x14ac:dyDescent="0.25">
      <c r="A50938" s="1">
        <v>42723.722222222219</v>
      </c>
      <c r="B50938" s="2">
        <v>-12.719929151084603</v>
      </c>
    </row>
    <row r="50939" spans="1:2" x14ac:dyDescent="0.25">
      <c r="A50939" s="1">
        <v>42723.729166666664</v>
      </c>
      <c r="B50939" s="2">
        <v>-2.2129040109476774</v>
      </c>
    </row>
    <row r="50940" spans="1:2" x14ac:dyDescent="0.25">
      <c r="A50940" s="1">
        <v>42723.736111111109</v>
      </c>
      <c r="B50940" s="2">
        <v>17.279032149184737</v>
      </c>
    </row>
    <row r="50941" spans="1:2" x14ac:dyDescent="0.25">
      <c r="A50941" s="1">
        <v>42723.743055555555</v>
      </c>
      <c r="B50941" s="2">
        <v>5.6939621028543232</v>
      </c>
    </row>
    <row r="50942" spans="1:2" x14ac:dyDescent="0.25">
      <c r="A50942" s="1">
        <v>42723.75</v>
      </c>
      <c r="B50942" s="2">
        <v>-4.1073048035813065</v>
      </c>
    </row>
    <row r="50943" spans="1:2" x14ac:dyDescent="0.25">
      <c r="A50943" s="1">
        <v>42723.756944444445</v>
      </c>
      <c r="B50943" s="2">
        <v>0.35896087563489953</v>
      </c>
    </row>
    <row r="50944" spans="1:2" x14ac:dyDescent="0.25">
      <c r="A50944" s="1">
        <v>42723.763888888891</v>
      </c>
      <c r="B50944" s="2">
        <v>12.017625443035115</v>
      </c>
    </row>
    <row r="50945" spans="1:2" x14ac:dyDescent="0.25">
      <c r="A50945" s="1">
        <v>42723.770833333336</v>
      </c>
      <c r="B50945" s="2">
        <v>-10.160059353331549</v>
      </c>
    </row>
    <row r="50946" spans="1:2" x14ac:dyDescent="0.25">
      <c r="A50946" s="1">
        <v>42723.777777777781</v>
      </c>
      <c r="B50946" s="2">
        <v>26.19596425463693</v>
      </c>
    </row>
    <row r="50947" spans="1:2" x14ac:dyDescent="0.25">
      <c r="A50947" s="1">
        <v>42723.784722222219</v>
      </c>
      <c r="B50947" s="2">
        <v>17.436010499708306</v>
      </c>
    </row>
    <row r="50948" spans="1:2" x14ac:dyDescent="0.25">
      <c r="A50948" s="1">
        <v>42723.791666666664</v>
      </c>
      <c r="B50948" s="2">
        <v>-17.091560591348582</v>
      </c>
    </row>
    <row r="50949" spans="1:2" x14ac:dyDescent="0.25">
      <c r="A50949" s="1">
        <v>42723.798611111109</v>
      </c>
      <c r="B50949" s="2">
        <v>-14.521582238831762</v>
      </c>
    </row>
    <row r="50950" spans="1:2" x14ac:dyDescent="0.25">
      <c r="A50950" s="1">
        <v>42723.805555555555</v>
      </c>
      <c r="B50950" s="2">
        <v>-16.681506771132604</v>
      </c>
    </row>
    <row r="50951" spans="1:2" x14ac:dyDescent="0.25">
      <c r="A50951" s="1">
        <v>42723.8125</v>
      </c>
      <c r="B50951" s="2">
        <v>-40.34456236673509</v>
      </c>
    </row>
    <row r="50952" spans="1:2" x14ac:dyDescent="0.25">
      <c r="A50952" s="1">
        <v>42723.819444444445</v>
      </c>
      <c r="B50952" s="2">
        <v>-78.228347016857782</v>
      </c>
    </row>
    <row r="50953" spans="1:2" x14ac:dyDescent="0.25">
      <c r="A50953" s="1">
        <v>42723.826388888891</v>
      </c>
      <c r="B50953" s="2">
        <v>-54.990917279098163</v>
      </c>
    </row>
    <row r="50954" spans="1:2" x14ac:dyDescent="0.25">
      <c r="A50954" s="1">
        <v>42723.833333333336</v>
      </c>
      <c r="B50954" s="2">
        <v>-1.8232741711074292</v>
      </c>
    </row>
    <row r="50955" spans="1:2" x14ac:dyDescent="0.25">
      <c r="A50955" s="1">
        <v>42723.840277777781</v>
      </c>
      <c r="B50955" s="2">
        <v>21.343758667445265</v>
      </c>
    </row>
    <row r="50956" spans="1:2" x14ac:dyDescent="0.25">
      <c r="A50956" s="1">
        <v>42723.847222222219</v>
      </c>
      <c r="B50956" s="2">
        <v>39.094438541034471</v>
      </c>
    </row>
    <row r="50957" spans="1:2" x14ac:dyDescent="0.25">
      <c r="A50957" s="1">
        <v>42723.854166666664</v>
      </c>
      <c r="B50957" s="2">
        <v>13.080810463177137</v>
      </c>
    </row>
    <row r="50958" spans="1:2" x14ac:dyDescent="0.25">
      <c r="A50958" s="1">
        <v>42723.861111111109</v>
      </c>
      <c r="B50958" s="2">
        <v>24.026686416751666</v>
      </c>
    </row>
    <row r="50959" spans="1:2" x14ac:dyDescent="0.25">
      <c r="A50959" s="1">
        <v>42723.868055555555</v>
      </c>
      <c r="B50959" s="2">
        <v>4.2066501107412719</v>
      </c>
    </row>
    <row r="50960" spans="1:2" x14ac:dyDescent="0.25">
      <c r="A50960" s="1">
        <v>42723.875</v>
      </c>
      <c r="B50960" s="2">
        <v>2.2163606137155631</v>
      </c>
    </row>
    <row r="50961" spans="1:2" x14ac:dyDescent="0.25">
      <c r="A50961" s="1">
        <v>42723.881944444445</v>
      </c>
      <c r="B50961" s="2">
        <v>10.96527984851069</v>
      </c>
    </row>
    <row r="50962" spans="1:2" x14ac:dyDescent="0.25">
      <c r="A50962" s="1">
        <v>42723.888888888891</v>
      </c>
      <c r="B50962" s="2">
        <v>-0.43521982309369683</v>
      </c>
    </row>
    <row r="50963" spans="1:2" x14ac:dyDescent="0.25">
      <c r="A50963" s="1">
        <v>42723.895833333336</v>
      </c>
      <c r="B50963" s="2">
        <v>-12.406393492622882</v>
      </c>
    </row>
    <row r="50964" spans="1:2" x14ac:dyDescent="0.25">
      <c r="A50964" s="1">
        <v>42723.902777777781</v>
      </c>
      <c r="B50964" s="2">
        <v>-3.7617173710099694</v>
      </c>
    </row>
    <row r="50965" spans="1:2" x14ac:dyDescent="0.25">
      <c r="A50965" s="1">
        <v>42723.909722222219</v>
      </c>
      <c r="B50965" s="2">
        <v>-18.79403236632216</v>
      </c>
    </row>
    <row r="50966" spans="1:2" x14ac:dyDescent="0.25">
      <c r="A50966" s="1">
        <v>42723.916666666664</v>
      </c>
      <c r="B50966" s="2">
        <v>-108.37058464281053</v>
      </c>
    </row>
    <row r="50967" spans="1:2" x14ac:dyDescent="0.25">
      <c r="A50967" s="1">
        <v>42723.923611111109</v>
      </c>
      <c r="B50967" s="2">
        <v>-75.276501123573595</v>
      </c>
    </row>
    <row r="50968" spans="1:2" x14ac:dyDescent="0.25">
      <c r="A50968" s="1">
        <v>42723.930555555555</v>
      </c>
      <c r="B50968" s="2">
        <v>-18.49667642281192</v>
      </c>
    </row>
    <row r="50969" spans="1:2" x14ac:dyDescent="0.25">
      <c r="A50969" s="1">
        <v>42723.9375</v>
      </c>
      <c r="B50969" s="2">
        <v>35.323424597329236</v>
      </c>
    </row>
    <row r="50970" spans="1:2" x14ac:dyDescent="0.25">
      <c r="A50970" s="1">
        <v>42723.944444444445</v>
      </c>
      <c r="B50970" s="2">
        <v>32.698632624758901</v>
      </c>
    </row>
    <row r="50971" spans="1:2" x14ac:dyDescent="0.25">
      <c r="A50971" s="1">
        <v>42723.951388888891</v>
      </c>
      <c r="B50971" s="2">
        <v>20.560531642742767</v>
      </c>
    </row>
    <row r="50972" spans="1:2" x14ac:dyDescent="0.25">
      <c r="A50972" s="1">
        <v>42723.958333333336</v>
      </c>
      <c r="B50972" s="2">
        <v>-2.8683809838932453</v>
      </c>
    </row>
    <row r="50973" spans="1:2" x14ac:dyDescent="0.25">
      <c r="A50973" s="1">
        <v>42723.965277777781</v>
      </c>
      <c r="B50973" s="2">
        <v>-1.8037469386590723</v>
      </c>
    </row>
    <row r="50974" spans="1:2" x14ac:dyDescent="0.25">
      <c r="A50974" s="1">
        <v>42723.972222222219</v>
      </c>
      <c r="B50974" s="2">
        <v>-5.01878069694998</v>
      </c>
    </row>
    <row r="50975" spans="1:2" x14ac:dyDescent="0.25">
      <c r="A50975" s="1">
        <v>42723.979166666664</v>
      </c>
      <c r="B50975" s="2">
        <v>-58.235914281730075</v>
      </c>
    </row>
    <row r="50976" spans="1:2" x14ac:dyDescent="0.25">
      <c r="A50976" s="1">
        <v>42723.986111111109</v>
      </c>
      <c r="B50976" s="2">
        <v>-23.802287841415527</v>
      </c>
    </row>
    <row r="50977" spans="1:2" x14ac:dyDescent="0.25">
      <c r="A50977" s="1">
        <v>42723.993055555555</v>
      </c>
      <c r="B50977" s="2">
        <v>-7.6428941650782267</v>
      </c>
    </row>
    <row r="50978" spans="1:2" x14ac:dyDescent="0.25">
      <c r="A50978" s="1">
        <v>42724</v>
      </c>
      <c r="B50978" s="2">
        <v>-33.920595728680198</v>
      </c>
    </row>
    <row r="50979" spans="1:2" x14ac:dyDescent="0.25">
      <c r="A50979" s="1">
        <v>42724.006944444445</v>
      </c>
      <c r="B50979" s="2">
        <v>-18.298279264692731</v>
      </c>
    </row>
    <row r="50980" spans="1:2" x14ac:dyDescent="0.25">
      <c r="A50980" s="1">
        <v>42724.013888888891</v>
      </c>
      <c r="B50980" s="2">
        <v>0.21029037304159526</v>
      </c>
    </row>
    <row r="50981" spans="1:2" x14ac:dyDescent="0.25">
      <c r="A50981" s="1">
        <v>42724.020833333336</v>
      </c>
      <c r="B50981" s="2">
        <v>44.255476507114459</v>
      </c>
    </row>
    <row r="50982" spans="1:2" x14ac:dyDescent="0.25">
      <c r="A50982" s="1">
        <v>42724.027777777781</v>
      </c>
      <c r="B50982" s="2">
        <v>68.783965109679855</v>
      </c>
    </row>
    <row r="50983" spans="1:2" x14ac:dyDescent="0.25">
      <c r="A50983" s="1">
        <v>42724.034722222219</v>
      </c>
      <c r="B50983" s="2">
        <v>54.875271827308119</v>
      </c>
    </row>
    <row r="50984" spans="1:2" x14ac:dyDescent="0.25">
      <c r="A50984" s="1">
        <v>42724.041666666664</v>
      </c>
      <c r="B50984" s="2">
        <v>29.372889394734859</v>
      </c>
    </row>
    <row r="50985" spans="1:2" x14ac:dyDescent="0.25">
      <c r="A50985" s="1">
        <v>42724.048611111109</v>
      </c>
      <c r="B50985" s="2">
        <v>16.234390605123092</v>
      </c>
    </row>
    <row r="50986" spans="1:2" x14ac:dyDescent="0.25">
      <c r="A50986" s="1">
        <v>42724.055555555555</v>
      </c>
      <c r="B50986" s="2">
        <v>-5.4950982181358752</v>
      </c>
    </row>
    <row r="50987" spans="1:2" x14ac:dyDescent="0.25">
      <c r="A50987" s="1">
        <v>42724.0625</v>
      </c>
      <c r="B50987" s="2">
        <v>6.5905678338762419</v>
      </c>
    </row>
    <row r="50988" spans="1:2" x14ac:dyDescent="0.25">
      <c r="A50988" s="1">
        <v>42724.069444444445</v>
      </c>
      <c r="B50988" s="2">
        <v>-15.20830550183998</v>
      </c>
    </row>
    <row r="50989" spans="1:2" x14ac:dyDescent="0.25">
      <c r="A50989" s="1">
        <v>42724.076388888891</v>
      </c>
      <c r="B50989" s="2">
        <v>-25.218771505869178</v>
      </c>
    </row>
    <row r="50990" spans="1:2" x14ac:dyDescent="0.25">
      <c r="A50990" s="1">
        <v>42724.083333333336</v>
      </c>
      <c r="B50990" s="2">
        <v>-3.2796147930386361</v>
      </c>
    </row>
    <row r="50991" spans="1:2" x14ac:dyDescent="0.25">
      <c r="A50991" s="1">
        <v>42724.090277777781</v>
      </c>
      <c r="B50991" s="2">
        <v>19.026795714565718</v>
      </c>
    </row>
    <row r="50992" spans="1:2" x14ac:dyDescent="0.25">
      <c r="A50992" s="1">
        <v>42724.097222222219</v>
      </c>
      <c r="B50992" s="2">
        <v>55.511540740351286</v>
      </c>
    </row>
    <row r="50993" spans="1:2" x14ac:dyDescent="0.25">
      <c r="A50993" s="1">
        <v>42724.104166666664</v>
      </c>
      <c r="B50993" s="2">
        <v>90.846845266336842</v>
      </c>
    </row>
    <row r="50994" spans="1:2" x14ac:dyDescent="0.25">
      <c r="A50994" s="1">
        <v>42724.111111111109</v>
      </c>
      <c r="B50994" s="2">
        <v>71.389813094575459</v>
      </c>
    </row>
    <row r="50995" spans="1:2" x14ac:dyDescent="0.25">
      <c r="A50995" s="1">
        <v>42724.118055555555</v>
      </c>
      <c r="B50995" s="2">
        <v>43.101472069723485</v>
      </c>
    </row>
    <row r="50996" spans="1:2" x14ac:dyDescent="0.25">
      <c r="A50996" s="1">
        <v>42724.125</v>
      </c>
      <c r="B50996" s="2">
        <v>5.2852960389804986</v>
      </c>
    </row>
    <row r="50997" spans="1:2" x14ac:dyDescent="0.25">
      <c r="A50997" s="1">
        <v>42724.131944444445</v>
      </c>
      <c r="B50997" s="2">
        <v>-14.707627073122325</v>
      </c>
    </row>
    <row r="50998" spans="1:2" x14ac:dyDescent="0.25">
      <c r="A50998" s="1">
        <v>42724.138888888891</v>
      </c>
      <c r="B50998" s="2">
        <v>10.462770160962245</v>
      </c>
    </row>
    <row r="50999" spans="1:2" x14ac:dyDescent="0.25">
      <c r="A50999" s="1">
        <v>42724.145833333336</v>
      </c>
      <c r="B50999" s="2">
        <v>5.5332209905475125</v>
      </c>
    </row>
    <row r="51000" spans="1:2" x14ac:dyDescent="0.25">
      <c r="A51000" s="1">
        <v>42724.152777777781</v>
      </c>
      <c r="B51000" s="2">
        <v>-9.1836506934220967</v>
      </c>
    </row>
    <row r="51001" spans="1:2" x14ac:dyDescent="0.25">
      <c r="A51001" s="1">
        <v>42724.159722222219</v>
      </c>
      <c r="B51001" s="2">
        <v>-3.3434110002794961</v>
      </c>
    </row>
    <row r="51002" spans="1:2" x14ac:dyDescent="0.25">
      <c r="A51002" s="1">
        <v>42724.166666666664</v>
      </c>
      <c r="B51002" s="2">
        <v>23.60848200914382</v>
      </c>
    </row>
    <row r="51003" spans="1:2" x14ac:dyDescent="0.25">
      <c r="A51003" s="1">
        <v>42724.173611111109</v>
      </c>
      <c r="B51003" s="2">
        <v>6.2312250882290634</v>
      </c>
    </row>
    <row r="51004" spans="1:2" x14ac:dyDescent="0.25">
      <c r="A51004" s="1">
        <v>42724.180555555555</v>
      </c>
      <c r="B51004" s="2">
        <v>-24.172544674545207</v>
      </c>
    </row>
    <row r="51005" spans="1:2" x14ac:dyDescent="0.25">
      <c r="A51005" s="1">
        <v>42724.1875</v>
      </c>
      <c r="B51005" s="2">
        <v>-24.33430095861593</v>
      </c>
    </row>
    <row r="51006" spans="1:2" x14ac:dyDescent="0.25">
      <c r="A51006" s="1">
        <v>42724.194444444445</v>
      </c>
      <c r="B51006" s="2">
        <v>-29.980370317970809</v>
      </c>
    </row>
    <row r="51007" spans="1:2" x14ac:dyDescent="0.25">
      <c r="A51007" s="1">
        <v>42724.201388888891</v>
      </c>
      <c r="B51007" s="2">
        <v>-25.267489515631169</v>
      </c>
    </row>
    <row r="51008" spans="1:2" x14ac:dyDescent="0.25">
      <c r="A51008" s="1">
        <v>42724.208333333336</v>
      </c>
      <c r="B51008" s="2">
        <v>-53.655710285743069</v>
      </c>
    </row>
    <row r="51009" spans="1:2" x14ac:dyDescent="0.25">
      <c r="A51009" s="1">
        <v>42724.215277777781</v>
      </c>
      <c r="B51009" s="2">
        <v>-90.560460525319215</v>
      </c>
    </row>
    <row r="51010" spans="1:2" x14ac:dyDescent="0.25">
      <c r="A51010" s="1">
        <v>42724.222222222219</v>
      </c>
      <c r="B51010" s="2">
        <v>-30.748261583470448</v>
      </c>
    </row>
    <row r="51011" spans="1:2" x14ac:dyDescent="0.25">
      <c r="A51011" s="1">
        <v>42724.229166666664</v>
      </c>
      <c r="B51011" s="2">
        <v>1.7799563553241022</v>
      </c>
    </row>
    <row r="51012" spans="1:2" x14ac:dyDescent="0.25">
      <c r="A51012" s="1">
        <v>42724.236111111109</v>
      </c>
      <c r="B51012" s="2">
        <v>-7.9624882148444156</v>
      </c>
    </row>
    <row r="51013" spans="1:2" x14ac:dyDescent="0.25">
      <c r="A51013" s="1">
        <v>42724.243055555555</v>
      </c>
      <c r="B51013" s="2">
        <v>-0.94909430829815389</v>
      </c>
    </row>
    <row r="51014" spans="1:2" x14ac:dyDescent="0.25">
      <c r="A51014" s="1">
        <v>42724.25</v>
      </c>
      <c r="B51014" s="2">
        <v>-3.3698241521485519</v>
      </c>
    </row>
    <row r="51015" spans="1:2" x14ac:dyDescent="0.25">
      <c r="A51015" s="1">
        <v>42724.256944444445</v>
      </c>
      <c r="B51015" s="2">
        <v>-27.625921277815213</v>
      </c>
    </row>
    <row r="51016" spans="1:2" x14ac:dyDescent="0.25">
      <c r="A51016" s="1">
        <v>42724.263888888891</v>
      </c>
      <c r="B51016" s="2">
        <v>-62.55554596566207</v>
      </c>
    </row>
    <row r="51017" spans="1:2" x14ac:dyDescent="0.25">
      <c r="A51017" s="1">
        <v>42724.270833333336</v>
      </c>
      <c r="B51017" s="2">
        <v>-34.444141170671017</v>
      </c>
    </row>
    <row r="51018" spans="1:2" x14ac:dyDescent="0.25">
      <c r="A51018" s="1">
        <v>42724.277777777781</v>
      </c>
      <c r="B51018" s="2">
        <v>-33.729183028630551</v>
      </c>
    </row>
    <row r="51019" spans="1:2" x14ac:dyDescent="0.25">
      <c r="A51019" s="1">
        <v>42724.284722222219</v>
      </c>
      <c r="B51019" s="2">
        <v>-32.761687976122971</v>
      </c>
    </row>
    <row r="51020" spans="1:2" x14ac:dyDescent="0.25">
      <c r="A51020" s="1">
        <v>42724.291666666664</v>
      </c>
      <c r="B51020" s="2">
        <v>5.9779677342710782</v>
      </c>
    </row>
    <row r="51021" spans="1:2" x14ac:dyDescent="0.25">
      <c r="A51021" s="1">
        <v>42724.298611111109</v>
      </c>
      <c r="B51021" s="2">
        <v>0.30764263988404611</v>
      </c>
    </row>
    <row r="51022" spans="1:2" x14ac:dyDescent="0.25">
      <c r="A51022" s="1">
        <v>42724.305555555555</v>
      </c>
      <c r="B51022" s="2">
        <v>-10.057815084675628</v>
      </c>
    </row>
    <row r="51023" spans="1:2" x14ac:dyDescent="0.25">
      <c r="A51023" s="1">
        <v>42724.3125</v>
      </c>
      <c r="B51023" s="2">
        <v>-1.1668927500360102</v>
      </c>
    </row>
    <row r="51024" spans="1:2" x14ac:dyDescent="0.25">
      <c r="A51024" s="1">
        <v>42724.319444444445</v>
      </c>
      <c r="B51024" s="2">
        <v>9.3335696960849841</v>
      </c>
    </row>
    <row r="51025" spans="1:2" x14ac:dyDescent="0.25">
      <c r="A51025" s="1">
        <v>42724.326388888891</v>
      </c>
      <c r="B51025" s="2">
        <v>21.672768518823045</v>
      </c>
    </row>
    <row r="51026" spans="1:2" x14ac:dyDescent="0.25">
      <c r="A51026" s="1">
        <v>42724.333333333336</v>
      </c>
      <c r="B51026" s="2">
        <v>-12.353424542831782</v>
      </c>
    </row>
    <row r="51027" spans="1:2" x14ac:dyDescent="0.25">
      <c r="A51027" s="1">
        <v>42724.340277777781</v>
      </c>
      <c r="B51027" s="2">
        <v>-26.454049412564054</v>
      </c>
    </row>
    <row r="51028" spans="1:2" x14ac:dyDescent="0.25">
      <c r="A51028" s="1">
        <v>42724.347222222219</v>
      </c>
      <c r="B51028" s="2">
        <v>-35.24922857634612</v>
      </c>
    </row>
    <row r="51029" spans="1:2" x14ac:dyDescent="0.25">
      <c r="A51029" s="1">
        <v>42724.354166666664</v>
      </c>
      <c r="B51029" s="2">
        <v>-4.9232078441571989</v>
      </c>
    </row>
    <row r="51030" spans="1:2" x14ac:dyDescent="0.25">
      <c r="A51030" s="1">
        <v>42724.361111111109</v>
      </c>
      <c r="B51030" s="2">
        <v>71.268010463279737</v>
      </c>
    </row>
    <row r="51031" spans="1:2" x14ac:dyDescent="0.25">
      <c r="A51031" s="1">
        <v>42724.368055555555</v>
      </c>
      <c r="B51031" s="2">
        <v>25.50450092923391</v>
      </c>
    </row>
    <row r="51032" spans="1:2" x14ac:dyDescent="0.25">
      <c r="A51032" s="1">
        <v>42724.375</v>
      </c>
      <c r="B51032" s="2">
        <v>-0.26569235044584882</v>
      </c>
    </row>
    <row r="51033" spans="1:2" x14ac:dyDescent="0.25">
      <c r="A51033" s="1">
        <v>42724.381944444445</v>
      </c>
      <c r="B51033" s="2">
        <v>29.061864506943966</v>
      </c>
    </row>
    <row r="51034" spans="1:2" x14ac:dyDescent="0.25">
      <c r="A51034" s="1">
        <v>42724.388888888891</v>
      </c>
      <c r="B51034" s="2">
        <v>-21.018456195436642</v>
      </c>
    </row>
    <row r="51035" spans="1:2" x14ac:dyDescent="0.25">
      <c r="A51035" s="1">
        <v>42724.395833333336</v>
      </c>
      <c r="B51035" s="2">
        <v>40.742881377439964</v>
      </c>
    </row>
    <row r="51036" spans="1:2" x14ac:dyDescent="0.25">
      <c r="A51036" s="1">
        <v>42724.402777777781</v>
      </c>
      <c r="B51036" s="2">
        <v>89.565608375887777</v>
      </c>
    </row>
    <row r="51037" spans="1:2" x14ac:dyDescent="0.25">
      <c r="A51037" s="1">
        <v>42724.409722222219</v>
      </c>
      <c r="B51037" s="2">
        <v>42.685843993305411</v>
      </c>
    </row>
    <row r="51038" spans="1:2" x14ac:dyDescent="0.25">
      <c r="A51038" s="1">
        <v>42724.416666666664</v>
      </c>
      <c r="B51038" s="2">
        <v>44.924250328698882</v>
      </c>
    </row>
    <row r="51039" spans="1:2" x14ac:dyDescent="0.25">
      <c r="A51039" s="1">
        <v>42724.423611111109</v>
      </c>
      <c r="B51039" s="2">
        <v>63.323228728181611</v>
      </c>
    </row>
    <row r="51040" spans="1:2" x14ac:dyDescent="0.25">
      <c r="A51040" s="1">
        <v>42724.430555555555</v>
      </c>
      <c r="B51040" s="2">
        <v>154.8306721046051</v>
      </c>
    </row>
    <row r="51041" spans="1:2" x14ac:dyDescent="0.25">
      <c r="A51041" s="1">
        <v>42724.4375</v>
      </c>
      <c r="B51041" s="2">
        <v>70.22451843335871</v>
      </c>
    </row>
    <row r="51042" spans="1:2" x14ac:dyDescent="0.25">
      <c r="A51042" s="1">
        <v>42724.444444444445</v>
      </c>
      <c r="B51042" s="2">
        <v>40.535341914713939</v>
      </c>
    </row>
    <row r="51043" spans="1:2" x14ac:dyDescent="0.25">
      <c r="A51043" s="1">
        <v>42724.451388888891</v>
      </c>
      <c r="B51043" s="2">
        <v>113.31504414745586</v>
      </c>
    </row>
    <row r="51044" spans="1:2" x14ac:dyDescent="0.25">
      <c r="A51044" s="1">
        <v>42724.458333333336</v>
      </c>
      <c r="B51044" s="2">
        <v>104.01440987308335</v>
      </c>
    </row>
    <row r="51045" spans="1:2" x14ac:dyDescent="0.25">
      <c r="A51045" s="1">
        <v>42724.465277777781</v>
      </c>
      <c r="B51045" s="2">
        <v>81.072174038018133</v>
      </c>
    </row>
    <row r="51046" spans="1:2" x14ac:dyDescent="0.25">
      <c r="A51046" s="1">
        <v>42724.472222222219</v>
      </c>
      <c r="B51046" s="2">
        <v>34.191750466386679</v>
      </c>
    </row>
    <row r="51047" spans="1:2" x14ac:dyDescent="0.25">
      <c r="A51047" s="1">
        <v>42724.479166666664</v>
      </c>
      <c r="B51047" s="2">
        <v>-4.2115580078389031E-2</v>
      </c>
    </row>
    <row r="51048" spans="1:2" x14ac:dyDescent="0.25">
      <c r="A51048" s="1">
        <v>42724.486111111109</v>
      </c>
      <c r="B51048" s="2">
        <v>35.88982013014077</v>
      </c>
    </row>
    <row r="51049" spans="1:2" x14ac:dyDescent="0.25">
      <c r="A51049" s="1">
        <v>42724.493055555555</v>
      </c>
      <c r="B51049" s="2">
        <v>160.2747408252477</v>
      </c>
    </row>
    <row r="51050" spans="1:2" x14ac:dyDescent="0.25">
      <c r="A51050" s="1">
        <v>42724.5</v>
      </c>
      <c r="B51050" s="2">
        <v>140.87806568646221</v>
      </c>
    </row>
    <row r="51051" spans="1:2" x14ac:dyDescent="0.25">
      <c r="A51051" s="1">
        <v>42724.506944444445</v>
      </c>
      <c r="B51051" s="2">
        <v>140.54268472276783</v>
      </c>
    </row>
    <row r="51052" spans="1:2" x14ac:dyDescent="0.25">
      <c r="A51052" s="1">
        <v>42724.513888888891</v>
      </c>
      <c r="B51052" s="2">
        <v>138.39977690980518</v>
      </c>
    </row>
    <row r="51053" spans="1:2" x14ac:dyDescent="0.25">
      <c r="A51053" s="1">
        <v>42724.520833333336</v>
      </c>
      <c r="B51053" s="2">
        <v>199.47947380976325</v>
      </c>
    </row>
    <row r="51054" spans="1:2" x14ac:dyDescent="0.25">
      <c r="A51054" s="1">
        <v>42724.527777777781</v>
      </c>
      <c r="B51054" s="2">
        <v>109.63208597968992</v>
      </c>
    </row>
    <row r="51055" spans="1:2" x14ac:dyDescent="0.25">
      <c r="A51055" s="1">
        <v>42724.534722222219</v>
      </c>
      <c r="B51055" s="2">
        <v>-12.413942795981809</v>
      </c>
    </row>
    <row r="51056" spans="1:2" x14ac:dyDescent="0.25">
      <c r="A51056" s="1">
        <v>42724.541666666664</v>
      </c>
      <c r="B51056" s="2">
        <v>-56.134605552507374</v>
      </c>
    </row>
    <row r="51057" spans="1:2" x14ac:dyDescent="0.25">
      <c r="A51057" s="1">
        <v>42724.548611111109</v>
      </c>
      <c r="B51057" s="2">
        <v>-39.262840341711609</v>
      </c>
    </row>
    <row r="51058" spans="1:2" x14ac:dyDescent="0.25">
      <c r="A51058" s="1">
        <v>42724.555555555555</v>
      </c>
      <c r="B51058" s="2">
        <v>-25.881770482216478</v>
      </c>
    </row>
    <row r="51059" spans="1:2" x14ac:dyDescent="0.25">
      <c r="A51059" s="1">
        <v>42724.5625</v>
      </c>
      <c r="B51059" s="2">
        <v>47.247979509672057</v>
      </c>
    </row>
    <row r="51060" spans="1:2" x14ac:dyDescent="0.25">
      <c r="A51060" s="1">
        <v>42724.569444444445</v>
      </c>
      <c r="B51060" s="2">
        <v>28.563123570359554</v>
      </c>
    </row>
    <row r="51061" spans="1:2" x14ac:dyDescent="0.25">
      <c r="A51061" s="1">
        <v>42724.576388888891</v>
      </c>
      <c r="B51061" s="2">
        <v>-50.715449032101219</v>
      </c>
    </row>
    <row r="51062" spans="1:2" x14ac:dyDescent="0.25">
      <c r="A51062" s="1">
        <v>42724.583333333336</v>
      </c>
      <c r="B51062" s="2">
        <v>-33.014470898592265</v>
      </c>
    </row>
    <row r="51063" spans="1:2" x14ac:dyDescent="0.25">
      <c r="A51063" s="1">
        <v>42724.590277777781</v>
      </c>
      <c r="B51063" s="2">
        <v>-30.305506544379945</v>
      </c>
    </row>
    <row r="51064" spans="1:2" x14ac:dyDescent="0.25">
      <c r="A51064" s="1">
        <v>42724.597222222219</v>
      </c>
      <c r="B51064" s="2">
        <v>-31.819184062120232</v>
      </c>
    </row>
    <row r="51065" spans="1:2" x14ac:dyDescent="0.25">
      <c r="A51065" s="1">
        <v>42724.604166666664</v>
      </c>
      <c r="B51065" s="2">
        <v>-11.303225808232286</v>
      </c>
    </row>
    <row r="51066" spans="1:2" x14ac:dyDescent="0.25">
      <c r="A51066" s="1">
        <v>42724.611111111109</v>
      </c>
      <c r="B51066" s="2">
        <v>31.208133009742937</v>
      </c>
    </row>
    <row r="51067" spans="1:2" x14ac:dyDescent="0.25">
      <c r="A51067" s="1">
        <v>42724.618055555555</v>
      </c>
      <c r="B51067" s="2">
        <v>40.176761738452768</v>
      </c>
    </row>
    <row r="51068" spans="1:2" x14ac:dyDescent="0.25">
      <c r="A51068" s="1">
        <v>42724.625</v>
      </c>
      <c r="B51068" s="2">
        <v>80.228023920204535</v>
      </c>
    </row>
    <row r="51069" spans="1:2" x14ac:dyDescent="0.25">
      <c r="A51069" s="1">
        <v>42724.631944444445</v>
      </c>
      <c r="B51069" s="2">
        <v>16.686197256903544</v>
      </c>
    </row>
    <row r="51070" spans="1:2" x14ac:dyDescent="0.25">
      <c r="A51070" s="1">
        <v>42724.638888888891</v>
      </c>
      <c r="B51070" s="2">
        <v>5.8971055670244583</v>
      </c>
    </row>
    <row r="51071" spans="1:2" x14ac:dyDescent="0.25">
      <c r="A51071" s="1">
        <v>42724.645833333336</v>
      </c>
      <c r="B51071" s="2">
        <v>-2.3219495138640438</v>
      </c>
    </row>
    <row r="51072" spans="1:2" x14ac:dyDescent="0.25">
      <c r="A51072" s="1">
        <v>42724.652777777781</v>
      </c>
      <c r="B51072" s="2">
        <v>-11.068807778269694</v>
      </c>
    </row>
    <row r="51073" spans="1:2" x14ac:dyDescent="0.25">
      <c r="A51073" s="1">
        <v>42724.659722222219</v>
      </c>
      <c r="B51073" s="2">
        <v>77.00899264473216</v>
      </c>
    </row>
    <row r="51074" spans="1:2" x14ac:dyDescent="0.25">
      <c r="A51074" s="1">
        <v>42724.666666666664</v>
      </c>
      <c r="B51074" s="2">
        <v>91.351589298083169</v>
      </c>
    </row>
    <row r="51075" spans="1:2" x14ac:dyDescent="0.25">
      <c r="A51075" s="1">
        <v>42724.673611111109</v>
      </c>
      <c r="B51075" s="2">
        <v>64.738340287157911</v>
      </c>
    </row>
    <row r="51076" spans="1:2" x14ac:dyDescent="0.25">
      <c r="A51076" s="1">
        <v>42724.680555555555</v>
      </c>
      <c r="B51076" s="2">
        <v>37.720905314885655</v>
      </c>
    </row>
    <row r="51077" spans="1:2" x14ac:dyDescent="0.25">
      <c r="A51077" s="1">
        <v>42724.6875</v>
      </c>
      <c r="B51077" s="2">
        <v>41.187644691259578</v>
      </c>
    </row>
    <row r="51078" spans="1:2" x14ac:dyDescent="0.25">
      <c r="A51078" s="1">
        <v>42724.694444444445</v>
      </c>
      <c r="B51078" s="2">
        <v>23.115103370089685</v>
      </c>
    </row>
    <row r="51079" spans="1:2" x14ac:dyDescent="0.25">
      <c r="A51079" s="1">
        <v>42724.701388888891</v>
      </c>
      <c r="B51079" s="2">
        <v>-13.185337558716515</v>
      </c>
    </row>
    <row r="51080" spans="1:2" x14ac:dyDescent="0.25">
      <c r="A51080" s="1">
        <v>42724.708333333336</v>
      </c>
      <c r="B51080" s="2">
        <v>-1.6962539508806367</v>
      </c>
    </row>
    <row r="51081" spans="1:2" x14ac:dyDescent="0.25">
      <c r="A51081" s="1">
        <v>42724.715277777781</v>
      </c>
      <c r="B51081" s="2">
        <v>-13.993252332368817</v>
      </c>
    </row>
    <row r="51082" spans="1:2" x14ac:dyDescent="0.25">
      <c r="A51082" s="1">
        <v>42724.722222222219</v>
      </c>
      <c r="B51082" s="2">
        <v>9.2011347030206032</v>
      </c>
    </row>
    <row r="51083" spans="1:2" x14ac:dyDescent="0.25">
      <c r="A51083" s="1">
        <v>42724.729166666664</v>
      </c>
      <c r="B51083" s="2">
        <v>-9.6233809170784657</v>
      </c>
    </row>
    <row r="51084" spans="1:2" x14ac:dyDescent="0.25">
      <c r="A51084" s="1">
        <v>42724.736111111109</v>
      </c>
      <c r="B51084" s="2">
        <v>-12.715484509695525</v>
      </c>
    </row>
    <row r="51085" spans="1:2" x14ac:dyDescent="0.25">
      <c r="A51085" s="1">
        <v>42724.743055555555</v>
      </c>
      <c r="B51085" s="2">
        <v>-3.5866971506376286</v>
      </c>
    </row>
    <row r="51086" spans="1:2" x14ac:dyDescent="0.25">
      <c r="A51086" s="1">
        <v>42724.75</v>
      </c>
      <c r="B51086" s="2">
        <v>-1.2489895787884597</v>
      </c>
    </row>
    <row r="51087" spans="1:2" x14ac:dyDescent="0.25">
      <c r="A51087" s="1">
        <v>42724.756944444445</v>
      </c>
      <c r="B51087" s="2">
        <v>25.200868706956342</v>
      </c>
    </row>
    <row r="51088" spans="1:2" x14ac:dyDescent="0.25">
      <c r="A51088" s="1">
        <v>42724.763888888891</v>
      </c>
      <c r="B51088" s="2">
        <v>28.496888197865385</v>
      </c>
    </row>
    <row r="51089" spans="1:2" x14ac:dyDescent="0.25">
      <c r="A51089" s="1">
        <v>42724.770833333336</v>
      </c>
      <c r="B51089" s="2">
        <v>26.322167248622428</v>
      </c>
    </row>
    <row r="51090" spans="1:2" x14ac:dyDescent="0.25">
      <c r="A51090" s="1">
        <v>42724.777777777781</v>
      </c>
      <c r="B51090" s="2">
        <v>9.9675456513114238</v>
      </c>
    </row>
    <row r="51091" spans="1:2" x14ac:dyDescent="0.25">
      <c r="A51091" s="1">
        <v>42724.784722222219</v>
      </c>
      <c r="B51091" s="2">
        <v>13.330069560627502</v>
      </c>
    </row>
    <row r="51092" spans="1:2" x14ac:dyDescent="0.25">
      <c r="A51092" s="1">
        <v>42724.791666666664</v>
      </c>
      <c r="B51092" s="2">
        <v>14.901983560019143</v>
      </c>
    </row>
    <row r="51093" spans="1:2" x14ac:dyDescent="0.25">
      <c r="A51093" s="1">
        <v>42724.798611111109</v>
      </c>
      <c r="B51093" s="2">
        <v>3.6806958493062605</v>
      </c>
    </row>
    <row r="51094" spans="1:2" x14ac:dyDescent="0.25">
      <c r="A51094" s="1">
        <v>42724.805555555555</v>
      </c>
      <c r="B51094" s="2">
        <v>7.9645835975664276</v>
      </c>
    </row>
    <row r="51095" spans="1:2" x14ac:dyDescent="0.25">
      <c r="A51095" s="1">
        <v>42724.8125</v>
      </c>
      <c r="B51095" s="2">
        <v>23.512397960554129</v>
      </c>
    </row>
    <row r="51096" spans="1:2" x14ac:dyDescent="0.25">
      <c r="A51096" s="1">
        <v>42724.819444444445</v>
      </c>
      <c r="B51096" s="2">
        <v>20.463857180039824</v>
      </c>
    </row>
    <row r="51097" spans="1:2" x14ac:dyDescent="0.25">
      <c r="A51097" s="1">
        <v>42724.826388888891</v>
      </c>
      <c r="B51097" s="2">
        <v>38.2959633531501</v>
      </c>
    </row>
    <row r="51098" spans="1:2" x14ac:dyDescent="0.25">
      <c r="A51098" s="1">
        <v>42724.833333333336</v>
      </c>
      <c r="B51098" s="2">
        <v>32.82424969694398</v>
      </c>
    </row>
    <row r="51099" spans="1:2" x14ac:dyDescent="0.25">
      <c r="A51099" s="1">
        <v>42724.840277777781</v>
      </c>
      <c r="B51099" s="2">
        <v>38.389516464694751</v>
      </c>
    </row>
    <row r="51100" spans="1:2" x14ac:dyDescent="0.25">
      <c r="A51100" s="1">
        <v>42724.847222222219</v>
      </c>
      <c r="B51100" s="2">
        <v>33.605194826867709</v>
      </c>
    </row>
    <row r="51101" spans="1:2" x14ac:dyDescent="0.25">
      <c r="A51101" s="1">
        <v>42724.854166666664</v>
      </c>
      <c r="B51101" s="2">
        <v>42.752135958701835</v>
      </c>
    </row>
    <row r="51102" spans="1:2" x14ac:dyDescent="0.25">
      <c r="A51102" s="1">
        <v>42724.861111111109</v>
      </c>
      <c r="B51102" s="2">
        <v>60.698752395188784</v>
      </c>
    </row>
    <row r="51103" spans="1:2" x14ac:dyDescent="0.25">
      <c r="A51103" s="1">
        <v>42724.868055555555</v>
      </c>
      <c r="B51103" s="2">
        <v>69.605080474865687</v>
      </c>
    </row>
    <row r="51104" spans="1:2" x14ac:dyDescent="0.25">
      <c r="A51104" s="1">
        <v>42724.875</v>
      </c>
      <c r="B51104" s="2">
        <v>18.323490852439573</v>
      </c>
    </row>
    <row r="51105" spans="1:2" x14ac:dyDescent="0.25">
      <c r="A51105" s="1">
        <v>42724.881944444445</v>
      </c>
      <c r="B51105" s="2">
        <v>22.848790117700798</v>
      </c>
    </row>
    <row r="51106" spans="1:2" x14ac:dyDescent="0.25">
      <c r="A51106" s="1">
        <v>42724.888888888891</v>
      </c>
      <c r="B51106" s="2">
        <v>66.201830075852627</v>
      </c>
    </row>
    <row r="51107" spans="1:2" x14ac:dyDescent="0.25">
      <c r="A51107" s="1">
        <v>42724.895833333336</v>
      </c>
      <c r="B51107" s="2">
        <v>-1.0232519157518982</v>
      </c>
    </row>
    <row r="51108" spans="1:2" x14ac:dyDescent="0.25">
      <c r="A51108" s="1">
        <v>42724.902777777781</v>
      </c>
      <c r="B51108" s="2">
        <v>-13.794842952596712</v>
      </c>
    </row>
    <row r="51109" spans="1:2" x14ac:dyDescent="0.25">
      <c r="A51109" s="1">
        <v>42724.909722222219</v>
      </c>
      <c r="B51109" s="2">
        <v>6.4774165076905534</v>
      </c>
    </row>
    <row r="51110" spans="1:2" x14ac:dyDescent="0.25">
      <c r="A51110" s="1">
        <v>42724.916666666664</v>
      </c>
      <c r="B51110" s="2">
        <v>-19.915128620381097</v>
      </c>
    </row>
    <row r="51111" spans="1:2" x14ac:dyDescent="0.25">
      <c r="A51111" s="1">
        <v>42724.923611111109</v>
      </c>
      <c r="B51111" s="2">
        <v>-10.583738588033302</v>
      </c>
    </row>
    <row r="51112" spans="1:2" x14ac:dyDescent="0.25">
      <c r="A51112" s="1">
        <v>42724.930555555555</v>
      </c>
      <c r="B51112" s="2">
        <v>46.472442248712859</v>
      </c>
    </row>
    <row r="51113" spans="1:2" x14ac:dyDescent="0.25">
      <c r="A51113" s="1">
        <v>42724.9375</v>
      </c>
      <c r="B51113" s="2">
        <v>-5.8777142439145242</v>
      </c>
    </row>
    <row r="51114" spans="1:2" x14ac:dyDescent="0.25">
      <c r="A51114" s="1">
        <v>42724.944444444445</v>
      </c>
      <c r="B51114" s="2">
        <v>-1.2692818860466166</v>
      </c>
    </row>
    <row r="51115" spans="1:2" x14ac:dyDescent="0.25">
      <c r="A51115" s="1">
        <v>42724.951388888891</v>
      </c>
      <c r="B51115" s="2">
        <v>4.0461907812759694</v>
      </c>
    </row>
    <row r="51116" spans="1:2" x14ac:dyDescent="0.25">
      <c r="A51116" s="1">
        <v>42724.958333333336</v>
      </c>
      <c r="B51116" s="2">
        <v>18.912996213627242</v>
      </c>
    </row>
    <row r="51117" spans="1:2" x14ac:dyDescent="0.25">
      <c r="A51117" s="1">
        <v>42724.965277777781</v>
      </c>
      <c r="B51117" s="2">
        <v>106.20880998532279</v>
      </c>
    </row>
    <row r="51118" spans="1:2" x14ac:dyDescent="0.25">
      <c r="A51118" s="1">
        <v>42724.972222222219</v>
      </c>
      <c r="B51118" s="2">
        <v>74.445552272016144</v>
      </c>
    </row>
    <row r="51119" spans="1:2" x14ac:dyDescent="0.25">
      <c r="A51119" s="1">
        <v>42724.979166666664</v>
      </c>
      <c r="B51119" s="2">
        <v>-0.50341628277943529</v>
      </c>
    </row>
    <row r="51120" spans="1:2" x14ac:dyDescent="0.25">
      <c r="A51120" s="1">
        <v>42724.986111111109</v>
      </c>
      <c r="B51120" s="2">
        <v>53.181623409101761</v>
      </c>
    </row>
    <row r="51121" spans="1:2" x14ac:dyDescent="0.25">
      <c r="A51121" s="1">
        <v>42724.993055555555</v>
      </c>
      <c r="B51121" s="2">
        <v>-9.1614129962533966</v>
      </c>
    </row>
    <row r="51122" spans="1:2" x14ac:dyDescent="0.25">
      <c r="A51122" s="1">
        <v>42725</v>
      </c>
      <c r="B51122" s="2">
        <v>32.935808554595837</v>
      </c>
    </row>
    <row r="51123" spans="1:2" x14ac:dyDescent="0.25">
      <c r="A51123" s="1">
        <v>42725.006944444445</v>
      </c>
      <c r="B51123" s="2">
        <v>-3.7434492264655998E-2</v>
      </c>
    </row>
    <row r="51124" spans="1:2" x14ac:dyDescent="0.25">
      <c r="A51124" s="1">
        <v>42725.013888888891</v>
      </c>
      <c r="B51124" s="2">
        <v>2.2421653173210263</v>
      </c>
    </row>
    <row r="51125" spans="1:2" x14ac:dyDescent="0.25">
      <c r="A51125" s="1">
        <v>42725.020833333336</v>
      </c>
      <c r="B51125" s="2">
        <v>19.872971139759926</v>
      </c>
    </row>
    <row r="51126" spans="1:2" x14ac:dyDescent="0.25">
      <c r="A51126" s="1">
        <v>42725.027777777781</v>
      </c>
      <c r="B51126" s="2">
        <v>40.979716212503433</v>
      </c>
    </row>
    <row r="51127" spans="1:2" x14ac:dyDescent="0.25">
      <c r="A51127" s="1">
        <v>42725.034722222219</v>
      </c>
      <c r="B51127" s="2">
        <v>60.497255887040616</v>
      </c>
    </row>
    <row r="51128" spans="1:2" x14ac:dyDescent="0.25">
      <c r="A51128" s="1">
        <v>42725.041666666664</v>
      </c>
      <c r="B51128" s="2">
        <v>26.905897956948053</v>
      </c>
    </row>
    <row r="51129" spans="1:2" x14ac:dyDescent="0.25">
      <c r="A51129" s="1">
        <v>42725.048611111109</v>
      </c>
      <c r="B51129" s="2">
        <v>11.286592248610541</v>
      </c>
    </row>
    <row r="51130" spans="1:2" x14ac:dyDescent="0.25">
      <c r="A51130" s="1">
        <v>42725.055555555555</v>
      </c>
      <c r="B51130" s="2">
        <v>-11.944653398691953</v>
      </c>
    </row>
    <row r="51131" spans="1:2" x14ac:dyDescent="0.25">
      <c r="A51131" s="1">
        <v>42725.0625</v>
      </c>
      <c r="B51131" s="2">
        <v>-6.6370284193581268</v>
      </c>
    </row>
    <row r="51132" spans="1:2" x14ac:dyDescent="0.25">
      <c r="A51132" s="1">
        <v>42725.069444444445</v>
      </c>
      <c r="B51132" s="2">
        <v>-4.3230199330395287</v>
      </c>
    </row>
    <row r="51133" spans="1:2" x14ac:dyDescent="0.25">
      <c r="A51133" s="1">
        <v>42725.076388888891</v>
      </c>
      <c r="B51133" s="2">
        <v>-10.128834041880534</v>
      </c>
    </row>
    <row r="51134" spans="1:2" x14ac:dyDescent="0.25">
      <c r="A51134" s="1">
        <v>42725.083333333336</v>
      </c>
      <c r="B51134" s="2">
        <v>-14.610769359890243</v>
      </c>
    </row>
    <row r="51135" spans="1:2" x14ac:dyDescent="0.25">
      <c r="A51135" s="1">
        <v>42725.090277777781</v>
      </c>
      <c r="B51135" s="2">
        <v>-31.501674027426002</v>
      </c>
    </row>
    <row r="51136" spans="1:2" x14ac:dyDescent="0.25">
      <c r="A51136" s="1">
        <v>42725.097222222219</v>
      </c>
      <c r="B51136" s="2">
        <v>-6.8077412934250363</v>
      </c>
    </row>
    <row r="51137" spans="1:2" x14ac:dyDescent="0.25">
      <c r="A51137" s="1">
        <v>42725.104166666664</v>
      </c>
      <c r="B51137" s="2">
        <v>-2.0637821729529482</v>
      </c>
    </row>
    <row r="51138" spans="1:2" x14ac:dyDescent="0.25">
      <c r="A51138" s="1">
        <v>42725.111111111109</v>
      </c>
      <c r="B51138" s="2">
        <v>-27.854838022530213</v>
      </c>
    </row>
    <row r="51139" spans="1:2" x14ac:dyDescent="0.25">
      <c r="A51139" s="1">
        <v>42725.118055555555</v>
      </c>
      <c r="B51139" s="2">
        <v>1.2758838136685153</v>
      </c>
    </row>
    <row r="51140" spans="1:2" x14ac:dyDescent="0.25">
      <c r="A51140" s="1">
        <v>42725.125</v>
      </c>
      <c r="B51140" s="2">
        <v>33.592400689552392</v>
      </c>
    </row>
    <row r="51141" spans="1:2" x14ac:dyDescent="0.25">
      <c r="A51141" s="1">
        <v>42725.131944444445</v>
      </c>
      <c r="B51141" s="2">
        <v>50.999183841895196</v>
      </c>
    </row>
    <row r="51142" spans="1:2" x14ac:dyDescent="0.25">
      <c r="A51142" s="1">
        <v>42725.138888888891</v>
      </c>
      <c r="B51142" s="2">
        <v>52.821244425391583</v>
      </c>
    </row>
    <row r="51143" spans="1:2" x14ac:dyDescent="0.25">
      <c r="A51143" s="1">
        <v>42725.145833333336</v>
      </c>
      <c r="B51143" s="2">
        <v>-12.685375398191658</v>
      </c>
    </row>
    <row r="51144" spans="1:2" x14ac:dyDescent="0.25">
      <c r="A51144" s="1">
        <v>42725.152777777781</v>
      </c>
      <c r="B51144" s="2">
        <v>23.588682266719456</v>
      </c>
    </row>
    <row r="51145" spans="1:2" x14ac:dyDescent="0.25">
      <c r="A51145" s="1">
        <v>42725.159722222219</v>
      </c>
      <c r="B51145" s="2">
        <v>148.89241789904656</v>
      </c>
    </row>
    <row r="51146" spans="1:2" x14ac:dyDescent="0.25">
      <c r="A51146" s="1">
        <v>42725.166666666664</v>
      </c>
      <c r="B51146" s="2">
        <v>-0.25391338039667366</v>
      </c>
    </row>
    <row r="51147" spans="1:2" x14ac:dyDescent="0.25">
      <c r="A51147" s="1">
        <v>42725.173611111109</v>
      </c>
      <c r="B51147" s="2">
        <v>-9.6841135449857401</v>
      </c>
    </row>
    <row r="51148" spans="1:2" x14ac:dyDescent="0.25">
      <c r="A51148" s="1">
        <v>42725.180555555555</v>
      </c>
      <c r="B51148" s="2">
        <v>-28.099531759610205</v>
      </c>
    </row>
    <row r="51149" spans="1:2" x14ac:dyDescent="0.25">
      <c r="A51149" s="1">
        <v>42725.1875</v>
      </c>
      <c r="B51149" s="2">
        <v>5.5441401963937826</v>
      </c>
    </row>
    <row r="51150" spans="1:2" x14ac:dyDescent="0.25">
      <c r="A51150" s="1">
        <v>42725.194444444445</v>
      </c>
      <c r="B51150" s="2">
        <v>-19.916135833149625</v>
      </c>
    </row>
    <row r="51151" spans="1:2" x14ac:dyDescent="0.25">
      <c r="A51151" s="1">
        <v>42725.201388888891</v>
      </c>
      <c r="B51151" s="2">
        <v>-10.47795818018562</v>
      </c>
    </row>
    <row r="51152" spans="1:2" x14ac:dyDescent="0.25">
      <c r="A51152" s="1">
        <v>42725.208333333336</v>
      </c>
      <c r="B51152" s="2">
        <v>29.935214950414252</v>
      </c>
    </row>
    <row r="51153" spans="1:2" x14ac:dyDescent="0.25">
      <c r="A51153" s="1">
        <v>42725.215277777781</v>
      </c>
      <c r="B51153" s="2">
        <v>30.548146026263542</v>
      </c>
    </row>
    <row r="51154" spans="1:2" x14ac:dyDescent="0.25">
      <c r="A51154" s="1">
        <v>42725.222222222219</v>
      </c>
      <c r="B51154" s="2">
        <v>-9.6176389071273061</v>
      </c>
    </row>
    <row r="51155" spans="1:2" x14ac:dyDescent="0.25">
      <c r="A51155" s="1">
        <v>42725.229166666664</v>
      </c>
      <c r="B51155" s="2">
        <v>-2.3935342584537525</v>
      </c>
    </row>
    <row r="51156" spans="1:2" x14ac:dyDescent="0.25">
      <c r="A51156" s="1">
        <v>42725.236111111109</v>
      </c>
      <c r="B51156" s="2">
        <v>-13.550945004607929</v>
      </c>
    </row>
    <row r="51157" spans="1:2" x14ac:dyDescent="0.25">
      <c r="A51157" s="1">
        <v>42725.243055555555</v>
      </c>
      <c r="B51157" s="2">
        <v>12.841909991854845</v>
      </c>
    </row>
    <row r="51158" spans="1:2" x14ac:dyDescent="0.25">
      <c r="A51158" s="1">
        <v>42725.25</v>
      </c>
      <c r="B51158" s="2">
        <v>-24.148924591791971</v>
      </c>
    </row>
    <row r="51159" spans="1:2" x14ac:dyDescent="0.25">
      <c r="A51159" s="1">
        <v>42725.256944444445</v>
      </c>
      <c r="B51159" s="2">
        <v>-27.336820341910595</v>
      </c>
    </row>
    <row r="51160" spans="1:2" x14ac:dyDescent="0.25">
      <c r="A51160" s="1">
        <v>42725.263888888891</v>
      </c>
      <c r="B51160" s="2">
        <v>-35.020809324564013</v>
      </c>
    </row>
    <row r="51161" spans="1:2" x14ac:dyDescent="0.25">
      <c r="A51161" s="1">
        <v>42725.270833333336</v>
      </c>
      <c r="B51161" s="2">
        <v>-33.249725074958647</v>
      </c>
    </row>
    <row r="51162" spans="1:2" x14ac:dyDescent="0.25">
      <c r="A51162" s="1">
        <v>42725.277777777781</v>
      </c>
      <c r="B51162" s="2">
        <v>-71.249342904468449</v>
      </c>
    </row>
    <row r="51163" spans="1:2" x14ac:dyDescent="0.25">
      <c r="A51163" s="1">
        <v>42725.284722222219</v>
      </c>
      <c r="B51163" s="2">
        <v>-82.310973075139728</v>
      </c>
    </row>
    <row r="51164" spans="1:2" x14ac:dyDescent="0.25">
      <c r="A51164" s="1">
        <v>42725.291666666664</v>
      </c>
      <c r="B51164" s="2">
        <v>-52.434309064835347</v>
      </c>
    </row>
    <row r="51165" spans="1:2" x14ac:dyDescent="0.25">
      <c r="A51165" s="1">
        <v>42725.298611111109</v>
      </c>
      <c r="B51165" s="2">
        <v>-50.756258385952265</v>
      </c>
    </row>
    <row r="51166" spans="1:2" x14ac:dyDescent="0.25">
      <c r="A51166" s="1">
        <v>42725.305555555555</v>
      </c>
      <c r="B51166" s="2">
        <v>-38.893748234830369</v>
      </c>
    </row>
    <row r="51167" spans="1:2" x14ac:dyDescent="0.25">
      <c r="A51167" s="1">
        <v>42725.3125</v>
      </c>
      <c r="B51167" s="2">
        <v>-13.749239421499805</v>
      </c>
    </row>
    <row r="51168" spans="1:2" x14ac:dyDescent="0.25">
      <c r="A51168" s="1">
        <v>42725.319444444445</v>
      </c>
      <c r="B51168" s="2">
        <v>-64.172710677866519</v>
      </c>
    </row>
    <row r="51169" spans="1:2" x14ac:dyDescent="0.25">
      <c r="A51169" s="1">
        <v>42725.326388888891</v>
      </c>
      <c r="B51169" s="2">
        <v>-67.973308670766997</v>
      </c>
    </row>
    <row r="51170" spans="1:2" x14ac:dyDescent="0.25">
      <c r="A51170" s="1">
        <v>42725.333333333336</v>
      </c>
      <c r="B51170" s="2">
        <v>-76.379167507088866</v>
      </c>
    </row>
    <row r="51171" spans="1:2" x14ac:dyDescent="0.25">
      <c r="A51171" s="1">
        <v>42725.340277777781</v>
      </c>
      <c r="B51171" s="2">
        <v>-38.458585095448164</v>
      </c>
    </row>
    <row r="51172" spans="1:2" x14ac:dyDescent="0.25">
      <c r="A51172" s="1">
        <v>42725.347222222219</v>
      </c>
      <c r="B51172" s="2">
        <v>-6.9867341400312339</v>
      </c>
    </row>
    <row r="51173" spans="1:2" x14ac:dyDescent="0.25">
      <c r="A51173" s="1">
        <v>42725.354166666664</v>
      </c>
      <c r="B51173" s="2">
        <v>-21.228780692445287</v>
      </c>
    </row>
    <row r="51174" spans="1:2" x14ac:dyDescent="0.25">
      <c r="A51174" s="1">
        <v>42725.361111111109</v>
      </c>
      <c r="B51174" s="2">
        <v>-7.5698988389925699</v>
      </c>
    </row>
    <row r="51175" spans="1:2" x14ac:dyDescent="0.25">
      <c r="A51175" s="1">
        <v>42725.368055555555</v>
      </c>
      <c r="B51175" s="2">
        <v>-12.01192628222246</v>
      </c>
    </row>
    <row r="51176" spans="1:2" x14ac:dyDescent="0.25">
      <c r="A51176" s="1">
        <v>42725.375</v>
      </c>
      <c r="B51176" s="2">
        <v>-23.425033072602332</v>
      </c>
    </row>
    <row r="51177" spans="1:2" x14ac:dyDescent="0.25">
      <c r="A51177" s="1">
        <v>42725.381944444445</v>
      </c>
      <c r="B51177" s="2">
        <v>-34.340139845931503</v>
      </c>
    </row>
    <row r="51178" spans="1:2" x14ac:dyDescent="0.25">
      <c r="A51178" s="1">
        <v>42725.388888888891</v>
      </c>
      <c r="B51178" s="2">
        <v>-41.546463628503986</v>
      </c>
    </row>
    <row r="51179" spans="1:2" x14ac:dyDescent="0.25">
      <c r="A51179" s="1">
        <v>42725.395833333336</v>
      </c>
      <c r="B51179" s="2">
        <v>-41.592545436608049</v>
      </c>
    </row>
    <row r="51180" spans="1:2" x14ac:dyDescent="0.25">
      <c r="A51180" s="1">
        <v>42725.402777777781</v>
      </c>
      <c r="B51180" s="2">
        <v>-37.475841711792306</v>
      </c>
    </row>
    <row r="51181" spans="1:2" x14ac:dyDescent="0.25">
      <c r="A51181" s="1">
        <v>42725.409722222219</v>
      </c>
      <c r="B51181" s="2">
        <v>-21.119619068053872</v>
      </c>
    </row>
    <row r="51182" spans="1:2" x14ac:dyDescent="0.25">
      <c r="A51182" s="1">
        <v>42725.416666666664</v>
      </c>
      <c r="B51182" s="2">
        <v>-92.878129756893998</v>
      </c>
    </row>
    <row r="51183" spans="1:2" x14ac:dyDescent="0.25">
      <c r="A51183" s="1">
        <v>42725.423611111109</v>
      </c>
      <c r="B51183" s="2">
        <v>-84.468268911993903</v>
      </c>
    </row>
    <row r="51184" spans="1:2" x14ac:dyDescent="0.25">
      <c r="A51184" s="1">
        <v>42725.430555555555</v>
      </c>
      <c r="B51184" s="2">
        <v>-14.096633956430619</v>
      </c>
    </row>
    <row r="51185" spans="1:2" x14ac:dyDescent="0.25">
      <c r="A51185" s="1">
        <v>42725.4375</v>
      </c>
      <c r="B51185" s="2">
        <v>-10.039928244626111</v>
      </c>
    </row>
    <row r="51186" spans="1:2" x14ac:dyDescent="0.25">
      <c r="A51186" s="1">
        <v>42725.444444444445</v>
      </c>
      <c r="B51186" s="2">
        <v>6.4492201118254648</v>
      </c>
    </row>
    <row r="51187" spans="1:2" x14ac:dyDescent="0.25">
      <c r="A51187" s="1">
        <v>42725.451388888891</v>
      </c>
      <c r="B51187" s="2">
        <v>-3.3860605894782445</v>
      </c>
    </row>
    <row r="51188" spans="1:2" x14ac:dyDescent="0.25">
      <c r="A51188" s="1">
        <v>42725.458333333336</v>
      </c>
      <c r="B51188" s="2">
        <v>-0.6659473895292225</v>
      </c>
    </row>
    <row r="51189" spans="1:2" x14ac:dyDescent="0.25">
      <c r="A51189" s="1">
        <v>42725.465277777781</v>
      </c>
      <c r="B51189" s="2">
        <v>6.7183134667593309</v>
      </c>
    </row>
    <row r="51190" spans="1:2" x14ac:dyDescent="0.25">
      <c r="A51190" s="1">
        <v>42725.472222222219</v>
      </c>
      <c r="B51190" s="2">
        <v>26.987388142661512</v>
      </c>
    </row>
    <row r="51191" spans="1:2" x14ac:dyDescent="0.25">
      <c r="A51191" s="1">
        <v>42725.479166666664</v>
      </c>
      <c r="B51191" s="2">
        <v>24.893627530318433</v>
      </c>
    </row>
    <row r="51192" spans="1:2" x14ac:dyDescent="0.25">
      <c r="A51192" s="1">
        <v>42725.486111111109</v>
      </c>
      <c r="B51192" s="2">
        <v>17.074302557998987</v>
      </c>
    </row>
    <row r="51193" spans="1:2" x14ac:dyDescent="0.25">
      <c r="A51193" s="1">
        <v>42725.493055555555</v>
      </c>
      <c r="B51193" s="2">
        <v>-3.627600824727415</v>
      </c>
    </row>
    <row r="51194" spans="1:2" x14ac:dyDescent="0.25">
      <c r="A51194" s="1">
        <v>42725.5</v>
      </c>
      <c r="B51194" s="2">
        <v>2.1093727783628857</v>
      </c>
    </row>
    <row r="51195" spans="1:2" x14ac:dyDescent="0.25">
      <c r="A51195" s="1">
        <v>42725.506944444445</v>
      </c>
      <c r="B51195" s="2">
        <v>6.6638095798031038</v>
      </c>
    </row>
    <row r="51196" spans="1:2" x14ac:dyDescent="0.25">
      <c r="A51196" s="1">
        <v>42725.513888888891</v>
      </c>
      <c r="B51196" s="2">
        <v>-1.9847523365771242</v>
      </c>
    </row>
    <row r="51197" spans="1:2" x14ac:dyDescent="0.25">
      <c r="A51197" s="1">
        <v>42725.520833333336</v>
      </c>
      <c r="B51197" s="2">
        <v>3.6482192602125481</v>
      </c>
    </row>
    <row r="51198" spans="1:2" x14ac:dyDescent="0.25">
      <c r="A51198" s="1">
        <v>42725.527777777781</v>
      </c>
      <c r="B51198" s="2">
        <v>-17.810457471449965</v>
      </c>
    </row>
    <row r="51199" spans="1:2" x14ac:dyDescent="0.25">
      <c r="A51199" s="1">
        <v>42725.534722222219</v>
      </c>
      <c r="B51199" s="2">
        <v>-16.850427981488949</v>
      </c>
    </row>
    <row r="51200" spans="1:2" x14ac:dyDescent="0.25">
      <c r="A51200" s="1">
        <v>42725.541666666664</v>
      </c>
      <c r="B51200" s="2">
        <v>-8.1852754024500616</v>
      </c>
    </row>
    <row r="51201" spans="1:2" x14ac:dyDescent="0.25">
      <c r="A51201" s="1">
        <v>42725.548611111109</v>
      </c>
      <c r="B51201" s="2">
        <v>-15.215757324985365</v>
      </c>
    </row>
    <row r="51202" spans="1:2" x14ac:dyDescent="0.25">
      <c r="A51202" s="1">
        <v>42725.555555555555</v>
      </c>
      <c r="B51202" s="2">
        <v>-14.29205615594954</v>
      </c>
    </row>
    <row r="51203" spans="1:2" x14ac:dyDescent="0.25">
      <c r="A51203" s="1">
        <v>42725.5625</v>
      </c>
      <c r="B51203" s="2">
        <v>19.378102242569827</v>
      </c>
    </row>
    <row r="51204" spans="1:2" x14ac:dyDescent="0.25">
      <c r="A51204" s="1">
        <v>42725.569444444445</v>
      </c>
      <c r="B51204" s="2">
        <v>17.518454684462341</v>
      </c>
    </row>
    <row r="51205" spans="1:2" x14ac:dyDescent="0.25">
      <c r="A51205" s="1">
        <v>42725.576388888891</v>
      </c>
      <c r="B51205" s="2">
        <v>3.7308618556065389</v>
      </c>
    </row>
    <row r="51206" spans="1:2" x14ac:dyDescent="0.25">
      <c r="A51206" s="1">
        <v>42725.583333333336</v>
      </c>
      <c r="B51206" s="2">
        <v>6.8712776881060567</v>
      </c>
    </row>
    <row r="51207" spans="1:2" x14ac:dyDescent="0.25">
      <c r="A51207" s="1">
        <v>42725.590277777781</v>
      </c>
      <c r="B51207" s="2">
        <v>27.676990458197544</v>
      </c>
    </row>
    <row r="51208" spans="1:2" x14ac:dyDescent="0.25">
      <c r="A51208" s="1">
        <v>42725.597222222219</v>
      </c>
      <c r="B51208" s="2">
        <v>28.837761732702589</v>
      </c>
    </row>
    <row r="51209" spans="1:2" x14ac:dyDescent="0.25">
      <c r="A51209" s="1">
        <v>42725.604166666664</v>
      </c>
      <c r="B51209" s="2">
        <v>27.489966738129926</v>
      </c>
    </row>
    <row r="51210" spans="1:2" x14ac:dyDescent="0.25">
      <c r="A51210" s="1">
        <v>42725.611111111109</v>
      </c>
      <c r="B51210" s="2">
        <v>27.738743005000916</v>
      </c>
    </row>
    <row r="51211" spans="1:2" x14ac:dyDescent="0.25">
      <c r="A51211" s="1">
        <v>42725.618055555555</v>
      </c>
      <c r="B51211" s="2">
        <v>27.200989790569583</v>
      </c>
    </row>
    <row r="51212" spans="1:2" x14ac:dyDescent="0.25">
      <c r="A51212" s="1">
        <v>42725.625</v>
      </c>
      <c r="B51212" s="2">
        <v>41.387182420262349</v>
      </c>
    </row>
    <row r="51213" spans="1:2" x14ac:dyDescent="0.25">
      <c r="A51213" s="1">
        <v>42725.631944444445</v>
      </c>
      <c r="B51213" s="2">
        <v>21.394957595808567</v>
      </c>
    </row>
    <row r="51214" spans="1:2" x14ac:dyDescent="0.25">
      <c r="A51214" s="1">
        <v>42725.638888888891</v>
      </c>
      <c r="B51214" s="2">
        <v>15.400790216425957</v>
      </c>
    </row>
    <row r="51215" spans="1:2" x14ac:dyDescent="0.25">
      <c r="A51215" s="1">
        <v>42725.645833333336</v>
      </c>
      <c r="B51215" s="2">
        <v>1.8034641650682413</v>
      </c>
    </row>
    <row r="51216" spans="1:2" x14ac:dyDescent="0.25">
      <c r="A51216" s="1">
        <v>42725.652777777781</v>
      </c>
      <c r="B51216" s="2">
        <v>55.97003627812024</v>
      </c>
    </row>
    <row r="51217" spans="1:2" x14ac:dyDescent="0.25">
      <c r="A51217" s="1">
        <v>42725.659722222219</v>
      </c>
      <c r="B51217" s="2">
        <v>57.1272893253904</v>
      </c>
    </row>
    <row r="51218" spans="1:2" x14ac:dyDescent="0.25">
      <c r="A51218" s="1">
        <v>42725.666666666664</v>
      </c>
      <c r="B51218" s="2">
        <v>71.259058259718003</v>
      </c>
    </row>
    <row r="51219" spans="1:2" x14ac:dyDescent="0.25">
      <c r="A51219" s="1">
        <v>42725.673611111109</v>
      </c>
      <c r="B51219" s="2">
        <v>39.681823362019983</v>
      </c>
    </row>
    <row r="51220" spans="1:2" x14ac:dyDescent="0.25">
      <c r="A51220" s="1">
        <v>42725.680555555555</v>
      </c>
      <c r="B51220" s="2">
        <v>10.614823797984718</v>
      </c>
    </row>
    <row r="51221" spans="1:2" x14ac:dyDescent="0.25">
      <c r="A51221" s="1">
        <v>42725.6875</v>
      </c>
      <c r="B51221" s="2">
        <v>3.9432043201877969</v>
      </c>
    </row>
    <row r="51222" spans="1:2" x14ac:dyDescent="0.25">
      <c r="A51222" s="1">
        <v>42725.694444444445</v>
      </c>
      <c r="B51222" s="2">
        <v>20.894130649354047</v>
      </c>
    </row>
    <row r="51223" spans="1:2" x14ac:dyDescent="0.25">
      <c r="A51223" s="1">
        <v>42725.701388888891</v>
      </c>
      <c r="B51223" s="2">
        <v>20.849948993166521</v>
      </c>
    </row>
    <row r="51224" spans="1:2" x14ac:dyDescent="0.25">
      <c r="A51224" s="1">
        <v>42725.708333333336</v>
      </c>
      <c r="B51224" s="2">
        <v>42.981607431858528</v>
      </c>
    </row>
    <row r="51225" spans="1:2" x14ac:dyDescent="0.25">
      <c r="A51225" s="1">
        <v>42725.715277777781</v>
      </c>
      <c r="B51225" s="2">
        <v>24.33064274696866</v>
      </c>
    </row>
    <row r="51226" spans="1:2" x14ac:dyDescent="0.25">
      <c r="A51226" s="1">
        <v>42725.722222222219</v>
      </c>
      <c r="B51226" s="2">
        <v>31.412297269888175</v>
      </c>
    </row>
    <row r="51227" spans="1:2" x14ac:dyDescent="0.25">
      <c r="A51227" s="1">
        <v>42725.729166666664</v>
      </c>
      <c r="B51227" s="2">
        <v>24.937323477200554</v>
      </c>
    </row>
    <row r="51228" spans="1:2" x14ac:dyDescent="0.25">
      <c r="A51228" s="1">
        <v>42725.736111111109</v>
      </c>
      <c r="B51228" s="2">
        <v>71.517925833148766</v>
      </c>
    </row>
    <row r="51229" spans="1:2" x14ac:dyDescent="0.25">
      <c r="A51229" s="1">
        <v>42725.743055555555</v>
      </c>
      <c r="B51229" s="2">
        <v>77.737022867289781</v>
      </c>
    </row>
    <row r="51230" spans="1:2" x14ac:dyDescent="0.25">
      <c r="A51230" s="1">
        <v>42725.75</v>
      </c>
      <c r="B51230" s="2">
        <v>27.348453598314034</v>
      </c>
    </row>
    <row r="51231" spans="1:2" x14ac:dyDescent="0.25">
      <c r="A51231" s="1">
        <v>42725.756944444445</v>
      </c>
      <c r="B51231" s="2">
        <v>36.971195254958779</v>
      </c>
    </row>
    <row r="51232" spans="1:2" x14ac:dyDescent="0.25">
      <c r="A51232" s="1">
        <v>42725.763888888891</v>
      </c>
      <c r="B51232" s="2">
        <v>47.974734270285069</v>
      </c>
    </row>
    <row r="51233" spans="1:2" x14ac:dyDescent="0.25">
      <c r="A51233" s="1">
        <v>42725.770833333336</v>
      </c>
      <c r="B51233" s="2">
        <v>105.73568806634886</v>
      </c>
    </row>
    <row r="51234" spans="1:2" x14ac:dyDescent="0.25">
      <c r="A51234" s="1">
        <v>42725.777777777781</v>
      </c>
      <c r="B51234" s="2">
        <v>66.396366773815629</v>
      </c>
    </row>
    <row r="51235" spans="1:2" x14ac:dyDescent="0.25">
      <c r="A51235" s="1">
        <v>42725.784722222219</v>
      </c>
      <c r="B51235" s="2">
        <v>49.400247048535192</v>
      </c>
    </row>
    <row r="51236" spans="1:2" x14ac:dyDescent="0.25">
      <c r="A51236" s="1">
        <v>42725.791666666664</v>
      </c>
      <c r="B51236" s="2">
        <v>29.265615114428464</v>
      </c>
    </row>
    <row r="51237" spans="1:2" x14ac:dyDescent="0.25">
      <c r="A51237" s="1">
        <v>42725.798611111109</v>
      </c>
      <c r="B51237" s="2">
        <v>24.357220632522658</v>
      </c>
    </row>
    <row r="51238" spans="1:2" x14ac:dyDescent="0.25">
      <c r="A51238" s="1">
        <v>42725.805555555555</v>
      </c>
      <c r="B51238" s="2">
        <v>24.698110270523564</v>
      </c>
    </row>
    <row r="51239" spans="1:2" x14ac:dyDescent="0.25">
      <c r="A51239" s="1">
        <v>42725.8125</v>
      </c>
      <c r="B51239" s="2">
        <v>22.942381954240215</v>
      </c>
    </row>
    <row r="51240" spans="1:2" x14ac:dyDescent="0.25">
      <c r="A51240" s="1">
        <v>42725.819444444445</v>
      </c>
      <c r="B51240" s="2">
        <v>-13.053895142512339</v>
      </c>
    </row>
    <row r="51241" spans="1:2" x14ac:dyDescent="0.25">
      <c r="A51241" s="1">
        <v>42725.826388888891</v>
      </c>
      <c r="B51241" s="2">
        <v>-0.87133872483595043</v>
      </c>
    </row>
    <row r="51242" spans="1:2" x14ac:dyDescent="0.25">
      <c r="A51242" s="1">
        <v>42725.833333333336</v>
      </c>
      <c r="B51242" s="2">
        <v>30.787003665996792</v>
      </c>
    </row>
    <row r="51243" spans="1:2" x14ac:dyDescent="0.25">
      <c r="A51243" s="1">
        <v>42725.840277777781</v>
      </c>
      <c r="B51243" s="2">
        <v>27.71343561979646</v>
      </c>
    </row>
    <row r="51244" spans="1:2" x14ac:dyDescent="0.25">
      <c r="A51244" s="1">
        <v>42725.847222222219</v>
      </c>
      <c r="B51244" s="2">
        <v>7.8562672779809022</v>
      </c>
    </row>
    <row r="51245" spans="1:2" x14ac:dyDescent="0.25">
      <c r="A51245" s="1">
        <v>42725.854166666664</v>
      </c>
      <c r="B51245" s="2">
        <v>24.595098649484473</v>
      </c>
    </row>
    <row r="51246" spans="1:2" x14ac:dyDescent="0.25">
      <c r="A51246" s="1">
        <v>42725.861111111109</v>
      </c>
      <c r="B51246" s="2">
        <v>14.853159181848508</v>
      </c>
    </row>
    <row r="51247" spans="1:2" x14ac:dyDescent="0.25">
      <c r="A51247" s="1">
        <v>42725.868055555555</v>
      </c>
      <c r="B51247" s="2">
        <v>16.927758905976905</v>
      </c>
    </row>
    <row r="51248" spans="1:2" x14ac:dyDescent="0.25">
      <c r="A51248" s="1">
        <v>42725.875</v>
      </c>
      <c r="B51248" s="2">
        <v>-7.6707230763690797</v>
      </c>
    </row>
    <row r="51249" spans="1:2" x14ac:dyDescent="0.25">
      <c r="A51249" s="1">
        <v>42725.881944444445</v>
      </c>
      <c r="B51249" s="2">
        <v>-8.9899317664093292</v>
      </c>
    </row>
    <row r="51250" spans="1:2" x14ac:dyDescent="0.25">
      <c r="A51250" s="1">
        <v>42725.888888888891</v>
      </c>
      <c r="B51250" s="2">
        <v>53.93798814257287</v>
      </c>
    </row>
    <row r="51251" spans="1:2" x14ac:dyDescent="0.25">
      <c r="A51251" s="1">
        <v>42725.895833333336</v>
      </c>
      <c r="B51251" s="2">
        <v>13.985005176433333</v>
      </c>
    </row>
    <row r="51252" spans="1:2" x14ac:dyDescent="0.25">
      <c r="A51252" s="1">
        <v>42725.902777777781</v>
      </c>
      <c r="B51252" s="2">
        <v>20.403276602127445</v>
      </c>
    </row>
    <row r="51253" spans="1:2" x14ac:dyDescent="0.25">
      <c r="A51253" s="1">
        <v>42725.909722222219</v>
      </c>
      <c r="B51253" s="2">
        <v>9.0791806610720709</v>
      </c>
    </row>
    <row r="51254" spans="1:2" x14ac:dyDescent="0.25">
      <c r="A51254" s="1">
        <v>42725.916666666664</v>
      </c>
      <c r="B51254" s="2">
        <v>-8.5485644439903119</v>
      </c>
    </row>
    <row r="51255" spans="1:2" x14ac:dyDescent="0.25">
      <c r="A51255" s="1">
        <v>42725.923611111109</v>
      </c>
      <c r="B51255" s="2">
        <v>19.586058234103323</v>
      </c>
    </row>
    <row r="51256" spans="1:2" x14ac:dyDescent="0.25">
      <c r="A51256" s="1">
        <v>42725.930555555555</v>
      </c>
      <c r="B51256" s="2">
        <v>50.246014486474884</v>
      </c>
    </row>
    <row r="51257" spans="1:2" x14ac:dyDescent="0.25">
      <c r="A51257" s="1">
        <v>42725.9375</v>
      </c>
      <c r="B51257" s="2">
        <v>36.681766323359312</v>
      </c>
    </row>
    <row r="51258" spans="1:2" x14ac:dyDescent="0.25">
      <c r="A51258" s="1">
        <v>42725.944444444445</v>
      </c>
      <c r="B51258" s="2">
        <v>14.980643534302999</v>
      </c>
    </row>
    <row r="51259" spans="1:2" x14ac:dyDescent="0.25">
      <c r="A51259" s="1">
        <v>42725.951388888891</v>
      </c>
      <c r="B51259" s="2">
        <v>4.5075233511334041</v>
      </c>
    </row>
    <row r="51260" spans="1:2" x14ac:dyDescent="0.25">
      <c r="A51260" s="1">
        <v>42725.958333333336</v>
      </c>
      <c r="B51260" s="2">
        <v>-4.4222747529800079</v>
      </c>
    </row>
    <row r="51261" spans="1:2" x14ac:dyDescent="0.25">
      <c r="A51261" s="1">
        <v>42725.965277777781</v>
      </c>
      <c r="B51261" s="2">
        <v>7.5714881939440692</v>
      </c>
    </row>
    <row r="51262" spans="1:2" x14ac:dyDescent="0.25">
      <c r="A51262" s="1">
        <v>42725.972222222219</v>
      </c>
      <c r="B51262" s="2">
        <v>39.706059429315879</v>
      </c>
    </row>
    <row r="51263" spans="1:2" x14ac:dyDescent="0.25">
      <c r="A51263" s="1">
        <v>42725.979166666664</v>
      </c>
      <c r="B51263" s="2">
        <v>44.404661997447647</v>
      </c>
    </row>
    <row r="51264" spans="1:2" x14ac:dyDescent="0.25">
      <c r="A51264" s="1">
        <v>42725.986111111109</v>
      </c>
      <c r="B51264" s="2">
        <v>13.976407085118602</v>
      </c>
    </row>
    <row r="51265" spans="1:2" x14ac:dyDescent="0.25">
      <c r="A51265" s="1">
        <v>42725.993055555555</v>
      </c>
      <c r="B51265" s="2">
        <v>29.76597357767103</v>
      </c>
    </row>
    <row r="51266" spans="1:2" x14ac:dyDescent="0.25">
      <c r="A51266" s="1">
        <v>42726</v>
      </c>
      <c r="B51266" s="2">
        <v>61.050344891505183</v>
      </c>
    </row>
    <row r="51267" spans="1:2" x14ac:dyDescent="0.25">
      <c r="A51267" s="1">
        <v>42726.006944444445</v>
      </c>
      <c r="B51267" s="2">
        <v>15.358989187086094</v>
      </c>
    </row>
    <row r="51268" spans="1:2" x14ac:dyDescent="0.25">
      <c r="A51268" s="1">
        <v>42726.013888888891</v>
      </c>
      <c r="B51268" s="2">
        <v>61.274437748016403</v>
      </c>
    </row>
    <row r="51269" spans="1:2" x14ac:dyDescent="0.25">
      <c r="A51269" s="1">
        <v>42726.020833333336</v>
      </c>
      <c r="B51269" s="2">
        <v>56.454206514465717</v>
      </c>
    </row>
    <row r="51270" spans="1:2" x14ac:dyDescent="0.25">
      <c r="A51270" s="1">
        <v>42726.027777777781</v>
      </c>
      <c r="B51270" s="2">
        <v>44.341141418023035</v>
      </c>
    </row>
    <row r="51271" spans="1:2" x14ac:dyDescent="0.25">
      <c r="A51271" s="1">
        <v>42726.034722222219</v>
      </c>
      <c r="B51271" s="2">
        <v>20.720728511852965</v>
      </c>
    </row>
    <row r="51272" spans="1:2" x14ac:dyDescent="0.25">
      <c r="A51272" s="1">
        <v>42726.041666666664</v>
      </c>
      <c r="B51272" s="2">
        <v>28.380982249768955</v>
      </c>
    </row>
    <row r="51273" spans="1:2" x14ac:dyDescent="0.25">
      <c r="A51273" s="1">
        <v>42726.048611111109</v>
      </c>
      <c r="B51273" s="2">
        <v>19.986761234029352</v>
      </c>
    </row>
    <row r="51274" spans="1:2" x14ac:dyDescent="0.25">
      <c r="A51274" s="1">
        <v>42726.055555555555</v>
      </c>
      <c r="B51274" s="2">
        <v>12.079506035128142</v>
      </c>
    </row>
    <row r="51275" spans="1:2" x14ac:dyDescent="0.25">
      <c r="A51275" s="1">
        <v>42726.0625</v>
      </c>
      <c r="B51275" s="2">
        <v>7.4026860966295738</v>
      </c>
    </row>
    <row r="51276" spans="1:2" x14ac:dyDescent="0.25">
      <c r="A51276" s="1">
        <v>42726.069444444445</v>
      </c>
      <c r="B51276" s="2">
        <v>6.0405456263519595</v>
      </c>
    </row>
    <row r="51277" spans="1:2" x14ac:dyDescent="0.25">
      <c r="A51277" s="1">
        <v>42726.076388888891</v>
      </c>
      <c r="B51277" s="2">
        <v>14.475029339583852</v>
      </c>
    </row>
    <row r="51278" spans="1:2" x14ac:dyDescent="0.25">
      <c r="A51278" s="1">
        <v>42726.083333333336</v>
      </c>
      <c r="B51278" s="2">
        <v>8.7642356960288215</v>
      </c>
    </row>
    <row r="51279" spans="1:2" x14ac:dyDescent="0.25">
      <c r="A51279" s="1">
        <v>42726.090277777781</v>
      </c>
      <c r="B51279" s="2">
        <v>12.735536216627079</v>
      </c>
    </row>
    <row r="51280" spans="1:2" x14ac:dyDescent="0.25">
      <c r="A51280" s="1">
        <v>42726.097222222219</v>
      </c>
      <c r="B51280" s="2">
        <v>48.441771030150846</v>
      </c>
    </row>
    <row r="51281" spans="1:2" x14ac:dyDescent="0.25">
      <c r="A51281" s="1">
        <v>42726.104166666664</v>
      </c>
      <c r="B51281" s="2">
        <v>16.084765808724576</v>
      </c>
    </row>
    <row r="51282" spans="1:2" x14ac:dyDescent="0.25">
      <c r="A51282" s="1">
        <v>42726.111111111109</v>
      </c>
      <c r="B51282" s="2">
        <v>13.100341446766494</v>
      </c>
    </row>
    <row r="51283" spans="1:2" x14ac:dyDescent="0.25">
      <c r="A51283" s="1">
        <v>42726.118055555555</v>
      </c>
      <c r="B51283" s="2">
        <v>6.9862048695936876</v>
      </c>
    </row>
    <row r="51284" spans="1:2" x14ac:dyDescent="0.25">
      <c r="A51284" s="1">
        <v>42726.125</v>
      </c>
      <c r="B51284" s="2">
        <v>-6.6150972493925169</v>
      </c>
    </row>
    <row r="51285" spans="1:2" x14ac:dyDescent="0.25">
      <c r="A51285" s="1">
        <v>42726.131944444445</v>
      </c>
      <c r="B51285" s="2">
        <v>19.326711155933445</v>
      </c>
    </row>
    <row r="51286" spans="1:2" x14ac:dyDescent="0.25">
      <c r="A51286" s="1">
        <v>42726.138888888891</v>
      </c>
      <c r="B51286" s="2">
        <v>32.34483841289412</v>
      </c>
    </row>
    <row r="51287" spans="1:2" x14ac:dyDescent="0.25">
      <c r="A51287" s="1">
        <v>42726.145833333336</v>
      </c>
      <c r="B51287" s="2">
        <v>36.717863947226917</v>
      </c>
    </row>
    <row r="51288" spans="1:2" x14ac:dyDescent="0.25">
      <c r="A51288" s="1">
        <v>42726.152777777781</v>
      </c>
      <c r="B51288" s="2">
        <v>9.2047375432141418</v>
      </c>
    </row>
    <row r="51289" spans="1:2" x14ac:dyDescent="0.25">
      <c r="A51289" s="1">
        <v>42726.159722222219</v>
      </c>
      <c r="B51289" s="2">
        <v>8.8747362923958288</v>
      </c>
    </row>
    <row r="51290" spans="1:2" x14ac:dyDescent="0.25">
      <c r="A51290" s="1">
        <v>42726.166666666664</v>
      </c>
      <c r="B51290" s="2">
        <v>-12.079836054359038</v>
      </c>
    </row>
    <row r="51291" spans="1:2" x14ac:dyDescent="0.25">
      <c r="A51291" s="1">
        <v>42726.173611111109</v>
      </c>
      <c r="B51291" s="2">
        <v>60.07847811983423</v>
      </c>
    </row>
    <row r="51292" spans="1:2" x14ac:dyDescent="0.25">
      <c r="A51292" s="1">
        <v>42726.180555555555</v>
      </c>
      <c r="B51292" s="2">
        <v>56.778642057425749</v>
      </c>
    </row>
    <row r="51293" spans="1:2" x14ac:dyDescent="0.25">
      <c r="A51293" s="1">
        <v>42726.1875</v>
      </c>
      <c r="B51293" s="2">
        <v>44.82381656900548</v>
      </c>
    </row>
    <row r="51294" spans="1:2" x14ac:dyDescent="0.25">
      <c r="A51294" s="1">
        <v>42726.194444444445</v>
      </c>
      <c r="B51294" s="2">
        <v>-19.892908884025069</v>
      </c>
    </row>
    <row r="51295" spans="1:2" x14ac:dyDescent="0.25">
      <c r="A51295" s="1">
        <v>42726.201388888891</v>
      </c>
      <c r="B51295" s="2">
        <v>25.88508468497518</v>
      </c>
    </row>
    <row r="51296" spans="1:2" x14ac:dyDescent="0.25">
      <c r="A51296" s="1">
        <v>42726.208333333336</v>
      </c>
      <c r="B51296" s="2">
        <v>9.5703703613721398</v>
      </c>
    </row>
    <row r="51297" spans="1:2" x14ac:dyDescent="0.25">
      <c r="A51297" s="1">
        <v>42726.215277777781</v>
      </c>
      <c r="B51297" s="2">
        <v>4.3113709387872712</v>
      </c>
    </row>
    <row r="51298" spans="1:2" x14ac:dyDescent="0.25">
      <c r="A51298" s="1">
        <v>42726.222222222219</v>
      </c>
      <c r="B51298" s="2">
        <v>-4.3539249058272009</v>
      </c>
    </row>
    <row r="51299" spans="1:2" x14ac:dyDescent="0.25">
      <c r="A51299" s="1">
        <v>42726.229166666664</v>
      </c>
      <c r="B51299" s="2">
        <v>-18.29099142166422</v>
      </c>
    </row>
    <row r="51300" spans="1:2" x14ac:dyDescent="0.25">
      <c r="A51300" s="1">
        <v>42726.236111111109</v>
      </c>
      <c r="B51300" s="2">
        <v>-24.934114470232792</v>
      </c>
    </row>
    <row r="51301" spans="1:2" x14ac:dyDescent="0.25">
      <c r="A51301" s="1">
        <v>42726.243055555555</v>
      </c>
      <c r="B51301" s="2">
        <v>-11.250645754909685</v>
      </c>
    </row>
    <row r="51302" spans="1:2" x14ac:dyDescent="0.25">
      <c r="A51302" s="1">
        <v>42726.25</v>
      </c>
      <c r="B51302" s="2">
        <v>-12.436387244256039</v>
      </c>
    </row>
    <row r="51303" spans="1:2" x14ac:dyDescent="0.25">
      <c r="A51303" s="1">
        <v>42726.256944444445</v>
      </c>
      <c r="B51303" s="2">
        <v>-34.203515227517052</v>
      </c>
    </row>
    <row r="51304" spans="1:2" x14ac:dyDescent="0.25">
      <c r="A51304" s="1">
        <v>42726.263888888891</v>
      </c>
      <c r="B51304" s="2">
        <v>-22.559411459347224</v>
      </c>
    </row>
    <row r="51305" spans="1:2" x14ac:dyDescent="0.25">
      <c r="A51305" s="1">
        <v>42726.270833333336</v>
      </c>
      <c r="B51305" s="2">
        <v>-5.0528609816964796</v>
      </c>
    </row>
    <row r="51306" spans="1:2" x14ac:dyDescent="0.25">
      <c r="A51306" s="1">
        <v>42726.277777777781</v>
      </c>
      <c r="B51306" s="2">
        <v>-0.84221883003522335</v>
      </c>
    </row>
    <row r="51307" spans="1:2" x14ac:dyDescent="0.25">
      <c r="A51307" s="1">
        <v>42726.284722222219</v>
      </c>
      <c r="B51307" s="2">
        <v>28.364551210507926</v>
      </c>
    </row>
    <row r="51308" spans="1:2" x14ac:dyDescent="0.25">
      <c r="A51308" s="1">
        <v>42726.291666666664</v>
      </c>
      <c r="B51308" s="2">
        <v>52.258963431617111</v>
      </c>
    </row>
    <row r="51309" spans="1:2" x14ac:dyDescent="0.25">
      <c r="A51309" s="1">
        <v>42726.298611111109</v>
      </c>
      <c r="B51309" s="2">
        <v>57.765028055360844</v>
      </c>
    </row>
    <row r="51310" spans="1:2" x14ac:dyDescent="0.25">
      <c r="A51310" s="1">
        <v>42726.305555555555</v>
      </c>
      <c r="B51310" s="2">
        <v>30.648510806844037</v>
      </c>
    </row>
    <row r="51311" spans="1:2" x14ac:dyDescent="0.25">
      <c r="A51311" s="1">
        <v>42726.3125</v>
      </c>
      <c r="B51311" s="2">
        <v>29.758298993763358</v>
      </c>
    </row>
    <row r="51312" spans="1:2" x14ac:dyDescent="0.25">
      <c r="A51312" s="1">
        <v>42726.319444444445</v>
      </c>
      <c r="B51312" s="2">
        <v>31.993583493665451</v>
      </c>
    </row>
    <row r="51313" spans="1:2" x14ac:dyDescent="0.25">
      <c r="A51313" s="1">
        <v>42726.326388888891</v>
      </c>
      <c r="B51313" s="2">
        <v>2.0380248194694772</v>
      </c>
    </row>
    <row r="51314" spans="1:2" x14ac:dyDescent="0.25">
      <c r="A51314" s="1">
        <v>42726.333333333336</v>
      </c>
      <c r="B51314" s="2">
        <v>-21.850069879939497</v>
      </c>
    </row>
    <row r="51315" spans="1:2" x14ac:dyDescent="0.25">
      <c r="A51315" s="1">
        <v>42726.340277777781</v>
      </c>
      <c r="B51315" s="2">
        <v>-50.896060997062307</v>
      </c>
    </row>
    <row r="51316" spans="1:2" x14ac:dyDescent="0.25">
      <c r="A51316" s="1">
        <v>42726.347222222219</v>
      </c>
      <c r="B51316" s="2">
        <v>3.0431485553839592</v>
      </c>
    </row>
    <row r="51317" spans="1:2" x14ac:dyDescent="0.25">
      <c r="A51317" s="1">
        <v>42726.354166666664</v>
      </c>
      <c r="B51317" s="2">
        <v>10.137204666167138</v>
      </c>
    </row>
    <row r="51318" spans="1:2" x14ac:dyDescent="0.25">
      <c r="A51318" s="1">
        <v>42726.361111111109</v>
      </c>
      <c r="B51318" s="2">
        <v>26.122518796799461</v>
      </c>
    </row>
    <row r="51319" spans="1:2" x14ac:dyDescent="0.25">
      <c r="A51319" s="1">
        <v>42726.368055555555</v>
      </c>
      <c r="B51319" s="2">
        <v>24.940712654351227</v>
      </c>
    </row>
    <row r="51320" spans="1:2" x14ac:dyDescent="0.25">
      <c r="A51320" s="1">
        <v>42726.375</v>
      </c>
      <c r="B51320" s="2">
        <v>19.852056126014748</v>
      </c>
    </row>
    <row r="51321" spans="1:2" x14ac:dyDescent="0.25">
      <c r="A51321" s="1">
        <v>42726.381944444445</v>
      </c>
      <c r="B51321" s="2">
        <v>25.659731007734226</v>
      </c>
    </row>
    <row r="51322" spans="1:2" x14ac:dyDescent="0.25">
      <c r="A51322" s="1">
        <v>42726.388888888891</v>
      </c>
      <c r="B51322" s="2">
        <v>36.652237197343588</v>
      </c>
    </row>
    <row r="51323" spans="1:2" x14ac:dyDescent="0.25">
      <c r="A51323" s="1">
        <v>42726.395833333336</v>
      </c>
      <c r="B51323" s="2">
        <v>37.301969978130415</v>
      </c>
    </row>
    <row r="51324" spans="1:2" x14ac:dyDescent="0.25">
      <c r="A51324" s="1">
        <v>42726.402777777781</v>
      </c>
      <c r="B51324" s="2">
        <v>38.670836111390429</v>
      </c>
    </row>
    <row r="51325" spans="1:2" x14ac:dyDescent="0.25">
      <c r="A51325" s="1">
        <v>42726.409722222219</v>
      </c>
      <c r="B51325" s="2">
        <v>41.997510549977449</v>
      </c>
    </row>
    <row r="51326" spans="1:2" x14ac:dyDescent="0.25">
      <c r="A51326" s="1">
        <v>42726.416666666664</v>
      </c>
      <c r="B51326" s="2">
        <v>41.780810944100082</v>
      </c>
    </row>
    <row r="51327" spans="1:2" x14ac:dyDescent="0.25">
      <c r="A51327" s="1">
        <v>42726.423611111109</v>
      </c>
      <c r="B51327" s="2">
        <v>49.11867325859518</v>
      </c>
    </row>
    <row r="51328" spans="1:2" x14ac:dyDescent="0.25">
      <c r="A51328" s="1">
        <v>42726.430555555555</v>
      </c>
      <c r="B51328" s="2">
        <v>16.430164429995056</v>
      </c>
    </row>
    <row r="51329" spans="1:2" x14ac:dyDescent="0.25">
      <c r="A51329" s="1">
        <v>42726.4375</v>
      </c>
      <c r="B51329" s="2">
        <v>66.808421187290421</v>
      </c>
    </row>
    <row r="51330" spans="1:2" x14ac:dyDescent="0.25">
      <c r="A51330" s="1">
        <v>42726.444444444445</v>
      </c>
      <c r="B51330" s="2">
        <v>54.832218098765786</v>
      </c>
    </row>
    <row r="51331" spans="1:2" x14ac:dyDescent="0.25">
      <c r="A51331" s="1">
        <v>42726.451388888891</v>
      </c>
      <c r="B51331" s="2">
        <v>46.388262268878222</v>
      </c>
    </row>
    <row r="51332" spans="1:2" x14ac:dyDescent="0.25">
      <c r="A51332" s="1">
        <v>42726.458333333336</v>
      </c>
      <c r="B51332" s="2">
        <v>37.911082600812321</v>
      </c>
    </row>
    <row r="51333" spans="1:2" x14ac:dyDescent="0.25">
      <c r="A51333" s="1">
        <v>42726.465277777781</v>
      </c>
      <c r="B51333" s="2">
        <v>22.823967845867784</v>
      </c>
    </row>
    <row r="51334" spans="1:2" x14ac:dyDescent="0.25">
      <c r="A51334" s="1">
        <v>42726.472222222219</v>
      </c>
      <c r="B51334" s="2">
        <v>24.219584678985555</v>
      </c>
    </row>
    <row r="51335" spans="1:2" x14ac:dyDescent="0.25">
      <c r="A51335" s="1">
        <v>42726.479166666664</v>
      </c>
      <c r="B51335" s="2">
        <v>32.347065028854267</v>
      </c>
    </row>
    <row r="51336" spans="1:2" x14ac:dyDescent="0.25">
      <c r="A51336" s="1">
        <v>42726.486111111109</v>
      </c>
      <c r="B51336" s="2">
        <v>39.508567566601123</v>
      </c>
    </row>
    <row r="51337" spans="1:2" x14ac:dyDescent="0.25">
      <c r="A51337" s="1">
        <v>42726.493055555555</v>
      </c>
      <c r="B51337" s="2">
        <v>41.765250262309856</v>
      </c>
    </row>
    <row r="51338" spans="1:2" x14ac:dyDescent="0.25">
      <c r="A51338" s="1">
        <v>42726.5</v>
      </c>
      <c r="B51338" s="2">
        <v>62.576174749914593</v>
      </c>
    </row>
    <row r="51339" spans="1:2" x14ac:dyDescent="0.25">
      <c r="A51339" s="1">
        <v>42726.506944444445</v>
      </c>
      <c r="B51339" s="2">
        <v>69.536722244912724</v>
      </c>
    </row>
    <row r="51340" spans="1:2" x14ac:dyDescent="0.25">
      <c r="A51340" s="1">
        <v>42726.513888888891</v>
      </c>
      <c r="B51340" s="2">
        <v>78.934349266790861</v>
      </c>
    </row>
    <row r="51341" spans="1:2" x14ac:dyDescent="0.25">
      <c r="A51341" s="1">
        <v>42726.520833333336</v>
      </c>
      <c r="B51341" s="2">
        <v>123.07657838132097</v>
      </c>
    </row>
    <row r="51342" spans="1:2" x14ac:dyDescent="0.25">
      <c r="A51342" s="1">
        <v>42726.527777777781</v>
      </c>
      <c r="B51342" s="2">
        <v>46.859936495692189</v>
      </c>
    </row>
    <row r="51343" spans="1:2" x14ac:dyDescent="0.25">
      <c r="A51343" s="1">
        <v>42726.534722222219</v>
      </c>
      <c r="B51343" s="2">
        <v>35.01957533657847</v>
      </c>
    </row>
    <row r="51344" spans="1:2" x14ac:dyDescent="0.25">
      <c r="A51344" s="1">
        <v>42726.541666666664</v>
      </c>
      <c r="B51344" s="2">
        <v>-18.968880467171598</v>
      </c>
    </row>
    <row r="51345" spans="1:2" x14ac:dyDescent="0.25">
      <c r="A51345" s="1">
        <v>42726.548611111109</v>
      </c>
      <c r="B51345" s="2">
        <v>-16.59398107476164</v>
      </c>
    </row>
    <row r="51346" spans="1:2" x14ac:dyDescent="0.25">
      <c r="A51346" s="1">
        <v>42726.555555555555</v>
      </c>
      <c r="B51346" s="2">
        <v>-18.56659036123315</v>
      </c>
    </row>
    <row r="51347" spans="1:2" x14ac:dyDescent="0.25">
      <c r="A51347" s="1">
        <v>42726.5625</v>
      </c>
      <c r="B51347" s="2">
        <v>-39.019919258352068</v>
      </c>
    </row>
    <row r="51348" spans="1:2" x14ac:dyDescent="0.25">
      <c r="A51348" s="1">
        <v>42726.569444444445</v>
      </c>
      <c r="B51348" s="2">
        <v>-50.526980652623948</v>
      </c>
    </row>
    <row r="51349" spans="1:2" x14ac:dyDescent="0.25">
      <c r="A51349" s="1">
        <v>42726.576388888891</v>
      </c>
      <c r="B51349" s="2">
        <v>-40.932794150969563</v>
      </c>
    </row>
    <row r="51350" spans="1:2" x14ac:dyDescent="0.25">
      <c r="A51350" s="1">
        <v>42726.583333333336</v>
      </c>
      <c r="B51350" s="2">
        <v>-37.35579320048312</v>
      </c>
    </row>
    <row r="51351" spans="1:2" x14ac:dyDescent="0.25">
      <c r="A51351" s="1">
        <v>42726.590277777781</v>
      </c>
      <c r="B51351" s="2">
        <v>-41.789203910657427</v>
      </c>
    </row>
    <row r="51352" spans="1:2" x14ac:dyDescent="0.25">
      <c r="A51352" s="1">
        <v>42726.597222222219</v>
      </c>
      <c r="B51352" s="2">
        <v>-30.941924949775419</v>
      </c>
    </row>
    <row r="51353" spans="1:2" x14ac:dyDescent="0.25">
      <c r="A51353" s="1">
        <v>42726.604166666664</v>
      </c>
      <c r="B51353" s="2">
        <v>-25.660307362691967</v>
      </c>
    </row>
    <row r="51354" spans="1:2" x14ac:dyDescent="0.25">
      <c r="A51354" s="1">
        <v>42726.611111111109</v>
      </c>
      <c r="B51354" s="2">
        <v>-19.76366371100875</v>
      </c>
    </row>
    <row r="51355" spans="1:2" x14ac:dyDescent="0.25">
      <c r="A51355" s="1">
        <v>42726.618055555555</v>
      </c>
      <c r="B51355" s="2">
        <v>-6.694474444720254</v>
      </c>
    </row>
    <row r="51356" spans="1:2" x14ac:dyDescent="0.25">
      <c r="A51356" s="1">
        <v>42726.625</v>
      </c>
      <c r="B51356" s="2">
        <v>24.92694474803541</v>
      </c>
    </row>
    <row r="51357" spans="1:2" x14ac:dyDescent="0.25">
      <c r="A51357" s="1">
        <v>42726.631944444445</v>
      </c>
      <c r="B51357" s="2">
        <v>38.197938628016274</v>
      </c>
    </row>
    <row r="51358" spans="1:2" x14ac:dyDescent="0.25">
      <c r="A51358" s="1">
        <v>42726.638888888891</v>
      </c>
      <c r="B51358" s="2">
        <v>3.2991331808168129</v>
      </c>
    </row>
    <row r="51359" spans="1:2" x14ac:dyDescent="0.25">
      <c r="A51359" s="1">
        <v>42726.645833333336</v>
      </c>
      <c r="B51359" s="2">
        <v>-13.905048909401231</v>
      </c>
    </row>
    <row r="51360" spans="1:2" x14ac:dyDescent="0.25">
      <c r="A51360" s="1">
        <v>42726.652777777781</v>
      </c>
      <c r="B51360" s="2">
        <v>-19.38215805504209</v>
      </c>
    </row>
    <row r="51361" spans="1:2" x14ac:dyDescent="0.25">
      <c r="A51361" s="1">
        <v>42726.659722222219</v>
      </c>
      <c r="B51361" s="2">
        <v>-25.923712874991566</v>
      </c>
    </row>
    <row r="51362" spans="1:2" x14ac:dyDescent="0.25">
      <c r="A51362" s="1">
        <v>42726.666666666664</v>
      </c>
      <c r="B51362" s="2">
        <v>-25.147983343277108</v>
      </c>
    </row>
    <row r="51363" spans="1:2" x14ac:dyDescent="0.25">
      <c r="A51363" s="1">
        <v>42726.673611111109</v>
      </c>
      <c r="B51363" s="2">
        <v>-39.467552997201757</v>
      </c>
    </row>
    <row r="51364" spans="1:2" x14ac:dyDescent="0.25">
      <c r="A51364" s="1">
        <v>42726.680555555555</v>
      </c>
      <c r="B51364" s="2">
        <v>-48.500674190519007</v>
      </c>
    </row>
    <row r="51365" spans="1:2" x14ac:dyDescent="0.25">
      <c r="A51365" s="1">
        <v>42726.6875</v>
      </c>
      <c r="B51365" s="2">
        <v>-61.109344243065713</v>
      </c>
    </row>
    <row r="51366" spans="1:2" x14ac:dyDescent="0.25">
      <c r="A51366" s="1">
        <v>42726.694444444445</v>
      </c>
      <c r="B51366" s="2">
        <v>-80.582604407936643</v>
      </c>
    </row>
    <row r="51367" spans="1:2" x14ac:dyDescent="0.25">
      <c r="A51367" s="1">
        <v>42726.701388888891</v>
      </c>
      <c r="B51367" s="2">
        <v>-75.347747861044482</v>
      </c>
    </row>
    <row r="51368" spans="1:2" x14ac:dyDescent="0.25">
      <c r="A51368" s="1">
        <v>42726.708333333336</v>
      </c>
      <c r="B51368" s="2">
        <v>-32.422248012489</v>
      </c>
    </row>
    <row r="51369" spans="1:2" x14ac:dyDescent="0.25">
      <c r="A51369" s="1">
        <v>42726.715277777781</v>
      </c>
      <c r="B51369" s="2">
        <v>-18.247001890916874</v>
      </c>
    </row>
    <row r="51370" spans="1:2" x14ac:dyDescent="0.25">
      <c r="A51370" s="1">
        <v>42726.722222222219</v>
      </c>
      <c r="B51370" s="2">
        <v>-1.5479010484600926</v>
      </c>
    </row>
    <row r="51371" spans="1:2" x14ac:dyDescent="0.25">
      <c r="A51371" s="1">
        <v>42726.729166666664</v>
      </c>
      <c r="B51371" s="2">
        <v>4.4593219436977236</v>
      </c>
    </row>
    <row r="51372" spans="1:2" x14ac:dyDescent="0.25">
      <c r="A51372" s="1">
        <v>42726.736111111109</v>
      </c>
      <c r="B51372" s="2">
        <v>-26.641654323056475</v>
      </c>
    </row>
    <row r="51373" spans="1:2" x14ac:dyDescent="0.25">
      <c r="A51373" s="1">
        <v>42726.743055555555</v>
      </c>
      <c r="B51373" s="2">
        <v>-17.394274180276504</v>
      </c>
    </row>
    <row r="51374" spans="1:2" x14ac:dyDescent="0.25">
      <c r="A51374" s="1">
        <v>42726.75</v>
      </c>
      <c r="B51374" s="2">
        <v>9.0657360337059565</v>
      </c>
    </row>
    <row r="51375" spans="1:2" x14ac:dyDescent="0.25">
      <c r="A51375" s="1">
        <v>42726.756944444445</v>
      </c>
      <c r="B51375" s="2">
        <v>75.329878697700337</v>
      </c>
    </row>
    <row r="51376" spans="1:2" x14ac:dyDescent="0.25">
      <c r="A51376" s="1">
        <v>42726.763888888891</v>
      </c>
      <c r="B51376" s="2">
        <v>43.165668223870597</v>
      </c>
    </row>
    <row r="51377" spans="1:2" x14ac:dyDescent="0.25">
      <c r="A51377" s="1">
        <v>42726.770833333336</v>
      </c>
      <c r="B51377" s="2">
        <v>60.32851289489787</v>
      </c>
    </row>
    <row r="51378" spans="1:2" x14ac:dyDescent="0.25">
      <c r="A51378" s="1">
        <v>42726.777777777781</v>
      </c>
      <c r="B51378" s="2">
        <v>82.53108631745873</v>
      </c>
    </row>
    <row r="51379" spans="1:2" x14ac:dyDescent="0.25">
      <c r="A51379" s="1">
        <v>42726.784722222219</v>
      </c>
      <c r="B51379" s="2">
        <v>73.66943915674608</v>
      </c>
    </row>
    <row r="51380" spans="1:2" x14ac:dyDescent="0.25">
      <c r="A51380" s="1">
        <v>42726.791666666664</v>
      </c>
      <c r="B51380" s="2">
        <v>64.648571532544636</v>
      </c>
    </row>
    <row r="51381" spans="1:2" x14ac:dyDescent="0.25">
      <c r="A51381" s="1">
        <v>42726.798611111109</v>
      </c>
      <c r="B51381" s="2">
        <v>46.906425150141246</v>
      </c>
    </row>
    <row r="51382" spans="1:2" x14ac:dyDescent="0.25">
      <c r="A51382" s="1">
        <v>42726.805555555555</v>
      </c>
      <c r="B51382" s="2">
        <v>35.095652903800804</v>
      </c>
    </row>
    <row r="51383" spans="1:2" x14ac:dyDescent="0.25">
      <c r="A51383" s="1">
        <v>42726.8125</v>
      </c>
      <c r="B51383" s="2">
        <v>11.811267254471943</v>
      </c>
    </row>
    <row r="51384" spans="1:2" x14ac:dyDescent="0.25">
      <c r="A51384" s="1">
        <v>42726.819444444445</v>
      </c>
      <c r="B51384" s="2">
        <v>75.72623496202209</v>
      </c>
    </row>
    <row r="51385" spans="1:2" x14ac:dyDescent="0.25">
      <c r="A51385" s="1">
        <v>42726.826388888891</v>
      </c>
      <c r="B51385" s="2">
        <v>31.36378792689473</v>
      </c>
    </row>
    <row r="51386" spans="1:2" x14ac:dyDescent="0.25">
      <c r="A51386" s="1">
        <v>42726.833333333336</v>
      </c>
      <c r="B51386" s="2">
        <v>39.419877239573736</v>
      </c>
    </row>
    <row r="51387" spans="1:2" x14ac:dyDescent="0.25">
      <c r="A51387" s="1">
        <v>42726.840277777781</v>
      </c>
      <c r="B51387" s="2">
        <v>51.465934435667585</v>
      </c>
    </row>
    <row r="51388" spans="1:2" x14ac:dyDescent="0.25">
      <c r="A51388" s="1">
        <v>42726.847222222219</v>
      </c>
      <c r="B51388" s="2">
        <v>86.995916034525777</v>
      </c>
    </row>
    <row r="51389" spans="1:2" x14ac:dyDescent="0.25">
      <c r="A51389" s="1">
        <v>42726.854166666664</v>
      </c>
      <c r="B51389" s="2">
        <v>77.668927492914079</v>
      </c>
    </row>
    <row r="51390" spans="1:2" x14ac:dyDescent="0.25">
      <c r="A51390" s="1">
        <v>42726.861111111109</v>
      </c>
      <c r="B51390" s="2">
        <v>75.741632551494888</v>
      </c>
    </row>
    <row r="51391" spans="1:2" x14ac:dyDescent="0.25">
      <c r="A51391" s="1">
        <v>42726.868055555555</v>
      </c>
      <c r="B51391" s="2">
        <v>10.655544173800106</v>
      </c>
    </row>
    <row r="51392" spans="1:2" x14ac:dyDescent="0.25">
      <c r="A51392" s="1">
        <v>42726.875</v>
      </c>
      <c r="B51392" s="2">
        <v>-5.1202397157767461</v>
      </c>
    </row>
    <row r="51393" spans="1:2" x14ac:dyDescent="0.25">
      <c r="A51393" s="1">
        <v>42726.881944444445</v>
      </c>
      <c r="B51393" s="2">
        <v>-2.1261165926173273</v>
      </c>
    </row>
    <row r="51394" spans="1:2" x14ac:dyDescent="0.25">
      <c r="A51394" s="1">
        <v>42726.888888888891</v>
      </c>
      <c r="B51394" s="2">
        <v>8.9487019205138498</v>
      </c>
    </row>
    <row r="51395" spans="1:2" x14ac:dyDescent="0.25">
      <c r="A51395" s="1">
        <v>42726.895833333336</v>
      </c>
      <c r="B51395" s="2">
        <v>32.095762017766056</v>
      </c>
    </row>
    <row r="51396" spans="1:2" x14ac:dyDescent="0.25">
      <c r="A51396" s="1">
        <v>42726.902777777781</v>
      </c>
      <c r="B51396" s="2">
        <v>29.802323267674751</v>
      </c>
    </row>
    <row r="51397" spans="1:2" x14ac:dyDescent="0.25">
      <c r="A51397" s="1">
        <v>42726.909722222219</v>
      </c>
      <c r="B51397" s="2">
        <v>44.149200884135446</v>
      </c>
    </row>
    <row r="51398" spans="1:2" x14ac:dyDescent="0.25">
      <c r="A51398" s="1">
        <v>42726.916666666664</v>
      </c>
      <c r="B51398" s="2">
        <v>19.769763226643168</v>
      </c>
    </row>
    <row r="51399" spans="1:2" x14ac:dyDescent="0.25">
      <c r="A51399" s="1">
        <v>42726.923611111109</v>
      </c>
      <c r="B51399" s="2">
        <v>10.313891009370904</v>
      </c>
    </row>
    <row r="51400" spans="1:2" x14ac:dyDescent="0.25">
      <c r="A51400" s="1">
        <v>42726.930555555555</v>
      </c>
      <c r="B51400" s="2">
        <v>16.932291765285093</v>
      </c>
    </row>
    <row r="51401" spans="1:2" x14ac:dyDescent="0.25">
      <c r="A51401" s="1">
        <v>42726.9375</v>
      </c>
      <c r="B51401" s="2">
        <v>43.814233036004538</v>
      </c>
    </row>
    <row r="51402" spans="1:2" x14ac:dyDescent="0.25">
      <c r="A51402" s="1">
        <v>42726.944444444445</v>
      </c>
      <c r="B51402" s="2">
        <v>11.390465588703277</v>
      </c>
    </row>
    <row r="51403" spans="1:2" x14ac:dyDescent="0.25">
      <c r="A51403" s="1">
        <v>42726.951388888891</v>
      </c>
      <c r="B51403" s="2">
        <v>-13.886561554185851</v>
      </c>
    </row>
    <row r="51404" spans="1:2" x14ac:dyDescent="0.25">
      <c r="A51404" s="1">
        <v>42726.958333333336</v>
      </c>
      <c r="B51404" s="2">
        <v>-18.382195087829459</v>
      </c>
    </row>
    <row r="51405" spans="1:2" x14ac:dyDescent="0.25">
      <c r="A51405" s="1">
        <v>42726.965277777781</v>
      </c>
      <c r="B51405" s="2">
        <v>2.7956179350809056</v>
      </c>
    </row>
    <row r="51406" spans="1:2" x14ac:dyDescent="0.25">
      <c r="A51406" s="1">
        <v>42726.972222222219</v>
      </c>
      <c r="B51406" s="2">
        <v>2.859597431461637</v>
      </c>
    </row>
    <row r="51407" spans="1:2" x14ac:dyDescent="0.25">
      <c r="A51407" s="1">
        <v>42726.979166666664</v>
      </c>
      <c r="B51407" s="2">
        <v>-12.376542880795702</v>
      </c>
    </row>
    <row r="51408" spans="1:2" x14ac:dyDescent="0.25">
      <c r="A51408" s="1">
        <v>42726.986111111109</v>
      </c>
      <c r="B51408" s="2">
        <v>-2.8627594462226749</v>
      </c>
    </row>
    <row r="51409" spans="1:2" x14ac:dyDescent="0.25">
      <c r="A51409" s="1">
        <v>42726.993055555555</v>
      </c>
      <c r="B51409" s="2">
        <v>-15.477774961681693</v>
      </c>
    </row>
    <row r="51410" spans="1:2" x14ac:dyDescent="0.25">
      <c r="A51410" s="1">
        <v>42727</v>
      </c>
      <c r="B51410" s="2">
        <v>55.493532037935559</v>
      </c>
    </row>
    <row r="51411" spans="1:2" x14ac:dyDescent="0.25">
      <c r="A51411" s="1">
        <v>42727.006944444445</v>
      </c>
      <c r="B51411" s="2">
        <v>2.5324903255323687</v>
      </c>
    </row>
    <row r="51412" spans="1:2" x14ac:dyDescent="0.25">
      <c r="A51412" s="1">
        <v>42727.013888888891</v>
      </c>
      <c r="B51412" s="2">
        <v>27.956387916288417</v>
      </c>
    </row>
    <row r="51413" spans="1:2" x14ac:dyDescent="0.25">
      <c r="A51413" s="1">
        <v>42727.020833333336</v>
      </c>
      <c r="B51413" s="2">
        <v>49.756819152213282</v>
      </c>
    </row>
    <row r="51414" spans="1:2" x14ac:dyDescent="0.25">
      <c r="A51414" s="1">
        <v>42727.027777777781</v>
      </c>
      <c r="B51414" s="2">
        <v>19.753067564665592</v>
      </c>
    </row>
    <row r="51415" spans="1:2" x14ac:dyDescent="0.25">
      <c r="A51415" s="1">
        <v>42727.034722222219</v>
      </c>
      <c r="B51415" s="2">
        <v>7.6577466620011059</v>
      </c>
    </row>
    <row r="51416" spans="1:2" x14ac:dyDescent="0.25">
      <c r="A51416" s="1">
        <v>42727.041666666664</v>
      </c>
      <c r="B51416" s="2">
        <v>5.2133777635601772</v>
      </c>
    </row>
    <row r="51417" spans="1:2" x14ac:dyDescent="0.25">
      <c r="A51417" s="1">
        <v>42727.048611111109</v>
      </c>
      <c r="B51417" s="2">
        <v>-14.290570656784743</v>
      </c>
    </row>
    <row r="51418" spans="1:2" x14ac:dyDescent="0.25">
      <c r="A51418" s="1">
        <v>42727.055555555555</v>
      </c>
      <c r="B51418" s="2">
        <v>20.459193343507117</v>
      </c>
    </row>
    <row r="51419" spans="1:2" x14ac:dyDescent="0.25">
      <c r="A51419" s="1">
        <v>42727.0625</v>
      </c>
      <c r="B51419" s="2">
        <v>16.379786760900558</v>
      </c>
    </row>
    <row r="51420" spans="1:2" x14ac:dyDescent="0.25">
      <c r="A51420" s="1">
        <v>42727.069444444445</v>
      </c>
      <c r="B51420" s="2">
        <v>69.249235568384947</v>
      </c>
    </row>
    <row r="51421" spans="1:2" x14ac:dyDescent="0.25">
      <c r="A51421" s="1">
        <v>42727.076388888891</v>
      </c>
      <c r="B51421" s="2">
        <v>10.806570806694848</v>
      </c>
    </row>
    <row r="51422" spans="1:2" x14ac:dyDescent="0.25">
      <c r="A51422" s="1">
        <v>42727.083333333336</v>
      </c>
      <c r="B51422" s="2">
        <v>27.78130642443854</v>
      </c>
    </row>
    <row r="51423" spans="1:2" x14ac:dyDescent="0.25">
      <c r="A51423" s="1">
        <v>42727.090277777781</v>
      </c>
      <c r="B51423" s="2">
        <v>55.895804511468718</v>
      </c>
    </row>
    <row r="51424" spans="1:2" x14ac:dyDescent="0.25">
      <c r="A51424" s="1">
        <v>42727.097222222219</v>
      </c>
      <c r="B51424" s="2">
        <v>80.888506565571106</v>
      </c>
    </row>
    <row r="51425" spans="1:2" x14ac:dyDescent="0.25">
      <c r="A51425" s="1">
        <v>42727.104166666664</v>
      </c>
      <c r="B51425" s="2">
        <v>62.269329724961914</v>
      </c>
    </row>
    <row r="51426" spans="1:2" x14ac:dyDescent="0.25">
      <c r="A51426" s="1">
        <v>42727.111111111109</v>
      </c>
      <c r="B51426" s="2">
        <v>-4.5748539498748624</v>
      </c>
    </row>
    <row r="51427" spans="1:2" x14ac:dyDescent="0.25">
      <c r="A51427" s="1">
        <v>42727.118055555555</v>
      </c>
      <c r="B51427" s="2">
        <v>6.3355269219502706</v>
      </c>
    </row>
    <row r="51428" spans="1:2" x14ac:dyDescent="0.25">
      <c r="A51428" s="1">
        <v>42727.125</v>
      </c>
      <c r="B51428" s="2">
        <v>15.964906401873838</v>
      </c>
    </row>
    <row r="51429" spans="1:2" x14ac:dyDescent="0.25">
      <c r="A51429" s="1">
        <v>42727.131944444445</v>
      </c>
      <c r="B51429" s="2">
        <v>-0.79749839729061933</v>
      </c>
    </row>
    <row r="51430" spans="1:2" x14ac:dyDescent="0.25">
      <c r="A51430" s="1">
        <v>42727.138888888891</v>
      </c>
      <c r="B51430" s="2">
        <v>-19.443307278559683</v>
      </c>
    </row>
    <row r="51431" spans="1:2" x14ac:dyDescent="0.25">
      <c r="A51431" s="1">
        <v>42727.145833333336</v>
      </c>
      <c r="B51431" s="2">
        <v>-27.09771856860932</v>
      </c>
    </row>
    <row r="51432" spans="1:2" x14ac:dyDescent="0.25">
      <c r="A51432" s="1">
        <v>42727.152777777781</v>
      </c>
      <c r="B51432" s="2">
        <v>-24.723338981820174</v>
      </c>
    </row>
    <row r="51433" spans="1:2" x14ac:dyDescent="0.25">
      <c r="A51433" s="1">
        <v>42727.159722222219</v>
      </c>
      <c r="B51433" s="2">
        <v>32.066370654019266</v>
      </c>
    </row>
    <row r="51434" spans="1:2" x14ac:dyDescent="0.25">
      <c r="A51434" s="1">
        <v>42727.166666666664</v>
      </c>
      <c r="B51434" s="2">
        <v>14.527841960317359</v>
      </c>
    </row>
    <row r="51435" spans="1:2" x14ac:dyDescent="0.25">
      <c r="A51435" s="1">
        <v>42727.173611111109</v>
      </c>
      <c r="B51435" s="2">
        <v>98.874263648763304</v>
      </c>
    </row>
    <row r="51436" spans="1:2" x14ac:dyDescent="0.25">
      <c r="A51436" s="1">
        <v>42727.180555555555</v>
      </c>
      <c r="B51436" s="2">
        <v>79.328361147604113</v>
      </c>
    </row>
    <row r="51437" spans="1:2" x14ac:dyDescent="0.25">
      <c r="A51437" s="1">
        <v>42727.1875</v>
      </c>
      <c r="B51437" s="2">
        <v>-16.542523212051261</v>
      </c>
    </row>
    <row r="51438" spans="1:2" x14ac:dyDescent="0.25">
      <c r="A51438" s="1">
        <v>42727.194444444445</v>
      </c>
      <c r="B51438" s="2">
        <v>-16.154207920066206</v>
      </c>
    </row>
    <row r="51439" spans="1:2" x14ac:dyDescent="0.25">
      <c r="A51439" s="1">
        <v>42727.201388888891</v>
      </c>
      <c r="B51439" s="2">
        <v>8.3851899615404548</v>
      </c>
    </row>
    <row r="51440" spans="1:2" x14ac:dyDescent="0.25">
      <c r="A51440" s="1">
        <v>42727.208333333336</v>
      </c>
      <c r="B51440" s="2">
        <v>-4.141634828974202</v>
      </c>
    </row>
    <row r="51441" spans="1:2" x14ac:dyDescent="0.25">
      <c r="A51441" s="1">
        <v>42727.215277777781</v>
      </c>
      <c r="B51441" s="2">
        <v>-7.3166982796761779</v>
      </c>
    </row>
    <row r="51442" spans="1:2" x14ac:dyDescent="0.25">
      <c r="A51442" s="1">
        <v>42727.222222222219</v>
      </c>
      <c r="B51442" s="2">
        <v>-75.148280412908065</v>
      </c>
    </row>
    <row r="51443" spans="1:2" x14ac:dyDescent="0.25">
      <c r="A51443" s="1">
        <v>42727.229166666664</v>
      </c>
      <c r="B51443" s="2">
        <v>-74.316629839625477</v>
      </c>
    </row>
    <row r="51444" spans="1:2" x14ac:dyDescent="0.25">
      <c r="A51444" s="1">
        <v>42727.236111111109</v>
      </c>
      <c r="B51444" s="2">
        <v>-51.554703286294583</v>
      </c>
    </row>
    <row r="51445" spans="1:2" x14ac:dyDescent="0.25">
      <c r="A51445" s="1">
        <v>42727.243055555555</v>
      </c>
      <c r="B51445" s="2">
        <v>64.428245498768817</v>
      </c>
    </row>
    <row r="51446" spans="1:2" x14ac:dyDescent="0.25">
      <c r="A51446" s="1">
        <v>42727.25</v>
      </c>
      <c r="B51446" s="2">
        <v>21.076362850073249</v>
      </c>
    </row>
    <row r="51447" spans="1:2" x14ac:dyDescent="0.25">
      <c r="A51447" s="1">
        <v>42727.256944444445</v>
      </c>
      <c r="B51447" s="2">
        <v>65.332040021318676</v>
      </c>
    </row>
    <row r="51448" spans="1:2" x14ac:dyDescent="0.25">
      <c r="A51448" s="1">
        <v>42727.263888888891</v>
      </c>
      <c r="B51448" s="2">
        <v>-41.504439967560224</v>
      </c>
    </row>
    <row r="51449" spans="1:2" x14ac:dyDescent="0.25">
      <c r="A51449" s="1">
        <v>42727.270833333336</v>
      </c>
      <c r="B51449" s="2">
        <v>-18.95754972869797</v>
      </c>
    </row>
    <row r="51450" spans="1:2" x14ac:dyDescent="0.25">
      <c r="A51450" s="1">
        <v>42727.277777777781</v>
      </c>
      <c r="B51450" s="2">
        <v>-13.63191722777939</v>
      </c>
    </row>
    <row r="51451" spans="1:2" x14ac:dyDescent="0.25">
      <c r="A51451" s="1">
        <v>42727.284722222219</v>
      </c>
      <c r="B51451" s="2">
        <v>15.082397007193649</v>
      </c>
    </row>
    <row r="51452" spans="1:2" x14ac:dyDescent="0.25">
      <c r="A51452" s="1">
        <v>42727.291666666664</v>
      </c>
      <c r="B51452" s="2">
        <v>-47.416376862293355</v>
      </c>
    </row>
    <row r="51453" spans="1:2" x14ac:dyDescent="0.25">
      <c r="A51453" s="1">
        <v>42727.298611111109</v>
      </c>
      <c r="B51453" s="2">
        <v>-8.687576154766429</v>
      </c>
    </row>
    <row r="51454" spans="1:2" x14ac:dyDescent="0.25">
      <c r="A51454" s="1">
        <v>42727.305555555555</v>
      </c>
      <c r="B51454" s="2">
        <v>6.5872405310023652</v>
      </c>
    </row>
    <row r="51455" spans="1:2" x14ac:dyDescent="0.25">
      <c r="A51455" s="1">
        <v>42727.3125</v>
      </c>
      <c r="B51455" s="2">
        <v>-9.9368632191538921</v>
      </c>
    </row>
    <row r="51456" spans="1:2" x14ac:dyDescent="0.25">
      <c r="A51456" s="1">
        <v>42727.319444444445</v>
      </c>
      <c r="B51456" s="2">
        <v>-5.0459834124728999</v>
      </c>
    </row>
    <row r="51457" spans="1:2" x14ac:dyDescent="0.25">
      <c r="A51457" s="1">
        <v>42727.326388888891</v>
      </c>
      <c r="B51457" s="2">
        <v>9.0256252059766844</v>
      </c>
    </row>
    <row r="51458" spans="1:2" x14ac:dyDescent="0.25">
      <c r="A51458" s="1">
        <v>42727.333333333336</v>
      </c>
      <c r="B51458" s="2">
        <v>49.540108459317999</v>
      </c>
    </row>
    <row r="51459" spans="1:2" x14ac:dyDescent="0.25">
      <c r="A51459" s="1">
        <v>42727.340277777781</v>
      </c>
      <c r="B51459" s="2">
        <v>33.382460200395968</v>
      </c>
    </row>
    <row r="51460" spans="1:2" x14ac:dyDescent="0.25">
      <c r="A51460" s="1">
        <v>42727.347222222219</v>
      </c>
      <c r="B51460" s="2">
        <v>1.3432644833344967</v>
      </c>
    </row>
    <row r="51461" spans="1:2" x14ac:dyDescent="0.25">
      <c r="A51461" s="1">
        <v>42727.354166666664</v>
      </c>
      <c r="B51461" s="2">
        <v>7.1202642569932504</v>
      </c>
    </row>
    <row r="51462" spans="1:2" x14ac:dyDescent="0.25">
      <c r="A51462" s="1">
        <v>42727.361111111109</v>
      </c>
      <c r="B51462" s="2">
        <v>1.3674265174244162</v>
      </c>
    </row>
    <row r="51463" spans="1:2" x14ac:dyDescent="0.25">
      <c r="A51463" s="1">
        <v>42727.368055555555</v>
      </c>
      <c r="B51463" s="2">
        <v>-49.430015708667</v>
      </c>
    </row>
    <row r="51464" spans="1:2" x14ac:dyDescent="0.25">
      <c r="A51464" s="1">
        <v>42727.375</v>
      </c>
      <c r="B51464" s="2">
        <v>-98.252350333983969</v>
      </c>
    </row>
    <row r="51465" spans="1:2" x14ac:dyDescent="0.25">
      <c r="A51465" s="1">
        <v>42727.381944444445</v>
      </c>
      <c r="B51465" s="2">
        <v>-50.436206230930502</v>
      </c>
    </row>
    <row r="51466" spans="1:2" x14ac:dyDescent="0.25">
      <c r="A51466" s="1">
        <v>42727.388888888891</v>
      </c>
      <c r="B51466" s="2">
        <v>82.224271511761756</v>
      </c>
    </row>
    <row r="51467" spans="1:2" x14ac:dyDescent="0.25">
      <c r="A51467" s="1">
        <v>42727.395833333336</v>
      </c>
      <c r="B51467" s="2">
        <v>18.037052387094832</v>
      </c>
    </row>
    <row r="51468" spans="1:2" x14ac:dyDescent="0.25">
      <c r="A51468" s="1">
        <v>42727.402777777781</v>
      </c>
      <c r="B51468" s="2">
        <v>14.610438351727401</v>
      </c>
    </row>
    <row r="51469" spans="1:2" x14ac:dyDescent="0.25">
      <c r="A51469" s="1">
        <v>42727.409722222219</v>
      </c>
      <c r="B51469" s="2">
        <v>20.050862370690737</v>
      </c>
    </row>
    <row r="51470" spans="1:2" x14ac:dyDescent="0.25">
      <c r="A51470" s="1">
        <v>42727.416666666664</v>
      </c>
      <c r="B51470" s="2">
        <v>16.05670079924462</v>
      </c>
    </row>
    <row r="51471" spans="1:2" x14ac:dyDescent="0.25">
      <c r="A51471" s="1">
        <v>42727.423611111109</v>
      </c>
      <c r="B51471" s="2">
        <v>59.415286869986936</v>
      </c>
    </row>
    <row r="51472" spans="1:2" x14ac:dyDescent="0.25">
      <c r="A51472" s="1">
        <v>42727.430555555555</v>
      </c>
      <c r="B51472" s="2">
        <v>13.897103808453297</v>
      </c>
    </row>
    <row r="51473" spans="1:2" x14ac:dyDescent="0.25">
      <c r="A51473" s="1">
        <v>42727.4375</v>
      </c>
      <c r="B51473" s="2">
        <v>1.9248152386309811</v>
      </c>
    </row>
    <row r="51474" spans="1:2" x14ac:dyDescent="0.25">
      <c r="A51474" s="1">
        <v>42727.444444444445</v>
      </c>
      <c r="B51474" s="2">
        <v>9.949815306170688</v>
      </c>
    </row>
    <row r="51475" spans="1:2" x14ac:dyDescent="0.25">
      <c r="A51475" s="1">
        <v>42727.451388888891</v>
      </c>
      <c r="B51475" s="2">
        <v>40.601010095109423</v>
      </c>
    </row>
    <row r="51476" spans="1:2" x14ac:dyDescent="0.25">
      <c r="A51476" s="1">
        <v>42727.458333333336</v>
      </c>
      <c r="B51476" s="2">
        <v>30.456100205591746</v>
      </c>
    </row>
    <row r="51477" spans="1:2" x14ac:dyDescent="0.25">
      <c r="A51477" s="1">
        <v>42727.465277777781</v>
      </c>
      <c r="B51477" s="2">
        <v>31.800230050828688</v>
      </c>
    </row>
    <row r="51478" spans="1:2" x14ac:dyDescent="0.25">
      <c r="A51478" s="1">
        <v>42727.472222222219</v>
      </c>
      <c r="B51478" s="2">
        <v>21.052218490630914</v>
      </c>
    </row>
    <row r="51479" spans="1:2" x14ac:dyDescent="0.25">
      <c r="A51479" s="1">
        <v>42727.479166666664</v>
      </c>
      <c r="B51479" s="2">
        <v>1.1897500407293167</v>
      </c>
    </row>
    <row r="51480" spans="1:2" x14ac:dyDescent="0.25">
      <c r="A51480" s="1">
        <v>42727.486111111109</v>
      </c>
      <c r="B51480" s="2">
        <v>14.661802624477083</v>
      </c>
    </row>
    <row r="51481" spans="1:2" x14ac:dyDescent="0.25">
      <c r="A51481" s="1">
        <v>42727.493055555555</v>
      </c>
      <c r="B51481" s="2">
        <v>7.6794589047970172</v>
      </c>
    </row>
    <row r="51482" spans="1:2" x14ac:dyDescent="0.25">
      <c r="A51482" s="1">
        <v>42727.5</v>
      </c>
      <c r="B51482" s="2">
        <v>-15.817720971694945</v>
      </c>
    </row>
    <row r="51483" spans="1:2" x14ac:dyDescent="0.25">
      <c r="A51483" s="1">
        <v>42727.506944444445</v>
      </c>
      <c r="B51483" s="2">
        <v>-7.4178264372448997</v>
      </c>
    </row>
    <row r="51484" spans="1:2" x14ac:dyDescent="0.25">
      <c r="A51484" s="1">
        <v>42727.513888888891</v>
      </c>
      <c r="B51484" s="2">
        <v>-17.963634823195171</v>
      </c>
    </row>
    <row r="51485" spans="1:2" x14ac:dyDescent="0.25">
      <c r="A51485" s="1">
        <v>42727.520833333336</v>
      </c>
      <c r="B51485" s="2">
        <v>-25.524696082828644</v>
      </c>
    </row>
    <row r="51486" spans="1:2" x14ac:dyDescent="0.25">
      <c r="A51486" s="1">
        <v>42727.527777777781</v>
      </c>
      <c r="B51486" s="2">
        <v>-38.098325026670985</v>
      </c>
    </row>
    <row r="51487" spans="1:2" x14ac:dyDescent="0.25">
      <c r="A51487" s="1">
        <v>42727.534722222219</v>
      </c>
      <c r="B51487" s="2">
        <v>-59.755921695090365</v>
      </c>
    </row>
    <row r="51488" spans="1:2" x14ac:dyDescent="0.25">
      <c r="A51488" s="1">
        <v>42727.541666666664</v>
      </c>
      <c r="B51488" s="2">
        <v>-70.282646666935761</v>
      </c>
    </row>
    <row r="51489" spans="1:2" x14ac:dyDescent="0.25">
      <c r="A51489" s="1">
        <v>42727.548611111109</v>
      </c>
      <c r="B51489" s="2">
        <v>-27.288361108097792</v>
      </c>
    </row>
    <row r="51490" spans="1:2" x14ac:dyDescent="0.25">
      <c r="A51490" s="1">
        <v>42727.555555555555</v>
      </c>
      <c r="B51490" s="2">
        <v>-0.30295705807215806</v>
      </c>
    </row>
    <row r="51491" spans="1:2" x14ac:dyDescent="0.25">
      <c r="A51491" s="1">
        <v>42727.5625</v>
      </c>
      <c r="B51491" s="2">
        <v>-14.572656983507089</v>
      </c>
    </row>
    <row r="51492" spans="1:2" x14ac:dyDescent="0.25">
      <c r="A51492" s="1">
        <v>42727.569444444445</v>
      </c>
      <c r="B51492" s="2">
        <v>-35.333781168398446</v>
      </c>
    </row>
    <row r="51493" spans="1:2" x14ac:dyDescent="0.25">
      <c r="A51493" s="1">
        <v>42727.576388888891</v>
      </c>
      <c r="B51493" s="2">
        <v>-0.33796645473882864</v>
      </c>
    </row>
    <row r="51494" spans="1:2" x14ac:dyDescent="0.25">
      <c r="A51494" s="1">
        <v>42727.583333333336</v>
      </c>
      <c r="B51494" s="2">
        <v>1.4474180043084197</v>
      </c>
    </row>
    <row r="51495" spans="1:2" x14ac:dyDescent="0.25">
      <c r="A51495" s="1">
        <v>42727.590277777781</v>
      </c>
      <c r="B51495" s="2">
        <v>-7.528720045876204</v>
      </c>
    </row>
    <row r="51496" spans="1:2" x14ac:dyDescent="0.25">
      <c r="A51496" s="1">
        <v>42727.597222222219</v>
      </c>
      <c r="B51496" s="2">
        <v>9.0058096510622025</v>
      </c>
    </row>
    <row r="51497" spans="1:2" x14ac:dyDescent="0.25">
      <c r="A51497" s="1">
        <v>42727.604166666664</v>
      </c>
      <c r="B51497" s="2">
        <v>-35.794018600016038</v>
      </c>
    </row>
    <row r="51498" spans="1:2" x14ac:dyDescent="0.25">
      <c r="A51498" s="1">
        <v>42727.611111111109</v>
      </c>
      <c r="B51498" s="2">
        <v>-1.3190454149944708</v>
      </c>
    </row>
    <row r="51499" spans="1:2" x14ac:dyDescent="0.25">
      <c r="A51499" s="1">
        <v>42727.618055555555</v>
      </c>
      <c r="B51499" s="2">
        <v>12.204841847702482</v>
      </c>
    </row>
    <row r="51500" spans="1:2" x14ac:dyDescent="0.25">
      <c r="A51500" s="1">
        <v>42727.625</v>
      </c>
      <c r="B51500" s="2">
        <v>-3.6935550592708752</v>
      </c>
    </row>
    <row r="51501" spans="1:2" x14ac:dyDescent="0.25">
      <c r="A51501" s="1">
        <v>42727.631944444445</v>
      </c>
      <c r="B51501" s="2">
        <v>-46.161884931637374</v>
      </c>
    </row>
    <row r="51502" spans="1:2" x14ac:dyDescent="0.25">
      <c r="A51502" s="1">
        <v>42727.638888888891</v>
      </c>
      <c r="B51502" s="2">
        <v>-81.354460972727395</v>
      </c>
    </row>
    <row r="51503" spans="1:2" x14ac:dyDescent="0.25">
      <c r="A51503" s="1">
        <v>42727.645833333336</v>
      </c>
      <c r="B51503" s="2">
        <v>-62.349205143927051</v>
      </c>
    </row>
    <row r="51504" spans="1:2" x14ac:dyDescent="0.25">
      <c r="A51504" s="1">
        <v>42727.652777777781</v>
      </c>
      <c r="B51504" s="2">
        <v>-28.510665112242446</v>
      </c>
    </row>
    <row r="51505" spans="1:2" x14ac:dyDescent="0.25">
      <c r="A51505" s="1">
        <v>42727.659722222219</v>
      </c>
      <c r="B51505" s="2">
        <v>47.901353076530263</v>
      </c>
    </row>
    <row r="51506" spans="1:2" x14ac:dyDescent="0.25">
      <c r="A51506" s="1">
        <v>42727.666666666664</v>
      </c>
      <c r="B51506" s="2">
        <v>100.93108102572359</v>
      </c>
    </row>
    <row r="51507" spans="1:2" x14ac:dyDescent="0.25">
      <c r="A51507" s="1">
        <v>42727.673611111109</v>
      </c>
      <c r="B51507" s="2">
        <v>83.208484313954642</v>
      </c>
    </row>
    <row r="51508" spans="1:2" x14ac:dyDescent="0.25">
      <c r="A51508" s="1">
        <v>42727.680555555555</v>
      </c>
      <c r="B51508" s="2">
        <v>46.845476127632722</v>
      </c>
    </row>
    <row r="51509" spans="1:2" x14ac:dyDescent="0.25">
      <c r="A51509" s="1">
        <v>42727.6875</v>
      </c>
      <c r="B51509" s="2">
        <v>-5.1591218207817295</v>
      </c>
    </row>
    <row r="51510" spans="1:2" x14ac:dyDescent="0.25">
      <c r="A51510" s="1">
        <v>42727.694444444445</v>
      </c>
      <c r="B51510" s="2">
        <v>-83.057151054042436</v>
      </c>
    </row>
    <row r="51511" spans="1:2" x14ac:dyDescent="0.25">
      <c r="A51511" s="1">
        <v>42727.701388888891</v>
      </c>
      <c r="B51511" s="2">
        <v>-7.3775690348531739</v>
      </c>
    </row>
    <row r="51512" spans="1:2" x14ac:dyDescent="0.25">
      <c r="A51512" s="1">
        <v>42727.708333333336</v>
      </c>
      <c r="B51512" s="2">
        <v>-26.362270458477724</v>
      </c>
    </row>
    <row r="51513" spans="1:2" x14ac:dyDescent="0.25">
      <c r="A51513" s="1">
        <v>42727.715277777781</v>
      </c>
      <c r="B51513" s="2">
        <v>-10.694681107073217</v>
      </c>
    </row>
    <row r="51514" spans="1:2" x14ac:dyDescent="0.25">
      <c r="A51514" s="1">
        <v>42727.722222222219</v>
      </c>
      <c r="B51514" s="2">
        <v>58.834262714613921</v>
      </c>
    </row>
    <row r="51515" spans="1:2" x14ac:dyDescent="0.25">
      <c r="A51515" s="1">
        <v>42727.729166666664</v>
      </c>
      <c r="B51515" s="2">
        <v>136.30496046740251</v>
      </c>
    </row>
    <row r="51516" spans="1:2" x14ac:dyDescent="0.25">
      <c r="A51516" s="1">
        <v>42727.736111111109</v>
      </c>
      <c r="B51516" s="2">
        <v>89.288547725019939</v>
      </c>
    </row>
    <row r="51517" spans="1:2" x14ac:dyDescent="0.25">
      <c r="A51517" s="1">
        <v>42727.743055555555</v>
      </c>
      <c r="B51517" s="2">
        <v>-4.905307099297012</v>
      </c>
    </row>
    <row r="51518" spans="1:2" x14ac:dyDescent="0.25">
      <c r="A51518" s="1">
        <v>42727.75</v>
      </c>
      <c r="B51518" s="2">
        <v>-13.695244086204863</v>
      </c>
    </row>
    <row r="51519" spans="1:2" x14ac:dyDescent="0.25">
      <c r="A51519" s="1">
        <v>42727.756944444445</v>
      </c>
      <c r="B51519" s="2">
        <v>-39.676219787953841</v>
      </c>
    </row>
    <row r="51520" spans="1:2" x14ac:dyDescent="0.25">
      <c r="A51520" s="1">
        <v>42727.763888888891</v>
      </c>
      <c r="B51520" s="2">
        <v>-15.048187246047648</v>
      </c>
    </row>
    <row r="51521" spans="1:2" x14ac:dyDescent="0.25">
      <c r="A51521" s="1">
        <v>42727.770833333336</v>
      </c>
      <c r="B51521" s="2">
        <v>19.656456933834075</v>
      </c>
    </row>
    <row r="51522" spans="1:2" x14ac:dyDescent="0.25">
      <c r="A51522" s="1">
        <v>42727.777777777781</v>
      </c>
      <c r="B51522" s="2">
        <v>91.12306177547697</v>
      </c>
    </row>
    <row r="51523" spans="1:2" x14ac:dyDescent="0.25">
      <c r="A51523" s="1">
        <v>42727.784722222219</v>
      </c>
      <c r="B51523" s="2">
        <v>55.625394378639662</v>
      </c>
    </row>
    <row r="51524" spans="1:2" x14ac:dyDescent="0.25">
      <c r="A51524" s="1">
        <v>42727.791666666664</v>
      </c>
      <c r="B51524" s="2">
        <v>-73.617526249207145</v>
      </c>
    </row>
    <row r="51525" spans="1:2" x14ac:dyDescent="0.25">
      <c r="A51525" s="1">
        <v>42727.798611111109</v>
      </c>
      <c r="B51525" s="2">
        <v>-2.0933988620114783</v>
      </c>
    </row>
    <row r="51526" spans="1:2" x14ac:dyDescent="0.25">
      <c r="A51526" s="1">
        <v>42727.805555555555</v>
      </c>
      <c r="B51526" s="2">
        <v>-21.809532034868898</v>
      </c>
    </row>
    <row r="51527" spans="1:2" x14ac:dyDescent="0.25">
      <c r="A51527" s="1">
        <v>42727.8125</v>
      </c>
      <c r="B51527" s="2">
        <v>-70.500725669041756</v>
      </c>
    </row>
    <row r="51528" spans="1:2" x14ac:dyDescent="0.25">
      <c r="A51528" s="1">
        <v>42727.819444444445</v>
      </c>
      <c r="B51528" s="2">
        <v>-50.125988162062619</v>
      </c>
    </row>
    <row r="51529" spans="1:2" x14ac:dyDescent="0.25">
      <c r="A51529" s="1">
        <v>42727.826388888891</v>
      </c>
      <c r="B51529" s="2">
        <v>-93.762212346282226</v>
      </c>
    </row>
    <row r="51530" spans="1:2" x14ac:dyDescent="0.25">
      <c r="A51530" s="1">
        <v>42727.833333333336</v>
      </c>
      <c r="B51530" s="2">
        <v>-25.260053213816377</v>
      </c>
    </row>
    <row r="51531" spans="1:2" x14ac:dyDescent="0.25">
      <c r="A51531" s="1">
        <v>42727.840277777781</v>
      </c>
      <c r="B51531" s="2">
        <v>-1.4536629123448801</v>
      </c>
    </row>
    <row r="51532" spans="1:2" x14ac:dyDescent="0.25">
      <c r="A51532" s="1">
        <v>42727.847222222219</v>
      </c>
      <c r="B51532" s="2">
        <v>-50.999591713332535</v>
      </c>
    </row>
    <row r="51533" spans="1:2" x14ac:dyDescent="0.25">
      <c r="A51533" s="1">
        <v>42727.854166666664</v>
      </c>
      <c r="B51533" s="2">
        <v>-55.500910128137569</v>
      </c>
    </row>
    <row r="51534" spans="1:2" x14ac:dyDescent="0.25">
      <c r="A51534" s="1">
        <v>42727.861111111109</v>
      </c>
      <c r="B51534" s="2">
        <v>-26.788304717246842</v>
      </c>
    </row>
    <row r="51535" spans="1:2" x14ac:dyDescent="0.25">
      <c r="A51535" s="1">
        <v>42727.868055555555</v>
      </c>
      <c r="B51535" s="2">
        <v>0.66208471091706689</v>
      </c>
    </row>
    <row r="51536" spans="1:2" x14ac:dyDescent="0.25">
      <c r="A51536" s="1">
        <v>42727.875</v>
      </c>
      <c r="B51536" s="2">
        <v>-17.763906297992992</v>
      </c>
    </row>
    <row r="51537" spans="1:2" x14ac:dyDescent="0.25">
      <c r="A51537" s="1">
        <v>42727.881944444445</v>
      </c>
      <c r="B51537" s="2">
        <v>9.1946889293806941E-2</v>
      </c>
    </row>
    <row r="51538" spans="1:2" x14ac:dyDescent="0.25">
      <c r="A51538" s="1">
        <v>42727.888888888891</v>
      </c>
      <c r="B51538" s="2">
        <v>23.637899557624234</v>
      </c>
    </row>
    <row r="51539" spans="1:2" x14ac:dyDescent="0.25">
      <c r="A51539" s="1">
        <v>42727.895833333336</v>
      </c>
      <c r="B51539" s="2">
        <v>-43.954349947546916</v>
      </c>
    </row>
    <row r="51540" spans="1:2" x14ac:dyDescent="0.25">
      <c r="A51540" s="1">
        <v>42727.902777777781</v>
      </c>
      <c r="B51540" s="2">
        <v>-45.838485929973245</v>
      </c>
    </row>
    <row r="51541" spans="1:2" x14ac:dyDescent="0.25">
      <c r="A51541" s="1">
        <v>42727.909722222219</v>
      </c>
      <c r="B51541" s="2">
        <v>-37.041406028488709</v>
      </c>
    </row>
    <row r="51542" spans="1:2" x14ac:dyDescent="0.25">
      <c r="A51542" s="1">
        <v>42727.916666666664</v>
      </c>
      <c r="B51542" s="2">
        <v>-87.271461905181113</v>
      </c>
    </row>
    <row r="51543" spans="1:2" x14ac:dyDescent="0.25">
      <c r="A51543" s="1">
        <v>42727.923611111109</v>
      </c>
      <c r="B51543" s="2">
        <v>-73.542366925321687</v>
      </c>
    </row>
    <row r="51544" spans="1:2" x14ac:dyDescent="0.25">
      <c r="A51544" s="1">
        <v>42727.930555555555</v>
      </c>
      <c r="B51544" s="2">
        <v>13.736955641450525</v>
      </c>
    </row>
    <row r="51545" spans="1:2" x14ac:dyDescent="0.25">
      <c r="A51545" s="1">
        <v>42727.9375</v>
      </c>
      <c r="B51545" s="2">
        <v>27.770722338133542</v>
      </c>
    </row>
    <row r="51546" spans="1:2" x14ac:dyDescent="0.25">
      <c r="A51546" s="1">
        <v>42727.944444444445</v>
      </c>
      <c r="B51546" s="2">
        <v>-4.1699967525019508</v>
      </c>
    </row>
    <row r="51547" spans="1:2" x14ac:dyDescent="0.25">
      <c r="A51547" s="1">
        <v>42727.951388888891</v>
      </c>
      <c r="B51547" s="2">
        <v>-80.175808186664554</v>
      </c>
    </row>
    <row r="51548" spans="1:2" x14ac:dyDescent="0.25">
      <c r="A51548" s="1">
        <v>42727.958333333336</v>
      </c>
      <c r="B51548" s="2">
        <v>-57.095375117290629</v>
      </c>
    </row>
    <row r="51549" spans="1:2" x14ac:dyDescent="0.25">
      <c r="A51549" s="1">
        <v>42727.965277777781</v>
      </c>
      <c r="B51549" s="2">
        <v>-54.957833412265757</v>
      </c>
    </row>
    <row r="51550" spans="1:2" x14ac:dyDescent="0.25">
      <c r="A51550" s="1">
        <v>42727.972222222219</v>
      </c>
      <c r="B51550" s="2">
        <v>30.169573569517429</v>
      </c>
    </row>
    <row r="51551" spans="1:2" x14ac:dyDescent="0.25">
      <c r="A51551" s="1">
        <v>42727.979166666664</v>
      </c>
      <c r="B51551" s="2">
        <v>-2.3854968825575393</v>
      </c>
    </row>
    <row r="51552" spans="1:2" x14ac:dyDescent="0.25">
      <c r="A51552" s="1">
        <v>42727.986111111109</v>
      </c>
      <c r="B51552" s="2">
        <v>-24.345576379300908</v>
      </c>
    </row>
    <row r="51553" spans="1:2" x14ac:dyDescent="0.25">
      <c r="A51553" s="1">
        <v>42727.993055555555</v>
      </c>
      <c r="B51553" s="2">
        <v>32.602891277172652</v>
      </c>
    </row>
    <row r="51554" spans="1:2" x14ac:dyDescent="0.25">
      <c r="A51554" s="1">
        <v>42728</v>
      </c>
      <c r="B51554" s="2">
        <v>-7.1750120236478203</v>
      </c>
    </row>
    <row r="51555" spans="1:2" x14ac:dyDescent="0.25">
      <c r="A51555" s="1">
        <v>42728.006944444445</v>
      </c>
      <c r="B51555" s="2">
        <v>-67.545938629286098</v>
      </c>
    </row>
    <row r="51556" spans="1:2" x14ac:dyDescent="0.25">
      <c r="A51556" s="1">
        <v>42728.013888888891</v>
      </c>
      <c r="B51556" s="2">
        <v>0.28144350938198232</v>
      </c>
    </row>
    <row r="51557" spans="1:2" x14ac:dyDescent="0.25">
      <c r="A51557" s="1">
        <v>42728.020833333336</v>
      </c>
      <c r="B51557" s="2">
        <v>-4.6229768797933257</v>
      </c>
    </row>
    <row r="51558" spans="1:2" x14ac:dyDescent="0.25">
      <c r="A51558" s="1">
        <v>42728.027777777781</v>
      </c>
      <c r="B51558" s="2">
        <v>-48.271780817018737</v>
      </c>
    </row>
    <row r="51559" spans="1:2" x14ac:dyDescent="0.25">
      <c r="A51559" s="1">
        <v>42728.034722222219</v>
      </c>
      <c r="B51559" s="2">
        <v>13.393719626908958</v>
      </c>
    </row>
    <row r="51560" spans="1:2" x14ac:dyDescent="0.25">
      <c r="A51560" s="1">
        <v>42728.041666666664</v>
      </c>
      <c r="B51560" s="2">
        <v>66.451033097698868</v>
      </c>
    </row>
    <row r="51561" spans="1:2" x14ac:dyDescent="0.25">
      <c r="A51561" s="1">
        <v>42728.048611111109</v>
      </c>
      <c r="B51561" s="2">
        <v>33.097209739177927</v>
      </c>
    </row>
    <row r="51562" spans="1:2" x14ac:dyDescent="0.25">
      <c r="A51562" s="1">
        <v>42728.055555555555</v>
      </c>
      <c r="B51562" s="2">
        <v>30.747628364849856</v>
      </c>
    </row>
    <row r="51563" spans="1:2" x14ac:dyDescent="0.25">
      <c r="A51563" s="1">
        <v>42728.0625</v>
      </c>
      <c r="B51563" s="2">
        <v>-18.726863851382394</v>
      </c>
    </row>
    <row r="51564" spans="1:2" x14ac:dyDescent="0.25">
      <c r="A51564" s="1">
        <v>42728.069444444445</v>
      </c>
      <c r="B51564" s="2">
        <v>0.20138613325107144</v>
      </c>
    </row>
    <row r="51565" spans="1:2" x14ac:dyDescent="0.25">
      <c r="A51565" s="1">
        <v>42728.076388888891</v>
      </c>
      <c r="B51565" s="2">
        <v>-25.582977808755675</v>
      </c>
    </row>
    <row r="51566" spans="1:2" x14ac:dyDescent="0.25">
      <c r="A51566" s="1">
        <v>42728.083333333336</v>
      </c>
      <c r="B51566" s="2">
        <v>-50.546144717452357</v>
      </c>
    </row>
    <row r="51567" spans="1:2" x14ac:dyDescent="0.25">
      <c r="A51567" s="1">
        <v>42728.090277777781</v>
      </c>
      <c r="B51567" s="2">
        <v>-23.701059270893943</v>
      </c>
    </row>
    <row r="51568" spans="1:2" x14ac:dyDescent="0.25">
      <c r="A51568" s="1">
        <v>42728.097222222219</v>
      </c>
      <c r="B51568" s="2">
        <v>40.38332480232571</v>
      </c>
    </row>
    <row r="51569" spans="1:2" x14ac:dyDescent="0.25">
      <c r="A51569" s="1">
        <v>42728.104166666664</v>
      </c>
      <c r="B51569" s="2">
        <v>85.403469890780201</v>
      </c>
    </row>
    <row r="51570" spans="1:2" x14ac:dyDescent="0.25">
      <c r="A51570" s="1">
        <v>42728.111111111109</v>
      </c>
      <c r="B51570" s="2">
        <v>3.9548930626643415</v>
      </c>
    </row>
    <row r="51571" spans="1:2" x14ac:dyDescent="0.25">
      <c r="A51571" s="1">
        <v>42728.118055555555</v>
      </c>
      <c r="B51571" s="2">
        <v>-5.9560111077727926</v>
      </c>
    </row>
    <row r="51572" spans="1:2" x14ac:dyDescent="0.25">
      <c r="A51572" s="1">
        <v>42728.125</v>
      </c>
      <c r="B51572" s="2">
        <v>34.383588162360248</v>
      </c>
    </row>
    <row r="51573" spans="1:2" x14ac:dyDescent="0.25">
      <c r="A51573" s="1">
        <v>42728.131944444445</v>
      </c>
      <c r="B51573" s="2">
        <v>20.479501530299217</v>
      </c>
    </row>
    <row r="51574" spans="1:2" x14ac:dyDescent="0.25">
      <c r="A51574" s="1">
        <v>42728.138888888891</v>
      </c>
      <c r="B51574" s="2">
        <v>36.155901063769704</v>
      </c>
    </row>
    <row r="51575" spans="1:2" x14ac:dyDescent="0.25">
      <c r="A51575" s="1">
        <v>42728.145833333336</v>
      </c>
      <c r="B51575" s="2">
        <v>-9.9575947980967854</v>
      </c>
    </row>
    <row r="51576" spans="1:2" x14ac:dyDescent="0.25">
      <c r="A51576" s="1">
        <v>42728.152777777781</v>
      </c>
      <c r="B51576" s="2">
        <v>6.9314920741878936</v>
      </c>
    </row>
    <row r="51577" spans="1:2" x14ac:dyDescent="0.25">
      <c r="A51577" s="1">
        <v>42728.159722222219</v>
      </c>
      <c r="B51577" s="2">
        <v>49.599196814807947</v>
      </c>
    </row>
    <row r="51578" spans="1:2" x14ac:dyDescent="0.25">
      <c r="A51578" s="1">
        <v>42728.166666666664</v>
      </c>
      <c r="B51578" s="2">
        <v>40.022858569100791</v>
      </c>
    </row>
    <row r="51579" spans="1:2" x14ac:dyDescent="0.25">
      <c r="A51579" s="1">
        <v>42728.173611111109</v>
      </c>
      <c r="B51579" s="2">
        <v>-4.8347677434950311</v>
      </c>
    </row>
    <row r="51580" spans="1:2" x14ac:dyDescent="0.25">
      <c r="A51580" s="1">
        <v>42728.180555555555</v>
      </c>
      <c r="B51580" s="2">
        <v>-13.227855753793508</v>
      </c>
    </row>
    <row r="51581" spans="1:2" x14ac:dyDescent="0.25">
      <c r="A51581" s="1">
        <v>42728.1875</v>
      </c>
      <c r="B51581" s="2">
        <v>91.64572088180023</v>
      </c>
    </row>
    <row r="51582" spans="1:2" x14ac:dyDescent="0.25">
      <c r="A51582" s="1">
        <v>42728.194444444445</v>
      </c>
      <c r="B51582" s="2">
        <v>-57.420608926686107</v>
      </c>
    </row>
    <row r="51583" spans="1:2" x14ac:dyDescent="0.25">
      <c r="A51583" s="1">
        <v>42728.201388888891</v>
      </c>
      <c r="B51583" s="2">
        <v>-105.29685826248024</v>
      </c>
    </row>
    <row r="51584" spans="1:2" x14ac:dyDescent="0.25">
      <c r="A51584" s="1">
        <v>42728.208333333336</v>
      </c>
      <c r="B51584" s="2">
        <v>17.421657518235637</v>
      </c>
    </row>
    <row r="51585" spans="1:2" x14ac:dyDescent="0.25">
      <c r="A51585" s="1">
        <v>42728.215277777781</v>
      </c>
      <c r="B51585" s="2">
        <v>-0.26519745623644364</v>
      </c>
    </row>
    <row r="51586" spans="1:2" x14ac:dyDescent="0.25">
      <c r="A51586" s="1">
        <v>42728.222222222219</v>
      </c>
      <c r="B51586" s="2">
        <v>9.1348180517793427</v>
      </c>
    </row>
    <row r="51587" spans="1:2" x14ac:dyDescent="0.25">
      <c r="A51587" s="1">
        <v>42728.229166666664</v>
      </c>
      <c r="B51587" s="2">
        <v>20.717246326161959</v>
      </c>
    </row>
    <row r="51588" spans="1:2" x14ac:dyDescent="0.25">
      <c r="A51588" s="1">
        <v>42728.236111111109</v>
      </c>
      <c r="B51588" s="2">
        <v>-61.155522123180177</v>
      </c>
    </row>
    <row r="51589" spans="1:2" x14ac:dyDescent="0.25">
      <c r="A51589" s="1">
        <v>42728.243055555555</v>
      </c>
      <c r="B51589" s="2">
        <v>-102.45454614345799</v>
      </c>
    </row>
    <row r="51590" spans="1:2" x14ac:dyDescent="0.25">
      <c r="A51590" s="1">
        <v>42728.25</v>
      </c>
      <c r="B51590" s="2">
        <v>-153.58368662093767</v>
      </c>
    </row>
    <row r="51591" spans="1:2" x14ac:dyDescent="0.25">
      <c r="A51591" s="1">
        <v>42728.256944444445</v>
      </c>
      <c r="B51591" s="2">
        <v>-155.10258109407849</v>
      </c>
    </row>
    <row r="51592" spans="1:2" x14ac:dyDescent="0.25">
      <c r="A51592" s="1">
        <v>42728.263888888891</v>
      </c>
      <c r="B51592" s="2">
        <v>-17.574236053812008</v>
      </c>
    </row>
    <row r="51593" spans="1:2" x14ac:dyDescent="0.25">
      <c r="A51593" s="1">
        <v>42728.270833333336</v>
      </c>
      <c r="B51593" s="2">
        <v>51.324114071711861</v>
      </c>
    </row>
    <row r="51594" spans="1:2" x14ac:dyDescent="0.25">
      <c r="A51594" s="1">
        <v>42728.277777777781</v>
      </c>
      <c r="B51594" s="2">
        <v>2.2899712841371849</v>
      </c>
    </row>
    <row r="51595" spans="1:2" x14ac:dyDescent="0.25">
      <c r="A51595" s="1">
        <v>42728.284722222219</v>
      </c>
      <c r="B51595" s="2">
        <v>6.5121459238383492</v>
      </c>
    </row>
    <row r="51596" spans="1:2" x14ac:dyDescent="0.25">
      <c r="A51596" s="1">
        <v>42728.291666666664</v>
      </c>
      <c r="B51596" s="2">
        <v>-32.311550751585166</v>
      </c>
    </row>
    <row r="51597" spans="1:2" x14ac:dyDescent="0.25">
      <c r="A51597" s="1">
        <v>42728.298611111109</v>
      </c>
      <c r="B51597" s="2">
        <v>-22.934116173433576</v>
      </c>
    </row>
    <row r="51598" spans="1:2" x14ac:dyDescent="0.25">
      <c r="A51598" s="1">
        <v>42728.305555555555</v>
      </c>
      <c r="B51598" s="2">
        <v>-42.500022597949865</v>
      </c>
    </row>
    <row r="51599" spans="1:2" x14ac:dyDescent="0.25">
      <c r="A51599" s="1">
        <v>42728.3125</v>
      </c>
      <c r="B51599" s="2">
        <v>-23.997829951841851</v>
      </c>
    </row>
    <row r="51600" spans="1:2" x14ac:dyDescent="0.25">
      <c r="A51600" s="1">
        <v>42728.319444444445</v>
      </c>
      <c r="B51600" s="2">
        <v>43.140952598582615</v>
      </c>
    </row>
    <row r="51601" spans="1:2" x14ac:dyDescent="0.25">
      <c r="A51601" s="1">
        <v>42728.326388888891</v>
      </c>
      <c r="B51601" s="2">
        <v>81.14888256797451</v>
      </c>
    </row>
    <row r="51602" spans="1:2" x14ac:dyDescent="0.25">
      <c r="A51602" s="1">
        <v>42728.333333333336</v>
      </c>
      <c r="B51602" s="2">
        <v>14.524695045967528</v>
      </c>
    </row>
    <row r="51603" spans="1:2" x14ac:dyDescent="0.25">
      <c r="A51603" s="1">
        <v>42728.340277777781</v>
      </c>
      <c r="B51603" s="2">
        <v>30.30607666469087</v>
      </c>
    </row>
    <row r="51604" spans="1:2" x14ac:dyDescent="0.25">
      <c r="A51604" s="1">
        <v>42728.347222222219</v>
      </c>
      <c r="B51604" s="2">
        <v>57.64192124295689</v>
      </c>
    </row>
    <row r="51605" spans="1:2" x14ac:dyDescent="0.25">
      <c r="A51605" s="1">
        <v>42728.354166666664</v>
      </c>
      <c r="B51605" s="2">
        <v>38.386148241145229</v>
      </c>
    </row>
    <row r="51606" spans="1:2" x14ac:dyDescent="0.25">
      <c r="A51606" s="1">
        <v>42728.361111111109</v>
      </c>
      <c r="B51606" s="2">
        <v>59.860451009832808</v>
      </c>
    </row>
    <row r="51607" spans="1:2" x14ac:dyDescent="0.25">
      <c r="A51607" s="1">
        <v>42728.368055555555</v>
      </c>
      <c r="B51607" s="2">
        <v>85.178817277793812</v>
      </c>
    </row>
    <row r="51608" spans="1:2" x14ac:dyDescent="0.25">
      <c r="A51608" s="1">
        <v>42728.375</v>
      </c>
      <c r="B51608" s="2">
        <v>152.61135053610778</v>
      </c>
    </row>
    <row r="51609" spans="1:2" x14ac:dyDescent="0.25">
      <c r="A51609" s="1">
        <v>42728.381944444445</v>
      </c>
      <c r="B51609" s="2">
        <v>81.240986283940146</v>
      </c>
    </row>
    <row r="51610" spans="1:2" x14ac:dyDescent="0.25">
      <c r="A51610" s="1">
        <v>42728.388888888891</v>
      </c>
      <c r="B51610" s="2">
        <v>88.934066075844257</v>
      </c>
    </row>
    <row r="51611" spans="1:2" x14ac:dyDescent="0.25">
      <c r="A51611" s="1">
        <v>42728.395833333336</v>
      </c>
      <c r="B51611" s="2">
        <v>42.332181104120878</v>
      </c>
    </row>
    <row r="51612" spans="1:2" x14ac:dyDescent="0.25">
      <c r="A51612" s="1">
        <v>42728.402777777781</v>
      </c>
      <c r="B51612" s="2">
        <v>29.50196503397412</v>
      </c>
    </row>
    <row r="51613" spans="1:2" x14ac:dyDescent="0.25">
      <c r="A51613" s="1">
        <v>42728.409722222219</v>
      </c>
      <c r="B51613" s="2">
        <v>25.892680297245921</v>
      </c>
    </row>
    <row r="51614" spans="1:2" x14ac:dyDescent="0.25">
      <c r="A51614" s="1">
        <v>42728.416666666664</v>
      </c>
      <c r="B51614" s="2">
        <v>-31.130070807257241</v>
      </c>
    </row>
    <row r="51615" spans="1:2" x14ac:dyDescent="0.25">
      <c r="A51615" s="1">
        <v>42728.423611111109</v>
      </c>
      <c r="B51615" s="2">
        <v>20.461745418390638</v>
      </c>
    </row>
    <row r="51616" spans="1:2" x14ac:dyDescent="0.25">
      <c r="A51616" s="1">
        <v>42728.430555555555</v>
      </c>
      <c r="B51616" s="2">
        <v>41.768105410640615</v>
      </c>
    </row>
    <row r="51617" spans="1:2" x14ac:dyDescent="0.25">
      <c r="A51617" s="1">
        <v>42728.4375</v>
      </c>
      <c r="B51617" s="2">
        <v>36.985542725038542</v>
      </c>
    </row>
    <row r="51618" spans="1:2" x14ac:dyDescent="0.25">
      <c r="A51618" s="1">
        <v>42728.444444444445</v>
      </c>
      <c r="B51618" s="2">
        <v>44.488710335415767</v>
      </c>
    </row>
    <row r="51619" spans="1:2" x14ac:dyDescent="0.25">
      <c r="A51619" s="1">
        <v>42728.451388888891</v>
      </c>
      <c r="B51619" s="2">
        <v>106.89595845089896</v>
      </c>
    </row>
    <row r="51620" spans="1:2" x14ac:dyDescent="0.25">
      <c r="A51620" s="1">
        <v>42728.458333333336</v>
      </c>
      <c r="B51620" s="2">
        <v>73.138808136658341</v>
      </c>
    </row>
    <row r="51621" spans="1:2" x14ac:dyDescent="0.25">
      <c r="A51621" s="1">
        <v>42728.465277777781</v>
      </c>
      <c r="B51621" s="2">
        <v>15.505514630752732</v>
      </c>
    </row>
    <row r="51622" spans="1:2" x14ac:dyDescent="0.25">
      <c r="A51622" s="1">
        <v>42728.472222222219</v>
      </c>
      <c r="B51622" s="2">
        <v>85.496046640831921</v>
      </c>
    </row>
    <row r="51623" spans="1:2" x14ac:dyDescent="0.25">
      <c r="A51623" s="1">
        <v>42728.479166666664</v>
      </c>
      <c r="B51623" s="2">
        <v>65.560091534192225</v>
      </c>
    </row>
    <row r="51624" spans="1:2" x14ac:dyDescent="0.25">
      <c r="A51624" s="1">
        <v>42728.486111111109</v>
      </c>
      <c r="B51624" s="2">
        <v>73.144640210764578</v>
      </c>
    </row>
    <row r="51625" spans="1:2" x14ac:dyDescent="0.25">
      <c r="A51625" s="1">
        <v>42728.493055555555</v>
      </c>
      <c r="B51625" s="2">
        <v>124.34249348209666</v>
      </c>
    </row>
    <row r="51626" spans="1:2" x14ac:dyDescent="0.25">
      <c r="A51626" s="1">
        <v>42728.5</v>
      </c>
      <c r="B51626" s="2">
        <v>76.483992516779395</v>
      </c>
    </row>
    <row r="51627" spans="1:2" x14ac:dyDescent="0.25">
      <c r="A51627" s="1">
        <v>42728.506944444445</v>
      </c>
      <c r="B51627" s="2">
        <v>-11.68672028801176</v>
      </c>
    </row>
    <row r="51628" spans="1:2" x14ac:dyDescent="0.25">
      <c r="A51628" s="1">
        <v>42728.513888888891</v>
      </c>
      <c r="B51628" s="2">
        <v>-32.010329718424863</v>
      </c>
    </row>
    <row r="51629" spans="1:2" x14ac:dyDescent="0.25">
      <c r="A51629" s="1">
        <v>42728.520833333336</v>
      </c>
      <c r="B51629" s="2">
        <v>76.884924236943291</v>
      </c>
    </row>
    <row r="51630" spans="1:2" x14ac:dyDescent="0.25">
      <c r="A51630" s="1">
        <v>42728.527777777781</v>
      </c>
      <c r="B51630" s="2">
        <v>23.414627562837655</v>
      </c>
    </row>
    <row r="51631" spans="1:2" x14ac:dyDescent="0.25">
      <c r="A51631" s="1">
        <v>42728.534722222219</v>
      </c>
      <c r="B51631" s="2">
        <v>54.79909120757511</v>
      </c>
    </row>
    <row r="51632" spans="1:2" x14ac:dyDescent="0.25">
      <c r="A51632" s="1">
        <v>42728.541666666664</v>
      </c>
      <c r="B51632" s="2">
        <v>31.441520029299863</v>
      </c>
    </row>
    <row r="51633" spans="1:2" x14ac:dyDescent="0.25">
      <c r="A51633" s="1">
        <v>42728.548611111109</v>
      </c>
      <c r="B51633" s="2">
        <v>20.63677621383443</v>
      </c>
    </row>
    <row r="51634" spans="1:2" x14ac:dyDescent="0.25">
      <c r="A51634" s="1">
        <v>42728.555555555555</v>
      </c>
      <c r="B51634" s="2">
        <v>31.364300282608312</v>
      </c>
    </row>
    <row r="51635" spans="1:2" x14ac:dyDescent="0.25">
      <c r="A51635" s="1">
        <v>42728.5625</v>
      </c>
      <c r="B51635" s="2">
        <v>36.606618590109768</v>
      </c>
    </row>
    <row r="51636" spans="1:2" x14ac:dyDescent="0.25">
      <c r="A51636" s="1">
        <v>42728.569444444445</v>
      </c>
      <c r="B51636" s="2">
        <v>30.66358837548071</v>
      </c>
    </row>
    <row r="51637" spans="1:2" x14ac:dyDescent="0.25">
      <c r="A51637" s="1">
        <v>42728.576388888891</v>
      </c>
      <c r="B51637" s="2">
        <v>17.379078097028444</v>
      </c>
    </row>
    <row r="51638" spans="1:2" x14ac:dyDescent="0.25">
      <c r="A51638" s="1">
        <v>42728.583333333336</v>
      </c>
      <c r="B51638" s="2">
        <v>67.901619241316411</v>
      </c>
    </row>
    <row r="51639" spans="1:2" x14ac:dyDescent="0.25">
      <c r="A51639" s="1">
        <v>42728.590277777781</v>
      </c>
      <c r="B51639" s="2">
        <v>19.414607312589698</v>
      </c>
    </row>
    <row r="51640" spans="1:2" x14ac:dyDescent="0.25">
      <c r="A51640" s="1">
        <v>42728.597222222219</v>
      </c>
      <c r="B51640" s="2">
        <v>-33.522020359815606</v>
      </c>
    </row>
    <row r="51641" spans="1:2" x14ac:dyDescent="0.25">
      <c r="A51641" s="1">
        <v>42728.604166666664</v>
      </c>
      <c r="B51641" s="2">
        <v>-43.671497693542719</v>
      </c>
    </row>
    <row r="51642" spans="1:2" x14ac:dyDescent="0.25">
      <c r="A51642" s="1">
        <v>42728.611111111109</v>
      </c>
      <c r="B51642" s="2">
        <v>-77.795461058545044</v>
      </c>
    </row>
    <row r="51643" spans="1:2" x14ac:dyDescent="0.25">
      <c r="A51643" s="1">
        <v>42728.618055555555</v>
      </c>
      <c r="B51643" s="2">
        <v>-104.97067845463854</v>
      </c>
    </row>
    <row r="51644" spans="1:2" x14ac:dyDescent="0.25">
      <c r="A51644" s="1">
        <v>42728.625</v>
      </c>
      <c r="B51644" s="2">
        <v>33.886953976186582</v>
      </c>
    </row>
    <row r="51645" spans="1:2" x14ac:dyDescent="0.25">
      <c r="A51645" s="1">
        <v>42728.631944444445</v>
      </c>
      <c r="B51645" s="2">
        <v>-23.852454849123898</v>
      </c>
    </row>
    <row r="51646" spans="1:2" x14ac:dyDescent="0.25">
      <c r="A51646" s="1">
        <v>42728.638888888891</v>
      </c>
      <c r="B51646" s="2">
        <v>-61.415834189460632</v>
      </c>
    </row>
    <row r="51647" spans="1:2" x14ac:dyDescent="0.25">
      <c r="A51647" s="1">
        <v>42728.645833333336</v>
      </c>
      <c r="B51647" s="2">
        <v>18.63475830476736</v>
      </c>
    </row>
    <row r="51648" spans="1:2" x14ac:dyDescent="0.25">
      <c r="A51648" s="1">
        <v>42728.652777777781</v>
      </c>
      <c r="B51648" s="2">
        <v>-27.536140643403243</v>
      </c>
    </row>
    <row r="51649" spans="1:2" x14ac:dyDescent="0.25">
      <c r="A51649" s="1">
        <v>42728.659722222219</v>
      </c>
      <c r="B51649" s="2">
        <v>-25.924772652700049</v>
      </c>
    </row>
    <row r="51650" spans="1:2" x14ac:dyDescent="0.25">
      <c r="A51650" s="1">
        <v>42728.666666666664</v>
      </c>
      <c r="B51650" s="2">
        <v>26.118110411737629</v>
      </c>
    </row>
    <row r="51651" spans="1:2" x14ac:dyDescent="0.25">
      <c r="A51651" s="1">
        <v>42728.673611111109</v>
      </c>
      <c r="B51651" s="2">
        <v>11.903724115795194</v>
      </c>
    </row>
    <row r="51652" spans="1:2" x14ac:dyDescent="0.25">
      <c r="A51652" s="1">
        <v>42728.680555555555</v>
      </c>
      <c r="B51652" s="2">
        <v>12.224655382294053</v>
      </c>
    </row>
    <row r="51653" spans="1:2" x14ac:dyDescent="0.25">
      <c r="A51653" s="1">
        <v>42728.6875</v>
      </c>
      <c r="B51653" s="2">
        <v>-25.270852238977337</v>
      </c>
    </row>
    <row r="51654" spans="1:2" x14ac:dyDescent="0.25">
      <c r="A51654" s="1">
        <v>42728.694444444445</v>
      </c>
      <c r="B51654" s="2">
        <v>-67.930757807113991</v>
      </c>
    </row>
    <row r="51655" spans="1:2" x14ac:dyDescent="0.25">
      <c r="A51655" s="1">
        <v>42728.701388888891</v>
      </c>
      <c r="B51655" s="2">
        <v>10.261943502586218</v>
      </c>
    </row>
    <row r="51656" spans="1:2" x14ac:dyDescent="0.25">
      <c r="A51656" s="1">
        <v>42728.708333333336</v>
      </c>
      <c r="B51656" s="2">
        <v>2.9285467638103486</v>
      </c>
    </row>
    <row r="51657" spans="1:2" x14ac:dyDescent="0.25">
      <c r="A51657" s="1">
        <v>42728.715277777781</v>
      </c>
      <c r="B51657" s="2">
        <v>-3.3263104818486315</v>
      </c>
    </row>
    <row r="51658" spans="1:2" x14ac:dyDescent="0.25">
      <c r="A51658" s="1">
        <v>42728.722222222219</v>
      </c>
      <c r="B51658" s="2">
        <v>13.870170722412828</v>
      </c>
    </row>
    <row r="51659" spans="1:2" x14ac:dyDescent="0.25">
      <c r="A51659" s="1">
        <v>42728.729166666664</v>
      </c>
      <c r="B51659" s="2">
        <v>-20.955952597174523</v>
      </c>
    </row>
    <row r="51660" spans="1:2" x14ac:dyDescent="0.25">
      <c r="A51660" s="1">
        <v>42728.736111111109</v>
      </c>
      <c r="B51660" s="2">
        <v>-31.649874638630525</v>
      </c>
    </row>
    <row r="51661" spans="1:2" x14ac:dyDescent="0.25">
      <c r="A51661" s="1">
        <v>42728.743055555555</v>
      </c>
      <c r="B51661" s="2">
        <v>-32.974191895169355</v>
      </c>
    </row>
    <row r="51662" spans="1:2" x14ac:dyDescent="0.25">
      <c r="A51662" s="1">
        <v>42728.75</v>
      </c>
      <c r="B51662" s="2">
        <v>-13.908813300050728</v>
      </c>
    </row>
    <row r="51663" spans="1:2" x14ac:dyDescent="0.25">
      <c r="A51663" s="1">
        <v>42728.756944444445</v>
      </c>
      <c r="B51663" s="2">
        <v>-11.613242782584324</v>
      </c>
    </row>
    <row r="51664" spans="1:2" x14ac:dyDescent="0.25">
      <c r="A51664" s="1">
        <v>42728.763888888891</v>
      </c>
      <c r="B51664" s="2">
        <v>-17.460438865651085</v>
      </c>
    </row>
    <row r="51665" spans="1:2" x14ac:dyDescent="0.25">
      <c r="A51665" s="1">
        <v>42728.770833333336</v>
      </c>
      <c r="B51665" s="2">
        <v>-18.464044065954852</v>
      </c>
    </row>
    <row r="51666" spans="1:2" x14ac:dyDescent="0.25">
      <c r="A51666" s="1">
        <v>42728.777777777781</v>
      </c>
      <c r="B51666" s="2">
        <v>-28.118438931915442</v>
      </c>
    </row>
    <row r="51667" spans="1:2" x14ac:dyDescent="0.25">
      <c r="A51667" s="1">
        <v>42728.784722222219</v>
      </c>
      <c r="B51667" s="2">
        <v>-25.980064979275049</v>
      </c>
    </row>
    <row r="51668" spans="1:2" x14ac:dyDescent="0.25">
      <c r="A51668" s="1">
        <v>42728.791666666664</v>
      </c>
      <c r="B51668" s="2">
        <v>-47.222090121687408</v>
      </c>
    </row>
    <row r="51669" spans="1:2" x14ac:dyDescent="0.25">
      <c r="A51669" s="1">
        <v>42728.798611111109</v>
      </c>
      <c r="B51669" s="2">
        <v>-58.830083022059604</v>
      </c>
    </row>
    <row r="51670" spans="1:2" x14ac:dyDescent="0.25">
      <c r="A51670" s="1">
        <v>42728.805555555555</v>
      </c>
      <c r="B51670" s="2">
        <v>-44.42495737620736</v>
      </c>
    </row>
    <row r="51671" spans="1:2" x14ac:dyDescent="0.25">
      <c r="A51671" s="1">
        <v>42728.8125</v>
      </c>
      <c r="B51671" s="2">
        <v>-23.262912287614405</v>
      </c>
    </row>
    <row r="51672" spans="1:2" x14ac:dyDescent="0.25">
      <c r="A51672" s="1">
        <v>42728.819444444445</v>
      </c>
      <c r="B51672" s="2">
        <v>15.460768230627194</v>
      </c>
    </row>
    <row r="51673" spans="1:2" x14ac:dyDescent="0.25">
      <c r="A51673" s="1">
        <v>42728.826388888891</v>
      </c>
      <c r="B51673" s="2">
        <v>-26.326238312713734</v>
      </c>
    </row>
    <row r="51674" spans="1:2" x14ac:dyDescent="0.25">
      <c r="A51674" s="1">
        <v>42728.833333333336</v>
      </c>
      <c r="B51674" s="2">
        <v>-7.5198062940096619</v>
      </c>
    </row>
    <row r="51675" spans="1:2" x14ac:dyDescent="0.25">
      <c r="A51675" s="1">
        <v>42728.840277777781</v>
      </c>
      <c r="B51675" s="2">
        <v>22.559832597443066</v>
      </c>
    </row>
    <row r="51676" spans="1:2" x14ac:dyDescent="0.25">
      <c r="A51676" s="1">
        <v>42728.847222222219</v>
      </c>
      <c r="B51676" s="2">
        <v>21.822313998974376</v>
      </c>
    </row>
    <row r="51677" spans="1:2" x14ac:dyDescent="0.25">
      <c r="A51677" s="1">
        <v>42728.854166666664</v>
      </c>
      <c r="B51677" s="2">
        <v>30.015295557268644</v>
      </c>
    </row>
    <row r="51678" spans="1:2" x14ac:dyDescent="0.25">
      <c r="A51678" s="1">
        <v>42728.861111111109</v>
      </c>
      <c r="B51678" s="2">
        <v>29.771106424205936</v>
      </c>
    </row>
    <row r="51679" spans="1:2" x14ac:dyDescent="0.25">
      <c r="A51679" s="1">
        <v>42728.868055555555</v>
      </c>
      <c r="B51679" s="2">
        <v>19.310087569938574</v>
      </c>
    </row>
    <row r="51680" spans="1:2" x14ac:dyDescent="0.25">
      <c r="A51680" s="1">
        <v>42728.875</v>
      </c>
      <c r="B51680" s="2">
        <v>0.27983351959085362</v>
      </c>
    </row>
    <row r="51681" spans="1:2" x14ac:dyDescent="0.25">
      <c r="A51681" s="1">
        <v>42728.881944444445</v>
      </c>
      <c r="B51681" s="2">
        <v>0.90855980143086834</v>
      </c>
    </row>
    <row r="51682" spans="1:2" x14ac:dyDescent="0.25">
      <c r="A51682" s="1">
        <v>42728.888888888891</v>
      </c>
      <c r="B51682" s="2">
        <v>-1.4600605473862864</v>
      </c>
    </row>
    <row r="51683" spans="1:2" x14ac:dyDescent="0.25">
      <c r="A51683" s="1">
        <v>42728.895833333336</v>
      </c>
      <c r="B51683" s="2">
        <v>-49.61678316646988</v>
      </c>
    </row>
    <row r="51684" spans="1:2" x14ac:dyDescent="0.25">
      <c r="A51684" s="1">
        <v>42728.902777777781</v>
      </c>
      <c r="B51684" s="2">
        <v>-23.058244471634584</v>
      </c>
    </row>
    <row r="51685" spans="1:2" x14ac:dyDescent="0.25">
      <c r="A51685" s="1">
        <v>42728.909722222219</v>
      </c>
      <c r="B51685" s="2">
        <v>-78.215328904834223</v>
      </c>
    </row>
    <row r="51686" spans="1:2" x14ac:dyDescent="0.25">
      <c r="A51686" s="1">
        <v>42728.916666666664</v>
      </c>
      <c r="B51686" s="2">
        <v>-114.38564775751952</v>
      </c>
    </row>
    <row r="51687" spans="1:2" x14ac:dyDescent="0.25">
      <c r="A51687" s="1">
        <v>42728.923611111109</v>
      </c>
      <c r="B51687" s="2">
        <v>-98.260188757315632</v>
      </c>
    </row>
    <row r="51688" spans="1:2" x14ac:dyDescent="0.25">
      <c r="A51688" s="1">
        <v>42728.930555555555</v>
      </c>
      <c r="B51688" s="2">
        <v>-58.747516391793127</v>
      </c>
    </row>
    <row r="51689" spans="1:2" x14ac:dyDescent="0.25">
      <c r="A51689" s="1">
        <v>42728.9375</v>
      </c>
      <c r="B51689" s="2">
        <v>3.8969312011786195</v>
      </c>
    </row>
    <row r="51690" spans="1:2" x14ac:dyDescent="0.25">
      <c r="A51690" s="1">
        <v>42728.944444444445</v>
      </c>
      <c r="B51690" s="2">
        <v>19.733305054747664</v>
      </c>
    </row>
    <row r="51691" spans="1:2" x14ac:dyDescent="0.25">
      <c r="A51691" s="1">
        <v>42728.951388888891</v>
      </c>
      <c r="B51691" s="2">
        <v>21.137442760579141</v>
      </c>
    </row>
    <row r="51692" spans="1:2" x14ac:dyDescent="0.25">
      <c r="A51692" s="1">
        <v>42728.958333333336</v>
      </c>
      <c r="B51692" s="2">
        <v>13.634947039350276</v>
      </c>
    </row>
    <row r="51693" spans="1:2" x14ac:dyDescent="0.25">
      <c r="A51693" s="1">
        <v>42728.965277777781</v>
      </c>
      <c r="B51693" s="2">
        <v>-24.529210531132559</v>
      </c>
    </row>
    <row r="51694" spans="1:2" x14ac:dyDescent="0.25">
      <c r="A51694" s="1">
        <v>42728.972222222219</v>
      </c>
      <c r="B51694" s="2">
        <v>63.936088787147895</v>
      </c>
    </row>
    <row r="51695" spans="1:2" x14ac:dyDescent="0.25">
      <c r="A51695" s="1">
        <v>42728.979166666664</v>
      </c>
      <c r="B51695" s="2">
        <v>-10.056107981914538</v>
      </c>
    </row>
    <row r="51696" spans="1:2" x14ac:dyDescent="0.25">
      <c r="A51696" s="1">
        <v>42728.986111111109</v>
      </c>
      <c r="B51696" s="2">
        <v>-4.0357323722083187</v>
      </c>
    </row>
    <row r="51697" spans="1:2" x14ac:dyDescent="0.25">
      <c r="A51697" s="1">
        <v>42728.993055555555</v>
      </c>
      <c r="B51697" s="2">
        <v>3.7313896685350727</v>
      </c>
    </row>
    <row r="51698" spans="1:2" x14ac:dyDescent="0.25">
      <c r="A51698" s="1">
        <v>42729</v>
      </c>
      <c r="B51698" s="2">
        <v>-29.204049346257428</v>
      </c>
    </row>
    <row r="51699" spans="1:2" x14ac:dyDescent="0.25">
      <c r="A51699" s="1">
        <v>42729.006944444445</v>
      </c>
      <c r="B51699" s="2">
        <v>23.282853639194411</v>
      </c>
    </row>
    <row r="51700" spans="1:2" x14ac:dyDescent="0.25">
      <c r="A51700" s="1">
        <v>42729.013888888891</v>
      </c>
      <c r="B51700" s="2">
        <v>15.695802962964081</v>
      </c>
    </row>
    <row r="51701" spans="1:2" x14ac:dyDescent="0.25">
      <c r="A51701" s="1">
        <v>42729.020833333336</v>
      </c>
      <c r="B51701" s="2">
        <v>0.93626214137907182</v>
      </c>
    </row>
    <row r="51702" spans="1:2" x14ac:dyDescent="0.25">
      <c r="A51702" s="1">
        <v>42729.027777777781</v>
      </c>
      <c r="B51702" s="2">
        <v>-57.077121041147848</v>
      </c>
    </row>
    <row r="51703" spans="1:2" x14ac:dyDescent="0.25">
      <c r="A51703" s="1">
        <v>42729.034722222219</v>
      </c>
      <c r="B51703" s="2">
        <v>28.615751486936546</v>
      </c>
    </row>
    <row r="51704" spans="1:2" x14ac:dyDescent="0.25">
      <c r="A51704" s="1">
        <v>42729.041666666664</v>
      </c>
      <c r="B51704" s="2">
        <v>-29.421625171660466</v>
      </c>
    </row>
    <row r="51705" spans="1:2" x14ac:dyDescent="0.25">
      <c r="A51705" s="1">
        <v>42729.048611111109</v>
      </c>
      <c r="B51705" s="2">
        <v>-26.145863999114422</v>
      </c>
    </row>
    <row r="51706" spans="1:2" x14ac:dyDescent="0.25">
      <c r="A51706" s="1">
        <v>42729.055555555555</v>
      </c>
      <c r="B51706" s="2">
        <v>18.775474497874772</v>
      </c>
    </row>
    <row r="51707" spans="1:2" x14ac:dyDescent="0.25">
      <c r="A51707" s="1">
        <v>42729.0625</v>
      </c>
      <c r="B51707" s="2">
        <v>-25.01415097056039</v>
      </c>
    </row>
    <row r="51708" spans="1:2" x14ac:dyDescent="0.25">
      <c r="A51708" s="1">
        <v>42729.069444444445</v>
      </c>
      <c r="B51708" s="2">
        <v>-23.435737753612436</v>
      </c>
    </row>
    <row r="51709" spans="1:2" x14ac:dyDescent="0.25">
      <c r="A51709" s="1">
        <v>42729.076388888891</v>
      </c>
      <c r="B51709" s="2">
        <v>-17.250527658878951</v>
      </c>
    </row>
    <row r="51710" spans="1:2" x14ac:dyDescent="0.25">
      <c r="A51710" s="1">
        <v>42729.083333333336</v>
      </c>
      <c r="B51710" s="2">
        <v>-18.434120535717131</v>
      </c>
    </row>
    <row r="51711" spans="1:2" x14ac:dyDescent="0.25">
      <c r="A51711" s="1">
        <v>42729.090277777781</v>
      </c>
      <c r="B51711" s="2">
        <v>-2.0145936452878717</v>
      </c>
    </row>
    <row r="51712" spans="1:2" x14ac:dyDescent="0.25">
      <c r="A51712" s="1">
        <v>42729.097222222219</v>
      </c>
      <c r="B51712" s="2">
        <v>1.0465658333490138</v>
      </c>
    </row>
    <row r="51713" spans="1:2" x14ac:dyDescent="0.25">
      <c r="A51713" s="1">
        <v>42729.104166666664</v>
      </c>
      <c r="B51713" s="2">
        <v>26.608315268480997</v>
      </c>
    </row>
    <row r="51714" spans="1:2" x14ac:dyDescent="0.25">
      <c r="A51714" s="1">
        <v>42729.111111111109</v>
      </c>
      <c r="B51714" s="2">
        <v>37.453140795752695</v>
      </c>
    </row>
    <row r="51715" spans="1:2" x14ac:dyDescent="0.25">
      <c r="A51715" s="1">
        <v>42729.118055555555</v>
      </c>
      <c r="B51715" s="2">
        <v>22.744759557323949</v>
      </c>
    </row>
    <row r="51716" spans="1:2" x14ac:dyDescent="0.25">
      <c r="A51716" s="1">
        <v>42729.125</v>
      </c>
      <c r="B51716" s="2">
        <v>26.373753107246401</v>
      </c>
    </row>
    <row r="51717" spans="1:2" x14ac:dyDescent="0.25">
      <c r="A51717" s="1">
        <v>42729.131944444445</v>
      </c>
      <c r="B51717" s="2">
        <v>8.3208151029729933</v>
      </c>
    </row>
    <row r="51718" spans="1:2" x14ac:dyDescent="0.25">
      <c r="A51718" s="1">
        <v>42729.138888888891</v>
      </c>
      <c r="B51718" s="2">
        <v>70.408447765612848</v>
      </c>
    </row>
    <row r="51719" spans="1:2" x14ac:dyDescent="0.25">
      <c r="A51719" s="1">
        <v>42729.145833333336</v>
      </c>
      <c r="B51719" s="2">
        <v>29.325319060150584</v>
      </c>
    </row>
    <row r="51720" spans="1:2" x14ac:dyDescent="0.25">
      <c r="A51720" s="1">
        <v>42729.152777777781</v>
      </c>
      <c r="B51720" s="2">
        <v>-33.262795638545661</v>
      </c>
    </row>
    <row r="51721" spans="1:2" x14ac:dyDescent="0.25">
      <c r="A51721" s="1">
        <v>42729.159722222219</v>
      </c>
      <c r="B51721" s="2">
        <v>0.14994504119253027</v>
      </c>
    </row>
    <row r="51722" spans="1:2" x14ac:dyDescent="0.25">
      <c r="A51722" s="1">
        <v>42729.166666666664</v>
      </c>
      <c r="B51722" s="2">
        <v>9.1602207866908731</v>
      </c>
    </row>
    <row r="51723" spans="1:2" x14ac:dyDescent="0.25">
      <c r="A51723" s="1">
        <v>42729.173611111109</v>
      </c>
      <c r="B51723" s="2">
        <v>-35.795395257579074</v>
      </c>
    </row>
    <row r="51724" spans="1:2" x14ac:dyDescent="0.25">
      <c r="A51724" s="1">
        <v>42729.180555555555</v>
      </c>
      <c r="B51724" s="2">
        <v>-30.860607103529766</v>
      </c>
    </row>
    <row r="51725" spans="1:2" x14ac:dyDescent="0.25">
      <c r="A51725" s="1">
        <v>42729.1875</v>
      </c>
      <c r="B51725" s="2">
        <v>-35.255232347054189</v>
      </c>
    </row>
    <row r="51726" spans="1:2" x14ac:dyDescent="0.25">
      <c r="A51726" s="1">
        <v>42729.194444444445</v>
      </c>
      <c r="B51726" s="2">
        <v>-34.922808104313468</v>
      </c>
    </row>
    <row r="51727" spans="1:2" x14ac:dyDescent="0.25">
      <c r="A51727" s="1">
        <v>42729.201388888891</v>
      </c>
      <c r="B51727" s="2">
        <v>6.5106803442835375</v>
      </c>
    </row>
    <row r="51728" spans="1:2" x14ac:dyDescent="0.25">
      <c r="A51728" s="1">
        <v>42729.208333333336</v>
      </c>
      <c r="B51728" s="2">
        <v>52.488249482137547</v>
      </c>
    </row>
    <row r="51729" spans="1:2" x14ac:dyDescent="0.25">
      <c r="A51729" s="1">
        <v>42729.215277777781</v>
      </c>
      <c r="B51729" s="2">
        <v>83.078015622082361</v>
      </c>
    </row>
    <row r="51730" spans="1:2" x14ac:dyDescent="0.25">
      <c r="A51730" s="1">
        <v>42729.222222222219</v>
      </c>
      <c r="B51730" s="2">
        <v>96.119958451442656</v>
      </c>
    </row>
    <row r="51731" spans="1:2" x14ac:dyDescent="0.25">
      <c r="A51731" s="1">
        <v>42729.229166666664</v>
      </c>
      <c r="B51731" s="2">
        <v>66.760233820586237</v>
      </c>
    </row>
    <row r="51732" spans="1:2" x14ac:dyDescent="0.25">
      <c r="A51732" s="1">
        <v>42729.236111111109</v>
      </c>
      <c r="B51732" s="2">
        <v>38.616601436723045</v>
      </c>
    </row>
    <row r="51733" spans="1:2" x14ac:dyDescent="0.25">
      <c r="A51733" s="1">
        <v>42729.243055555555</v>
      </c>
      <c r="B51733" s="2">
        <v>90.769186191542929</v>
      </c>
    </row>
    <row r="51734" spans="1:2" x14ac:dyDescent="0.25">
      <c r="A51734" s="1">
        <v>42729.25</v>
      </c>
      <c r="B51734" s="2">
        <v>50.627964808963782</v>
      </c>
    </row>
    <row r="51735" spans="1:2" x14ac:dyDescent="0.25">
      <c r="A51735" s="1">
        <v>42729.256944444445</v>
      </c>
      <c r="B51735" s="2">
        <v>-43.834465666863444</v>
      </c>
    </row>
    <row r="51736" spans="1:2" x14ac:dyDescent="0.25">
      <c r="A51736" s="1">
        <v>42729.263888888891</v>
      </c>
      <c r="B51736" s="2">
        <v>-46.607371004188316</v>
      </c>
    </row>
    <row r="51737" spans="1:2" x14ac:dyDescent="0.25">
      <c r="A51737" s="1">
        <v>42729.270833333336</v>
      </c>
      <c r="B51737" s="2">
        <v>-78.440394123365792</v>
      </c>
    </row>
    <row r="51738" spans="1:2" x14ac:dyDescent="0.25">
      <c r="A51738" s="1">
        <v>42729.277777777781</v>
      </c>
      <c r="B51738" s="2">
        <v>-61.352843360420522</v>
      </c>
    </row>
    <row r="51739" spans="1:2" x14ac:dyDescent="0.25">
      <c r="A51739" s="1">
        <v>42729.284722222219</v>
      </c>
      <c r="B51739" s="2">
        <v>-25.647642716083791</v>
      </c>
    </row>
    <row r="51740" spans="1:2" x14ac:dyDescent="0.25">
      <c r="A51740" s="1">
        <v>42729.291666666664</v>
      </c>
      <c r="B51740" s="2">
        <v>7.7189593313530107</v>
      </c>
    </row>
    <row r="51741" spans="1:2" x14ac:dyDescent="0.25">
      <c r="A51741" s="1">
        <v>42729.298611111109</v>
      </c>
      <c r="B51741" s="2">
        <v>-5.1462837258962582</v>
      </c>
    </row>
    <row r="51742" spans="1:2" x14ac:dyDescent="0.25">
      <c r="A51742" s="1">
        <v>42729.305555555555</v>
      </c>
      <c r="B51742" s="2">
        <v>14.594223325586645</v>
      </c>
    </row>
    <row r="51743" spans="1:2" x14ac:dyDescent="0.25">
      <c r="A51743" s="1">
        <v>42729.3125</v>
      </c>
      <c r="B51743" s="2">
        <v>27.399050752845167</v>
      </c>
    </row>
    <row r="51744" spans="1:2" x14ac:dyDescent="0.25">
      <c r="A51744" s="1">
        <v>42729.319444444445</v>
      </c>
      <c r="B51744" s="2">
        <v>-4.4345054455789796</v>
      </c>
    </row>
    <row r="51745" spans="1:2" x14ac:dyDescent="0.25">
      <c r="A51745" s="1">
        <v>42729.326388888891</v>
      </c>
      <c r="B51745" s="2">
        <v>6.9460620328406613</v>
      </c>
    </row>
    <row r="51746" spans="1:2" x14ac:dyDescent="0.25">
      <c r="A51746" s="1">
        <v>42729.333333333336</v>
      </c>
      <c r="B51746" s="2">
        <v>0.52233104580605871</v>
      </c>
    </row>
    <row r="51747" spans="1:2" x14ac:dyDescent="0.25">
      <c r="A51747" s="1">
        <v>42729.340277777781</v>
      </c>
      <c r="B51747" s="2">
        <v>-14.172024602862171</v>
      </c>
    </row>
    <row r="51748" spans="1:2" x14ac:dyDescent="0.25">
      <c r="A51748" s="1">
        <v>42729.347222222219</v>
      </c>
      <c r="B51748" s="2">
        <v>1.4814332267207888</v>
      </c>
    </row>
    <row r="51749" spans="1:2" x14ac:dyDescent="0.25">
      <c r="A51749" s="1">
        <v>42729.354166666664</v>
      </c>
      <c r="B51749" s="2">
        <v>44.36984321655143</v>
      </c>
    </row>
    <row r="51750" spans="1:2" x14ac:dyDescent="0.25">
      <c r="A51750" s="1">
        <v>42729.361111111109</v>
      </c>
      <c r="B51750" s="2">
        <v>75.936782221344771</v>
      </c>
    </row>
    <row r="51751" spans="1:2" x14ac:dyDescent="0.25">
      <c r="A51751" s="1">
        <v>42729.368055555555</v>
      </c>
      <c r="B51751" s="2">
        <v>22.191055415343968</v>
      </c>
    </row>
    <row r="51752" spans="1:2" x14ac:dyDescent="0.25">
      <c r="A51752" s="1">
        <v>42729.375</v>
      </c>
      <c r="B51752" s="2">
        <v>-1.3522813926778325</v>
      </c>
    </row>
    <row r="51753" spans="1:2" x14ac:dyDescent="0.25">
      <c r="A51753" s="1">
        <v>42729.381944444445</v>
      </c>
      <c r="B51753" s="2">
        <v>22.574503687949569</v>
      </c>
    </row>
    <row r="51754" spans="1:2" x14ac:dyDescent="0.25">
      <c r="A51754" s="1">
        <v>42729.388888888891</v>
      </c>
      <c r="B51754" s="2">
        <v>32.888024941831439</v>
      </c>
    </row>
    <row r="51755" spans="1:2" x14ac:dyDescent="0.25">
      <c r="A51755" s="1">
        <v>42729.395833333336</v>
      </c>
      <c r="B51755" s="2">
        <v>60.389104659743218</v>
      </c>
    </row>
    <row r="51756" spans="1:2" x14ac:dyDescent="0.25">
      <c r="A51756" s="1">
        <v>42729.402777777781</v>
      </c>
      <c r="B51756" s="2">
        <v>156.4518448540741</v>
      </c>
    </row>
    <row r="51757" spans="1:2" x14ac:dyDescent="0.25">
      <c r="A51757" s="1">
        <v>42729.409722222219</v>
      </c>
      <c r="B51757" s="2">
        <v>103.0258143434105</v>
      </c>
    </row>
    <row r="51758" spans="1:2" x14ac:dyDescent="0.25">
      <c r="A51758" s="1">
        <v>42729.416666666664</v>
      </c>
      <c r="B51758" s="2">
        <v>114.94123196173499</v>
      </c>
    </row>
    <row r="51759" spans="1:2" x14ac:dyDescent="0.25">
      <c r="A51759" s="1">
        <v>42729.423611111109</v>
      </c>
      <c r="B51759" s="2">
        <v>55.553566227452876</v>
      </c>
    </row>
    <row r="51760" spans="1:2" x14ac:dyDescent="0.25">
      <c r="A51760" s="1">
        <v>42729.430555555555</v>
      </c>
      <c r="B51760" s="2">
        <v>13.734330253091029</v>
      </c>
    </row>
    <row r="51761" spans="1:2" x14ac:dyDescent="0.25">
      <c r="A51761" s="1">
        <v>42729.4375</v>
      </c>
      <c r="B51761" s="2">
        <v>48.070485865150211</v>
      </c>
    </row>
    <row r="51762" spans="1:2" x14ac:dyDescent="0.25">
      <c r="A51762" s="1">
        <v>42729.444444444445</v>
      </c>
      <c r="B51762" s="2">
        <v>24.235466420995557</v>
      </c>
    </row>
    <row r="51763" spans="1:2" x14ac:dyDescent="0.25">
      <c r="A51763" s="1">
        <v>42729.451388888891</v>
      </c>
      <c r="B51763" s="2">
        <v>72.795557284996619</v>
      </c>
    </row>
    <row r="51764" spans="1:2" x14ac:dyDescent="0.25">
      <c r="A51764" s="1">
        <v>42729.458333333336</v>
      </c>
      <c r="B51764" s="2">
        <v>47.972482770886856</v>
      </c>
    </row>
    <row r="51765" spans="1:2" x14ac:dyDescent="0.25">
      <c r="A51765" s="1">
        <v>42729.465277777781</v>
      </c>
      <c r="B51765" s="2">
        <v>54.39972125371132</v>
      </c>
    </row>
    <row r="51766" spans="1:2" x14ac:dyDescent="0.25">
      <c r="A51766" s="1">
        <v>42729.472222222219</v>
      </c>
      <c r="B51766" s="2">
        <v>40.816822690782914</v>
      </c>
    </row>
    <row r="51767" spans="1:2" x14ac:dyDescent="0.25">
      <c r="A51767" s="1">
        <v>42729.479166666664</v>
      </c>
      <c r="B51767" s="2">
        <v>-32.218689001292901</v>
      </c>
    </row>
    <row r="51768" spans="1:2" x14ac:dyDescent="0.25">
      <c r="A51768" s="1">
        <v>42729.486111111109</v>
      </c>
      <c r="B51768" s="2">
        <v>-62.225018021834721</v>
      </c>
    </row>
    <row r="51769" spans="1:2" x14ac:dyDescent="0.25">
      <c r="A51769" s="1">
        <v>42729.493055555555</v>
      </c>
      <c r="B51769" s="2">
        <v>107.89985459285997</v>
      </c>
    </row>
    <row r="51770" spans="1:2" x14ac:dyDescent="0.25">
      <c r="A51770" s="1">
        <v>42729.5</v>
      </c>
      <c r="B51770" s="2">
        <v>220.28010762158587</v>
      </c>
    </row>
    <row r="51771" spans="1:2" x14ac:dyDescent="0.25">
      <c r="A51771" s="1">
        <v>42729.506944444445</v>
      </c>
      <c r="B51771" s="2">
        <v>78.394653950025827</v>
      </c>
    </row>
    <row r="51772" spans="1:2" x14ac:dyDescent="0.25">
      <c r="A51772" s="1">
        <v>42729.513888888891</v>
      </c>
      <c r="B51772" s="2">
        <v>39.046496512881106</v>
      </c>
    </row>
    <row r="51773" spans="1:2" x14ac:dyDescent="0.25">
      <c r="A51773" s="1">
        <v>42729.520833333336</v>
      </c>
      <c r="B51773" s="2">
        <v>3.3163212104827351</v>
      </c>
    </row>
    <row r="51774" spans="1:2" x14ac:dyDescent="0.25">
      <c r="A51774" s="1">
        <v>42729.527777777781</v>
      </c>
      <c r="B51774" s="2">
        <v>22.122169865952237</v>
      </c>
    </row>
    <row r="51775" spans="1:2" x14ac:dyDescent="0.25">
      <c r="A51775" s="1">
        <v>42729.534722222219</v>
      </c>
      <c r="B51775" s="2">
        <v>52.055308647027999</v>
      </c>
    </row>
    <row r="51776" spans="1:2" x14ac:dyDescent="0.25">
      <c r="A51776" s="1">
        <v>42729.541666666664</v>
      </c>
      <c r="B51776" s="2">
        <v>70.329619913169111</v>
      </c>
    </row>
    <row r="51777" spans="1:2" x14ac:dyDescent="0.25">
      <c r="A51777" s="1">
        <v>42729.548611111109</v>
      </c>
      <c r="B51777" s="2">
        <v>135.76589309794187</v>
      </c>
    </row>
    <row r="51778" spans="1:2" x14ac:dyDescent="0.25">
      <c r="A51778" s="1">
        <v>42729.555555555555</v>
      </c>
      <c r="B51778" s="2">
        <v>154.71163194171911</v>
      </c>
    </row>
    <row r="51779" spans="1:2" x14ac:dyDescent="0.25">
      <c r="A51779" s="1">
        <v>42729.5625</v>
      </c>
      <c r="B51779" s="2">
        <v>120.34432518973627</v>
      </c>
    </row>
    <row r="51780" spans="1:2" x14ac:dyDescent="0.25">
      <c r="A51780" s="1">
        <v>42729.569444444445</v>
      </c>
      <c r="B51780" s="2">
        <v>46.842254702791351</v>
      </c>
    </row>
    <row r="51781" spans="1:2" x14ac:dyDescent="0.25">
      <c r="A51781" s="1">
        <v>42729.576388888891</v>
      </c>
      <c r="B51781" s="2">
        <v>13.849718995455623</v>
      </c>
    </row>
    <row r="51782" spans="1:2" x14ac:dyDescent="0.25">
      <c r="A51782" s="1">
        <v>42729.583333333336</v>
      </c>
      <c r="B51782" s="2">
        <v>96.49950710159213</v>
      </c>
    </row>
    <row r="51783" spans="1:2" x14ac:dyDescent="0.25">
      <c r="A51783" s="1">
        <v>42729.590277777781</v>
      </c>
      <c r="B51783" s="2">
        <v>96.397931283504875</v>
      </c>
    </row>
    <row r="51784" spans="1:2" x14ac:dyDescent="0.25">
      <c r="A51784" s="1">
        <v>42729.597222222219</v>
      </c>
      <c r="B51784" s="2">
        <v>90.933404021063524</v>
      </c>
    </row>
    <row r="51785" spans="1:2" x14ac:dyDescent="0.25">
      <c r="A51785" s="1">
        <v>42729.604166666664</v>
      </c>
      <c r="B51785" s="2">
        <v>-79.732323025177323</v>
      </c>
    </row>
    <row r="51786" spans="1:2" x14ac:dyDescent="0.25">
      <c r="A51786" s="1">
        <v>42729.611111111109</v>
      </c>
      <c r="B51786" s="2">
        <v>-78.437956037280969</v>
      </c>
    </row>
    <row r="51787" spans="1:2" x14ac:dyDescent="0.25">
      <c r="A51787" s="1">
        <v>42729.618055555555</v>
      </c>
      <c r="B51787" s="2">
        <v>-2.3249560376922211</v>
      </c>
    </row>
    <row r="51788" spans="1:2" x14ac:dyDescent="0.25">
      <c r="A51788" s="1">
        <v>42729.625</v>
      </c>
      <c r="B51788" s="2">
        <v>69.377939155292509</v>
      </c>
    </row>
    <row r="51789" spans="1:2" x14ac:dyDescent="0.25">
      <c r="A51789" s="1">
        <v>42729.631944444445</v>
      </c>
      <c r="B51789" s="2">
        <v>-12.194479422460475</v>
      </c>
    </row>
    <row r="51790" spans="1:2" x14ac:dyDescent="0.25">
      <c r="A51790" s="1">
        <v>42729.638888888891</v>
      </c>
      <c r="B51790" s="2">
        <v>-5.1902404834467113</v>
      </c>
    </row>
    <row r="51791" spans="1:2" x14ac:dyDescent="0.25">
      <c r="A51791" s="1">
        <v>42729.645833333336</v>
      </c>
      <c r="B51791" s="2">
        <v>-76.697178405273391</v>
      </c>
    </row>
    <row r="51792" spans="1:2" x14ac:dyDescent="0.25">
      <c r="A51792" s="1">
        <v>42729.652777777781</v>
      </c>
      <c r="B51792" s="2">
        <v>-75.479836124283921</v>
      </c>
    </row>
    <row r="51793" spans="1:2" x14ac:dyDescent="0.25">
      <c r="A51793" s="1">
        <v>42729.659722222219</v>
      </c>
      <c r="B51793" s="2">
        <v>31.845699390419032</v>
      </c>
    </row>
    <row r="51794" spans="1:2" x14ac:dyDescent="0.25">
      <c r="A51794" s="1">
        <v>42729.666666666664</v>
      </c>
      <c r="B51794" s="2">
        <v>32.769326936504584</v>
      </c>
    </row>
    <row r="51795" spans="1:2" x14ac:dyDescent="0.25">
      <c r="A51795" s="1">
        <v>42729.673611111109</v>
      </c>
      <c r="B51795" s="2">
        <v>2.218634882483093</v>
      </c>
    </row>
    <row r="51796" spans="1:2" x14ac:dyDescent="0.25">
      <c r="A51796" s="1">
        <v>42729.680555555555</v>
      </c>
      <c r="B51796" s="2">
        <v>-3.6709812369021044</v>
      </c>
    </row>
    <row r="51797" spans="1:2" x14ac:dyDescent="0.25">
      <c r="A51797" s="1">
        <v>42729.6875</v>
      </c>
      <c r="B51797" s="2">
        <v>115.24695341524568</v>
      </c>
    </row>
    <row r="51798" spans="1:2" x14ac:dyDescent="0.25">
      <c r="A51798" s="1">
        <v>42729.694444444445</v>
      </c>
      <c r="B51798" s="2">
        <v>-18.931225896808634</v>
      </c>
    </row>
    <row r="51799" spans="1:2" x14ac:dyDescent="0.25">
      <c r="A51799" s="1">
        <v>42729.701388888891</v>
      </c>
      <c r="B51799" s="2">
        <v>43.270148717416696</v>
      </c>
    </row>
    <row r="51800" spans="1:2" x14ac:dyDescent="0.25">
      <c r="A51800" s="1">
        <v>42729.708333333336</v>
      </c>
      <c r="B51800" s="2">
        <v>38.669682129804954</v>
      </c>
    </row>
    <row r="51801" spans="1:2" x14ac:dyDescent="0.25">
      <c r="A51801" s="1">
        <v>42729.715277777781</v>
      </c>
      <c r="B51801" s="2">
        <v>60.997863205729423</v>
      </c>
    </row>
    <row r="51802" spans="1:2" x14ac:dyDescent="0.25">
      <c r="A51802" s="1">
        <v>42729.722222222219</v>
      </c>
      <c r="B51802" s="2">
        <v>61.985798756137179</v>
      </c>
    </row>
    <row r="51803" spans="1:2" x14ac:dyDescent="0.25">
      <c r="A51803" s="1">
        <v>42729.729166666664</v>
      </c>
      <c r="B51803" s="2">
        <v>4.909796901667141</v>
      </c>
    </row>
    <row r="51804" spans="1:2" x14ac:dyDescent="0.25">
      <c r="A51804" s="1">
        <v>42729.736111111109</v>
      </c>
      <c r="B51804" s="2">
        <v>-50.173753188335326</v>
      </c>
    </row>
    <row r="51805" spans="1:2" x14ac:dyDescent="0.25">
      <c r="A51805" s="1">
        <v>42729.743055555555</v>
      </c>
      <c r="B51805" s="2">
        <v>-87.602643556788294</v>
      </c>
    </row>
    <row r="51806" spans="1:2" x14ac:dyDescent="0.25">
      <c r="A51806" s="1">
        <v>42729.75</v>
      </c>
      <c r="B51806" s="2">
        <v>-49.616979323261376</v>
      </c>
    </row>
    <row r="51807" spans="1:2" x14ac:dyDescent="0.25">
      <c r="A51807" s="1">
        <v>42729.756944444445</v>
      </c>
      <c r="B51807" s="2">
        <v>-30.723647002127642</v>
      </c>
    </row>
    <row r="51808" spans="1:2" x14ac:dyDescent="0.25">
      <c r="A51808" s="1">
        <v>42729.763888888891</v>
      </c>
      <c r="B51808" s="2">
        <v>29.735200482465856</v>
      </c>
    </row>
    <row r="51809" spans="1:2" x14ac:dyDescent="0.25">
      <c r="A51809" s="1">
        <v>42729.770833333336</v>
      </c>
      <c r="B51809" s="2">
        <v>-5.1487052288529718</v>
      </c>
    </row>
    <row r="51810" spans="1:2" x14ac:dyDescent="0.25">
      <c r="A51810" s="1">
        <v>42729.777777777781</v>
      </c>
      <c r="B51810" s="2">
        <v>-19.503605569016969</v>
      </c>
    </row>
    <row r="51811" spans="1:2" x14ac:dyDescent="0.25">
      <c r="A51811" s="1">
        <v>42729.784722222219</v>
      </c>
      <c r="B51811" s="2">
        <v>3.8432247939041555</v>
      </c>
    </row>
    <row r="51812" spans="1:2" x14ac:dyDescent="0.25">
      <c r="A51812" s="1">
        <v>42729.791666666664</v>
      </c>
      <c r="B51812" s="2">
        <v>-9.6961130718049624</v>
      </c>
    </row>
    <row r="51813" spans="1:2" x14ac:dyDescent="0.25">
      <c r="A51813" s="1">
        <v>42729.798611111109</v>
      </c>
      <c r="B51813" s="2">
        <v>10.381303727854975</v>
      </c>
    </row>
    <row r="51814" spans="1:2" x14ac:dyDescent="0.25">
      <c r="A51814" s="1">
        <v>42729.805555555555</v>
      </c>
      <c r="B51814" s="2">
        <v>14.162985699394728</v>
      </c>
    </row>
    <row r="51815" spans="1:2" x14ac:dyDescent="0.25">
      <c r="A51815" s="1">
        <v>42729.8125</v>
      </c>
      <c r="B51815" s="2">
        <v>40.000668426587893</v>
      </c>
    </row>
    <row r="51816" spans="1:2" x14ac:dyDescent="0.25">
      <c r="A51816" s="1">
        <v>42729.819444444445</v>
      </c>
      <c r="B51816" s="2">
        <v>18.496686292736072</v>
      </c>
    </row>
    <row r="51817" spans="1:2" x14ac:dyDescent="0.25">
      <c r="A51817" s="1">
        <v>42729.826388888891</v>
      </c>
      <c r="B51817" s="2">
        <v>-10.811111149935847</v>
      </c>
    </row>
    <row r="51818" spans="1:2" x14ac:dyDescent="0.25">
      <c r="A51818" s="1">
        <v>42729.833333333336</v>
      </c>
      <c r="B51818" s="2">
        <v>-45.458076894708988</v>
      </c>
    </row>
    <row r="51819" spans="1:2" x14ac:dyDescent="0.25">
      <c r="A51819" s="1">
        <v>42729.840277777781</v>
      </c>
      <c r="B51819" s="2">
        <v>17.854454644585932</v>
      </c>
    </row>
    <row r="51820" spans="1:2" x14ac:dyDescent="0.25">
      <c r="A51820" s="1">
        <v>42729.847222222219</v>
      </c>
      <c r="B51820" s="2">
        <v>28.577194789484153</v>
      </c>
    </row>
    <row r="51821" spans="1:2" x14ac:dyDescent="0.25">
      <c r="A51821" s="1">
        <v>42729.854166666664</v>
      </c>
      <c r="B51821" s="2">
        <v>-91.357134539060638</v>
      </c>
    </row>
    <row r="51822" spans="1:2" x14ac:dyDescent="0.25">
      <c r="A51822" s="1">
        <v>42729.861111111109</v>
      </c>
      <c r="B51822" s="2">
        <v>17.203374741100706</v>
      </c>
    </row>
    <row r="51823" spans="1:2" x14ac:dyDescent="0.25">
      <c r="A51823" s="1">
        <v>42729.868055555555</v>
      </c>
      <c r="B51823" s="2">
        <v>11.603445994299303</v>
      </c>
    </row>
    <row r="51824" spans="1:2" x14ac:dyDescent="0.25">
      <c r="A51824" s="1">
        <v>42729.875</v>
      </c>
      <c r="B51824" s="2">
        <v>23.238318611985207</v>
      </c>
    </row>
    <row r="51825" spans="1:2" x14ac:dyDescent="0.25">
      <c r="A51825" s="1">
        <v>42729.881944444445</v>
      </c>
      <c r="B51825" s="2">
        <v>14.155977759520999</v>
      </c>
    </row>
    <row r="51826" spans="1:2" x14ac:dyDescent="0.25">
      <c r="A51826" s="1">
        <v>42729.888888888891</v>
      </c>
      <c r="B51826" s="2">
        <v>-4.7474588100364778</v>
      </c>
    </row>
    <row r="51827" spans="1:2" x14ac:dyDescent="0.25">
      <c r="A51827" s="1">
        <v>42729.895833333336</v>
      </c>
      <c r="B51827" s="2">
        <v>-72.234641338460449</v>
      </c>
    </row>
    <row r="51828" spans="1:2" x14ac:dyDescent="0.25">
      <c r="A51828" s="1">
        <v>42729.902777777781</v>
      </c>
      <c r="B51828" s="2">
        <v>9.1893931145470802</v>
      </c>
    </row>
    <row r="51829" spans="1:2" x14ac:dyDescent="0.25">
      <c r="A51829" s="1">
        <v>42729.909722222219</v>
      </c>
      <c r="B51829" s="2">
        <v>25.389699611752924</v>
      </c>
    </row>
    <row r="51830" spans="1:2" x14ac:dyDescent="0.25">
      <c r="A51830" s="1">
        <v>42729.916666666664</v>
      </c>
      <c r="B51830" s="2">
        <v>-1.7724424399392835</v>
      </c>
    </row>
    <row r="51831" spans="1:2" x14ac:dyDescent="0.25">
      <c r="A51831" s="1">
        <v>42729.923611111109</v>
      </c>
      <c r="B51831" s="2">
        <v>9.5630574561419301</v>
      </c>
    </row>
    <row r="51832" spans="1:2" x14ac:dyDescent="0.25">
      <c r="A51832" s="1">
        <v>42729.930555555555</v>
      </c>
      <c r="B51832" s="2">
        <v>9.7273817098491904</v>
      </c>
    </row>
    <row r="51833" spans="1:2" x14ac:dyDescent="0.25">
      <c r="A51833" s="1">
        <v>42729.9375</v>
      </c>
      <c r="B51833" s="2">
        <v>-2.8576463874805875</v>
      </c>
    </row>
    <row r="51834" spans="1:2" x14ac:dyDescent="0.25">
      <c r="A51834" s="1">
        <v>42729.944444444445</v>
      </c>
      <c r="B51834" s="2">
        <v>2.1224895661923799</v>
      </c>
    </row>
    <row r="51835" spans="1:2" x14ac:dyDescent="0.25">
      <c r="A51835" s="1">
        <v>42729.951388888891</v>
      </c>
      <c r="B51835" s="2">
        <v>-58.729247617503567</v>
      </c>
    </row>
    <row r="51836" spans="1:2" x14ac:dyDescent="0.25">
      <c r="A51836" s="1">
        <v>42729.958333333336</v>
      </c>
      <c r="B51836" s="2">
        <v>-65.463046385826601</v>
      </c>
    </row>
    <row r="51837" spans="1:2" x14ac:dyDescent="0.25">
      <c r="A51837" s="1">
        <v>42729.965277777781</v>
      </c>
      <c r="B51837" s="2">
        <v>-13.258837625468781</v>
      </c>
    </row>
    <row r="51838" spans="1:2" x14ac:dyDescent="0.25">
      <c r="A51838" s="1">
        <v>42729.972222222219</v>
      </c>
      <c r="B51838" s="2">
        <v>1.6545127634740007</v>
      </c>
    </row>
    <row r="51839" spans="1:2" x14ac:dyDescent="0.25">
      <c r="A51839" s="1">
        <v>42729.979166666664</v>
      </c>
      <c r="B51839" s="2">
        <v>-3.5336621356026927</v>
      </c>
    </row>
    <row r="51840" spans="1:2" x14ac:dyDescent="0.25">
      <c r="A51840" s="1">
        <v>42729.986111111109</v>
      </c>
      <c r="B51840" s="2">
        <v>49.960172295070713</v>
      </c>
    </row>
    <row r="51841" spans="1:2" x14ac:dyDescent="0.25">
      <c r="A51841" s="1">
        <v>42729.993055555555</v>
      </c>
      <c r="B51841" s="2">
        <v>-68.55365158615939</v>
      </c>
    </row>
    <row r="51842" spans="1:2" x14ac:dyDescent="0.25">
      <c r="A51842" s="1">
        <v>42730</v>
      </c>
      <c r="B51842" s="2">
        <v>18.646341082760603</v>
      </c>
    </row>
    <row r="51843" spans="1:2" x14ac:dyDescent="0.25">
      <c r="A51843" s="1">
        <v>42730.006944444445</v>
      </c>
      <c r="B51843" s="2">
        <v>38.099421383580726</v>
      </c>
    </row>
    <row r="51844" spans="1:2" x14ac:dyDescent="0.25">
      <c r="A51844" s="1">
        <v>42730.013888888891</v>
      </c>
      <c r="B51844" s="2">
        <v>20.203198840073117</v>
      </c>
    </row>
    <row r="51845" spans="1:2" x14ac:dyDescent="0.25">
      <c r="A51845" s="1">
        <v>42730.020833333336</v>
      </c>
      <c r="B51845" s="2">
        <v>34.074127372860481</v>
      </c>
    </row>
    <row r="51846" spans="1:2" x14ac:dyDescent="0.25">
      <c r="A51846" s="1">
        <v>42730.027777777781</v>
      </c>
      <c r="B51846" s="2">
        <v>22.167271805013055</v>
      </c>
    </row>
    <row r="51847" spans="1:2" x14ac:dyDescent="0.25">
      <c r="A51847" s="1">
        <v>42730.034722222219</v>
      </c>
      <c r="B51847" s="2">
        <v>25.451229775898391</v>
      </c>
    </row>
    <row r="51848" spans="1:2" x14ac:dyDescent="0.25">
      <c r="A51848" s="1">
        <v>42730.041666666664</v>
      </c>
      <c r="B51848" s="2">
        <v>23.983376852424552</v>
      </c>
    </row>
    <row r="51849" spans="1:2" x14ac:dyDescent="0.25">
      <c r="A51849" s="1">
        <v>42730.048611111109</v>
      </c>
      <c r="B51849" s="2">
        <v>33.834273573312046</v>
      </c>
    </row>
    <row r="51850" spans="1:2" x14ac:dyDescent="0.25">
      <c r="A51850" s="1">
        <v>42730.055555555555</v>
      </c>
      <c r="B51850" s="2">
        <v>56.853641344217081</v>
      </c>
    </row>
    <row r="51851" spans="1:2" x14ac:dyDescent="0.25">
      <c r="A51851" s="1">
        <v>42730.0625</v>
      </c>
      <c r="B51851" s="2">
        <v>58.202805269447609</v>
      </c>
    </row>
    <row r="51852" spans="1:2" x14ac:dyDescent="0.25">
      <c r="A51852" s="1">
        <v>42730.069444444445</v>
      </c>
      <c r="B51852" s="2">
        <v>32.835629225854838</v>
      </c>
    </row>
    <row r="51853" spans="1:2" x14ac:dyDescent="0.25">
      <c r="A51853" s="1">
        <v>42730.076388888891</v>
      </c>
      <c r="B51853" s="2">
        <v>-35.995185284082936</v>
      </c>
    </row>
    <row r="51854" spans="1:2" x14ac:dyDescent="0.25">
      <c r="A51854" s="1">
        <v>42730.083333333336</v>
      </c>
      <c r="B51854" s="2">
        <v>-26.045278640640269</v>
      </c>
    </row>
    <row r="51855" spans="1:2" x14ac:dyDescent="0.25">
      <c r="A51855" s="1">
        <v>42730.090277777781</v>
      </c>
      <c r="B51855" s="2">
        <v>22.461368310488517</v>
      </c>
    </row>
    <row r="51856" spans="1:2" x14ac:dyDescent="0.25">
      <c r="A51856" s="1">
        <v>42730.097222222219</v>
      </c>
      <c r="B51856" s="2">
        <v>30.535199271698463</v>
      </c>
    </row>
    <row r="51857" spans="1:2" x14ac:dyDescent="0.25">
      <c r="A51857" s="1">
        <v>42730.104166666664</v>
      </c>
      <c r="B51857" s="2">
        <v>33.173285580166997</v>
      </c>
    </row>
    <row r="51858" spans="1:2" x14ac:dyDescent="0.25">
      <c r="A51858" s="1">
        <v>42730.111111111109</v>
      </c>
      <c r="B51858" s="2">
        <v>32.159191109837991</v>
      </c>
    </row>
    <row r="51859" spans="1:2" x14ac:dyDescent="0.25">
      <c r="A51859" s="1">
        <v>42730.118055555555</v>
      </c>
      <c r="B51859" s="2">
        <v>38.685999605144367</v>
      </c>
    </row>
    <row r="51860" spans="1:2" x14ac:dyDescent="0.25">
      <c r="A51860" s="1">
        <v>42730.125</v>
      </c>
      <c r="B51860" s="2">
        <v>45.928160211158634</v>
      </c>
    </row>
    <row r="51861" spans="1:2" x14ac:dyDescent="0.25">
      <c r="A51861" s="1">
        <v>42730.131944444445</v>
      </c>
      <c r="B51861" s="2">
        <v>19.730228770311417</v>
      </c>
    </row>
    <row r="51862" spans="1:2" x14ac:dyDescent="0.25">
      <c r="A51862" s="1">
        <v>42730.138888888891</v>
      </c>
      <c r="B51862" s="2">
        <v>10.568638927013817</v>
      </c>
    </row>
    <row r="51863" spans="1:2" x14ac:dyDescent="0.25">
      <c r="A51863" s="1">
        <v>42730.145833333336</v>
      </c>
      <c r="B51863" s="2">
        <v>34.276711446730523</v>
      </c>
    </row>
    <row r="51864" spans="1:2" x14ac:dyDescent="0.25">
      <c r="A51864" s="1">
        <v>42730.152777777781</v>
      </c>
      <c r="B51864" s="2">
        <v>38.387314973166554</v>
      </c>
    </row>
    <row r="51865" spans="1:2" x14ac:dyDescent="0.25">
      <c r="A51865" s="1">
        <v>42730.159722222219</v>
      </c>
      <c r="B51865" s="2">
        <v>35.011210827407339</v>
      </c>
    </row>
    <row r="51866" spans="1:2" x14ac:dyDescent="0.25">
      <c r="A51866" s="1">
        <v>42730.166666666664</v>
      </c>
      <c r="B51866" s="2">
        <v>31.345906885840765</v>
      </c>
    </row>
    <row r="51867" spans="1:2" x14ac:dyDescent="0.25">
      <c r="A51867" s="1">
        <v>42730.173611111109</v>
      </c>
      <c r="B51867" s="2">
        <v>32.791835555620878</v>
      </c>
    </row>
    <row r="51868" spans="1:2" x14ac:dyDescent="0.25">
      <c r="A51868" s="1">
        <v>42730.180555555555</v>
      </c>
      <c r="B51868" s="2">
        <v>23.500285390691229</v>
      </c>
    </row>
    <row r="51869" spans="1:2" x14ac:dyDescent="0.25">
      <c r="A51869" s="1">
        <v>42730.1875</v>
      </c>
      <c r="B51869" s="2">
        <v>21.245128179002496</v>
      </c>
    </row>
    <row r="51870" spans="1:2" x14ac:dyDescent="0.25">
      <c r="A51870" s="1">
        <v>42730.194444444445</v>
      </c>
      <c r="B51870" s="2">
        <v>23.429849411694256</v>
      </c>
    </row>
    <row r="51871" spans="1:2" x14ac:dyDescent="0.25">
      <c r="A51871" s="1">
        <v>42730.201388888891</v>
      </c>
      <c r="B51871" s="2">
        <v>110.0002054229208</v>
      </c>
    </row>
    <row r="51872" spans="1:2" x14ac:dyDescent="0.25">
      <c r="A51872" s="1">
        <v>42730.208333333336</v>
      </c>
      <c r="B51872" s="2">
        <v>99.151106257849221</v>
      </c>
    </row>
    <row r="51873" spans="1:2" x14ac:dyDescent="0.25">
      <c r="A51873" s="1">
        <v>42730.215277777781</v>
      </c>
      <c r="B51873" s="2">
        <v>89.565111294542632</v>
      </c>
    </row>
    <row r="51874" spans="1:2" x14ac:dyDescent="0.25">
      <c r="A51874" s="1">
        <v>42730.222222222219</v>
      </c>
      <c r="B51874" s="2">
        <v>22.684762849930507</v>
      </c>
    </row>
    <row r="51875" spans="1:2" x14ac:dyDescent="0.25">
      <c r="A51875" s="1">
        <v>42730.229166666664</v>
      </c>
      <c r="B51875" s="2">
        <v>42.36246800480648</v>
      </c>
    </row>
    <row r="51876" spans="1:2" x14ac:dyDescent="0.25">
      <c r="A51876" s="1">
        <v>42730.236111111109</v>
      </c>
      <c r="B51876" s="2">
        <v>0.96668375890663205</v>
      </c>
    </row>
    <row r="51877" spans="1:2" x14ac:dyDescent="0.25">
      <c r="A51877" s="1">
        <v>42730.243055555555</v>
      </c>
      <c r="B51877" s="2">
        <v>-4.7072917008359214</v>
      </c>
    </row>
    <row r="51878" spans="1:2" x14ac:dyDescent="0.25">
      <c r="A51878" s="1">
        <v>42730.25</v>
      </c>
      <c r="B51878" s="2">
        <v>-29.713316277521322</v>
      </c>
    </row>
    <row r="51879" spans="1:2" x14ac:dyDescent="0.25">
      <c r="A51879" s="1">
        <v>42730.256944444445</v>
      </c>
      <c r="B51879" s="2">
        <v>106.45954199878673</v>
      </c>
    </row>
    <row r="51880" spans="1:2" x14ac:dyDescent="0.25">
      <c r="A51880" s="1">
        <v>42730.263888888891</v>
      </c>
      <c r="B51880" s="2">
        <v>-25.025283332832867</v>
      </c>
    </row>
    <row r="51881" spans="1:2" x14ac:dyDescent="0.25">
      <c r="A51881" s="1">
        <v>42730.270833333336</v>
      </c>
      <c r="B51881" s="2">
        <v>49.264898129026889</v>
      </c>
    </row>
    <row r="51882" spans="1:2" x14ac:dyDescent="0.25">
      <c r="A51882" s="1">
        <v>42730.277777777781</v>
      </c>
      <c r="B51882" s="2">
        <v>12.987602327462422</v>
      </c>
    </row>
    <row r="51883" spans="1:2" x14ac:dyDescent="0.25">
      <c r="A51883" s="1">
        <v>42730.284722222219</v>
      </c>
      <c r="B51883" s="2">
        <v>19.839573393528699</v>
      </c>
    </row>
    <row r="51884" spans="1:2" x14ac:dyDescent="0.25">
      <c r="A51884" s="1">
        <v>42730.291666666664</v>
      </c>
      <c r="B51884" s="2">
        <v>39.859088968659634</v>
      </c>
    </row>
    <row r="51885" spans="1:2" x14ac:dyDescent="0.25">
      <c r="A51885" s="1">
        <v>42730.298611111109</v>
      </c>
      <c r="B51885" s="2">
        <v>-9.1130119013560282</v>
      </c>
    </row>
    <row r="51886" spans="1:2" x14ac:dyDescent="0.25">
      <c r="A51886" s="1">
        <v>42730.305555555555</v>
      </c>
      <c r="B51886" s="2">
        <v>21.429362066498435</v>
      </c>
    </row>
    <row r="51887" spans="1:2" x14ac:dyDescent="0.25">
      <c r="A51887" s="1">
        <v>42730.3125</v>
      </c>
      <c r="B51887" s="2">
        <v>78.145073064691729</v>
      </c>
    </row>
    <row r="51888" spans="1:2" x14ac:dyDescent="0.25">
      <c r="A51888" s="1">
        <v>42730.319444444445</v>
      </c>
      <c r="B51888" s="2">
        <v>1.3373466140650272</v>
      </c>
    </row>
    <row r="51889" spans="1:2" x14ac:dyDescent="0.25">
      <c r="A51889" s="1">
        <v>42730.326388888891</v>
      </c>
      <c r="B51889" s="2">
        <v>-36.861453909071912</v>
      </c>
    </row>
    <row r="51890" spans="1:2" x14ac:dyDescent="0.25">
      <c r="A51890" s="1">
        <v>42730.333333333336</v>
      </c>
      <c r="B51890" s="2">
        <v>-43.940606319466752</v>
      </c>
    </row>
    <row r="51891" spans="1:2" x14ac:dyDescent="0.25">
      <c r="A51891" s="1">
        <v>42730.340277777781</v>
      </c>
      <c r="B51891" s="2">
        <v>36.902117360858391</v>
      </c>
    </row>
    <row r="51892" spans="1:2" x14ac:dyDescent="0.25">
      <c r="A51892" s="1">
        <v>42730.347222222219</v>
      </c>
      <c r="B51892" s="2">
        <v>21.701309912837413</v>
      </c>
    </row>
    <row r="51893" spans="1:2" x14ac:dyDescent="0.25">
      <c r="A51893" s="1">
        <v>42730.354166666664</v>
      </c>
      <c r="B51893" s="2">
        <v>-2.9513941340995369</v>
      </c>
    </row>
    <row r="51894" spans="1:2" x14ac:dyDescent="0.25">
      <c r="A51894" s="1">
        <v>42730.361111111109</v>
      </c>
      <c r="B51894" s="2">
        <v>42.177288799496502</v>
      </c>
    </row>
    <row r="51895" spans="1:2" x14ac:dyDescent="0.25">
      <c r="A51895" s="1">
        <v>42730.368055555555</v>
      </c>
      <c r="B51895" s="2">
        <v>-9.4325489431028835</v>
      </c>
    </row>
    <row r="51896" spans="1:2" x14ac:dyDescent="0.25">
      <c r="A51896" s="1">
        <v>42730.375</v>
      </c>
      <c r="B51896" s="2">
        <v>76.557635747598397</v>
      </c>
    </row>
    <row r="51897" spans="1:2" x14ac:dyDescent="0.25">
      <c r="A51897" s="1">
        <v>42730.381944444445</v>
      </c>
      <c r="B51897" s="2">
        <v>73.969491786147117</v>
      </c>
    </row>
    <row r="51898" spans="1:2" x14ac:dyDescent="0.25">
      <c r="A51898" s="1">
        <v>42730.388888888891</v>
      </c>
      <c r="B51898" s="2">
        <v>34.442139170722854</v>
      </c>
    </row>
    <row r="51899" spans="1:2" x14ac:dyDescent="0.25">
      <c r="A51899" s="1">
        <v>42730.395833333336</v>
      </c>
      <c r="B51899" s="2">
        <v>27.915127087135723</v>
      </c>
    </row>
    <row r="51900" spans="1:2" x14ac:dyDescent="0.25">
      <c r="A51900" s="1">
        <v>42730.402777777781</v>
      </c>
      <c r="B51900" s="2">
        <v>-45.178733808889426</v>
      </c>
    </row>
    <row r="51901" spans="1:2" x14ac:dyDescent="0.25">
      <c r="A51901" s="1">
        <v>42730.409722222219</v>
      </c>
      <c r="B51901" s="2">
        <v>-59.933056022805296</v>
      </c>
    </row>
    <row r="51902" spans="1:2" x14ac:dyDescent="0.25">
      <c r="A51902" s="1">
        <v>42730.416666666664</v>
      </c>
      <c r="B51902" s="2">
        <v>2.4093163157592548</v>
      </c>
    </row>
    <row r="51903" spans="1:2" x14ac:dyDescent="0.25">
      <c r="A51903" s="1">
        <v>42730.423611111109</v>
      </c>
      <c r="B51903" s="2">
        <v>33.859677443534018</v>
      </c>
    </row>
    <row r="51904" spans="1:2" x14ac:dyDescent="0.25">
      <c r="A51904" s="1">
        <v>42730.430555555555</v>
      </c>
      <c r="B51904" s="2">
        <v>13.166408937237284</v>
      </c>
    </row>
    <row r="51905" spans="1:2" x14ac:dyDescent="0.25">
      <c r="A51905" s="1">
        <v>42730.4375</v>
      </c>
      <c r="B51905" s="2">
        <v>4.4545184552006925</v>
      </c>
    </row>
    <row r="51906" spans="1:2" x14ac:dyDescent="0.25">
      <c r="A51906" s="1">
        <v>42730.444444444445</v>
      </c>
      <c r="B51906" s="2">
        <v>20.624770839071278</v>
      </c>
    </row>
    <row r="51907" spans="1:2" x14ac:dyDescent="0.25">
      <c r="A51907" s="1">
        <v>42730.451388888891</v>
      </c>
      <c r="B51907" s="2">
        <v>53.795062724654414</v>
      </c>
    </row>
    <row r="51908" spans="1:2" x14ac:dyDescent="0.25">
      <c r="A51908" s="1">
        <v>42730.458333333336</v>
      </c>
      <c r="B51908" s="2">
        <v>29.349629135028373</v>
      </c>
    </row>
    <row r="51909" spans="1:2" x14ac:dyDescent="0.25">
      <c r="A51909" s="1">
        <v>42730.465277777781</v>
      </c>
      <c r="B51909" s="2">
        <v>38.169041161758749</v>
      </c>
    </row>
    <row r="51910" spans="1:2" x14ac:dyDescent="0.25">
      <c r="A51910" s="1">
        <v>42730.472222222219</v>
      </c>
      <c r="B51910" s="2">
        <v>128.48661248055831</v>
      </c>
    </row>
    <row r="51911" spans="1:2" x14ac:dyDescent="0.25">
      <c r="A51911" s="1">
        <v>42730.479166666664</v>
      </c>
      <c r="B51911" s="2">
        <v>61.430423935266639</v>
      </c>
    </row>
    <row r="51912" spans="1:2" x14ac:dyDescent="0.25">
      <c r="A51912" s="1">
        <v>42730.486111111109</v>
      </c>
      <c r="B51912" s="2">
        <v>-6.1056947254501575</v>
      </c>
    </row>
    <row r="51913" spans="1:2" x14ac:dyDescent="0.25">
      <c r="A51913" s="1">
        <v>42730.493055555555</v>
      </c>
      <c r="B51913" s="2">
        <v>-59.030829434633048</v>
      </c>
    </row>
    <row r="51914" spans="1:2" x14ac:dyDescent="0.25">
      <c r="A51914" s="1">
        <v>42730.5</v>
      </c>
      <c r="B51914" s="2">
        <v>-55.345928814234846</v>
      </c>
    </row>
    <row r="51915" spans="1:2" x14ac:dyDescent="0.25">
      <c r="A51915" s="1">
        <v>42730.506944444445</v>
      </c>
      <c r="B51915" s="2">
        <v>82.400905202118111</v>
      </c>
    </row>
    <row r="51916" spans="1:2" x14ac:dyDescent="0.25">
      <c r="A51916" s="1">
        <v>42730.513888888891</v>
      </c>
      <c r="B51916" s="2">
        <v>92.810274587692504</v>
      </c>
    </row>
    <row r="51917" spans="1:2" x14ac:dyDescent="0.25">
      <c r="A51917" s="1">
        <v>42730.520833333336</v>
      </c>
      <c r="B51917" s="2">
        <v>27.247343058019275</v>
      </c>
    </row>
    <row r="51918" spans="1:2" x14ac:dyDescent="0.25">
      <c r="A51918" s="1">
        <v>42730.527777777781</v>
      </c>
      <c r="B51918" s="2">
        <v>-14.054032692707697</v>
      </c>
    </row>
    <row r="51919" spans="1:2" x14ac:dyDescent="0.25">
      <c r="A51919" s="1">
        <v>42730.534722222219</v>
      </c>
      <c r="B51919" s="2">
        <v>70.405684254751151</v>
      </c>
    </row>
    <row r="51920" spans="1:2" x14ac:dyDescent="0.25">
      <c r="A51920" s="1">
        <v>42730.541666666664</v>
      </c>
      <c r="B51920" s="2">
        <v>19.000141714860948</v>
      </c>
    </row>
    <row r="51921" spans="1:2" x14ac:dyDescent="0.25">
      <c r="A51921" s="1">
        <v>42730.548611111109</v>
      </c>
      <c r="B51921" s="2">
        <v>29.089052063658503</v>
      </c>
    </row>
    <row r="51922" spans="1:2" x14ac:dyDescent="0.25">
      <c r="A51922" s="1">
        <v>42730.555555555555</v>
      </c>
      <c r="B51922" s="2">
        <v>-3.5490869778567382</v>
      </c>
    </row>
    <row r="51923" spans="1:2" x14ac:dyDescent="0.25">
      <c r="A51923" s="1">
        <v>42730.5625</v>
      </c>
      <c r="B51923" s="2">
        <v>-31.997971189898138</v>
      </c>
    </row>
    <row r="51924" spans="1:2" x14ac:dyDescent="0.25">
      <c r="A51924" s="1">
        <v>42730.569444444445</v>
      </c>
      <c r="B51924" s="2">
        <v>-42.236603357886828</v>
      </c>
    </row>
    <row r="51925" spans="1:2" x14ac:dyDescent="0.25">
      <c r="A51925" s="1">
        <v>42730.576388888891</v>
      </c>
      <c r="B51925" s="2">
        <v>0.92625067563776009</v>
      </c>
    </row>
    <row r="51926" spans="1:2" x14ac:dyDescent="0.25">
      <c r="A51926" s="1">
        <v>42730.583333333336</v>
      </c>
      <c r="B51926" s="2">
        <v>22.114222779966852</v>
      </c>
    </row>
    <row r="51927" spans="1:2" x14ac:dyDescent="0.25">
      <c r="A51927" s="1">
        <v>42730.590277777781</v>
      </c>
      <c r="B51927" s="2">
        <v>-6.4815138138458614</v>
      </c>
    </row>
    <row r="51928" spans="1:2" x14ac:dyDescent="0.25">
      <c r="A51928" s="1">
        <v>42730.597222222219</v>
      </c>
      <c r="B51928" s="2">
        <v>-13.250055752685778</v>
      </c>
    </row>
    <row r="51929" spans="1:2" x14ac:dyDescent="0.25">
      <c r="A51929" s="1">
        <v>42730.604166666664</v>
      </c>
      <c r="B51929" s="2">
        <v>6.2760755391034282</v>
      </c>
    </row>
    <row r="51930" spans="1:2" x14ac:dyDescent="0.25">
      <c r="A51930" s="1">
        <v>42730.611111111109</v>
      </c>
      <c r="B51930" s="2">
        <v>-26.735921286566686</v>
      </c>
    </row>
    <row r="51931" spans="1:2" x14ac:dyDescent="0.25">
      <c r="A51931" s="1">
        <v>42730.618055555555</v>
      </c>
      <c r="B51931" s="2">
        <v>-18.57982690530698</v>
      </c>
    </row>
    <row r="51932" spans="1:2" x14ac:dyDescent="0.25">
      <c r="A51932" s="1">
        <v>42730.625</v>
      </c>
      <c r="B51932" s="2">
        <v>-11.931201153415071</v>
      </c>
    </row>
    <row r="51933" spans="1:2" x14ac:dyDescent="0.25">
      <c r="A51933" s="1">
        <v>42730.631944444445</v>
      </c>
      <c r="B51933" s="2">
        <v>-54.872182060362007</v>
      </c>
    </row>
    <row r="51934" spans="1:2" x14ac:dyDescent="0.25">
      <c r="A51934" s="1">
        <v>42730.638888888891</v>
      </c>
      <c r="B51934" s="2">
        <v>33.04886847217184</v>
      </c>
    </row>
    <row r="51935" spans="1:2" x14ac:dyDescent="0.25">
      <c r="A51935" s="1">
        <v>42730.645833333336</v>
      </c>
      <c r="B51935" s="2">
        <v>24.607374461029345</v>
      </c>
    </row>
    <row r="51936" spans="1:2" x14ac:dyDescent="0.25">
      <c r="A51936" s="1">
        <v>42730.652777777781</v>
      </c>
      <c r="B51936" s="2">
        <v>-88.353601483099041</v>
      </c>
    </row>
    <row r="51937" spans="1:2" x14ac:dyDescent="0.25">
      <c r="A51937" s="1">
        <v>42730.659722222219</v>
      </c>
      <c r="B51937" s="2">
        <v>11.592708919140811</v>
      </c>
    </row>
    <row r="51938" spans="1:2" x14ac:dyDescent="0.25">
      <c r="A51938" s="1">
        <v>42730.666666666664</v>
      </c>
      <c r="B51938" s="2">
        <v>40.059651257831767</v>
      </c>
    </row>
    <row r="51939" spans="1:2" x14ac:dyDescent="0.25">
      <c r="A51939" s="1">
        <v>42730.673611111109</v>
      </c>
      <c r="B51939" s="2">
        <v>-48.74843884353308</v>
      </c>
    </row>
    <row r="51940" spans="1:2" x14ac:dyDescent="0.25">
      <c r="A51940" s="1">
        <v>42730.680555555555</v>
      </c>
      <c r="B51940" s="2">
        <v>22.552571937621931</v>
      </c>
    </row>
    <row r="51941" spans="1:2" x14ac:dyDescent="0.25">
      <c r="A51941" s="1">
        <v>42730.6875</v>
      </c>
      <c r="B51941" s="2">
        <v>14.563593347715942</v>
      </c>
    </row>
    <row r="51942" spans="1:2" x14ac:dyDescent="0.25">
      <c r="A51942" s="1">
        <v>42730.694444444445</v>
      </c>
      <c r="B51942" s="2">
        <v>10.657509687159521</v>
      </c>
    </row>
    <row r="51943" spans="1:2" x14ac:dyDescent="0.25">
      <c r="A51943" s="1">
        <v>42730.701388888891</v>
      </c>
      <c r="B51943" s="2">
        <v>19.095526030859038</v>
      </c>
    </row>
    <row r="51944" spans="1:2" x14ac:dyDescent="0.25">
      <c r="A51944" s="1">
        <v>42730.708333333336</v>
      </c>
      <c r="B51944" s="2">
        <v>33.043563199568403</v>
      </c>
    </row>
    <row r="51945" spans="1:2" x14ac:dyDescent="0.25">
      <c r="A51945" s="1">
        <v>42730.715277777781</v>
      </c>
      <c r="B51945" s="2">
        <v>22.159852271512015</v>
      </c>
    </row>
    <row r="51946" spans="1:2" x14ac:dyDescent="0.25">
      <c r="A51946" s="1">
        <v>42730.722222222219</v>
      </c>
      <c r="B51946" s="2">
        <v>-72.247083485288698</v>
      </c>
    </row>
    <row r="51947" spans="1:2" x14ac:dyDescent="0.25">
      <c r="A51947" s="1">
        <v>42730.729166666664</v>
      </c>
      <c r="B51947" s="2">
        <v>-75.884575334272867</v>
      </c>
    </row>
    <row r="51948" spans="1:2" x14ac:dyDescent="0.25">
      <c r="A51948" s="1">
        <v>42730.736111111109</v>
      </c>
      <c r="B51948" s="2">
        <v>-48.702301628954544</v>
      </c>
    </row>
    <row r="51949" spans="1:2" x14ac:dyDescent="0.25">
      <c r="A51949" s="1">
        <v>42730.743055555555</v>
      </c>
      <c r="B51949" s="2">
        <v>-75.977183991121521</v>
      </c>
    </row>
    <row r="51950" spans="1:2" x14ac:dyDescent="0.25">
      <c r="A51950" s="1">
        <v>42730.75</v>
      </c>
      <c r="B51950" s="2">
        <v>-56.838727836832163</v>
      </c>
    </row>
    <row r="51951" spans="1:2" x14ac:dyDescent="0.25">
      <c r="A51951" s="1">
        <v>42730.756944444445</v>
      </c>
      <c r="B51951" s="2">
        <v>-93.212356061780596</v>
      </c>
    </row>
    <row r="51952" spans="1:2" x14ac:dyDescent="0.25">
      <c r="A51952" s="1">
        <v>42730.763888888891</v>
      </c>
      <c r="B51952" s="2">
        <v>-76.973525835212641</v>
      </c>
    </row>
    <row r="51953" spans="1:2" x14ac:dyDescent="0.25">
      <c r="A51953" s="1">
        <v>42730.770833333336</v>
      </c>
      <c r="B51953" s="2">
        <v>-41.833895495036266</v>
      </c>
    </row>
    <row r="51954" spans="1:2" x14ac:dyDescent="0.25">
      <c r="A51954" s="1">
        <v>42730.777777777781</v>
      </c>
      <c r="B51954" s="2">
        <v>-37.424502115422271</v>
      </c>
    </row>
    <row r="51955" spans="1:2" x14ac:dyDescent="0.25">
      <c r="A51955" s="1">
        <v>42730.784722222219</v>
      </c>
      <c r="B51955" s="2">
        <v>-47.930586169283536</v>
      </c>
    </row>
    <row r="51956" spans="1:2" x14ac:dyDescent="0.25">
      <c r="A51956" s="1">
        <v>42730.791666666664</v>
      </c>
      <c r="B51956" s="2">
        <v>-78.996535447604543</v>
      </c>
    </row>
    <row r="51957" spans="1:2" x14ac:dyDescent="0.25">
      <c r="A51957" s="1">
        <v>42730.798611111109</v>
      </c>
      <c r="B51957" s="2">
        <v>-67.438280820892928</v>
      </c>
    </row>
    <row r="51958" spans="1:2" x14ac:dyDescent="0.25">
      <c r="A51958" s="1">
        <v>42730.805555555555</v>
      </c>
      <c r="B51958" s="2">
        <v>-59.712215723518163</v>
      </c>
    </row>
    <row r="51959" spans="1:2" x14ac:dyDescent="0.25">
      <c r="A51959" s="1">
        <v>42730.8125</v>
      </c>
      <c r="B51959" s="2">
        <v>-52.738071808795794</v>
      </c>
    </row>
    <row r="51960" spans="1:2" x14ac:dyDescent="0.25">
      <c r="A51960" s="1">
        <v>42730.819444444445</v>
      </c>
      <c r="B51960" s="2">
        <v>-49.104291398191805</v>
      </c>
    </row>
    <row r="51961" spans="1:2" x14ac:dyDescent="0.25">
      <c r="A51961" s="1">
        <v>42730.826388888891</v>
      </c>
      <c r="B51961" s="2">
        <v>-12.932745639616041</v>
      </c>
    </row>
    <row r="51962" spans="1:2" x14ac:dyDescent="0.25">
      <c r="A51962" s="1">
        <v>42730.833333333336</v>
      </c>
      <c r="B51962" s="2">
        <v>-13.033200030643833</v>
      </c>
    </row>
    <row r="51963" spans="1:2" x14ac:dyDescent="0.25">
      <c r="A51963" s="1">
        <v>42730.840277777781</v>
      </c>
      <c r="B51963" s="2">
        <v>51.698495195142847</v>
      </c>
    </row>
    <row r="51964" spans="1:2" x14ac:dyDescent="0.25">
      <c r="A51964" s="1">
        <v>42730.847222222219</v>
      </c>
      <c r="B51964" s="2">
        <v>127.36603095083167</v>
      </c>
    </row>
    <row r="51965" spans="1:2" x14ac:dyDescent="0.25">
      <c r="A51965" s="1">
        <v>42730.854166666664</v>
      </c>
      <c r="B51965" s="2">
        <v>88.830536852700945</v>
      </c>
    </row>
    <row r="51966" spans="1:2" x14ac:dyDescent="0.25">
      <c r="A51966" s="1">
        <v>42730.861111111109</v>
      </c>
      <c r="B51966" s="2">
        <v>37.151608953235993</v>
      </c>
    </row>
    <row r="51967" spans="1:2" x14ac:dyDescent="0.25">
      <c r="A51967" s="1">
        <v>42730.868055555555</v>
      </c>
      <c r="B51967" s="2">
        <v>17.200036122040171</v>
      </c>
    </row>
    <row r="51968" spans="1:2" x14ac:dyDescent="0.25">
      <c r="A51968" s="1">
        <v>42730.875</v>
      </c>
      <c r="B51968" s="2">
        <v>-88.744868124833445</v>
      </c>
    </row>
    <row r="51969" spans="1:2" x14ac:dyDescent="0.25">
      <c r="A51969" s="1">
        <v>42730.881944444445</v>
      </c>
      <c r="B51969" s="2">
        <v>-60.873429437467202</v>
      </c>
    </row>
    <row r="51970" spans="1:2" x14ac:dyDescent="0.25">
      <c r="A51970" s="1">
        <v>42730.888888888891</v>
      </c>
      <c r="B51970" s="2">
        <v>-19.189982743424284</v>
      </c>
    </row>
    <row r="51971" spans="1:2" x14ac:dyDescent="0.25">
      <c r="A51971" s="1">
        <v>42730.895833333336</v>
      </c>
      <c r="B51971" s="2">
        <v>-18.288806543389608</v>
      </c>
    </row>
    <row r="51972" spans="1:2" x14ac:dyDescent="0.25">
      <c r="A51972" s="1">
        <v>42730.902777777781</v>
      </c>
      <c r="B51972" s="2">
        <v>89.782350052747063</v>
      </c>
    </row>
    <row r="51973" spans="1:2" x14ac:dyDescent="0.25">
      <c r="A51973" s="1">
        <v>42730.909722222219</v>
      </c>
      <c r="B51973" s="2">
        <v>-41.548161070262431</v>
      </c>
    </row>
    <row r="51974" spans="1:2" x14ac:dyDescent="0.25">
      <c r="A51974" s="1">
        <v>42730.916666666664</v>
      </c>
      <c r="B51974" s="2">
        <v>-88.174005279816924</v>
      </c>
    </row>
    <row r="51975" spans="1:2" x14ac:dyDescent="0.25">
      <c r="A51975" s="1">
        <v>42730.923611111109</v>
      </c>
      <c r="B51975" s="2">
        <v>-9.2299762223415502</v>
      </c>
    </row>
    <row r="51976" spans="1:2" x14ac:dyDescent="0.25">
      <c r="A51976" s="1">
        <v>42730.930555555555</v>
      </c>
      <c r="B51976" s="2">
        <v>26.680323381639123</v>
      </c>
    </row>
    <row r="51977" spans="1:2" x14ac:dyDescent="0.25">
      <c r="A51977" s="1">
        <v>42730.9375</v>
      </c>
      <c r="B51977" s="2">
        <v>-30.467827149579559</v>
      </c>
    </row>
    <row r="51978" spans="1:2" x14ac:dyDescent="0.25">
      <c r="A51978" s="1">
        <v>42730.944444444445</v>
      </c>
      <c r="B51978" s="2">
        <v>-36.015977048090036</v>
      </c>
    </row>
    <row r="51979" spans="1:2" x14ac:dyDescent="0.25">
      <c r="A51979" s="1">
        <v>42730.951388888891</v>
      </c>
      <c r="B51979" s="2">
        <v>-12.876259510522699</v>
      </c>
    </row>
    <row r="51980" spans="1:2" x14ac:dyDescent="0.25">
      <c r="A51980" s="1">
        <v>42730.958333333336</v>
      </c>
      <c r="B51980" s="2">
        <v>29.698513937234676</v>
      </c>
    </row>
    <row r="51981" spans="1:2" x14ac:dyDescent="0.25">
      <c r="A51981" s="1">
        <v>42730.965277777781</v>
      </c>
      <c r="B51981" s="2">
        <v>24.567749836516597</v>
      </c>
    </row>
    <row r="51982" spans="1:2" x14ac:dyDescent="0.25">
      <c r="A51982" s="1">
        <v>42730.972222222219</v>
      </c>
      <c r="B51982" s="2">
        <v>27.471827582888896</v>
      </c>
    </row>
    <row r="51983" spans="1:2" x14ac:dyDescent="0.25">
      <c r="A51983" s="1">
        <v>42730.979166666664</v>
      </c>
      <c r="B51983" s="2">
        <v>-26.835302058080366</v>
      </c>
    </row>
    <row r="51984" spans="1:2" x14ac:dyDescent="0.25">
      <c r="A51984" s="1">
        <v>42730.986111111109</v>
      </c>
      <c r="B51984" s="2">
        <v>11.326118821950853</v>
      </c>
    </row>
    <row r="51985" spans="1:2" x14ac:dyDescent="0.25">
      <c r="A51985" s="1">
        <v>42730.993055555555</v>
      </c>
      <c r="B51985" s="2">
        <v>33.425047901269764</v>
      </c>
    </row>
    <row r="51986" spans="1:2" x14ac:dyDescent="0.25">
      <c r="A51986" s="1">
        <v>42731</v>
      </c>
      <c r="B51986" s="2">
        <v>-9.7728549984911908</v>
      </c>
    </row>
    <row r="51987" spans="1:2" x14ac:dyDescent="0.25">
      <c r="A51987" s="1">
        <v>42731.006944444445</v>
      </c>
      <c r="B51987" s="2">
        <v>33.105601738109399</v>
      </c>
    </row>
    <row r="51988" spans="1:2" x14ac:dyDescent="0.25">
      <c r="A51988" s="1">
        <v>42731.013888888891</v>
      </c>
      <c r="B51988" s="2">
        <v>50.439267963424257</v>
      </c>
    </row>
    <row r="51989" spans="1:2" x14ac:dyDescent="0.25">
      <c r="A51989" s="1">
        <v>42731.020833333336</v>
      </c>
      <c r="B51989" s="2">
        <v>-4.7792614622328742</v>
      </c>
    </row>
    <row r="51990" spans="1:2" x14ac:dyDescent="0.25">
      <c r="A51990" s="1">
        <v>42731.027777777781</v>
      </c>
      <c r="B51990" s="2">
        <v>-23.507365100037351</v>
      </c>
    </row>
    <row r="51991" spans="1:2" x14ac:dyDescent="0.25">
      <c r="A51991" s="1">
        <v>42731.034722222219</v>
      </c>
      <c r="B51991" s="2">
        <v>-3.3747705484262647</v>
      </c>
    </row>
    <row r="51992" spans="1:2" x14ac:dyDescent="0.25">
      <c r="A51992" s="1">
        <v>42731.041666666664</v>
      </c>
      <c r="B51992" s="2">
        <v>23.521645456001522</v>
      </c>
    </row>
    <row r="51993" spans="1:2" x14ac:dyDescent="0.25">
      <c r="A51993" s="1">
        <v>42731.048611111109</v>
      </c>
      <c r="B51993" s="2">
        <v>13.085072749398824</v>
      </c>
    </row>
    <row r="51994" spans="1:2" x14ac:dyDescent="0.25">
      <c r="A51994" s="1">
        <v>42731.055555555555</v>
      </c>
      <c r="B51994" s="2">
        <v>26.890852994571322</v>
      </c>
    </row>
    <row r="51995" spans="1:2" x14ac:dyDescent="0.25">
      <c r="A51995" s="1">
        <v>42731.0625</v>
      </c>
      <c r="B51995" s="2">
        <v>43.429628642076857</v>
      </c>
    </row>
    <row r="51996" spans="1:2" x14ac:dyDescent="0.25">
      <c r="A51996" s="1">
        <v>42731.069444444445</v>
      </c>
      <c r="B51996" s="2">
        <v>-4.7114275989861438</v>
      </c>
    </row>
    <row r="51997" spans="1:2" x14ac:dyDescent="0.25">
      <c r="A51997" s="1">
        <v>42731.076388888891</v>
      </c>
      <c r="B51997" s="2">
        <v>3.7548069478700441</v>
      </c>
    </row>
    <row r="51998" spans="1:2" x14ac:dyDescent="0.25">
      <c r="A51998" s="1">
        <v>42731.083333333336</v>
      </c>
      <c r="B51998" s="2">
        <v>-23.122988485467648</v>
      </c>
    </row>
    <row r="51999" spans="1:2" x14ac:dyDescent="0.25">
      <c r="A51999" s="1">
        <v>42731.090277777781</v>
      </c>
      <c r="B51999" s="2">
        <v>-24.011570222185206</v>
      </c>
    </row>
    <row r="52000" spans="1:2" x14ac:dyDescent="0.25">
      <c r="A52000" s="1">
        <v>42731.097222222219</v>
      </c>
      <c r="B52000" s="2">
        <v>21.138021166938948</v>
      </c>
    </row>
    <row r="52001" spans="1:2" x14ac:dyDescent="0.25">
      <c r="A52001" s="1">
        <v>42731.104166666664</v>
      </c>
      <c r="B52001" s="2">
        <v>-4.5449317986776681</v>
      </c>
    </row>
    <row r="52002" spans="1:2" x14ac:dyDescent="0.25">
      <c r="A52002" s="1">
        <v>42731.111111111109</v>
      </c>
      <c r="B52002" s="2">
        <v>-27.575336138456041</v>
      </c>
    </row>
    <row r="52003" spans="1:2" x14ac:dyDescent="0.25">
      <c r="A52003" s="1">
        <v>42731.118055555555</v>
      </c>
      <c r="B52003" s="2">
        <v>42.885524919826906</v>
      </c>
    </row>
    <row r="52004" spans="1:2" x14ac:dyDescent="0.25">
      <c r="A52004" s="1">
        <v>42731.125</v>
      </c>
      <c r="B52004" s="2">
        <v>50.027819500085755</v>
      </c>
    </row>
    <row r="52005" spans="1:2" x14ac:dyDescent="0.25">
      <c r="A52005" s="1">
        <v>42731.131944444445</v>
      </c>
      <c r="B52005" s="2">
        <v>66.935918579423458</v>
      </c>
    </row>
    <row r="52006" spans="1:2" x14ac:dyDescent="0.25">
      <c r="A52006" s="1">
        <v>42731.138888888891</v>
      </c>
      <c r="B52006" s="2">
        <v>85.907926103647327</v>
      </c>
    </row>
    <row r="52007" spans="1:2" x14ac:dyDescent="0.25">
      <c r="A52007" s="1">
        <v>42731.145833333336</v>
      </c>
      <c r="B52007" s="2">
        <v>34.504907258572302</v>
      </c>
    </row>
    <row r="52008" spans="1:2" x14ac:dyDescent="0.25">
      <c r="A52008" s="1">
        <v>42731.152777777781</v>
      </c>
      <c r="B52008" s="2">
        <v>28.167812082157226</v>
      </c>
    </row>
    <row r="52009" spans="1:2" x14ac:dyDescent="0.25">
      <c r="A52009" s="1">
        <v>42731.159722222219</v>
      </c>
      <c r="B52009" s="2">
        <v>56.089290907881711</v>
      </c>
    </row>
    <row r="52010" spans="1:2" x14ac:dyDescent="0.25">
      <c r="A52010" s="1">
        <v>42731.166666666664</v>
      </c>
      <c r="B52010" s="2">
        <v>61.926774954871121</v>
      </c>
    </row>
    <row r="52011" spans="1:2" x14ac:dyDescent="0.25">
      <c r="A52011" s="1">
        <v>42731.173611111109</v>
      </c>
      <c r="B52011" s="2">
        <v>69.789147352583043</v>
      </c>
    </row>
    <row r="52012" spans="1:2" x14ac:dyDescent="0.25">
      <c r="A52012" s="1">
        <v>42731.180555555555</v>
      </c>
      <c r="B52012" s="2">
        <v>123.26932997971326</v>
      </c>
    </row>
    <row r="52013" spans="1:2" x14ac:dyDescent="0.25">
      <c r="A52013" s="1">
        <v>42731.1875</v>
      </c>
      <c r="B52013" s="2">
        <v>131.96070803020092</v>
      </c>
    </row>
    <row r="52014" spans="1:2" x14ac:dyDescent="0.25">
      <c r="A52014" s="1">
        <v>42731.194444444445</v>
      </c>
      <c r="B52014" s="2">
        <v>96.732250621498679</v>
      </c>
    </row>
    <row r="52015" spans="1:2" x14ac:dyDescent="0.25">
      <c r="A52015" s="1">
        <v>42731.201388888891</v>
      </c>
      <c r="B52015" s="2">
        <v>68.760811218972478</v>
      </c>
    </row>
    <row r="52016" spans="1:2" x14ac:dyDescent="0.25">
      <c r="A52016" s="1">
        <v>42731.208333333336</v>
      </c>
      <c r="B52016" s="2">
        <v>34.682518185390606</v>
      </c>
    </row>
    <row r="52017" spans="1:2" x14ac:dyDescent="0.25">
      <c r="A52017" s="1">
        <v>42731.215277777781</v>
      </c>
      <c r="B52017" s="2">
        <v>89.5370768491495</v>
      </c>
    </row>
    <row r="52018" spans="1:2" x14ac:dyDescent="0.25">
      <c r="A52018" s="1">
        <v>42731.222222222219</v>
      </c>
      <c r="B52018" s="2">
        <v>61.186134434887599</v>
      </c>
    </row>
    <row r="52019" spans="1:2" x14ac:dyDescent="0.25">
      <c r="A52019" s="1">
        <v>42731.229166666664</v>
      </c>
      <c r="B52019" s="2">
        <v>30.154159765662335</v>
      </c>
    </row>
    <row r="52020" spans="1:2" x14ac:dyDescent="0.25">
      <c r="A52020" s="1">
        <v>42731.236111111109</v>
      </c>
      <c r="B52020" s="2">
        <v>7.4814507067658758</v>
      </c>
    </row>
    <row r="52021" spans="1:2" x14ac:dyDescent="0.25">
      <c r="A52021" s="1">
        <v>42731.243055555555</v>
      </c>
      <c r="B52021" s="2">
        <v>6.747746011996302</v>
      </c>
    </row>
    <row r="52022" spans="1:2" x14ac:dyDescent="0.25">
      <c r="A52022" s="1">
        <v>42731.25</v>
      </c>
      <c r="B52022" s="2">
        <v>35.132516174364746</v>
      </c>
    </row>
    <row r="52023" spans="1:2" x14ac:dyDescent="0.25">
      <c r="A52023" s="1">
        <v>42731.256944444445</v>
      </c>
      <c r="B52023" s="2">
        <v>-30.637556694292726</v>
      </c>
    </row>
    <row r="52024" spans="1:2" x14ac:dyDescent="0.25">
      <c r="A52024" s="1">
        <v>42731.263888888891</v>
      </c>
      <c r="B52024" s="2">
        <v>-24.304479444633738</v>
      </c>
    </row>
    <row r="52025" spans="1:2" x14ac:dyDescent="0.25">
      <c r="A52025" s="1">
        <v>42731.270833333336</v>
      </c>
      <c r="B52025" s="2">
        <v>-15.629832941698309</v>
      </c>
    </row>
    <row r="52026" spans="1:2" x14ac:dyDescent="0.25">
      <c r="A52026" s="1">
        <v>42731.277777777781</v>
      </c>
      <c r="B52026" s="2">
        <v>-1.9738070089330721</v>
      </c>
    </row>
    <row r="52027" spans="1:2" x14ac:dyDescent="0.25">
      <c r="A52027" s="1">
        <v>42731.284722222219</v>
      </c>
      <c r="B52027" s="2">
        <v>-18.123406523030667</v>
      </c>
    </row>
    <row r="52028" spans="1:2" x14ac:dyDescent="0.25">
      <c r="A52028" s="1">
        <v>42731.291666666664</v>
      </c>
      <c r="B52028" s="2">
        <v>-21.560204104497146</v>
      </c>
    </row>
    <row r="52029" spans="1:2" x14ac:dyDescent="0.25">
      <c r="A52029" s="1">
        <v>42731.298611111109</v>
      </c>
      <c r="B52029" s="2">
        <v>8.7883583034559472</v>
      </c>
    </row>
    <row r="52030" spans="1:2" x14ac:dyDescent="0.25">
      <c r="A52030" s="1">
        <v>42731.305555555555</v>
      </c>
      <c r="B52030" s="2">
        <v>-21.740526033482091</v>
      </c>
    </row>
    <row r="52031" spans="1:2" x14ac:dyDescent="0.25">
      <c r="A52031" s="1">
        <v>42731.3125</v>
      </c>
      <c r="B52031" s="2">
        <v>3.3888253038936331</v>
      </c>
    </row>
    <row r="52032" spans="1:2" x14ac:dyDescent="0.25">
      <c r="A52032" s="1">
        <v>42731.319444444445</v>
      </c>
      <c r="B52032" s="2">
        <v>-4.7359763542529256</v>
      </c>
    </row>
    <row r="52033" spans="1:2" x14ac:dyDescent="0.25">
      <c r="A52033" s="1">
        <v>42731.326388888891</v>
      </c>
      <c r="B52033" s="2">
        <v>8.6011128331855922</v>
      </c>
    </row>
    <row r="52034" spans="1:2" x14ac:dyDescent="0.25">
      <c r="A52034" s="1">
        <v>42731.333333333336</v>
      </c>
      <c r="B52034" s="2">
        <v>64.404080371161783</v>
      </c>
    </row>
    <row r="52035" spans="1:2" x14ac:dyDescent="0.25">
      <c r="A52035" s="1">
        <v>42731.340277777781</v>
      </c>
      <c r="B52035" s="2">
        <v>61.658530188052197</v>
      </c>
    </row>
    <row r="52036" spans="1:2" x14ac:dyDescent="0.25">
      <c r="A52036" s="1">
        <v>42731.347222222219</v>
      </c>
      <c r="B52036" s="2">
        <v>-0.18713069338681332</v>
      </c>
    </row>
    <row r="52037" spans="1:2" x14ac:dyDescent="0.25">
      <c r="A52037" s="1">
        <v>42731.354166666664</v>
      </c>
      <c r="B52037" s="2">
        <v>117.36662974850954</v>
      </c>
    </row>
    <row r="52038" spans="1:2" x14ac:dyDescent="0.25">
      <c r="A52038" s="1">
        <v>42731.361111111109</v>
      </c>
      <c r="B52038" s="2">
        <v>60.188874228999481</v>
      </c>
    </row>
    <row r="52039" spans="1:2" x14ac:dyDescent="0.25">
      <c r="A52039" s="1">
        <v>42731.368055555555</v>
      </c>
      <c r="B52039" s="2">
        <v>-14.527989617332253</v>
      </c>
    </row>
    <row r="52040" spans="1:2" x14ac:dyDescent="0.25">
      <c r="A52040" s="1">
        <v>42731.375</v>
      </c>
      <c r="B52040" s="2">
        <v>-10.595018835513764</v>
      </c>
    </row>
    <row r="52041" spans="1:2" x14ac:dyDescent="0.25">
      <c r="A52041" s="1">
        <v>42731.381944444445</v>
      </c>
      <c r="B52041" s="2">
        <v>11.257044698748844</v>
      </c>
    </row>
    <row r="52042" spans="1:2" x14ac:dyDescent="0.25">
      <c r="A52042" s="1">
        <v>42731.388888888891</v>
      </c>
      <c r="B52042" s="2">
        <v>5.6546508753608702</v>
      </c>
    </row>
    <row r="52043" spans="1:2" x14ac:dyDescent="0.25">
      <c r="A52043" s="1">
        <v>42731.395833333336</v>
      </c>
      <c r="B52043" s="2">
        <v>-12.60966227771433</v>
      </c>
    </row>
    <row r="52044" spans="1:2" x14ac:dyDescent="0.25">
      <c r="A52044" s="1">
        <v>42731.402777777781</v>
      </c>
      <c r="B52044" s="2">
        <v>-14.863953487144173</v>
      </c>
    </row>
    <row r="52045" spans="1:2" x14ac:dyDescent="0.25">
      <c r="A52045" s="1">
        <v>42731.409722222219</v>
      </c>
      <c r="B52045" s="2">
        <v>-64.071125477752645</v>
      </c>
    </row>
    <row r="52046" spans="1:2" x14ac:dyDescent="0.25">
      <c r="A52046" s="1">
        <v>42731.416666666664</v>
      </c>
      <c r="B52046" s="2">
        <v>-29.258887677365227</v>
      </c>
    </row>
    <row r="52047" spans="1:2" x14ac:dyDescent="0.25">
      <c r="A52047" s="1">
        <v>42731.423611111109</v>
      </c>
      <c r="B52047" s="2">
        <v>52.206185940214539</v>
      </c>
    </row>
    <row r="52048" spans="1:2" x14ac:dyDescent="0.25">
      <c r="A52048" s="1">
        <v>42731.430555555555</v>
      </c>
      <c r="B52048" s="2">
        <v>22.891965183074355</v>
      </c>
    </row>
    <row r="52049" spans="1:2" x14ac:dyDescent="0.25">
      <c r="A52049" s="1">
        <v>42731.4375</v>
      </c>
      <c r="B52049" s="2">
        <v>-13.444070567245653</v>
      </c>
    </row>
    <row r="52050" spans="1:2" x14ac:dyDescent="0.25">
      <c r="A52050" s="1">
        <v>42731.444444444445</v>
      </c>
      <c r="B52050" s="2">
        <v>-35.816531516763355</v>
      </c>
    </row>
    <row r="52051" spans="1:2" x14ac:dyDescent="0.25">
      <c r="A52051" s="1">
        <v>42731.451388888891</v>
      </c>
      <c r="B52051" s="2">
        <v>6.9735721458980695</v>
      </c>
    </row>
    <row r="52052" spans="1:2" x14ac:dyDescent="0.25">
      <c r="A52052" s="1">
        <v>42731.458333333336</v>
      </c>
      <c r="B52052" s="2">
        <v>36.904819077385426</v>
      </c>
    </row>
    <row r="52053" spans="1:2" x14ac:dyDescent="0.25">
      <c r="A52053" s="1">
        <v>42731.465277777781</v>
      </c>
      <c r="B52053" s="2">
        <v>67.776802147858348</v>
      </c>
    </row>
    <row r="52054" spans="1:2" x14ac:dyDescent="0.25">
      <c r="A52054" s="1">
        <v>42731.472222222219</v>
      </c>
      <c r="B52054" s="2">
        <v>80.200563856920638</v>
      </c>
    </row>
    <row r="52055" spans="1:2" x14ac:dyDescent="0.25">
      <c r="A52055" s="1">
        <v>42731.479166666664</v>
      </c>
      <c r="B52055" s="2">
        <v>105.5468506154515</v>
      </c>
    </row>
    <row r="52056" spans="1:2" x14ac:dyDescent="0.25">
      <c r="A52056" s="1">
        <v>42731.486111111109</v>
      </c>
      <c r="B52056" s="2">
        <v>-5.0788267451320523</v>
      </c>
    </row>
    <row r="52057" spans="1:2" x14ac:dyDescent="0.25">
      <c r="A52057" s="1">
        <v>42731.493055555555</v>
      </c>
      <c r="B52057" s="2">
        <v>-17.725563801724153</v>
      </c>
    </row>
    <row r="52058" spans="1:2" x14ac:dyDescent="0.25">
      <c r="A52058" s="1">
        <v>42731.5</v>
      </c>
      <c r="B52058" s="2">
        <v>42.654377601334126</v>
      </c>
    </row>
    <row r="52059" spans="1:2" x14ac:dyDescent="0.25">
      <c r="A52059" s="1">
        <v>42731.506944444445</v>
      </c>
      <c r="B52059" s="2">
        <v>40.78559123556925</v>
      </c>
    </row>
    <row r="52060" spans="1:2" x14ac:dyDescent="0.25">
      <c r="A52060" s="1">
        <v>42731.513888888891</v>
      </c>
      <c r="B52060" s="2">
        <v>54.96429806968721</v>
      </c>
    </row>
    <row r="52061" spans="1:2" x14ac:dyDescent="0.25">
      <c r="A52061" s="1">
        <v>42731.520833333336</v>
      </c>
      <c r="B52061" s="2">
        <v>-25.055138116999149</v>
      </c>
    </row>
    <row r="52062" spans="1:2" x14ac:dyDescent="0.25">
      <c r="A52062" s="1">
        <v>42731.527777777781</v>
      </c>
      <c r="B52062" s="2">
        <v>39.563013663120657</v>
      </c>
    </row>
    <row r="52063" spans="1:2" x14ac:dyDescent="0.25">
      <c r="A52063" s="1">
        <v>42731.534722222219</v>
      </c>
      <c r="B52063" s="2">
        <v>33.337052816337575</v>
      </c>
    </row>
    <row r="52064" spans="1:2" x14ac:dyDescent="0.25">
      <c r="A52064" s="1">
        <v>42731.541666666664</v>
      </c>
      <c r="B52064" s="2">
        <v>-19.633136037426787</v>
      </c>
    </row>
    <row r="52065" spans="1:2" x14ac:dyDescent="0.25">
      <c r="A52065" s="1">
        <v>42731.548611111109</v>
      </c>
      <c r="B52065" s="2">
        <v>-2.8521825887545127</v>
      </c>
    </row>
    <row r="52066" spans="1:2" x14ac:dyDescent="0.25">
      <c r="A52066" s="1">
        <v>42731.555555555555</v>
      </c>
      <c r="B52066" s="2">
        <v>7.3247690797758214</v>
      </c>
    </row>
    <row r="52067" spans="1:2" x14ac:dyDescent="0.25">
      <c r="A52067" s="1">
        <v>42731.5625</v>
      </c>
      <c r="B52067" s="2">
        <v>66.106143293762003</v>
      </c>
    </row>
    <row r="52068" spans="1:2" x14ac:dyDescent="0.25">
      <c r="A52068" s="1">
        <v>42731.569444444445</v>
      </c>
      <c r="B52068" s="2">
        <v>44.57198543491419</v>
      </c>
    </row>
    <row r="52069" spans="1:2" x14ac:dyDescent="0.25">
      <c r="A52069" s="1">
        <v>42731.576388888891</v>
      </c>
      <c r="B52069" s="2">
        <v>70.190067644877033</v>
      </c>
    </row>
    <row r="52070" spans="1:2" x14ac:dyDescent="0.25">
      <c r="A52070" s="1">
        <v>42731.583333333336</v>
      </c>
      <c r="B52070" s="2">
        <v>51.641258472015181</v>
      </c>
    </row>
    <row r="52071" spans="1:2" x14ac:dyDescent="0.25">
      <c r="A52071" s="1">
        <v>42731.590277777781</v>
      </c>
      <c r="B52071" s="2">
        <v>36.384230055536904</v>
      </c>
    </row>
    <row r="52072" spans="1:2" x14ac:dyDescent="0.25">
      <c r="A52072" s="1">
        <v>42731.597222222219</v>
      </c>
      <c r="B52072" s="2">
        <v>18.119974723269017</v>
      </c>
    </row>
    <row r="52073" spans="1:2" x14ac:dyDescent="0.25">
      <c r="A52073" s="1">
        <v>42731.604166666664</v>
      </c>
      <c r="B52073" s="2">
        <v>3.6643575897935565</v>
      </c>
    </row>
    <row r="52074" spans="1:2" x14ac:dyDescent="0.25">
      <c r="A52074" s="1">
        <v>42731.611111111109</v>
      </c>
      <c r="B52074" s="2">
        <v>-13.463047098050422</v>
      </c>
    </row>
    <row r="52075" spans="1:2" x14ac:dyDescent="0.25">
      <c r="A52075" s="1">
        <v>42731.618055555555</v>
      </c>
      <c r="B52075" s="2">
        <v>73.415506030310084</v>
      </c>
    </row>
    <row r="52076" spans="1:2" x14ac:dyDescent="0.25">
      <c r="A52076" s="1">
        <v>42731.625</v>
      </c>
      <c r="B52076" s="2">
        <v>49.7827788699054</v>
      </c>
    </row>
    <row r="52077" spans="1:2" x14ac:dyDescent="0.25">
      <c r="A52077" s="1">
        <v>42731.631944444445</v>
      </c>
      <c r="B52077" s="2">
        <v>-13.912240220467307</v>
      </c>
    </row>
    <row r="52078" spans="1:2" x14ac:dyDescent="0.25">
      <c r="A52078" s="1">
        <v>42731.638888888891</v>
      </c>
      <c r="B52078" s="2">
        <v>-11.139790393994335</v>
      </c>
    </row>
    <row r="52079" spans="1:2" x14ac:dyDescent="0.25">
      <c r="A52079" s="1">
        <v>42731.645833333336</v>
      </c>
      <c r="B52079" s="2">
        <v>-44.259215994874879</v>
      </c>
    </row>
    <row r="52080" spans="1:2" x14ac:dyDescent="0.25">
      <c r="A52080" s="1">
        <v>42731.652777777781</v>
      </c>
      <c r="B52080" s="2">
        <v>-7.359755984537963</v>
      </c>
    </row>
    <row r="52081" spans="1:2" x14ac:dyDescent="0.25">
      <c r="A52081" s="1">
        <v>42731.659722222219</v>
      </c>
      <c r="B52081" s="2">
        <v>74.647258730929266</v>
      </c>
    </row>
    <row r="52082" spans="1:2" x14ac:dyDescent="0.25">
      <c r="A52082" s="1">
        <v>42731.666666666664</v>
      </c>
      <c r="B52082" s="2">
        <v>82.602919112832652</v>
      </c>
    </row>
    <row r="52083" spans="1:2" x14ac:dyDescent="0.25">
      <c r="A52083" s="1">
        <v>42731.673611111109</v>
      </c>
      <c r="B52083" s="2">
        <v>5.9327218205792693</v>
      </c>
    </row>
    <row r="52084" spans="1:2" x14ac:dyDescent="0.25">
      <c r="A52084" s="1">
        <v>42731.680555555555</v>
      </c>
      <c r="B52084" s="2">
        <v>6.3007103466883319</v>
      </c>
    </row>
    <row r="52085" spans="1:2" x14ac:dyDescent="0.25">
      <c r="A52085" s="1">
        <v>42731.6875</v>
      </c>
      <c r="B52085" s="2">
        <v>-5.3785868258723353</v>
      </c>
    </row>
    <row r="52086" spans="1:2" x14ac:dyDescent="0.25">
      <c r="A52086" s="1">
        <v>42731.694444444445</v>
      </c>
      <c r="B52086" s="2">
        <v>-83.602745541242669</v>
      </c>
    </row>
    <row r="52087" spans="1:2" x14ac:dyDescent="0.25">
      <c r="A52087" s="1">
        <v>42731.701388888891</v>
      </c>
      <c r="B52087" s="2">
        <v>-0.29672545803642908</v>
      </c>
    </row>
    <row r="52088" spans="1:2" x14ac:dyDescent="0.25">
      <c r="A52088" s="1">
        <v>42731.708333333336</v>
      </c>
      <c r="B52088" s="2">
        <v>3.0317896463305321</v>
      </c>
    </row>
    <row r="52089" spans="1:2" x14ac:dyDescent="0.25">
      <c r="A52089" s="1">
        <v>42731.715277777781</v>
      </c>
      <c r="B52089" s="2">
        <v>-38.041686572433633</v>
      </c>
    </row>
    <row r="52090" spans="1:2" x14ac:dyDescent="0.25">
      <c r="A52090" s="1">
        <v>42731.722222222219</v>
      </c>
      <c r="B52090" s="2">
        <v>1.5235687173091961</v>
      </c>
    </row>
    <row r="52091" spans="1:2" x14ac:dyDescent="0.25">
      <c r="A52091" s="1">
        <v>42731.729166666664</v>
      </c>
      <c r="B52091" s="2">
        <v>-58.398640553991527</v>
      </c>
    </row>
    <row r="52092" spans="1:2" x14ac:dyDescent="0.25">
      <c r="A52092" s="1">
        <v>42731.736111111109</v>
      </c>
      <c r="B52092" s="2">
        <v>-82.191916711488503</v>
      </c>
    </row>
    <row r="52093" spans="1:2" x14ac:dyDescent="0.25">
      <c r="A52093" s="1">
        <v>42731.743055555555</v>
      </c>
      <c r="B52093" s="2">
        <v>4.5226356589918817</v>
      </c>
    </row>
    <row r="52094" spans="1:2" x14ac:dyDescent="0.25">
      <c r="A52094" s="1">
        <v>42731.75</v>
      </c>
      <c r="B52094" s="2">
        <v>66.481336149327163</v>
      </c>
    </row>
    <row r="52095" spans="1:2" x14ac:dyDescent="0.25">
      <c r="A52095" s="1">
        <v>42731.756944444445</v>
      </c>
      <c r="B52095" s="2">
        <v>-18.961129236039707</v>
      </c>
    </row>
    <row r="52096" spans="1:2" x14ac:dyDescent="0.25">
      <c r="A52096" s="1">
        <v>42731.763888888891</v>
      </c>
      <c r="B52096" s="2">
        <v>-15.313511855982361</v>
      </c>
    </row>
    <row r="52097" spans="1:2" x14ac:dyDescent="0.25">
      <c r="A52097" s="1">
        <v>42731.770833333336</v>
      </c>
      <c r="B52097" s="2">
        <v>63.670300500702965</v>
      </c>
    </row>
    <row r="52098" spans="1:2" x14ac:dyDescent="0.25">
      <c r="A52098" s="1">
        <v>42731.777777777781</v>
      </c>
      <c r="B52098" s="2">
        <v>29.179136496204592</v>
      </c>
    </row>
    <row r="52099" spans="1:2" x14ac:dyDescent="0.25">
      <c r="A52099" s="1">
        <v>42731.784722222219</v>
      </c>
      <c r="B52099" s="2">
        <v>8.5359220923798187</v>
      </c>
    </row>
    <row r="52100" spans="1:2" x14ac:dyDescent="0.25">
      <c r="A52100" s="1">
        <v>42731.791666666664</v>
      </c>
      <c r="B52100" s="2">
        <v>30.847970902141096</v>
      </c>
    </row>
    <row r="52101" spans="1:2" x14ac:dyDescent="0.25">
      <c r="A52101" s="1">
        <v>42731.798611111109</v>
      </c>
      <c r="B52101" s="2">
        <v>50.985627209392597</v>
      </c>
    </row>
    <row r="52102" spans="1:2" x14ac:dyDescent="0.25">
      <c r="A52102" s="1">
        <v>42731.805555555555</v>
      </c>
      <c r="B52102" s="2">
        <v>47.901554095718119</v>
      </c>
    </row>
    <row r="52103" spans="1:2" x14ac:dyDescent="0.25">
      <c r="A52103" s="1">
        <v>42731.8125</v>
      </c>
      <c r="B52103" s="2">
        <v>34.522739704844859</v>
      </c>
    </row>
    <row r="52104" spans="1:2" x14ac:dyDescent="0.25">
      <c r="A52104" s="1">
        <v>42731.819444444445</v>
      </c>
      <c r="B52104" s="2">
        <v>34.037817726427214</v>
      </c>
    </row>
    <row r="52105" spans="1:2" x14ac:dyDescent="0.25">
      <c r="A52105" s="1">
        <v>42731.826388888891</v>
      </c>
      <c r="B52105" s="2">
        <v>-3.2712834799690853</v>
      </c>
    </row>
    <row r="52106" spans="1:2" x14ac:dyDescent="0.25">
      <c r="A52106" s="1">
        <v>42731.833333333336</v>
      </c>
      <c r="B52106" s="2">
        <v>-17.545453314905075</v>
      </c>
    </row>
    <row r="52107" spans="1:2" x14ac:dyDescent="0.25">
      <c r="A52107" s="1">
        <v>42731.840277777781</v>
      </c>
      <c r="B52107" s="2">
        <v>-44.606162125751631</v>
      </c>
    </row>
    <row r="52108" spans="1:2" x14ac:dyDescent="0.25">
      <c r="A52108" s="1">
        <v>42731.847222222219</v>
      </c>
      <c r="B52108" s="2">
        <v>3.1947089637762596</v>
      </c>
    </row>
    <row r="52109" spans="1:2" x14ac:dyDescent="0.25">
      <c r="A52109" s="1">
        <v>42731.854166666664</v>
      </c>
      <c r="B52109" s="2">
        <v>21.233822301616552</v>
      </c>
    </row>
    <row r="52110" spans="1:2" x14ac:dyDescent="0.25">
      <c r="A52110" s="1">
        <v>42731.861111111109</v>
      </c>
      <c r="B52110" s="2">
        <v>8.7616487527402445</v>
      </c>
    </row>
    <row r="52111" spans="1:2" x14ac:dyDescent="0.25">
      <c r="A52111" s="1">
        <v>42731.868055555555</v>
      </c>
      <c r="B52111" s="2">
        <v>-3.0234702554726876</v>
      </c>
    </row>
    <row r="52112" spans="1:2" x14ac:dyDescent="0.25">
      <c r="A52112" s="1">
        <v>42731.875</v>
      </c>
      <c r="B52112" s="2">
        <v>-67.595860545571881</v>
      </c>
    </row>
    <row r="52113" spans="1:2" x14ac:dyDescent="0.25">
      <c r="A52113" s="1">
        <v>42731.881944444445</v>
      </c>
      <c r="B52113" s="2">
        <v>-66.493177989276688</v>
      </c>
    </row>
    <row r="52114" spans="1:2" x14ac:dyDescent="0.25">
      <c r="A52114" s="1">
        <v>42731.888888888891</v>
      </c>
      <c r="B52114" s="2">
        <v>-25.041579015933483</v>
      </c>
    </row>
    <row r="52115" spans="1:2" x14ac:dyDescent="0.25">
      <c r="A52115" s="1">
        <v>42731.895833333336</v>
      </c>
      <c r="B52115" s="2">
        <v>22.668711868688842</v>
      </c>
    </row>
    <row r="52116" spans="1:2" x14ac:dyDescent="0.25">
      <c r="A52116" s="1">
        <v>42731.902777777781</v>
      </c>
      <c r="B52116" s="2">
        <v>120.98779634805338</v>
      </c>
    </row>
    <row r="52117" spans="1:2" x14ac:dyDescent="0.25">
      <c r="A52117" s="1">
        <v>42731.909722222219</v>
      </c>
      <c r="B52117" s="2">
        <v>41.18714719850594</v>
      </c>
    </row>
    <row r="52118" spans="1:2" x14ac:dyDescent="0.25">
      <c r="A52118" s="1">
        <v>42731.916666666664</v>
      </c>
      <c r="B52118" s="2">
        <v>-105.84484763749695</v>
      </c>
    </row>
    <row r="52119" spans="1:2" x14ac:dyDescent="0.25">
      <c r="A52119" s="1">
        <v>42731.923611111109</v>
      </c>
      <c r="B52119" s="2">
        <v>-99.051748804601374</v>
      </c>
    </row>
    <row r="52120" spans="1:2" x14ac:dyDescent="0.25">
      <c r="A52120" s="1">
        <v>42731.930555555555</v>
      </c>
      <c r="B52120" s="2">
        <v>-41.074460561125164</v>
      </c>
    </row>
    <row r="52121" spans="1:2" x14ac:dyDescent="0.25">
      <c r="A52121" s="1">
        <v>42731.9375</v>
      </c>
      <c r="B52121" s="2">
        <v>2.1104992514507224</v>
      </c>
    </row>
    <row r="52122" spans="1:2" x14ac:dyDescent="0.25">
      <c r="A52122" s="1">
        <v>42731.944444444445</v>
      </c>
      <c r="B52122" s="2">
        <v>34.359327403689434</v>
      </c>
    </row>
    <row r="52123" spans="1:2" x14ac:dyDescent="0.25">
      <c r="A52123" s="1">
        <v>42731.951388888891</v>
      </c>
      <c r="B52123" s="2">
        <v>-8.8250579465247583</v>
      </c>
    </row>
    <row r="52124" spans="1:2" x14ac:dyDescent="0.25">
      <c r="A52124" s="1">
        <v>42731.958333333336</v>
      </c>
      <c r="B52124" s="2">
        <v>-65.350726752750489</v>
      </c>
    </row>
    <row r="52125" spans="1:2" x14ac:dyDescent="0.25">
      <c r="A52125" s="1">
        <v>42731.965277777781</v>
      </c>
      <c r="B52125" s="2">
        <v>-110.24939718968079</v>
      </c>
    </row>
    <row r="52126" spans="1:2" x14ac:dyDescent="0.25">
      <c r="A52126" s="1">
        <v>42731.972222222219</v>
      </c>
      <c r="B52126" s="2">
        <v>-55.350053496194114</v>
      </c>
    </row>
    <row r="52127" spans="1:2" x14ac:dyDescent="0.25">
      <c r="A52127" s="1">
        <v>42731.979166666664</v>
      </c>
      <c r="B52127" s="2">
        <v>-2.1602634670505845</v>
      </c>
    </row>
    <row r="52128" spans="1:2" x14ac:dyDescent="0.25">
      <c r="A52128" s="1">
        <v>42731.986111111109</v>
      </c>
      <c r="B52128" s="2">
        <v>-1.2315578959033884</v>
      </c>
    </row>
    <row r="52129" spans="1:2" x14ac:dyDescent="0.25">
      <c r="A52129" s="1">
        <v>42731.993055555555</v>
      </c>
      <c r="B52129" s="2">
        <v>-23.196417575753681</v>
      </c>
    </row>
    <row r="52130" spans="1:2" x14ac:dyDescent="0.25">
      <c r="A52130" s="1">
        <v>42732</v>
      </c>
      <c r="B52130" s="2">
        <v>-15.012482726857657</v>
      </c>
    </row>
    <row r="52131" spans="1:2" x14ac:dyDescent="0.25">
      <c r="A52131" s="1">
        <v>42732.006944444445</v>
      </c>
      <c r="B52131" s="2">
        <v>87.523683681758612</v>
      </c>
    </row>
    <row r="52132" spans="1:2" x14ac:dyDescent="0.25">
      <c r="A52132" s="1">
        <v>42732.013888888891</v>
      </c>
      <c r="B52132" s="2">
        <v>-4.4499548962127786</v>
      </c>
    </row>
    <row r="52133" spans="1:2" x14ac:dyDescent="0.25">
      <c r="A52133" s="1">
        <v>42732.020833333336</v>
      </c>
      <c r="B52133" s="2">
        <v>-18.510231617043271</v>
      </c>
    </row>
    <row r="52134" spans="1:2" x14ac:dyDescent="0.25">
      <c r="A52134" s="1">
        <v>42732.027777777781</v>
      </c>
      <c r="B52134" s="2">
        <v>-27.648384159512254</v>
      </c>
    </row>
    <row r="52135" spans="1:2" x14ac:dyDescent="0.25">
      <c r="A52135" s="1">
        <v>42732.034722222219</v>
      </c>
      <c r="B52135" s="2">
        <v>-55.392293873332527</v>
      </c>
    </row>
    <row r="52136" spans="1:2" x14ac:dyDescent="0.25">
      <c r="A52136" s="1">
        <v>42732.041666666664</v>
      </c>
      <c r="B52136" s="2">
        <v>-78.423882183962121</v>
      </c>
    </row>
    <row r="52137" spans="1:2" x14ac:dyDescent="0.25">
      <c r="A52137" s="1">
        <v>42732.048611111109</v>
      </c>
      <c r="B52137" s="2">
        <v>-94.319221544073471</v>
      </c>
    </row>
    <row r="52138" spans="1:2" x14ac:dyDescent="0.25">
      <c r="A52138" s="1">
        <v>42732.055555555555</v>
      </c>
      <c r="B52138" s="2">
        <v>0.35308610690864345</v>
      </c>
    </row>
    <row r="52139" spans="1:2" x14ac:dyDescent="0.25">
      <c r="A52139" s="1">
        <v>42732.0625</v>
      </c>
      <c r="B52139" s="2">
        <v>30.609248536394443</v>
      </c>
    </row>
    <row r="52140" spans="1:2" x14ac:dyDescent="0.25">
      <c r="A52140" s="1">
        <v>42732.069444444445</v>
      </c>
      <c r="B52140" s="2">
        <v>-6.1213776088698069</v>
      </c>
    </row>
    <row r="52141" spans="1:2" x14ac:dyDescent="0.25">
      <c r="A52141" s="1">
        <v>42732.076388888891</v>
      </c>
      <c r="B52141" s="2">
        <v>-0.10321242124948185</v>
      </c>
    </row>
    <row r="52142" spans="1:2" x14ac:dyDescent="0.25">
      <c r="A52142" s="1">
        <v>42732.083333333336</v>
      </c>
      <c r="B52142" s="2">
        <v>1.261931508626003</v>
      </c>
    </row>
    <row r="52143" spans="1:2" x14ac:dyDescent="0.25">
      <c r="A52143" s="1">
        <v>42732.090277777781</v>
      </c>
      <c r="B52143" s="2">
        <v>3.1983799136778299</v>
      </c>
    </row>
    <row r="52144" spans="1:2" x14ac:dyDescent="0.25">
      <c r="A52144" s="1">
        <v>42732.097222222219</v>
      </c>
      <c r="B52144" s="2">
        <v>31.650804847197723</v>
      </c>
    </row>
    <row r="52145" spans="1:2" x14ac:dyDescent="0.25">
      <c r="A52145" s="1">
        <v>42732.104166666664</v>
      </c>
      <c r="B52145" s="2">
        <v>88.227679784415287</v>
      </c>
    </row>
    <row r="52146" spans="1:2" x14ac:dyDescent="0.25">
      <c r="A52146" s="1">
        <v>42732.111111111109</v>
      </c>
      <c r="B52146" s="2">
        <v>37.090165629607945</v>
      </c>
    </row>
    <row r="52147" spans="1:2" x14ac:dyDescent="0.25">
      <c r="A52147" s="1">
        <v>42732.118055555555</v>
      </c>
      <c r="B52147" s="2">
        <v>9.5326315037000562</v>
      </c>
    </row>
    <row r="52148" spans="1:2" x14ac:dyDescent="0.25">
      <c r="A52148" s="1">
        <v>42732.125</v>
      </c>
      <c r="B52148" s="2">
        <v>24.255477475860825</v>
      </c>
    </row>
    <row r="52149" spans="1:2" x14ac:dyDescent="0.25">
      <c r="A52149" s="1">
        <v>42732.131944444445</v>
      </c>
      <c r="B52149" s="2">
        <v>21.847104994517139</v>
      </c>
    </row>
    <row r="52150" spans="1:2" x14ac:dyDescent="0.25">
      <c r="A52150" s="1">
        <v>42732.138888888891</v>
      </c>
      <c r="B52150" s="2">
        <v>34.888931900832247</v>
      </c>
    </row>
    <row r="52151" spans="1:2" x14ac:dyDescent="0.25">
      <c r="A52151" s="1">
        <v>42732.145833333336</v>
      </c>
      <c r="B52151" s="2">
        <v>11.175991096625852</v>
      </c>
    </row>
    <row r="52152" spans="1:2" x14ac:dyDescent="0.25">
      <c r="A52152" s="1">
        <v>42732.152777777781</v>
      </c>
      <c r="B52152" s="2">
        <v>57.170324144611953</v>
      </c>
    </row>
    <row r="52153" spans="1:2" x14ac:dyDescent="0.25">
      <c r="A52153" s="1">
        <v>42732.159722222219</v>
      </c>
      <c r="B52153" s="2">
        <v>64.061410343760315</v>
      </c>
    </row>
    <row r="52154" spans="1:2" x14ac:dyDescent="0.25">
      <c r="A52154" s="1">
        <v>42732.166666666664</v>
      </c>
      <c r="B52154" s="2">
        <v>85.791253733266302</v>
      </c>
    </row>
    <row r="52155" spans="1:2" x14ac:dyDescent="0.25">
      <c r="A52155" s="1">
        <v>42732.173611111109</v>
      </c>
      <c r="B52155" s="2">
        <v>24.470384151045486</v>
      </c>
    </row>
    <row r="52156" spans="1:2" x14ac:dyDescent="0.25">
      <c r="A52156" s="1">
        <v>42732.180555555555</v>
      </c>
      <c r="B52156" s="2">
        <v>-79.440309121674176</v>
      </c>
    </row>
    <row r="52157" spans="1:2" x14ac:dyDescent="0.25">
      <c r="A52157" s="1">
        <v>42732.1875</v>
      </c>
      <c r="B52157" s="2">
        <v>-82.926668231692645</v>
      </c>
    </row>
    <row r="52158" spans="1:2" x14ac:dyDescent="0.25">
      <c r="A52158" s="1">
        <v>42732.194444444445</v>
      </c>
      <c r="B52158" s="2">
        <v>-35.032178156765831</v>
      </c>
    </row>
    <row r="52159" spans="1:2" x14ac:dyDescent="0.25">
      <c r="A52159" s="1">
        <v>42732.201388888891</v>
      </c>
      <c r="B52159" s="2">
        <v>65.381220973862128</v>
      </c>
    </row>
    <row r="52160" spans="1:2" x14ac:dyDescent="0.25">
      <c r="A52160" s="1">
        <v>42732.208333333336</v>
      </c>
      <c r="B52160" s="2">
        <v>47.146350267718226</v>
      </c>
    </row>
    <row r="52161" spans="1:2" x14ac:dyDescent="0.25">
      <c r="A52161" s="1">
        <v>42732.215277777781</v>
      </c>
      <c r="B52161" s="2">
        <v>70.511939870557114</v>
      </c>
    </row>
    <row r="52162" spans="1:2" x14ac:dyDescent="0.25">
      <c r="A52162" s="1">
        <v>42732.222222222219</v>
      </c>
      <c r="B52162" s="2">
        <v>34.877226829848901</v>
      </c>
    </row>
    <row r="52163" spans="1:2" x14ac:dyDescent="0.25">
      <c r="A52163" s="1">
        <v>42732.229166666664</v>
      </c>
      <c r="B52163" s="2">
        <v>-273.53299898353134</v>
      </c>
    </row>
    <row r="52164" spans="1:2" x14ac:dyDescent="0.25">
      <c r="A52164" s="1">
        <v>42732.236111111109</v>
      </c>
      <c r="B52164" s="2">
        <v>13.87091907429766</v>
      </c>
    </row>
    <row r="52165" spans="1:2" x14ac:dyDescent="0.25">
      <c r="A52165" s="1">
        <v>42732.243055555555</v>
      </c>
      <c r="B52165" s="2">
        <v>97.895737221798584</v>
      </c>
    </row>
    <row r="52166" spans="1:2" x14ac:dyDescent="0.25">
      <c r="A52166" s="1">
        <v>42732.25</v>
      </c>
      <c r="B52166" s="2">
        <v>64.652342013759096</v>
      </c>
    </row>
    <row r="52167" spans="1:2" x14ac:dyDescent="0.25">
      <c r="A52167" s="1">
        <v>42732.256944444445</v>
      </c>
      <c r="B52167" s="2">
        <v>-5.5371465855294568</v>
      </c>
    </row>
    <row r="52168" spans="1:2" x14ac:dyDescent="0.25">
      <c r="A52168" s="1">
        <v>42732.263888888891</v>
      </c>
      <c r="B52168" s="2">
        <v>-39.625288938111431</v>
      </c>
    </row>
    <row r="52169" spans="1:2" x14ac:dyDescent="0.25">
      <c r="A52169" s="1">
        <v>42732.270833333336</v>
      </c>
      <c r="B52169" s="2">
        <v>-6.0689879828229705</v>
      </c>
    </row>
    <row r="52170" spans="1:2" x14ac:dyDescent="0.25">
      <c r="A52170" s="1">
        <v>42732.277777777781</v>
      </c>
      <c r="B52170" s="2">
        <v>-1.0337513606542779</v>
      </c>
    </row>
    <row r="52171" spans="1:2" x14ac:dyDescent="0.25">
      <c r="A52171" s="1">
        <v>42732.284722222219</v>
      </c>
      <c r="B52171" s="2">
        <v>83.607903243209591</v>
      </c>
    </row>
    <row r="52172" spans="1:2" x14ac:dyDescent="0.25">
      <c r="A52172" s="1">
        <v>42732.291666666664</v>
      </c>
      <c r="B52172" s="2">
        <v>90.208520948835456</v>
      </c>
    </row>
    <row r="52173" spans="1:2" x14ac:dyDescent="0.25">
      <c r="A52173" s="1">
        <v>42732.298611111109</v>
      </c>
      <c r="B52173" s="2">
        <v>103.9836766645905</v>
      </c>
    </row>
    <row r="52174" spans="1:2" x14ac:dyDescent="0.25">
      <c r="A52174" s="1">
        <v>42732.305555555555</v>
      </c>
      <c r="B52174" s="2">
        <v>72.610387540490578</v>
      </c>
    </row>
    <row r="52175" spans="1:2" x14ac:dyDescent="0.25">
      <c r="A52175" s="1">
        <v>42732.3125</v>
      </c>
      <c r="B52175" s="2">
        <v>33.407117485239823</v>
      </c>
    </row>
    <row r="52176" spans="1:2" x14ac:dyDescent="0.25">
      <c r="A52176" s="1">
        <v>42732.319444444445</v>
      </c>
      <c r="B52176" s="2">
        <v>-4.3850638652382381</v>
      </c>
    </row>
    <row r="52177" spans="1:2" x14ac:dyDescent="0.25">
      <c r="A52177" s="1">
        <v>42732.326388888891</v>
      </c>
      <c r="B52177" s="2">
        <v>4.5040615921165346</v>
      </c>
    </row>
    <row r="52178" spans="1:2" x14ac:dyDescent="0.25">
      <c r="A52178" s="1">
        <v>42732.333333333336</v>
      </c>
      <c r="B52178" s="2">
        <v>4.1912322738366976</v>
      </c>
    </row>
    <row r="52179" spans="1:2" x14ac:dyDescent="0.25">
      <c r="A52179" s="1">
        <v>42732.340277777781</v>
      </c>
      <c r="B52179" s="2">
        <v>-32.696387993782167</v>
      </c>
    </row>
    <row r="52180" spans="1:2" x14ac:dyDescent="0.25">
      <c r="A52180" s="1">
        <v>42732.347222222219</v>
      </c>
      <c r="B52180" s="2">
        <v>-59.23554154106241</v>
      </c>
    </row>
    <row r="52181" spans="1:2" x14ac:dyDescent="0.25">
      <c r="A52181" s="1">
        <v>42732.354166666664</v>
      </c>
      <c r="B52181" s="2">
        <v>-52.856610076320017</v>
      </c>
    </row>
    <row r="52182" spans="1:2" x14ac:dyDescent="0.25">
      <c r="A52182" s="1">
        <v>42732.361111111109</v>
      </c>
      <c r="B52182" s="2">
        <v>-4.5567901703360256</v>
      </c>
    </row>
    <row r="52183" spans="1:2" x14ac:dyDescent="0.25">
      <c r="A52183" s="1">
        <v>42732.368055555555</v>
      </c>
      <c r="B52183" s="2">
        <v>-43.034984774006297</v>
      </c>
    </row>
    <row r="52184" spans="1:2" x14ac:dyDescent="0.25">
      <c r="A52184" s="1">
        <v>42732.375</v>
      </c>
      <c r="B52184" s="2">
        <v>45.239193110558261</v>
      </c>
    </row>
    <row r="52185" spans="1:2" x14ac:dyDescent="0.25">
      <c r="A52185" s="1">
        <v>42732.381944444445</v>
      </c>
      <c r="B52185" s="2">
        <v>18.900901275499056</v>
      </c>
    </row>
    <row r="52186" spans="1:2" x14ac:dyDescent="0.25">
      <c r="A52186" s="1">
        <v>42732.388888888891</v>
      </c>
      <c r="B52186" s="2">
        <v>-19.677560880146629</v>
      </c>
    </row>
    <row r="52187" spans="1:2" x14ac:dyDescent="0.25">
      <c r="A52187" s="1">
        <v>42732.395833333336</v>
      </c>
      <c r="B52187" s="2">
        <v>50.076787256967073</v>
      </c>
    </row>
    <row r="52188" spans="1:2" x14ac:dyDescent="0.25">
      <c r="A52188" s="1">
        <v>42732.402777777781</v>
      </c>
      <c r="B52188" s="2">
        <v>5.9747430412550848</v>
      </c>
    </row>
    <row r="52189" spans="1:2" x14ac:dyDescent="0.25">
      <c r="A52189" s="1">
        <v>42732.409722222219</v>
      </c>
      <c r="B52189" s="2">
        <v>-17.625532939731492</v>
      </c>
    </row>
    <row r="52190" spans="1:2" x14ac:dyDescent="0.25">
      <c r="A52190" s="1">
        <v>42732.416666666664</v>
      </c>
      <c r="B52190" s="2">
        <v>-48.441463739896228</v>
      </c>
    </row>
    <row r="52191" spans="1:2" x14ac:dyDescent="0.25">
      <c r="A52191" s="1">
        <v>42732.423611111109</v>
      </c>
      <c r="B52191" s="2">
        <v>28.088592101463242</v>
      </c>
    </row>
    <row r="52192" spans="1:2" x14ac:dyDescent="0.25">
      <c r="A52192" s="1">
        <v>42732.430555555555</v>
      </c>
      <c r="B52192" s="2">
        <v>74.991794271186563</v>
      </c>
    </row>
    <row r="52193" spans="1:2" x14ac:dyDescent="0.25">
      <c r="A52193" s="1">
        <v>42732.4375</v>
      </c>
      <c r="B52193" s="2">
        <v>71.242885780583549</v>
      </c>
    </row>
    <row r="52194" spans="1:2" x14ac:dyDescent="0.25">
      <c r="A52194" s="1">
        <v>42732.444444444445</v>
      </c>
      <c r="B52194" s="2">
        <v>50.7523886365979</v>
      </c>
    </row>
    <row r="52195" spans="1:2" x14ac:dyDescent="0.25">
      <c r="A52195" s="1">
        <v>42732.451388888891</v>
      </c>
      <c r="B52195" s="2">
        <v>55.452064445539825</v>
      </c>
    </row>
    <row r="52196" spans="1:2" x14ac:dyDescent="0.25">
      <c r="A52196" s="1">
        <v>42732.458333333336</v>
      </c>
      <c r="B52196" s="2">
        <v>61.008148220999331</v>
      </c>
    </row>
    <row r="52197" spans="1:2" x14ac:dyDescent="0.25">
      <c r="A52197" s="1">
        <v>42732.465277777781</v>
      </c>
      <c r="B52197" s="2">
        <v>95.258938635077641</v>
      </c>
    </row>
    <row r="52198" spans="1:2" x14ac:dyDescent="0.25">
      <c r="A52198" s="1">
        <v>42732.472222222219</v>
      </c>
      <c r="B52198" s="2">
        <v>-4.634524880006599</v>
      </c>
    </row>
    <row r="52199" spans="1:2" x14ac:dyDescent="0.25">
      <c r="A52199" s="1">
        <v>42732.479166666664</v>
      </c>
      <c r="B52199" s="2">
        <v>6.9431485228388432</v>
      </c>
    </row>
    <row r="52200" spans="1:2" x14ac:dyDescent="0.25">
      <c r="A52200" s="1">
        <v>42732.486111111109</v>
      </c>
      <c r="B52200" s="2">
        <v>12.127256594547314</v>
      </c>
    </row>
    <row r="52201" spans="1:2" x14ac:dyDescent="0.25">
      <c r="A52201" s="1">
        <v>42732.493055555555</v>
      </c>
      <c r="B52201" s="2">
        <v>-9.2720908175725594</v>
      </c>
    </row>
    <row r="52202" spans="1:2" x14ac:dyDescent="0.25">
      <c r="A52202" s="1">
        <v>42732.5</v>
      </c>
      <c r="B52202" s="2">
        <v>-12.506442867768152</v>
      </c>
    </row>
    <row r="52203" spans="1:2" x14ac:dyDescent="0.25">
      <c r="A52203" s="1">
        <v>42732.506944444445</v>
      </c>
      <c r="B52203" s="2">
        <v>55.078193144832767</v>
      </c>
    </row>
    <row r="52204" spans="1:2" x14ac:dyDescent="0.25">
      <c r="A52204" s="1">
        <v>42732.513888888891</v>
      </c>
      <c r="B52204" s="2">
        <v>-7.5619715002414889</v>
      </c>
    </row>
    <row r="52205" spans="1:2" x14ac:dyDescent="0.25">
      <c r="A52205" s="1">
        <v>42732.520833333336</v>
      </c>
      <c r="B52205" s="2">
        <v>-27.974703536441861</v>
      </c>
    </row>
    <row r="52206" spans="1:2" x14ac:dyDescent="0.25">
      <c r="A52206" s="1">
        <v>42732.527777777781</v>
      </c>
      <c r="B52206" s="2">
        <v>35.184779881987005</v>
      </c>
    </row>
    <row r="52207" spans="1:2" x14ac:dyDescent="0.25">
      <c r="A52207" s="1">
        <v>42732.534722222219</v>
      </c>
      <c r="B52207" s="2">
        <v>29.757829201748198</v>
      </c>
    </row>
    <row r="52208" spans="1:2" x14ac:dyDescent="0.25">
      <c r="A52208" s="1">
        <v>42732.541666666664</v>
      </c>
      <c r="B52208" s="2">
        <v>-5.7017121662878099</v>
      </c>
    </row>
    <row r="52209" spans="1:2" x14ac:dyDescent="0.25">
      <c r="A52209" s="1">
        <v>42732.548611111109</v>
      </c>
      <c r="B52209" s="2">
        <v>-25.289417318562919</v>
      </c>
    </row>
    <row r="52210" spans="1:2" x14ac:dyDescent="0.25">
      <c r="A52210" s="1">
        <v>42732.555555555555</v>
      </c>
      <c r="B52210" s="2">
        <v>-7.8508301467200123</v>
      </c>
    </row>
    <row r="52211" spans="1:2" x14ac:dyDescent="0.25">
      <c r="A52211" s="1">
        <v>42732.5625</v>
      </c>
      <c r="B52211" s="2">
        <v>5.6607233683575764</v>
      </c>
    </row>
    <row r="52212" spans="1:2" x14ac:dyDescent="0.25">
      <c r="A52212" s="1">
        <v>42732.569444444445</v>
      </c>
      <c r="B52212" s="2">
        <v>-29.868894118140886</v>
      </c>
    </row>
    <row r="52213" spans="1:2" x14ac:dyDescent="0.25">
      <c r="A52213" s="1">
        <v>42732.576388888891</v>
      </c>
      <c r="B52213" s="2">
        <v>14.714897616524008</v>
      </c>
    </row>
    <row r="52214" spans="1:2" x14ac:dyDescent="0.25">
      <c r="A52214" s="1">
        <v>42732.583333333336</v>
      </c>
      <c r="B52214" s="2">
        <v>29.869988521390283</v>
      </c>
    </row>
    <row r="52215" spans="1:2" x14ac:dyDescent="0.25">
      <c r="A52215" s="1">
        <v>42732.590277777781</v>
      </c>
      <c r="B52215" s="2">
        <v>33.664497758171734</v>
      </c>
    </row>
    <row r="52216" spans="1:2" x14ac:dyDescent="0.25">
      <c r="A52216" s="1">
        <v>42732.597222222219</v>
      </c>
      <c r="B52216" s="2">
        <v>-15.485866246944303</v>
      </c>
    </row>
    <row r="52217" spans="1:2" x14ac:dyDescent="0.25">
      <c r="A52217" s="1">
        <v>42732.604166666664</v>
      </c>
      <c r="B52217" s="2">
        <v>-100.07561860943964</v>
      </c>
    </row>
    <row r="52218" spans="1:2" x14ac:dyDescent="0.25">
      <c r="A52218" s="1">
        <v>42732.611111111109</v>
      </c>
      <c r="B52218" s="2">
        <v>-34.487113898267609</v>
      </c>
    </row>
    <row r="52219" spans="1:2" x14ac:dyDescent="0.25">
      <c r="A52219" s="1">
        <v>42732.618055555555</v>
      </c>
      <c r="B52219" s="2">
        <v>108.92131019012633</v>
      </c>
    </row>
    <row r="52220" spans="1:2" x14ac:dyDescent="0.25">
      <c r="A52220" s="1">
        <v>42732.625</v>
      </c>
      <c r="B52220" s="2">
        <v>151.75830615948186</v>
      </c>
    </row>
    <row r="52221" spans="1:2" x14ac:dyDescent="0.25">
      <c r="A52221" s="1">
        <v>42732.631944444445</v>
      </c>
      <c r="B52221" s="2">
        <v>-19.790302825623609</v>
      </c>
    </row>
    <row r="52222" spans="1:2" x14ac:dyDescent="0.25">
      <c r="A52222" s="1">
        <v>42732.638888888891</v>
      </c>
      <c r="B52222" s="2">
        <v>-82.947838133326343</v>
      </c>
    </row>
    <row r="52223" spans="1:2" x14ac:dyDescent="0.25">
      <c r="A52223" s="1">
        <v>42732.645833333336</v>
      </c>
      <c r="B52223" s="2">
        <v>18.773496595753919</v>
      </c>
    </row>
    <row r="52224" spans="1:2" x14ac:dyDescent="0.25">
      <c r="A52224" s="1">
        <v>42732.652777777781</v>
      </c>
      <c r="B52224" s="2">
        <v>-18.169141842545312</v>
      </c>
    </row>
    <row r="52225" spans="1:2" x14ac:dyDescent="0.25">
      <c r="A52225" s="1">
        <v>42732.659722222219</v>
      </c>
      <c r="B52225" s="2">
        <v>-0.94942091641375248</v>
      </c>
    </row>
    <row r="52226" spans="1:2" x14ac:dyDescent="0.25">
      <c r="A52226" s="1">
        <v>42732.666666666664</v>
      </c>
      <c r="B52226" s="2">
        <v>112.40940103658359</v>
      </c>
    </row>
    <row r="52227" spans="1:2" x14ac:dyDescent="0.25">
      <c r="A52227" s="1">
        <v>42732.673611111109</v>
      </c>
      <c r="B52227" s="2">
        <v>50.623146792450378</v>
      </c>
    </row>
    <row r="52228" spans="1:2" x14ac:dyDescent="0.25">
      <c r="A52228" s="1">
        <v>42732.680555555555</v>
      </c>
      <c r="B52228" s="2">
        <v>18.82368098279078</v>
      </c>
    </row>
    <row r="52229" spans="1:2" x14ac:dyDescent="0.25">
      <c r="A52229" s="1">
        <v>42732.6875</v>
      </c>
      <c r="B52229" s="2">
        <v>8.9170790501193551</v>
      </c>
    </row>
    <row r="52230" spans="1:2" x14ac:dyDescent="0.25">
      <c r="A52230" s="1">
        <v>42732.694444444445</v>
      </c>
      <c r="B52230" s="2">
        <v>9.3603438221967377</v>
      </c>
    </row>
    <row r="52231" spans="1:2" x14ac:dyDescent="0.25">
      <c r="A52231" s="1">
        <v>42732.701388888891</v>
      </c>
      <c r="B52231" s="2">
        <v>-24.058754984500606</v>
      </c>
    </row>
    <row r="52232" spans="1:2" x14ac:dyDescent="0.25">
      <c r="A52232" s="1">
        <v>42732.708333333336</v>
      </c>
      <c r="B52232" s="2">
        <v>-87.626273989568872</v>
      </c>
    </row>
    <row r="52233" spans="1:2" x14ac:dyDescent="0.25">
      <c r="A52233" s="1">
        <v>42732.715277777781</v>
      </c>
      <c r="B52233" s="2">
        <v>-76.318313857203279</v>
      </c>
    </row>
    <row r="52234" spans="1:2" x14ac:dyDescent="0.25">
      <c r="A52234" s="1">
        <v>42732.722222222219</v>
      </c>
      <c r="B52234" s="2">
        <v>-79.786899422607917</v>
      </c>
    </row>
    <row r="52235" spans="1:2" x14ac:dyDescent="0.25">
      <c r="A52235" s="1">
        <v>42732.729166666664</v>
      </c>
      <c r="B52235" s="2">
        <v>-67.51964735013452</v>
      </c>
    </row>
    <row r="52236" spans="1:2" x14ac:dyDescent="0.25">
      <c r="A52236" s="1">
        <v>42732.736111111109</v>
      </c>
      <c r="B52236" s="2">
        <v>-12.254471731766388</v>
      </c>
    </row>
    <row r="52237" spans="1:2" x14ac:dyDescent="0.25">
      <c r="A52237" s="1">
        <v>42732.743055555555</v>
      </c>
      <c r="B52237" s="2">
        <v>-39.379761155063264</v>
      </c>
    </row>
    <row r="52238" spans="1:2" x14ac:dyDescent="0.25">
      <c r="A52238" s="1">
        <v>42732.75</v>
      </c>
      <c r="B52238" s="2">
        <v>-31.464370662064368</v>
      </c>
    </row>
    <row r="52239" spans="1:2" x14ac:dyDescent="0.25">
      <c r="A52239" s="1">
        <v>42732.756944444445</v>
      </c>
      <c r="B52239" s="2">
        <v>-41.913831926542429</v>
      </c>
    </row>
    <row r="52240" spans="1:2" x14ac:dyDescent="0.25">
      <c r="A52240" s="1">
        <v>42732.763888888891</v>
      </c>
      <c r="B52240" s="2">
        <v>5.1154252694292515</v>
      </c>
    </row>
    <row r="52241" spans="1:2" x14ac:dyDescent="0.25">
      <c r="A52241" s="1">
        <v>42732.770833333336</v>
      </c>
      <c r="B52241" s="2">
        <v>-10.2111423919964</v>
      </c>
    </row>
    <row r="52242" spans="1:2" x14ac:dyDescent="0.25">
      <c r="A52242" s="1">
        <v>42732.777777777781</v>
      </c>
      <c r="B52242" s="2">
        <v>28.38346999247927</v>
      </c>
    </row>
    <row r="52243" spans="1:2" x14ac:dyDescent="0.25">
      <c r="A52243" s="1">
        <v>42732.784722222219</v>
      </c>
      <c r="B52243" s="2">
        <v>-3.2257195047757219</v>
      </c>
    </row>
    <row r="52244" spans="1:2" x14ac:dyDescent="0.25">
      <c r="A52244" s="1">
        <v>42732.791666666664</v>
      </c>
      <c r="B52244" s="2">
        <v>-16.692576544283416</v>
      </c>
    </row>
    <row r="52245" spans="1:2" x14ac:dyDescent="0.25">
      <c r="A52245" s="1">
        <v>42732.798611111109</v>
      </c>
      <c r="B52245" s="2">
        <v>-15.841497922432561</v>
      </c>
    </row>
    <row r="52246" spans="1:2" x14ac:dyDescent="0.25">
      <c r="A52246" s="1">
        <v>42732.805555555555</v>
      </c>
      <c r="B52246" s="2">
        <v>-29.398070792228488</v>
      </c>
    </row>
    <row r="52247" spans="1:2" x14ac:dyDescent="0.25">
      <c r="A52247" s="1">
        <v>42732.8125</v>
      </c>
      <c r="B52247" s="2">
        <v>-49.33728238137148</v>
      </c>
    </row>
    <row r="52248" spans="1:2" x14ac:dyDescent="0.25">
      <c r="A52248" s="1">
        <v>42732.819444444445</v>
      </c>
      <c r="B52248" s="2">
        <v>36.55378698095015</v>
      </c>
    </row>
    <row r="52249" spans="1:2" x14ac:dyDescent="0.25">
      <c r="A52249" s="1">
        <v>42732.826388888891</v>
      </c>
      <c r="B52249" s="2">
        <v>33.730952290891679</v>
      </c>
    </row>
    <row r="52250" spans="1:2" x14ac:dyDescent="0.25">
      <c r="A52250" s="1">
        <v>42732.833333333336</v>
      </c>
      <c r="B52250" s="2">
        <v>-8.2893094662795672</v>
      </c>
    </row>
    <row r="52251" spans="1:2" x14ac:dyDescent="0.25">
      <c r="A52251" s="1">
        <v>42732.840277777781</v>
      </c>
      <c r="B52251" s="2">
        <v>2.2793569344005662</v>
      </c>
    </row>
    <row r="52252" spans="1:2" x14ac:dyDescent="0.25">
      <c r="A52252" s="1">
        <v>42732.847222222219</v>
      </c>
      <c r="B52252" s="2">
        <v>16.095618678667719</v>
      </c>
    </row>
    <row r="52253" spans="1:2" x14ac:dyDescent="0.25">
      <c r="A52253" s="1">
        <v>42732.854166666664</v>
      </c>
      <c r="B52253" s="2">
        <v>76.956630568671443</v>
      </c>
    </row>
    <row r="52254" spans="1:2" x14ac:dyDescent="0.25">
      <c r="A52254" s="1">
        <v>42732.861111111109</v>
      </c>
      <c r="B52254" s="2">
        <v>61.626471823316244</v>
      </c>
    </row>
    <row r="52255" spans="1:2" x14ac:dyDescent="0.25">
      <c r="A52255" s="1">
        <v>42732.868055555555</v>
      </c>
      <c r="B52255" s="2">
        <v>38.530219394709711</v>
      </c>
    </row>
    <row r="52256" spans="1:2" x14ac:dyDescent="0.25">
      <c r="A52256" s="1">
        <v>42732.875</v>
      </c>
      <c r="B52256" s="2">
        <v>62.890228127982795</v>
      </c>
    </row>
    <row r="52257" spans="1:2" x14ac:dyDescent="0.25">
      <c r="A52257" s="1">
        <v>42732.881944444445</v>
      </c>
      <c r="B52257" s="2">
        <v>69.717020060233963</v>
      </c>
    </row>
    <row r="52258" spans="1:2" x14ac:dyDescent="0.25">
      <c r="A52258" s="1">
        <v>42732.888888888891</v>
      </c>
      <c r="B52258" s="2">
        <v>30.984598496546532</v>
      </c>
    </row>
    <row r="52259" spans="1:2" x14ac:dyDescent="0.25">
      <c r="A52259" s="1">
        <v>42732.895833333336</v>
      </c>
      <c r="B52259" s="2">
        <v>-0.32358026944445251</v>
      </c>
    </row>
    <row r="52260" spans="1:2" x14ac:dyDescent="0.25">
      <c r="A52260" s="1">
        <v>42732.902777777781</v>
      </c>
      <c r="B52260" s="2">
        <v>8.9377040057793788</v>
      </c>
    </row>
    <row r="52261" spans="1:2" x14ac:dyDescent="0.25">
      <c r="A52261" s="1">
        <v>42732.909722222219</v>
      </c>
      <c r="B52261" s="2">
        <v>31.751433229343384</v>
      </c>
    </row>
    <row r="52262" spans="1:2" x14ac:dyDescent="0.25">
      <c r="A52262" s="1">
        <v>42732.916666666664</v>
      </c>
      <c r="B52262" s="2">
        <v>19.097752547818043</v>
      </c>
    </row>
    <row r="52263" spans="1:2" x14ac:dyDescent="0.25">
      <c r="A52263" s="1">
        <v>42732.923611111109</v>
      </c>
      <c r="B52263" s="2">
        <v>8.9595404382258135</v>
      </c>
    </row>
    <row r="52264" spans="1:2" x14ac:dyDescent="0.25">
      <c r="A52264" s="1">
        <v>42732.930555555555</v>
      </c>
      <c r="B52264" s="2">
        <v>15.081696901652613</v>
      </c>
    </row>
    <row r="52265" spans="1:2" x14ac:dyDescent="0.25">
      <c r="A52265" s="1">
        <v>42732.9375</v>
      </c>
      <c r="B52265" s="2">
        <v>8.111752970050583</v>
      </c>
    </row>
    <row r="52266" spans="1:2" x14ac:dyDescent="0.25">
      <c r="A52266" s="1">
        <v>42732.944444444445</v>
      </c>
      <c r="B52266" s="2">
        <v>32.903583460187271</v>
      </c>
    </row>
    <row r="52267" spans="1:2" x14ac:dyDescent="0.25">
      <c r="A52267" s="1">
        <v>42732.951388888891</v>
      </c>
      <c r="B52267" s="2">
        <v>43.462943195940852</v>
      </c>
    </row>
    <row r="52268" spans="1:2" x14ac:dyDescent="0.25">
      <c r="A52268" s="1">
        <v>42732.958333333336</v>
      </c>
      <c r="B52268" s="2">
        <v>-76.62235669791859</v>
      </c>
    </row>
    <row r="52269" spans="1:2" x14ac:dyDescent="0.25">
      <c r="A52269" s="1">
        <v>42732.965277777781</v>
      </c>
      <c r="B52269" s="2">
        <v>-77.817993471781563</v>
      </c>
    </row>
    <row r="52270" spans="1:2" x14ac:dyDescent="0.25">
      <c r="A52270" s="1">
        <v>42732.972222222219</v>
      </c>
      <c r="B52270" s="2">
        <v>-64.025096978648605</v>
      </c>
    </row>
    <row r="52271" spans="1:2" x14ac:dyDescent="0.25">
      <c r="A52271" s="1">
        <v>42732.979166666664</v>
      </c>
      <c r="B52271" s="2">
        <v>-1.3708504064591882</v>
      </c>
    </row>
    <row r="52272" spans="1:2" x14ac:dyDescent="0.25">
      <c r="A52272" s="1">
        <v>42732.986111111109</v>
      </c>
      <c r="B52272" s="2">
        <v>-2.3341853253706843</v>
      </c>
    </row>
    <row r="52273" spans="1:2" x14ac:dyDescent="0.25">
      <c r="A52273" s="1">
        <v>42732.993055555555</v>
      </c>
      <c r="B52273" s="2">
        <v>-45.978087463457172</v>
      </c>
    </row>
    <row r="52274" spans="1:2" x14ac:dyDescent="0.25">
      <c r="A52274" s="1">
        <v>42733</v>
      </c>
      <c r="B52274" s="2">
        <v>-13.89871866538655</v>
      </c>
    </row>
    <row r="52275" spans="1:2" x14ac:dyDescent="0.25">
      <c r="A52275" s="1">
        <v>42733.006944444445</v>
      </c>
      <c r="B52275" s="2">
        <v>8.2843762402016239</v>
      </c>
    </row>
    <row r="52276" spans="1:2" x14ac:dyDescent="0.25">
      <c r="A52276" s="1">
        <v>42733.013888888891</v>
      </c>
      <c r="B52276" s="2">
        <v>5.7275225998514605</v>
      </c>
    </row>
    <row r="52277" spans="1:2" x14ac:dyDescent="0.25">
      <c r="A52277" s="1">
        <v>42733.020833333336</v>
      </c>
      <c r="B52277" s="2">
        <v>63.182184878236782</v>
      </c>
    </row>
    <row r="52278" spans="1:2" x14ac:dyDescent="0.25">
      <c r="A52278" s="1">
        <v>42733.027777777781</v>
      </c>
      <c r="B52278" s="2">
        <v>38.847605868965232</v>
      </c>
    </row>
    <row r="52279" spans="1:2" x14ac:dyDescent="0.25">
      <c r="A52279" s="1">
        <v>42733.034722222219</v>
      </c>
      <c r="B52279" s="2">
        <v>17.908454292217794</v>
      </c>
    </row>
    <row r="52280" spans="1:2" x14ac:dyDescent="0.25">
      <c r="A52280" s="1">
        <v>42733.041666666664</v>
      </c>
      <c r="B52280" s="2">
        <v>-18.708039196222259</v>
      </c>
    </row>
    <row r="52281" spans="1:2" x14ac:dyDescent="0.25">
      <c r="A52281" s="1">
        <v>42733.048611111109</v>
      </c>
      <c r="B52281" s="2">
        <v>5.580999053223568</v>
      </c>
    </row>
    <row r="52282" spans="1:2" x14ac:dyDescent="0.25">
      <c r="A52282" s="1">
        <v>42733.055555555555</v>
      </c>
      <c r="B52282" s="2">
        <v>3.9846259772105928</v>
      </c>
    </row>
    <row r="52283" spans="1:2" x14ac:dyDescent="0.25">
      <c r="A52283" s="1">
        <v>42733.0625</v>
      </c>
      <c r="B52283" s="2">
        <v>56.4197786828544</v>
      </c>
    </row>
    <row r="52284" spans="1:2" x14ac:dyDescent="0.25">
      <c r="A52284" s="1">
        <v>42733.069444444445</v>
      </c>
      <c r="B52284" s="2">
        <v>29.511510995220647</v>
      </c>
    </row>
    <row r="52285" spans="1:2" x14ac:dyDescent="0.25">
      <c r="A52285" s="1">
        <v>42733.076388888891</v>
      </c>
      <c r="B52285" s="2">
        <v>-14.798836179254723</v>
      </c>
    </row>
    <row r="52286" spans="1:2" x14ac:dyDescent="0.25">
      <c r="A52286" s="1">
        <v>42733.083333333336</v>
      </c>
      <c r="B52286" s="2">
        <v>-12.925613757743728</v>
      </c>
    </row>
    <row r="52287" spans="1:2" x14ac:dyDescent="0.25">
      <c r="A52287" s="1">
        <v>42733.090277777781</v>
      </c>
      <c r="B52287" s="2">
        <v>7.3143403689512096</v>
      </c>
    </row>
    <row r="52288" spans="1:2" x14ac:dyDescent="0.25">
      <c r="A52288" s="1">
        <v>42733.097222222219</v>
      </c>
      <c r="B52288" s="2">
        <v>-3.909260829610818</v>
      </c>
    </row>
    <row r="52289" spans="1:2" x14ac:dyDescent="0.25">
      <c r="A52289" s="1">
        <v>42733.104166666664</v>
      </c>
      <c r="B52289" s="2">
        <v>-34.338974554076074</v>
      </c>
    </row>
    <row r="52290" spans="1:2" x14ac:dyDescent="0.25">
      <c r="A52290" s="1">
        <v>42733.111111111109</v>
      </c>
      <c r="B52290" s="2">
        <v>-22.168291356343978</v>
      </c>
    </row>
    <row r="52291" spans="1:2" x14ac:dyDescent="0.25">
      <c r="A52291" s="1">
        <v>42733.118055555555</v>
      </c>
      <c r="B52291" s="2">
        <v>-38.752074292932377</v>
      </c>
    </row>
    <row r="52292" spans="1:2" x14ac:dyDescent="0.25">
      <c r="A52292" s="1">
        <v>42733.125</v>
      </c>
      <c r="B52292" s="2">
        <v>-4.7735284430049552</v>
      </c>
    </row>
    <row r="52293" spans="1:2" x14ac:dyDescent="0.25">
      <c r="A52293" s="1">
        <v>42733.131944444445</v>
      </c>
      <c r="B52293" s="2">
        <v>-0.28568548167512442</v>
      </c>
    </row>
    <row r="52294" spans="1:2" x14ac:dyDescent="0.25">
      <c r="A52294" s="1">
        <v>42733.138888888891</v>
      </c>
      <c r="B52294" s="2">
        <v>-0.52249438376020407</v>
      </c>
    </row>
    <row r="52295" spans="1:2" x14ac:dyDescent="0.25">
      <c r="A52295" s="1">
        <v>42733.145833333336</v>
      </c>
      <c r="B52295" s="2">
        <v>-4.5086642605473752</v>
      </c>
    </row>
    <row r="52296" spans="1:2" x14ac:dyDescent="0.25">
      <c r="A52296" s="1">
        <v>42733.152777777781</v>
      </c>
      <c r="B52296" s="2">
        <v>-1.4830221327596276</v>
      </c>
    </row>
    <row r="52297" spans="1:2" x14ac:dyDescent="0.25">
      <c r="A52297" s="1">
        <v>42733.159722222219</v>
      </c>
      <c r="B52297" s="2">
        <v>1.485698171933497</v>
      </c>
    </row>
    <row r="52298" spans="1:2" x14ac:dyDescent="0.25">
      <c r="A52298" s="1">
        <v>42733.166666666664</v>
      </c>
      <c r="B52298" s="2">
        <v>41.974373950373995</v>
      </c>
    </row>
    <row r="52299" spans="1:2" x14ac:dyDescent="0.25">
      <c r="A52299" s="1">
        <v>42733.173611111109</v>
      </c>
      <c r="B52299" s="2">
        <v>18.002584469092252</v>
      </c>
    </row>
    <row r="52300" spans="1:2" x14ac:dyDescent="0.25">
      <c r="A52300" s="1">
        <v>42733.180555555555</v>
      </c>
      <c r="B52300" s="2">
        <v>0.63254234745982107</v>
      </c>
    </row>
    <row r="52301" spans="1:2" x14ac:dyDescent="0.25">
      <c r="A52301" s="1">
        <v>42733.1875</v>
      </c>
      <c r="B52301" s="2">
        <v>-4.5993566898966192</v>
      </c>
    </row>
    <row r="52302" spans="1:2" x14ac:dyDescent="0.25">
      <c r="A52302" s="1">
        <v>42733.194444444445</v>
      </c>
      <c r="B52302" s="2">
        <v>-32.245924858169992</v>
      </c>
    </row>
    <row r="52303" spans="1:2" x14ac:dyDescent="0.25">
      <c r="A52303" s="1">
        <v>42733.201388888891</v>
      </c>
      <c r="B52303" s="2">
        <v>-44.821062791328295</v>
      </c>
    </row>
    <row r="52304" spans="1:2" x14ac:dyDescent="0.25">
      <c r="A52304" s="1">
        <v>42733.208333333336</v>
      </c>
      <c r="B52304" s="2">
        <v>-51.265184118037865</v>
      </c>
    </row>
    <row r="52305" spans="1:2" x14ac:dyDescent="0.25">
      <c r="A52305" s="1">
        <v>42733.215277777781</v>
      </c>
      <c r="B52305" s="2">
        <v>-7.296573008370081</v>
      </c>
    </row>
    <row r="52306" spans="1:2" x14ac:dyDescent="0.25">
      <c r="A52306" s="1">
        <v>42733.222222222219</v>
      </c>
      <c r="B52306" s="2">
        <v>-4.7880602657058144</v>
      </c>
    </row>
    <row r="52307" spans="1:2" x14ac:dyDescent="0.25">
      <c r="A52307" s="1">
        <v>42733.229166666664</v>
      </c>
      <c r="B52307" s="2">
        <v>2.6340418641623304</v>
      </c>
    </row>
    <row r="52308" spans="1:2" x14ac:dyDescent="0.25">
      <c r="A52308" s="1">
        <v>42733.236111111109</v>
      </c>
      <c r="B52308" s="2">
        <v>-17.90385104487536</v>
      </c>
    </row>
    <row r="52309" spans="1:2" x14ac:dyDescent="0.25">
      <c r="A52309" s="1">
        <v>42733.243055555555</v>
      </c>
      <c r="B52309" s="2">
        <v>65.021729452506278</v>
      </c>
    </row>
    <row r="52310" spans="1:2" x14ac:dyDescent="0.25">
      <c r="A52310" s="1">
        <v>42733.25</v>
      </c>
      <c r="B52310" s="2">
        <v>84.496634588988087</v>
      </c>
    </row>
    <row r="52311" spans="1:2" x14ac:dyDescent="0.25">
      <c r="A52311" s="1">
        <v>42733.256944444445</v>
      </c>
      <c r="B52311" s="2">
        <v>10.870976123532843</v>
      </c>
    </row>
    <row r="52312" spans="1:2" x14ac:dyDescent="0.25">
      <c r="A52312" s="1">
        <v>42733.263888888891</v>
      </c>
      <c r="B52312" s="2">
        <v>-16.851948903451799</v>
      </c>
    </row>
    <row r="52313" spans="1:2" x14ac:dyDescent="0.25">
      <c r="A52313" s="1">
        <v>42733.270833333336</v>
      </c>
      <c r="B52313" s="2">
        <v>-49.973067633121197</v>
      </c>
    </row>
    <row r="52314" spans="1:2" x14ac:dyDescent="0.25">
      <c r="A52314" s="1">
        <v>42733.277777777781</v>
      </c>
      <c r="B52314" s="2">
        <v>-12.18232982801225</v>
      </c>
    </row>
    <row r="52315" spans="1:2" x14ac:dyDescent="0.25">
      <c r="A52315" s="1">
        <v>42733.284722222219</v>
      </c>
      <c r="B52315" s="2">
        <v>-7.5141998836881729</v>
      </c>
    </row>
    <row r="52316" spans="1:2" x14ac:dyDescent="0.25">
      <c r="A52316" s="1">
        <v>42733.291666666664</v>
      </c>
      <c r="B52316" s="2">
        <v>-20.461172576989146</v>
      </c>
    </row>
    <row r="52317" spans="1:2" x14ac:dyDescent="0.25">
      <c r="A52317" s="1">
        <v>42733.298611111109</v>
      </c>
      <c r="B52317" s="2">
        <v>15.811910246052575</v>
      </c>
    </row>
    <row r="52318" spans="1:2" x14ac:dyDescent="0.25">
      <c r="A52318" s="1">
        <v>42733.305555555555</v>
      </c>
      <c r="B52318" s="2">
        <v>33.119409892443997</v>
      </c>
    </row>
    <row r="52319" spans="1:2" x14ac:dyDescent="0.25">
      <c r="A52319" s="1">
        <v>42733.3125</v>
      </c>
      <c r="B52319" s="2">
        <v>7.8508140227748182</v>
      </c>
    </row>
    <row r="52320" spans="1:2" x14ac:dyDescent="0.25">
      <c r="A52320" s="1">
        <v>42733.319444444445</v>
      </c>
      <c r="B52320" s="2">
        <v>38.417300554831989</v>
      </c>
    </row>
    <row r="52321" spans="1:2" x14ac:dyDescent="0.25">
      <c r="A52321" s="1">
        <v>42733.326388888891</v>
      </c>
      <c r="B52321" s="2">
        <v>23.019542453948187</v>
      </c>
    </row>
    <row r="52322" spans="1:2" x14ac:dyDescent="0.25">
      <c r="A52322" s="1">
        <v>42733.333333333336</v>
      </c>
      <c r="B52322" s="2">
        <v>74.288894057514796</v>
      </c>
    </row>
    <row r="52323" spans="1:2" x14ac:dyDescent="0.25">
      <c r="A52323" s="1">
        <v>42733.340277777781</v>
      </c>
      <c r="B52323" s="2">
        <v>11.369257698810252</v>
      </c>
    </row>
    <row r="52324" spans="1:2" x14ac:dyDescent="0.25">
      <c r="A52324" s="1">
        <v>42733.347222222219</v>
      </c>
      <c r="B52324" s="2">
        <v>4.887471268639735</v>
      </c>
    </row>
    <row r="52325" spans="1:2" x14ac:dyDescent="0.25">
      <c r="A52325" s="1">
        <v>42733.354166666664</v>
      </c>
      <c r="B52325" s="2">
        <v>32.274634125430261</v>
      </c>
    </row>
    <row r="52326" spans="1:2" x14ac:dyDescent="0.25">
      <c r="A52326" s="1">
        <v>42733.361111111109</v>
      </c>
      <c r="B52326" s="2">
        <v>-1.7133408600450881</v>
      </c>
    </row>
    <row r="52327" spans="1:2" x14ac:dyDescent="0.25">
      <c r="A52327" s="1">
        <v>42733.368055555555</v>
      </c>
      <c r="B52327" s="2">
        <v>-58.30826079292315</v>
      </c>
    </row>
    <row r="52328" spans="1:2" x14ac:dyDescent="0.25">
      <c r="A52328" s="1">
        <v>42733.375</v>
      </c>
      <c r="B52328" s="2">
        <v>-29.187579970736017</v>
      </c>
    </row>
    <row r="52329" spans="1:2" x14ac:dyDescent="0.25">
      <c r="A52329" s="1">
        <v>42733.381944444445</v>
      </c>
      <c r="B52329" s="2">
        <v>-7.8123952638599441</v>
      </c>
    </row>
    <row r="52330" spans="1:2" x14ac:dyDescent="0.25">
      <c r="A52330" s="1">
        <v>42733.388888888891</v>
      </c>
      <c r="B52330" s="2">
        <v>-30.38411486893412</v>
      </c>
    </row>
    <row r="52331" spans="1:2" x14ac:dyDescent="0.25">
      <c r="A52331" s="1">
        <v>42733.395833333336</v>
      </c>
      <c r="B52331" s="2">
        <v>104.70291054184239</v>
      </c>
    </row>
    <row r="52332" spans="1:2" x14ac:dyDescent="0.25">
      <c r="A52332" s="1">
        <v>42733.402777777781</v>
      </c>
      <c r="B52332" s="2">
        <v>160.58930886238502</v>
      </c>
    </row>
    <row r="52333" spans="1:2" x14ac:dyDescent="0.25">
      <c r="A52333" s="1">
        <v>42733.409722222219</v>
      </c>
      <c r="B52333" s="2">
        <v>-5.5818194517867719</v>
      </c>
    </row>
    <row r="52334" spans="1:2" x14ac:dyDescent="0.25">
      <c r="A52334" s="1">
        <v>42733.416666666664</v>
      </c>
      <c r="B52334" s="2">
        <v>84.026602862946987</v>
      </c>
    </row>
    <row r="52335" spans="1:2" x14ac:dyDescent="0.25">
      <c r="A52335" s="1">
        <v>42733.423611111109</v>
      </c>
      <c r="B52335" s="2">
        <v>-6.0708864295979827</v>
      </c>
    </row>
    <row r="52336" spans="1:2" x14ac:dyDescent="0.25">
      <c r="A52336" s="1">
        <v>42733.430555555555</v>
      </c>
      <c r="B52336" s="2">
        <v>47.358166929405364</v>
      </c>
    </row>
    <row r="52337" spans="1:2" x14ac:dyDescent="0.25">
      <c r="A52337" s="1">
        <v>42733.4375</v>
      </c>
      <c r="B52337" s="2">
        <v>58.566907922915703</v>
      </c>
    </row>
    <row r="52338" spans="1:2" x14ac:dyDescent="0.25">
      <c r="A52338" s="1">
        <v>42733.444444444445</v>
      </c>
      <c r="B52338" s="2">
        <v>69.229473920363816</v>
      </c>
    </row>
    <row r="52339" spans="1:2" x14ac:dyDescent="0.25">
      <c r="A52339" s="1">
        <v>42733.451388888891</v>
      </c>
      <c r="B52339" s="2">
        <v>1.6093802785463533</v>
      </c>
    </row>
    <row r="52340" spans="1:2" x14ac:dyDescent="0.25">
      <c r="A52340" s="1">
        <v>42733.458333333336</v>
      </c>
      <c r="B52340" s="2">
        <v>-24.926901405872584</v>
      </c>
    </row>
    <row r="52341" spans="1:2" x14ac:dyDescent="0.25">
      <c r="A52341" s="1">
        <v>42733.465277777781</v>
      </c>
      <c r="B52341" s="2">
        <v>12.034067109736061</v>
      </c>
    </row>
    <row r="52342" spans="1:2" x14ac:dyDescent="0.25">
      <c r="A52342" s="1">
        <v>42733.472222222219</v>
      </c>
      <c r="B52342" s="2">
        <v>69.084606678350397</v>
      </c>
    </row>
    <row r="52343" spans="1:2" x14ac:dyDescent="0.25">
      <c r="A52343" s="1">
        <v>42733.479166666664</v>
      </c>
      <c r="B52343" s="2">
        <v>57.183341623061423</v>
      </c>
    </row>
    <row r="52344" spans="1:2" x14ac:dyDescent="0.25">
      <c r="A52344" s="1">
        <v>42733.486111111109</v>
      </c>
      <c r="B52344" s="2">
        <v>64.10409282910264</v>
      </c>
    </row>
    <row r="52345" spans="1:2" x14ac:dyDescent="0.25">
      <c r="A52345" s="1">
        <v>42733.493055555555</v>
      </c>
      <c r="B52345" s="2">
        <v>84.495254306023654</v>
      </c>
    </row>
    <row r="52346" spans="1:2" x14ac:dyDescent="0.25">
      <c r="A52346" s="1">
        <v>42733.5</v>
      </c>
      <c r="B52346" s="2">
        <v>89.685468705258486</v>
      </c>
    </row>
    <row r="52347" spans="1:2" x14ac:dyDescent="0.25">
      <c r="A52347" s="1">
        <v>42733.506944444445</v>
      </c>
      <c r="B52347" s="2">
        <v>108.36342746693893</v>
      </c>
    </row>
    <row r="52348" spans="1:2" x14ac:dyDescent="0.25">
      <c r="A52348" s="1">
        <v>42733.513888888891</v>
      </c>
      <c r="B52348" s="2">
        <v>-0.92424627403178117</v>
      </c>
    </row>
    <row r="52349" spans="1:2" x14ac:dyDescent="0.25">
      <c r="A52349" s="1">
        <v>42733.520833333336</v>
      </c>
      <c r="B52349" s="2">
        <v>-32.830300974150575</v>
      </c>
    </row>
    <row r="52350" spans="1:2" x14ac:dyDescent="0.25">
      <c r="A52350" s="1">
        <v>42733.527777777781</v>
      </c>
      <c r="B52350" s="2">
        <v>-52.750610563202109</v>
      </c>
    </row>
    <row r="52351" spans="1:2" x14ac:dyDescent="0.25">
      <c r="A52351" s="1">
        <v>42733.534722222219</v>
      </c>
      <c r="B52351" s="2">
        <v>35.235830799247196</v>
      </c>
    </row>
    <row r="52352" spans="1:2" x14ac:dyDescent="0.25">
      <c r="A52352" s="1">
        <v>42733.541666666664</v>
      </c>
      <c r="B52352" s="2">
        <v>75.865409483101104</v>
      </c>
    </row>
    <row r="52353" spans="1:2" x14ac:dyDescent="0.25">
      <c r="A52353" s="1">
        <v>42733.548611111109</v>
      </c>
      <c r="B52353" s="2">
        <v>103.69018195095472</v>
      </c>
    </row>
    <row r="52354" spans="1:2" x14ac:dyDescent="0.25">
      <c r="A52354" s="1">
        <v>42733.555555555555</v>
      </c>
      <c r="B52354" s="2">
        <v>93.02097837689702</v>
      </c>
    </row>
    <row r="52355" spans="1:2" x14ac:dyDescent="0.25">
      <c r="A52355" s="1">
        <v>42733.5625</v>
      </c>
      <c r="B52355" s="2">
        <v>42.414767172816717</v>
      </c>
    </row>
    <row r="52356" spans="1:2" x14ac:dyDescent="0.25">
      <c r="A52356" s="1">
        <v>42733.569444444445</v>
      </c>
      <c r="B52356" s="2">
        <v>83.117269007744426</v>
      </c>
    </row>
    <row r="52357" spans="1:2" x14ac:dyDescent="0.25">
      <c r="A52357" s="1">
        <v>42733.576388888891</v>
      </c>
      <c r="B52357" s="2">
        <v>157.60070519914694</v>
      </c>
    </row>
    <row r="52358" spans="1:2" x14ac:dyDescent="0.25">
      <c r="A52358" s="1">
        <v>42733.583333333336</v>
      </c>
      <c r="B52358" s="2">
        <v>43.192170758742677</v>
      </c>
    </row>
    <row r="52359" spans="1:2" x14ac:dyDescent="0.25">
      <c r="A52359" s="1">
        <v>42733.590277777781</v>
      </c>
      <c r="B52359" s="2">
        <v>36.438292908100848</v>
      </c>
    </row>
    <row r="52360" spans="1:2" x14ac:dyDescent="0.25">
      <c r="A52360" s="1">
        <v>42733.597222222219</v>
      </c>
      <c r="B52360" s="2">
        <v>13.667073092948437</v>
      </c>
    </row>
    <row r="52361" spans="1:2" x14ac:dyDescent="0.25">
      <c r="A52361" s="1">
        <v>42733.604166666664</v>
      </c>
      <c r="B52361" s="2">
        <v>-71.770647106126773</v>
      </c>
    </row>
    <row r="52362" spans="1:2" x14ac:dyDescent="0.25">
      <c r="A52362" s="1">
        <v>42733.611111111109</v>
      </c>
      <c r="B52362" s="2">
        <v>20.184275798009548</v>
      </c>
    </row>
    <row r="52363" spans="1:2" x14ac:dyDescent="0.25">
      <c r="A52363" s="1">
        <v>42733.618055555555</v>
      </c>
      <c r="B52363" s="2">
        <v>-31.294228273580956</v>
      </c>
    </row>
    <row r="52364" spans="1:2" x14ac:dyDescent="0.25">
      <c r="A52364" s="1">
        <v>42733.625</v>
      </c>
      <c r="B52364" s="2">
        <v>-35.004999996995103</v>
      </c>
    </row>
    <row r="52365" spans="1:2" x14ac:dyDescent="0.25">
      <c r="A52365" s="1">
        <v>42733.631944444445</v>
      </c>
      <c r="B52365" s="2">
        <v>80.642087899450956</v>
      </c>
    </row>
    <row r="52366" spans="1:2" x14ac:dyDescent="0.25">
      <c r="A52366" s="1">
        <v>42733.638888888891</v>
      </c>
      <c r="B52366" s="2">
        <v>82.882423348531788</v>
      </c>
    </row>
    <row r="52367" spans="1:2" x14ac:dyDescent="0.25">
      <c r="A52367" s="1">
        <v>42733.645833333336</v>
      </c>
      <c r="B52367" s="2">
        <v>64.636284855056431</v>
      </c>
    </row>
    <row r="52368" spans="1:2" x14ac:dyDescent="0.25">
      <c r="A52368" s="1">
        <v>42733.652777777781</v>
      </c>
      <c r="B52368" s="2">
        <v>23.906326365354811</v>
      </c>
    </row>
    <row r="52369" spans="1:2" x14ac:dyDescent="0.25">
      <c r="A52369" s="1">
        <v>42733.659722222219</v>
      </c>
      <c r="B52369" s="2">
        <v>38.213726907832196</v>
      </c>
    </row>
    <row r="52370" spans="1:2" x14ac:dyDescent="0.25">
      <c r="A52370" s="1">
        <v>42733.666666666664</v>
      </c>
      <c r="B52370" s="2">
        <v>142.13875362010575</v>
      </c>
    </row>
    <row r="52371" spans="1:2" x14ac:dyDescent="0.25">
      <c r="A52371" s="1">
        <v>42733.673611111109</v>
      </c>
      <c r="B52371" s="2">
        <v>124.73950176577763</v>
      </c>
    </row>
    <row r="52372" spans="1:2" x14ac:dyDescent="0.25">
      <c r="A52372" s="1">
        <v>42733.680555555555</v>
      </c>
      <c r="B52372" s="2">
        <v>75.145286943890781</v>
      </c>
    </row>
    <row r="52373" spans="1:2" x14ac:dyDescent="0.25">
      <c r="A52373" s="1">
        <v>42733.6875</v>
      </c>
      <c r="B52373" s="2">
        <v>44.664386892027977</v>
      </c>
    </row>
    <row r="52374" spans="1:2" x14ac:dyDescent="0.25">
      <c r="A52374" s="1">
        <v>42733.694444444445</v>
      </c>
      <c r="B52374" s="2">
        <v>-16.839752342020073</v>
      </c>
    </row>
    <row r="52375" spans="1:2" x14ac:dyDescent="0.25">
      <c r="A52375" s="1">
        <v>42733.701388888891</v>
      </c>
      <c r="B52375" s="2">
        <v>-88.840098672891813</v>
      </c>
    </row>
    <row r="52376" spans="1:2" x14ac:dyDescent="0.25">
      <c r="A52376" s="1">
        <v>42733.708333333336</v>
      </c>
      <c r="B52376" s="2">
        <v>-110.55161454934976</v>
      </c>
    </row>
    <row r="52377" spans="1:2" x14ac:dyDescent="0.25">
      <c r="A52377" s="1">
        <v>42733.715277777781</v>
      </c>
      <c r="B52377" s="2">
        <v>-39.678826111661621</v>
      </c>
    </row>
    <row r="52378" spans="1:2" x14ac:dyDescent="0.25">
      <c r="A52378" s="1">
        <v>42733.722222222219</v>
      </c>
      <c r="B52378" s="2">
        <v>1.4302606488566865</v>
      </c>
    </row>
    <row r="52379" spans="1:2" x14ac:dyDescent="0.25">
      <c r="A52379" s="1">
        <v>42733.729166666664</v>
      </c>
      <c r="B52379" s="2">
        <v>32.348609248488017</v>
      </c>
    </row>
    <row r="52380" spans="1:2" x14ac:dyDescent="0.25">
      <c r="A52380" s="1">
        <v>42733.736111111109</v>
      </c>
      <c r="B52380" s="2">
        <v>75.599307676386474</v>
      </c>
    </row>
    <row r="52381" spans="1:2" x14ac:dyDescent="0.25">
      <c r="A52381" s="1">
        <v>42733.743055555555</v>
      </c>
      <c r="B52381" s="2">
        <v>71.900011016380745</v>
      </c>
    </row>
    <row r="52382" spans="1:2" x14ac:dyDescent="0.25">
      <c r="A52382" s="1">
        <v>42733.75</v>
      </c>
      <c r="B52382" s="2">
        <v>33.557917828895974</v>
      </c>
    </row>
    <row r="52383" spans="1:2" x14ac:dyDescent="0.25">
      <c r="A52383" s="1">
        <v>42733.756944444445</v>
      </c>
      <c r="B52383" s="2">
        <v>-17.117190864979008</v>
      </c>
    </row>
    <row r="52384" spans="1:2" x14ac:dyDescent="0.25">
      <c r="A52384" s="1">
        <v>42733.763888888891</v>
      </c>
      <c r="B52384" s="2">
        <v>-47.424511674261062</v>
      </c>
    </row>
    <row r="52385" spans="1:2" x14ac:dyDescent="0.25">
      <c r="A52385" s="1">
        <v>42733.770833333336</v>
      </c>
      <c r="B52385" s="2">
        <v>-2.6867106197778292</v>
      </c>
    </row>
    <row r="52386" spans="1:2" x14ac:dyDescent="0.25">
      <c r="A52386" s="1">
        <v>42733.777777777781</v>
      </c>
      <c r="B52386" s="2">
        <v>-9.7228169451619024</v>
      </c>
    </row>
    <row r="52387" spans="1:2" x14ac:dyDescent="0.25">
      <c r="A52387" s="1">
        <v>42733.784722222219</v>
      </c>
      <c r="B52387" s="2">
        <v>-18.580161543633004</v>
      </c>
    </row>
    <row r="52388" spans="1:2" x14ac:dyDescent="0.25">
      <c r="A52388" s="1">
        <v>42733.791666666664</v>
      </c>
      <c r="B52388" s="2">
        <v>-4.2831861524640411</v>
      </c>
    </row>
    <row r="52389" spans="1:2" x14ac:dyDescent="0.25">
      <c r="A52389" s="1">
        <v>42733.798611111109</v>
      </c>
      <c r="B52389" s="2">
        <v>-16.136416567587101</v>
      </c>
    </row>
    <row r="52390" spans="1:2" x14ac:dyDescent="0.25">
      <c r="A52390" s="1">
        <v>42733.805555555555</v>
      </c>
      <c r="B52390" s="2">
        <v>6.4091620284365005</v>
      </c>
    </row>
    <row r="52391" spans="1:2" x14ac:dyDescent="0.25">
      <c r="A52391" s="1">
        <v>42733.8125</v>
      </c>
      <c r="B52391" s="2">
        <v>87.390028282447403</v>
      </c>
    </row>
    <row r="52392" spans="1:2" x14ac:dyDescent="0.25">
      <c r="A52392" s="1">
        <v>42733.819444444445</v>
      </c>
      <c r="B52392" s="2">
        <v>117.31780200472568</v>
      </c>
    </row>
    <row r="52393" spans="1:2" x14ac:dyDescent="0.25">
      <c r="A52393" s="1">
        <v>42733.826388888891</v>
      </c>
      <c r="B52393" s="2">
        <v>81.992473920783183</v>
      </c>
    </row>
    <row r="52394" spans="1:2" x14ac:dyDescent="0.25">
      <c r="A52394" s="1">
        <v>42733.833333333336</v>
      </c>
      <c r="B52394" s="2">
        <v>47.508552838892015</v>
      </c>
    </row>
    <row r="52395" spans="1:2" x14ac:dyDescent="0.25">
      <c r="A52395" s="1">
        <v>42733.840277777781</v>
      </c>
      <c r="B52395" s="2">
        <v>50.781548510651675</v>
      </c>
    </row>
    <row r="52396" spans="1:2" x14ac:dyDescent="0.25">
      <c r="A52396" s="1">
        <v>42733.847222222219</v>
      </c>
      <c r="B52396" s="2">
        <v>80.516667384482574</v>
      </c>
    </row>
    <row r="52397" spans="1:2" x14ac:dyDescent="0.25">
      <c r="A52397" s="1">
        <v>42733.854166666664</v>
      </c>
      <c r="B52397" s="2">
        <v>57.182416014381211</v>
      </c>
    </row>
    <row r="52398" spans="1:2" x14ac:dyDescent="0.25">
      <c r="A52398" s="1">
        <v>42733.861111111109</v>
      </c>
      <c r="B52398" s="2">
        <v>-21.493451207762845</v>
      </c>
    </row>
    <row r="52399" spans="1:2" x14ac:dyDescent="0.25">
      <c r="A52399" s="1">
        <v>42733.868055555555</v>
      </c>
      <c r="B52399" s="2">
        <v>-20.64354456737977</v>
      </c>
    </row>
    <row r="52400" spans="1:2" x14ac:dyDescent="0.25">
      <c r="A52400" s="1">
        <v>42733.875</v>
      </c>
      <c r="B52400" s="2">
        <v>62.853558060891714</v>
      </c>
    </row>
    <row r="52401" spans="1:2" x14ac:dyDescent="0.25">
      <c r="A52401" s="1">
        <v>42733.881944444445</v>
      </c>
      <c r="B52401" s="2">
        <v>-18.874490241197201</v>
      </c>
    </row>
    <row r="52402" spans="1:2" x14ac:dyDescent="0.25">
      <c r="A52402" s="1">
        <v>42733.888888888891</v>
      </c>
      <c r="B52402" s="2">
        <v>-4.0078313683550615</v>
      </c>
    </row>
    <row r="52403" spans="1:2" x14ac:dyDescent="0.25">
      <c r="A52403" s="1">
        <v>42733.895833333336</v>
      </c>
      <c r="B52403" s="2">
        <v>-1.5910324831833229</v>
      </c>
    </row>
    <row r="52404" spans="1:2" x14ac:dyDescent="0.25">
      <c r="A52404" s="1">
        <v>42733.902777777781</v>
      </c>
      <c r="B52404" s="2">
        <v>76.619795044471147</v>
      </c>
    </row>
    <row r="52405" spans="1:2" x14ac:dyDescent="0.25">
      <c r="A52405" s="1">
        <v>42733.909722222219</v>
      </c>
      <c r="B52405" s="2">
        <v>126.34671119666125</v>
      </c>
    </row>
    <row r="52406" spans="1:2" x14ac:dyDescent="0.25">
      <c r="A52406" s="1">
        <v>42733.916666666664</v>
      </c>
      <c r="B52406" s="2">
        <v>-163.88126229076758</v>
      </c>
    </row>
    <row r="52407" spans="1:2" x14ac:dyDescent="0.25">
      <c r="A52407" s="1">
        <v>42733.923611111109</v>
      </c>
      <c r="B52407" s="2">
        <v>-122.75735351874775</v>
      </c>
    </row>
    <row r="52408" spans="1:2" x14ac:dyDescent="0.25">
      <c r="A52408" s="1">
        <v>42733.930555555555</v>
      </c>
      <c r="B52408" s="2">
        <v>19.23110355543346</v>
      </c>
    </row>
    <row r="52409" spans="1:2" x14ac:dyDescent="0.25">
      <c r="A52409" s="1">
        <v>42733.9375</v>
      </c>
      <c r="B52409" s="2">
        <v>-8.074297504116112</v>
      </c>
    </row>
    <row r="52410" spans="1:2" x14ac:dyDescent="0.25">
      <c r="A52410" s="1">
        <v>42733.944444444445</v>
      </c>
      <c r="B52410" s="2">
        <v>11.523598240791713</v>
      </c>
    </row>
    <row r="52411" spans="1:2" x14ac:dyDescent="0.25">
      <c r="A52411" s="1">
        <v>42733.951388888891</v>
      </c>
      <c r="B52411" s="2">
        <v>51.335609709087294</v>
      </c>
    </row>
    <row r="52412" spans="1:2" x14ac:dyDescent="0.25">
      <c r="A52412" s="1">
        <v>42733.958333333336</v>
      </c>
      <c r="B52412" s="2">
        <v>0.17418030499941475</v>
      </c>
    </row>
    <row r="52413" spans="1:2" x14ac:dyDescent="0.25">
      <c r="A52413" s="1">
        <v>42733.965277777781</v>
      </c>
      <c r="B52413" s="2">
        <v>30.088354184699661</v>
      </c>
    </row>
    <row r="52414" spans="1:2" x14ac:dyDescent="0.25">
      <c r="A52414" s="1">
        <v>42733.972222222219</v>
      </c>
      <c r="B52414" s="2">
        <v>99.447514423111855</v>
      </c>
    </row>
    <row r="52415" spans="1:2" x14ac:dyDescent="0.25">
      <c r="A52415" s="1">
        <v>42733.979166666664</v>
      </c>
      <c r="B52415" s="2">
        <v>108.85679029676064</v>
      </c>
    </row>
    <row r="52416" spans="1:2" x14ac:dyDescent="0.25">
      <c r="A52416" s="1">
        <v>42733.986111111109</v>
      </c>
      <c r="B52416" s="2">
        <v>-55.090155381394091</v>
      </c>
    </row>
    <row r="52417" spans="1:2" x14ac:dyDescent="0.25">
      <c r="A52417" s="1">
        <v>42733.993055555555</v>
      </c>
      <c r="B52417" s="2">
        <v>-25.10050261664437</v>
      </c>
    </row>
    <row r="52418" spans="1:2" x14ac:dyDescent="0.25">
      <c r="A52418" s="1">
        <v>42734</v>
      </c>
      <c r="B52418" s="2">
        <v>134.60080910518067</v>
      </c>
    </row>
    <row r="52419" spans="1:2" x14ac:dyDescent="0.25">
      <c r="A52419" s="1">
        <v>42734.006944444445</v>
      </c>
      <c r="B52419" s="2">
        <v>187.83583587979859</v>
      </c>
    </row>
    <row r="52420" spans="1:2" x14ac:dyDescent="0.25">
      <c r="A52420" s="1">
        <v>42734.013888888891</v>
      </c>
      <c r="B52420" s="2">
        <v>179.08701434519025</v>
      </c>
    </row>
    <row r="52421" spans="1:2" x14ac:dyDescent="0.25">
      <c r="A52421" s="1">
        <v>42734.020833333336</v>
      </c>
      <c r="B52421" s="2">
        <v>188.38710690016703</v>
      </c>
    </row>
    <row r="52422" spans="1:2" x14ac:dyDescent="0.25">
      <c r="A52422" s="1">
        <v>42734.027777777781</v>
      </c>
      <c r="B52422" s="2">
        <v>172.52116946482954</v>
      </c>
    </row>
    <row r="52423" spans="1:2" x14ac:dyDescent="0.25">
      <c r="A52423" s="1">
        <v>42734.034722222219</v>
      </c>
      <c r="B52423" s="2">
        <v>71.4836257526472</v>
      </c>
    </row>
    <row r="52424" spans="1:2" x14ac:dyDescent="0.25">
      <c r="A52424" s="1">
        <v>42734.041666666664</v>
      </c>
      <c r="B52424" s="2">
        <v>-77.265273423779732</v>
      </c>
    </row>
    <row r="52425" spans="1:2" x14ac:dyDescent="0.25">
      <c r="A52425" s="1">
        <v>42734.048611111109</v>
      </c>
      <c r="B52425" s="2">
        <v>-131.35138906917089</v>
      </c>
    </row>
    <row r="52426" spans="1:2" x14ac:dyDescent="0.25">
      <c r="A52426" s="1">
        <v>42734.055555555555</v>
      </c>
      <c r="B52426" s="2">
        <v>-127.30089955007114</v>
      </c>
    </row>
    <row r="52427" spans="1:2" x14ac:dyDescent="0.25">
      <c r="A52427" s="1">
        <v>42734.0625</v>
      </c>
      <c r="B52427" s="2">
        <v>-79.454152116998543</v>
      </c>
    </row>
    <row r="52428" spans="1:2" x14ac:dyDescent="0.25">
      <c r="A52428" s="1">
        <v>42734.069444444445</v>
      </c>
      <c r="B52428" s="2">
        <v>-22.646290332260204</v>
      </c>
    </row>
    <row r="52429" spans="1:2" x14ac:dyDescent="0.25">
      <c r="A52429" s="1">
        <v>42734.076388888891</v>
      </c>
      <c r="B52429" s="2">
        <v>-4.6346869987723283</v>
      </c>
    </row>
    <row r="52430" spans="1:2" x14ac:dyDescent="0.25">
      <c r="A52430" s="1">
        <v>42734.083333333336</v>
      </c>
      <c r="B52430" s="2">
        <v>-7.8221965426774114</v>
      </c>
    </row>
    <row r="52431" spans="1:2" x14ac:dyDescent="0.25">
      <c r="A52431" s="1">
        <v>42734.090277777781</v>
      </c>
      <c r="B52431" s="2">
        <v>-36.682360077993167</v>
      </c>
    </row>
    <row r="52432" spans="1:2" x14ac:dyDescent="0.25">
      <c r="A52432" s="1">
        <v>42734.097222222219</v>
      </c>
      <c r="B52432" s="2">
        <v>-49.976413768427932</v>
      </c>
    </row>
    <row r="52433" spans="1:2" x14ac:dyDescent="0.25">
      <c r="A52433" s="1">
        <v>42734.104166666664</v>
      </c>
      <c r="B52433" s="2">
        <v>-37.709500173303482</v>
      </c>
    </row>
    <row r="52434" spans="1:2" x14ac:dyDescent="0.25">
      <c r="A52434" s="1">
        <v>42734.111111111109</v>
      </c>
      <c r="B52434" s="2">
        <v>-17.048262255516601</v>
      </c>
    </row>
    <row r="52435" spans="1:2" x14ac:dyDescent="0.25">
      <c r="A52435" s="1">
        <v>42734.118055555555</v>
      </c>
      <c r="B52435" s="2">
        <v>-31.400316349310597</v>
      </c>
    </row>
    <row r="52436" spans="1:2" x14ac:dyDescent="0.25">
      <c r="A52436" s="1">
        <v>42734.125</v>
      </c>
      <c r="B52436" s="2">
        <v>6.608352434649035</v>
      </c>
    </row>
    <row r="52437" spans="1:2" x14ac:dyDescent="0.25">
      <c r="A52437" s="1">
        <v>42734.131944444445</v>
      </c>
      <c r="B52437" s="2">
        <v>7.2379182848880497</v>
      </c>
    </row>
    <row r="52438" spans="1:2" x14ac:dyDescent="0.25">
      <c r="A52438" s="1">
        <v>42734.138888888891</v>
      </c>
      <c r="B52438" s="2">
        <v>1.337299498572053</v>
      </c>
    </row>
    <row r="52439" spans="1:2" x14ac:dyDescent="0.25">
      <c r="A52439" s="1">
        <v>42734.145833333336</v>
      </c>
      <c r="B52439" s="2">
        <v>-13.643454722840785</v>
      </c>
    </row>
    <row r="52440" spans="1:2" x14ac:dyDescent="0.25">
      <c r="A52440" s="1">
        <v>42734.152777777781</v>
      </c>
      <c r="B52440" s="2">
        <v>1.3706730022421107</v>
      </c>
    </row>
    <row r="52441" spans="1:2" x14ac:dyDescent="0.25">
      <c r="A52441" s="1">
        <v>42734.159722222219</v>
      </c>
      <c r="B52441" s="2">
        <v>3.8336976282319424</v>
      </c>
    </row>
    <row r="52442" spans="1:2" x14ac:dyDescent="0.25">
      <c r="A52442" s="1">
        <v>42734.166666666664</v>
      </c>
      <c r="B52442" s="2">
        <v>9.080605737233709</v>
      </c>
    </row>
    <row r="52443" spans="1:2" x14ac:dyDescent="0.25">
      <c r="A52443" s="1">
        <v>42734.173611111109</v>
      </c>
      <c r="B52443" s="2">
        <v>11.017476108672467</v>
      </c>
    </row>
    <row r="52444" spans="1:2" x14ac:dyDescent="0.25">
      <c r="A52444" s="1">
        <v>42734.180555555555</v>
      </c>
      <c r="B52444" s="2">
        <v>-24.440143930275564</v>
      </c>
    </row>
    <row r="52445" spans="1:2" x14ac:dyDescent="0.25">
      <c r="A52445" s="1">
        <v>42734.1875</v>
      </c>
      <c r="B52445" s="2">
        <v>-55.491693631548699</v>
      </c>
    </row>
    <row r="52446" spans="1:2" x14ac:dyDescent="0.25">
      <c r="A52446" s="1">
        <v>42734.194444444445</v>
      </c>
      <c r="B52446" s="2">
        <v>-116.22675025647817</v>
      </c>
    </row>
    <row r="52447" spans="1:2" x14ac:dyDescent="0.25">
      <c r="A52447" s="1">
        <v>42734.201388888891</v>
      </c>
      <c r="B52447" s="2">
        <v>-113.31166417556096</v>
      </c>
    </row>
    <row r="52448" spans="1:2" x14ac:dyDescent="0.25">
      <c r="A52448" s="1">
        <v>42734.208333333336</v>
      </c>
      <c r="B52448" s="2">
        <v>-86.631911919297323</v>
      </c>
    </row>
    <row r="52449" spans="1:2" x14ac:dyDescent="0.25">
      <c r="A52449" s="1">
        <v>42734.215277777781</v>
      </c>
      <c r="B52449" s="2">
        <v>-81.687125878012736</v>
      </c>
    </row>
    <row r="52450" spans="1:2" x14ac:dyDescent="0.25">
      <c r="A52450" s="1">
        <v>42734.222222222219</v>
      </c>
      <c r="B52450" s="2">
        <v>-93.869098224185478</v>
      </c>
    </row>
    <row r="52451" spans="1:2" x14ac:dyDescent="0.25">
      <c r="A52451" s="1">
        <v>42734.229166666664</v>
      </c>
      <c r="B52451" s="2">
        <v>-164.03406299054117</v>
      </c>
    </row>
    <row r="52452" spans="1:2" x14ac:dyDescent="0.25">
      <c r="A52452" s="1">
        <v>42734.236111111109</v>
      </c>
      <c r="B52452" s="2">
        <v>-99.758472100970678</v>
      </c>
    </row>
    <row r="52453" spans="1:2" x14ac:dyDescent="0.25">
      <c r="A52453" s="1">
        <v>42734.243055555555</v>
      </c>
      <c r="B52453" s="2">
        <v>31.001800837338415</v>
      </c>
    </row>
    <row r="52454" spans="1:2" x14ac:dyDescent="0.25">
      <c r="A52454" s="1">
        <v>42734.25</v>
      </c>
      <c r="B52454" s="2">
        <v>-1.3685358729937191</v>
      </c>
    </row>
    <row r="52455" spans="1:2" x14ac:dyDescent="0.25">
      <c r="A52455" s="1">
        <v>42734.256944444445</v>
      </c>
      <c r="B52455" s="2">
        <v>19.811424685343713</v>
      </c>
    </row>
    <row r="52456" spans="1:2" x14ac:dyDescent="0.25">
      <c r="A52456" s="1">
        <v>42734.263888888891</v>
      </c>
      <c r="B52456" s="2">
        <v>21.142714150240451</v>
      </c>
    </row>
    <row r="52457" spans="1:2" x14ac:dyDescent="0.25">
      <c r="A52457" s="1">
        <v>42734.270833333336</v>
      </c>
      <c r="B52457" s="2">
        <v>26.323312160761951</v>
      </c>
    </row>
    <row r="52458" spans="1:2" x14ac:dyDescent="0.25">
      <c r="A52458" s="1">
        <v>42734.277777777781</v>
      </c>
      <c r="B52458" s="2">
        <v>41.880829341111628</v>
      </c>
    </row>
    <row r="52459" spans="1:2" x14ac:dyDescent="0.25">
      <c r="A52459" s="1">
        <v>42734.284722222219</v>
      </c>
      <c r="B52459" s="2">
        <v>45.064472214266623</v>
      </c>
    </row>
    <row r="52460" spans="1:2" x14ac:dyDescent="0.25">
      <c r="A52460" s="1">
        <v>42734.291666666664</v>
      </c>
      <c r="B52460" s="2">
        <v>41.865611322035257</v>
      </c>
    </row>
    <row r="52461" spans="1:2" x14ac:dyDescent="0.25">
      <c r="A52461" s="1">
        <v>42734.298611111109</v>
      </c>
      <c r="B52461" s="2">
        <v>32.364136106470248</v>
      </c>
    </row>
    <row r="52462" spans="1:2" x14ac:dyDescent="0.25">
      <c r="A52462" s="1">
        <v>42734.305555555555</v>
      </c>
      <c r="B52462" s="2">
        <v>25.762643529569129</v>
      </c>
    </row>
    <row r="52463" spans="1:2" x14ac:dyDescent="0.25">
      <c r="A52463" s="1">
        <v>42734.3125</v>
      </c>
      <c r="B52463" s="2">
        <v>63.474446485812123</v>
      </c>
    </row>
    <row r="52464" spans="1:2" x14ac:dyDescent="0.25">
      <c r="A52464" s="1">
        <v>42734.319444444445</v>
      </c>
      <c r="B52464" s="2">
        <v>57.439125281375311</v>
      </c>
    </row>
    <row r="52465" spans="1:2" x14ac:dyDescent="0.25">
      <c r="A52465" s="1">
        <v>42734.326388888891</v>
      </c>
      <c r="B52465" s="2">
        <v>10.487885864383715</v>
      </c>
    </row>
    <row r="52466" spans="1:2" x14ac:dyDescent="0.25">
      <c r="A52466" s="1">
        <v>42734.333333333336</v>
      </c>
      <c r="B52466" s="2">
        <v>18.579325866536383</v>
      </c>
    </row>
    <row r="52467" spans="1:2" x14ac:dyDescent="0.25">
      <c r="A52467" s="1">
        <v>42734.340277777781</v>
      </c>
      <c r="B52467" s="2">
        <v>22.150539053252142</v>
      </c>
    </row>
    <row r="52468" spans="1:2" x14ac:dyDescent="0.25">
      <c r="A52468" s="1">
        <v>42734.347222222219</v>
      </c>
      <c r="B52468" s="2">
        <v>3.4847782752365069</v>
      </c>
    </row>
    <row r="52469" spans="1:2" x14ac:dyDescent="0.25">
      <c r="A52469" s="1">
        <v>42734.354166666664</v>
      </c>
      <c r="B52469" s="2">
        <v>10.348451912477371</v>
      </c>
    </row>
    <row r="52470" spans="1:2" x14ac:dyDescent="0.25">
      <c r="A52470" s="1">
        <v>42734.361111111109</v>
      </c>
      <c r="B52470" s="2">
        <v>10.20042039076332</v>
      </c>
    </row>
    <row r="52471" spans="1:2" x14ac:dyDescent="0.25">
      <c r="A52471" s="1">
        <v>42734.368055555555</v>
      </c>
      <c r="B52471" s="2">
        <v>42.745578418263563</v>
      </c>
    </row>
    <row r="52472" spans="1:2" x14ac:dyDescent="0.25">
      <c r="A52472" s="1">
        <v>42734.375</v>
      </c>
      <c r="B52472" s="2">
        <v>53.785726711899237</v>
      </c>
    </row>
    <row r="52473" spans="1:2" x14ac:dyDescent="0.25">
      <c r="A52473" s="1">
        <v>42734.381944444445</v>
      </c>
      <c r="B52473" s="2">
        <v>21.09431100163803</v>
      </c>
    </row>
    <row r="52474" spans="1:2" x14ac:dyDescent="0.25">
      <c r="A52474" s="1">
        <v>42734.388888888891</v>
      </c>
      <c r="B52474" s="2">
        <v>24.389751502612828</v>
      </c>
    </row>
    <row r="52475" spans="1:2" x14ac:dyDescent="0.25">
      <c r="A52475" s="1">
        <v>42734.395833333336</v>
      </c>
      <c r="B52475" s="2">
        <v>30.705197199379473</v>
      </c>
    </row>
    <row r="52476" spans="1:2" x14ac:dyDescent="0.25">
      <c r="A52476" s="1">
        <v>42734.402777777781</v>
      </c>
      <c r="B52476" s="2">
        <v>-16.045711136792768</v>
      </c>
    </row>
    <row r="52477" spans="1:2" x14ac:dyDescent="0.25">
      <c r="A52477" s="1">
        <v>42734.409722222219</v>
      </c>
      <c r="B52477" s="2">
        <v>-33.492500856391075</v>
      </c>
    </row>
    <row r="52478" spans="1:2" x14ac:dyDescent="0.25">
      <c r="A52478" s="1">
        <v>42734.416666666664</v>
      </c>
      <c r="B52478" s="2">
        <v>-58.172436673964114</v>
      </c>
    </row>
    <row r="52479" spans="1:2" x14ac:dyDescent="0.25">
      <c r="A52479" s="1">
        <v>42734.423611111109</v>
      </c>
      <c r="B52479" s="2">
        <v>-48.442405098525292</v>
      </c>
    </row>
    <row r="52480" spans="1:2" x14ac:dyDescent="0.25">
      <c r="A52480" s="1">
        <v>42734.430555555555</v>
      </c>
      <c r="B52480" s="2">
        <v>-35.518887079333069</v>
      </c>
    </row>
    <row r="52481" spans="1:2" x14ac:dyDescent="0.25">
      <c r="A52481" s="1">
        <v>42734.4375</v>
      </c>
      <c r="B52481" s="2">
        <v>-32.886900940237389</v>
      </c>
    </row>
    <row r="52482" spans="1:2" x14ac:dyDescent="0.25">
      <c r="A52482" s="1">
        <v>42734.444444444445</v>
      </c>
      <c r="B52482" s="2">
        <v>-34.078415071654746</v>
      </c>
    </row>
    <row r="52483" spans="1:2" x14ac:dyDescent="0.25">
      <c r="A52483" s="1">
        <v>42734.451388888891</v>
      </c>
      <c r="B52483" s="2">
        <v>-36.681339213207153</v>
      </c>
    </row>
    <row r="52484" spans="1:2" x14ac:dyDescent="0.25">
      <c r="A52484" s="1">
        <v>42734.458333333336</v>
      </c>
      <c r="B52484" s="2">
        <v>-26.225468803703116</v>
      </c>
    </row>
    <row r="52485" spans="1:2" x14ac:dyDescent="0.25">
      <c r="A52485" s="1">
        <v>42734.465277777781</v>
      </c>
      <c r="B52485" s="2">
        <v>-25.951371989953525</v>
      </c>
    </row>
    <row r="52486" spans="1:2" x14ac:dyDescent="0.25">
      <c r="A52486" s="1">
        <v>42734.472222222219</v>
      </c>
      <c r="B52486" s="2">
        <v>-19.077948289823979</v>
      </c>
    </row>
    <row r="52487" spans="1:2" x14ac:dyDescent="0.25">
      <c r="A52487" s="1">
        <v>42734.479166666664</v>
      </c>
      <c r="B52487" s="2">
        <v>-26.564616205415952</v>
      </c>
    </row>
    <row r="52488" spans="1:2" x14ac:dyDescent="0.25">
      <c r="A52488" s="1">
        <v>42734.486111111109</v>
      </c>
      <c r="B52488" s="2">
        <v>4.0826604706332246</v>
      </c>
    </row>
    <row r="52489" spans="1:2" x14ac:dyDescent="0.25">
      <c r="A52489" s="1">
        <v>42734.493055555555</v>
      </c>
      <c r="B52489" s="2">
        <v>-8.0977581336600029</v>
      </c>
    </row>
    <row r="52490" spans="1:2" x14ac:dyDescent="0.25">
      <c r="A52490" s="1">
        <v>42734.5</v>
      </c>
      <c r="B52490" s="2">
        <v>20.204949690220626</v>
      </c>
    </row>
    <row r="52491" spans="1:2" x14ac:dyDescent="0.25">
      <c r="A52491" s="1">
        <v>42734.506944444445</v>
      </c>
      <c r="B52491" s="2">
        <v>17.735927722586055</v>
      </c>
    </row>
    <row r="52492" spans="1:2" x14ac:dyDescent="0.25">
      <c r="A52492" s="1">
        <v>42734.513888888891</v>
      </c>
      <c r="B52492" s="2">
        <v>8.9046534935741999</v>
      </c>
    </row>
    <row r="52493" spans="1:2" x14ac:dyDescent="0.25">
      <c r="A52493" s="1">
        <v>42734.520833333336</v>
      </c>
      <c r="B52493" s="2">
        <v>-6.1484804889855633</v>
      </c>
    </row>
    <row r="52494" spans="1:2" x14ac:dyDescent="0.25">
      <c r="A52494" s="1">
        <v>42734.527777777781</v>
      </c>
      <c r="B52494" s="2">
        <v>19.113815776213499</v>
      </c>
    </row>
    <row r="52495" spans="1:2" x14ac:dyDescent="0.25">
      <c r="A52495" s="1">
        <v>42734.534722222219</v>
      </c>
      <c r="B52495" s="2">
        <v>2.1867358948979625</v>
      </c>
    </row>
    <row r="52496" spans="1:2" x14ac:dyDescent="0.25">
      <c r="A52496" s="1">
        <v>42734.541666666664</v>
      </c>
      <c r="B52496" s="2">
        <v>-46.963652632919597</v>
      </c>
    </row>
    <row r="52497" spans="1:2" x14ac:dyDescent="0.25">
      <c r="A52497" s="1">
        <v>42734.548611111109</v>
      </c>
      <c r="B52497" s="2">
        <v>-86.934533486946791</v>
      </c>
    </row>
    <row r="52498" spans="1:2" x14ac:dyDescent="0.25">
      <c r="A52498" s="1">
        <v>42734.555555555555</v>
      </c>
      <c r="B52498" s="2">
        <v>-80.609566307592516</v>
      </c>
    </row>
    <row r="52499" spans="1:2" x14ac:dyDescent="0.25">
      <c r="A52499" s="1">
        <v>42734.5625</v>
      </c>
      <c r="B52499" s="2">
        <v>47.532237922137959</v>
      </c>
    </row>
    <row r="52500" spans="1:2" x14ac:dyDescent="0.25">
      <c r="A52500" s="1">
        <v>42734.569444444445</v>
      </c>
      <c r="B52500" s="2">
        <v>34.310696157293712</v>
      </c>
    </row>
    <row r="52501" spans="1:2" x14ac:dyDescent="0.25">
      <c r="A52501" s="1">
        <v>42734.576388888891</v>
      </c>
      <c r="B52501" s="2">
        <v>53.627652906984927</v>
      </c>
    </row>
    <row r="52502" spans="1:2" x14ac:dyDescent="0.25">
      <c r="A52502" s="1">
        <v>42734.583333333336</v>
      </c>
      <c r="B52502" s="2">
        <v>86.207464555728748</v>
      </c>
    </row>
    <row r="52503" spans="1:2" x14ac:dyDescent="0.25">
      <c r="A52503" s="1">
        <v>42734.590277777781</v>
      </c>
      <c r="B52503" s="2">
        <v>22.938506360729175</v>
      </c>
    </row>
    <row r="52504" spans="1:2" x14ac:dyDescent="0.25">
      <c r="A52504" s="1">
        <v>42734.597222222219</v>
      </c>
      <c r="B52504" s="2">
        <v>-73.089219491383986</v>
      </c>
    </row>
    <row r="52505" spans="1:2" x14ac:dyDescent="0.25">
      <c r="A52505" s="1">
        <v>42734.604166666664</v>
      </c>
      <c r="B52505" s="2">
        <v>-64.972253410356444</v>
      </c>
    </row>
    <row r="52506" spans="1:2" x14ac:dyDescent="0.25">
      <c r="A52506" s="1">
        <v>42734.611111111109</v>
      </c>
      <c r="B52506" s="2">
        <v>2.5314892663966746</v>
      </c>
    </row>
    <row r="52507" spans="1:2" x14ac:dyDescent="0.25">
      <c r="A52507" s="1">
        <v>42734.618055555555</v>
      </c>
      <c r="B52507" s="2">
        <v>6.4709129067986702</v>
      </c>
    </row>
    <row r="52508" spans="1:2" x14ac:dyDescent="0.25">
      <c r="A52508" s="1">
        <v>42734.625</v>
      </c>
      <c r="B52508" s="2">
        <v>-37.112884988243941</v>
      </c>
    </row>
    <row r="52509" spans="1:2" x14ac:dyDescent="0.25">
      <c r="A52509" s="1">
        <v>42734.631944444445</v>
      </c>
      <c r="B52509" s="2">
        <v>42.846013544285718</v>
      </c>
    </row>
    <row r="52510" spans="1:2" x14ac:dyDescent="0.25">
      <c r="A52510" s="1">
        <v>42734.638888888891</v>
      </c>
      <c r="B52510" s="2">
        <v>130.0529431472383</v>
      </c>
    </row>
    <row r="52511" spans="1:2" x14ac:dyDescent="0.25">
      <c r="A52511" s="1">
        <v>42734.645833333336</v>
      </c>
      <c r="B52511" s="2">
        <v>10.569180278458129</v>
      </c>
    </row>
    <row r="52512" spans="1:2" x14ac:dyDescent="0.25">
      <c r="A52512" s="1">
        <v>42734.652777777781</v>
      </c>
      <c r="B52512" s="2">
        <v>30.257742385234501</v>
      </c>
    </row>
    <row r="52513" spans="1:2" x14ac:dyDescent="0.25">
      <c r="A52513" s="1">
        <v>42734.659722222219</v>
      </c>
      <c r="B52513" s="2">
        <v>26.50311502896453</v>
      </c>
    </row>
    <row r="52514" spans="1:2" x14ac:dyDescent="0.25">
      <c r="A52514" s="1">
        <v>42734.666666666664</v>
      </c>
      <c r="B52514" s="2">
        <v>30.912622474877669</v>
      </c>
    </row>
    <row r="52515" spans="1:2" x14ac:dyDescent="0.25">
      <c r="A52515" s="1">
        <v>42734.673611111109</v>
      </c>
      <c r="B52515" s="2">
        <v>-58.999001831765682</v>
      </c>
    </row>
    <row r="52516" spans="1:2" x14ac:dyDescent="0.25">
      <c r="A52516" s="1">
        <v>42734.680555555555</v>
      </c>
      <c r="B52516" s="2">
        <v>-94.18707622305044</v>
      </c>
    </row>
    <row r="52517" spans="1:2" x14ac:dyDescent="0.25">
      <c r="A52517" s="1">
        <v>42734.6875</v>
      </c>
      <c r="B52517" s="2">
        <v>-6.5858879203180551</v>
      </c>
    </row>
    <row r="52518" spans="1:2" x14ac:dyDescent="0.25">
      <c r="A52518" s="1">
        <v>42734.694444444445</v>
      </c>
      <c r="B52518" s="2">
        <v>-54.237802294519447</v>
      </c>
    </row>
    <row r="52519" spans="1:2" x14ac:dyDescent="0.25">
      <c r="A52519" s="1">
        <v>42734.701388888891</v>
      </c>
      <c r="B52519" s="2">
        <v>12.651460460059074</v>
      </c>
    </row>
    <row r="52520" spans="1:2" x14ac:dyDescent="0.25">
      <c r="A52520" s="1">
        <v>42734.708333333336</v>
      </c>
      <c r="B52520" s="2">
        <v>30.36286654278214</v>
      </c>
    </row>
    <row r="52521" spans="1:2" x14ac:dyDescent="0.25">
      <c r="A52521" s="1">
        <v>42734.715277777781</v>
      </c>
      <c r="B52521" s="2">
        <v>24.256446065677931</v>
      </c>
    </row>
    <row r="52522" spans="1:2" x14ac:dyDescent="0.25">
      <c r="A52522" s="1">
        <v>42734.722222222219</v>
      </c>
      <c r="B52522" s="2">
        <v>17.078276185435001</v>
      </c>
    </row>
    <row r="52523" spans="1:2" x14ac:dyDescent="0.25">
      <c r="A52523" s="1">
        <v>42734.729166666664</v>
      </c>
      <c r="B52523" s="2">
        <v>-6.9817641174402283</v>
      </c>
    </row>
    <row r="52524" spans="1:2" x14ac:dyDescent="0.25">
      <c r="A52524" s="1">
        <v>42734.736111111109</v>
      </c>
      <c r="B52524" s="2">
        <v>-14.53972620837405</v>
      </c>
    </row>
    <row r="52525" spans="1:2" x14ac:dyDescent="0.25">
      <c r="A52525" s="1">
        <v>42734.743055555555</v>
      </c>
      <c r="B52525" s="2">
        <v>21.026470617887632</v>
      </c>
    </row>
    <row r="52526" spans="1:2" x14ac:dyDescent="0.25">
      <c r="A52526" s="1">
        <v>42734.75</v>
      </c>
      <c r="B52526" s="2">
        <v>-1.0932473160805238</v>
      </c>
    </row>
    <row r="52527" spans="1:2" x14ac:dyDescent="0.25">
      <c r="A52527" s="1">
        <v>42734.756944444445</v>
      </c>
      <c r="B52527" s="2">
        <v>-9.3692961708519817</v>
      </c>
    </row>
    <row r="52528" spans="1:2" x14ac:dyDescent="0.25">
      <c r="A52528" s="1">
        <v>42734.763888888891</v>
      </c>
      <c r="B52528" s="2">
        <v>-3.4015231188584099</v>
      </c>
    </row>
    <row r="52529" spans="1:2" x14ac:dyDescent="0.25">
      <c r="A52529" s="1">
        <v>42734.770833333336</v>
      </c>
      <c r="B52529" s="2">
        <v>4.9130003680646768</v>
      </c>
    </row>
    <row r="52530" spans="1:2" x14ac:dyDescent="0.25">
      <c r="A52530" s="1">
        <v>42734.777777777781</v>
      </c>
      <c r="B52530" s="2">
        <v>11.10822321234043</v>
      </c>
    </row>
    <row r="52531" spans="1:2" x14ac:dyDescent="0.25">
      <c r="A52531" s="1">
        <v>42734.784722222219</v>
      </c>
      <c r="B52531" s="2">
        <v>40.953836737214004</v>
      </c>
    </row>
    <row r="52532" spans="1:2" x14ac:dyDescent="0.25">
      <c r="A52532" s="1">
        <v>42734.791666666664</v>
      </c>
      <c r="B52532" s="2">
        <v>52.057685428803623</v>
      </c>
    </row>
    <row r="52533" spans="1:2" x14ac:dyDescent="0.25">
      <c r="A52533" s="1">
        <v>42734.798611111109</v>
      </c>
      <c r="B52533" s="2">
        <v>43.600715065313757</v>
      </c>
    </row>
    <row r="52534" spans="1:2" x14ac:dyDescent="0.25">
      <c r="A52534" s="1">
        <v>42734.805555555555</v>
      </c>
      <c r="B52534" s="2">
        <v>47.142248919535199</v>
      </c>
    </row>
    <row r="52535" spans="1:2" x14ac:dyDescent="0.25">
      <c r="A52535" s="1">
        <v>42734.8125</v>
      </c>
      <c r="B52535" s="2">
        <v>33.739771032915158</v>
      </c>
    </row>
    <row r="52536" spans="1:2" x14ac:dyDescent="0.25">
      <c r="A52536" s="1">
        <v>42734.819444444445</v>
      </c>
      <c r="B52536" s="2">
        <v>21.265554343633461</v>
      </c>
    </row>
    <row r="52537" spans="1:2" x14ac:dyDescent="0.25">
      <c r="A52537" s="1">
        <v>42734.826388888891</v>
      </c>
      <c r="B52537" s="2">
        <v>33.492015720423318</v>
      </c>
    </row>
    <row r="52538" spans="1:2" x14ac:dyDescent="0.25">
      <c r="A52538" s="1">
        <v>42734.833333333336</v>
      </c>
      <c r="B52538" s="2">
        <v>45.427816459034659</v>
      </c>
    </row>
    <row r="52539" spans="1:2" x14ac:dyDescent="0.25">
      <c r="A52539" s="1">
        <v>42734.840277777781</v>
      </c>
      <c r="B52539" s="2">
        <v>39.089350128262204</v>
      </c>
    </row>
    <row r="52540" spans="1:2" x14ac:dyDescent="0.25">
      <c r="A52540" s="1">
        <v>42734.847222222219</v>
      </c>
      <c r="B52540" s="2">
        <v>63.101530814872724</v>
      </c>
    </row>
    <row r="52541" spans="1:2" x14ac:dyDescent="0.25">
      <c r="A52541" s="1">
        <v>42734.854166666664</v>
      </c>
      <c r="B52541" s="2">
        <v>36.185084439740166</v>
      </c>
    </row>
    <row r="52542" spans="1:2" x14ac:dyDescent="0.25">
      <c r="A52542" s="1">
        <v>42734.861111111109</v>
      </c>
      <c r="B52542" s="2">
        <v>48.524284723577779</v>
      </c>
    </row>
    <row r="52543" spans="1:2" x14ac:dyDescent="0.25">
      <c r="A52543" s="1">
        <v>42734.868055555555</v>
      </c>
      <c r="B52543" s="2">
        <v>50.603708555514359</v>
      </c>
    </row>
    <row r="52544" spans="1:2" x14ac:dyDescent="0.25">
      <c r="A52544" s="1">
        <v>42734.875</v>
      </c>
      <c r="B52544" s="2">
        <v>48.571124905477724</v>
      </c>
    </row>
    <row r="52545" spans="1:2" x14ac:dyDescent="0.25">
      <c r="A52545" s="1">
        <v>42734.881944444445</v>
      </c>
      <c r="B52545" s="2">
        <v>31.905002981442326</v>
      </c>
    </row>
    <row r="52546" spans="1:2" x14ac:dyDescent="0.25">
      <c r="A52546" s="1">
        <v>42734.888888888891</v>
      </c>
      <c r="B52546" s="2">
        <v>40.519419135890203</v>
      </c>
    </row>
    <row r="52547" spans="1:2" x14ac:dyDescent="0.25">
      <c r="A52547" s="1">
        <v>42734.895833333336</v>
      </c>
      <c r="B52547" s="2">
        <v>28.529346530272207</v>
      </c>
    </row>
    <row r="52548" spans="1:2" x14ac:dyDescent="0.25">
      <c r="A52548" s="1">
        <v>42734.902777777781</v>
      </c>
      <c r="B52548" s="2">
        <v>46.935480592869474</v>
      </c>
    </row>
    <row r="52549" spans="1:2" x14ac:dyDescent="0.25">
      <c r="A52549" s="1">
        <v>42734.909722222219</v>
      </c>
      <c r="B52549" s="2">
        <v>3.7134016918787287</v>
      </c>
    </row>
    <row r="52550" spans="1:2" x14ac:dyDescent="0.25">
      <c r="A52550" s="1">
        <v>42734.916666666664</v>
      </c>
      <c r="B52550" s="2">
        <v>-31.763778697928259</v>
      </c>
    </row>
    <row r="52551" spans="1:2" x14ac:dyDescent="0.25">
      <c r="A52551" s="1">
        <v>42734.923611111109</v>
      </c>
      <c r="B52551" s="2">
        <v>2.7932773678724092</v>
      </c>
    </row>
    <row r="52552" spans="1:2" x14ac:dyDescent="0.25">
      <c r="A52552" s="1">
        <v>42734.930555555555</v>
      </c>
      <c r="B52552" s="2">
        <v>22.706112296965486</v>
      </c>
    </row>
    <row r="52553" spans="1:2" x14ac:dyDescent="0.25">
      <c r="A52553" s="1">
        <v>42734.9375</v>
      </c>
      <c r="B52553" s="2">
        <v>12.649117646069644</v>
      </c>
    </row>
    <row r="52554" spans="1:2" x14ac:dyDescent="0.25">
      <c r="A52554" s="1">
        <v>42734.944444444445</v>
      </c>
      <c r="B52554" s="2">
        <v>10.632003645280928</v>
      </c>
    </row>
    <row r="52555" spans="1:2" x14ac:dyDescent="0.25">
      <c r="A52555" s="1">
        <v>42734.951388888891</v>
      </c>
      <c r="B52555" s="2">
        <v>-4.4078481301709935</v>
      </c>
    </row>
    <row r="52556" spans="1:2" x14ac:dyDescent="0.25">
      <c r="A52556" s="1">
        <v>42734.958333333336</v>
      </c>
      <c r="B52556" s="2">
        <v>34.204257511266476</v>
      </c>
    </row>
    <row r="52557" spans="1:2" x14ac:dyDescent="0.25">
      <c r="A52557" s="1">
        <v>42734.965277777781</v>
      </c>
      <c r="B52557" s="2">
        <v>46.197734375507132</v>
      </c>
    </row>
    <row r="52558" spans="1:2" x14ac:dyDescent="0.25">
      <c r="A52558" s="1">
        <v>42734.972222222219</v>
      </c>
      <c r="B52558" s="2">
        <v>37.05088471611996</v>
      </c>
    </row>
    <row r="52559" spans="1:2" x14ac:dyDescent="0.25">
      <c r="A52559" s="1">
        <v>42734.979166666664</v>
      </c>
      <c r="B52559" s="2">
        <v>42.313436478025636</v>
      </c>
    </row>
    <row r="52560" spans="1:2" x14ac:dyDescent="0.25">
      <c r="A52560" s="1">
        <v>42734.986111111109</v>
      </c>
      <c r="B52560" s="2">
        <v>74.899949213136324</v>
      </c>
    </row>
    <row r="52561" spans="1:2" x14ac:dyDescent="0.25">
      <c r="A52561" s="1">
        <v>42734.993055555555</v>
      </c>
      <c r="B52561" s="2">
        <v>48.03827481581456</v>
      </c>
    </row>
    <row r="52562" spans="1:2" x14ac:dyDescent="0.25">
      <c r="A52562" s="1">
        <v>42735</v>
      </c>
      <c r="B52562" s="2">
        <v>13.989010596746812</v>
      </c>
    </row>
    <row r="52563" spans="1:2" x14ac:dyDescent="0.25">
      <c r="A52563" s="1">
        <v>42735.006944444445</v>
      </c>
      <c r="B52563" s="2">
        <v>24.484751498059971</v>
      </c>
    </row>
    <row r="52564" spans="1:2" x14ac:dyDescent="0.25">
      <c r="A52564" s="1">
        <v>42735.013888888891</v>
      </c>
      <c r="B52564" s="2">
        <v>70.766273572477317</v>
      </c>
    </row>
    <row r="52565" spans="1:2" x14ac:dyDescent="0.25">
      <c r="A52565" s="1">
        <v>42735.020833333336</v>
      </c>
      <c r="B52565" s="2">
        <v>71.539494778410585</v>
      </c>
    </row>
    <row r="52566" spans="1:2" x14ac:dyDescent="0.25">
      <c r="A52566" s="1">
        <v>42735.027777777781</v>
      </c>
      <c r="B52566" s="2">
        <v>30.688704896305474</v>
      </c>
    </row>
    <row r="52567" spans="1:2" x14ac:dyDescent="0.25">
      <c r="A52567" s="1">
        <v>42735.034722222219</v>
      </c>
      <c r="B52567" s="2">
        <v>36.702723250843363</v>
      </c>
    </row>
    <row r="52568" spans="1:2" x14ac:dyDescent="0.25">
      <c r="A52568" s="1">
        <v>42735.041666666664</v>
      </c>
      <c r="B52568" s="2">
        <v>30.346483188041457</v>
      </c>
    </row>
    <row r="52569" spans="1:2" x14ac:dyDescent="0.25">
      <c r="A52569" s="1">
        <v>42735.048611111109</v>
      </c>
      <c r="B52569" s="2">
        <v>46.729585145514868</v>
      </c>
    </row>
    <row r="52570" spans="1:2" x14ac:dyDescent="0.25">
      <c r="A52570" s="1">
        <v>42735.055555555555</v>
      </c>
      <c r="B52570" s="2">
        <v>49.41057466773583</v>
      </c>
    </row>
    <row r="52571" spans="1:2" x14ac:dyDescent="0.25">
      <c r="A52571" s="1">
        <v>42735.0625</v>
      </c>
      <c r="B52571" s="2">
        <v>36.693998044469673</v>
      </c>
    </row>
    <row r="52572" spans="1:2" x14ac:dyDescent="0.25">
      <c r="A52572" s="1">
        <v>42735.069444444445</v>
      </c>
      <c r="B52572" s="2">
        <v>33.413128160813635</v>
      </c>
    </row>
    <row r="52573" spans="1:2" x14ac:dyDescent="0.25">
      <c r="A52573" s="1">
        <v>42735.076388888891</v>
      </c>
      <c r="B52573" s="2">
        <v>37.61345907498908</v>
      </c>
    </row>
    <row r="52574" spans="1:2" x14ac:dyDescent="0.25">
      <c r="A52574" s="1">
        <v>42735.083333333336</v>
      </c>
      <c r="B52574" s="2">
        <v>13.787406043634995</v>
      </c>
    </row>
    <row r="52575" spans="1:2" x14ac:dyDescent="0.25">
      <c r="A52575" s="1">
        <v>42735.090277777781</v>
      </c>
      <c r="B52575" s="2">
        <v>17.660557622248863</v>
      </c>
    </row>
    <row r="52576" spans="1:2" x14ac:dyDescent="0.25">
      <c r="A52576" s="1">
        <v>42735.097222222219</v>
      </c>
      <c r="B52576" s="2">
        <v>24.638504848088619</v>
      </c>
    </row>
    <row r="52577" spans="1:2" x14ac:dyDescent="0.25">
      <c r="A52577" s="1">
        <v>42735.104166666664</v>
      </c>
      <c r="B52577" s="2">
        <v>39.180964295983046</v>
      </c>
    </row>
    <row r="52578" spans="1:2" x14ac:dyDescent="0.25">
      <c r="A52578" s="1">
        <v>42735.111111111109</v>
      </c>
      <c r="B52578" s="2">
        <v>36.914041442027376</v>
      </c>
    </row>
    <row r="52579" spans="1:2" x14ac:dyDescent="0.25">
      <c r="A52579" s="1">
        <v>42735.118055555555</v>
      </c>
      <c r="B52579" s="2">
        <v>30.2750770174775</v>
      </c>
    </row>
    <row r="52580" spans="1:2" x14ac:dyDescent="0.25">
      <c r="A52580" s="1">
        <v>42735.125</v>
      </c>
      <c r="B52580" s="2">
        <v>47.123676312660777</v>
      </c>
    </row>
    <row r="52581" spans="1:2" x14ac:dyDescent="0.25">
      <c r="A52581" s="1">
        <v>42735.131944444445</v>
      </c>
      <c r="B52581" s="2">
        <v>39.846757004735217</v>
      </c>
    </row>
    <row r="52582" spans="1:2" x14ac:dyDescent="0.25">
      <c r="A52582" s="1">
        <v>42735.138888888891</v>
      </c>
      <c r="B52582" s="2">
        <v>34.264647967824764</v>
      </c>
    </row>
    <row r="52583" spans="1:2" x14ac:dyDescent="0.25">
      <c r="A52583" s="1">
        <v>42735.145833333336</v>
      </c>
      <c r="B52583" s="2">
        <v>23.229459850805238</v>
      </c>
    </row>
    <row r="52584" spans="1:2" x14ac:dyDescent="0.25">
      <c r="A52584" s="1">
        <v>42735.152777777781</v>
      </c>
      <c r="B52584" s="2">
        <v>22.175790809624207</v>
      </c>
    </row>
    <row r="52585" spans="1:2" x14ac:dyDescent="0.25">
      <c r="A52585" s="1">
        <v>42735.159722222219</v>
      </c>
      <c r="B52585" s="2">
        <v>23.452246232075655</v>
      </c>
    </row>
    <row r="52586" spans="1:2" x14ac:dyDescent="0.25">
      <c r="A52586" s="1">
        <v>42735.166666666664</v>
      </c>
      <c r="B52586" s="2">
        <v>28.476433014139619</v>
      </c>
    </row>
    <row r="52587" spans="1:2" x14ac:dyDescent="0.25">
      <c r="A52587" s="1">
        <v>42735.173611111109</v>
      </c>
      <c r="B52587" s="2">
        <v>21.204394502452924</v>
      </c>
    </row>
    <row r="52588" spans="1:2" x14ac:dyDescent="0.25">
      <c r="A52588" s="1">
        <v>42735.180555555555</v>
      </c>
      <c r="B52588" s="2">
        <v>5.8897250869188671</v>
      </c>
    </row>
    <row r="52589" spans="1:2" x14ac:dyDescent="0.25">
      <c r="A52589" s="1">
        <v>42735.1875</v>
      </c>
      <c r="B52589" s="2">
        <v>-1.59961061930216</v>
      </c>
    </row>
    <row r="52590" spans="1:2" x14ac:dyDescent="0.25">
      <c r="A52590" s="1">
        <v>42735.194444444445</v>
      </c>
      <c r="B52590" s="2">
        <v>36.100518041917191</v>
      </c>
    </row>
    <row r="52591" spans="1:2" x14ac:dyDescent="0.25">
      <c r="A52591" s="1">
        <v>42735.201388888891</v>
      </c>
      <c r="B52591" s="2">
        <v>21.514145036509582</v>
      </c>
    </row>
    <row r="52592" spans="1:2" x14ac:dyDescent="0.25">
      <c r="A52592" s="1">
        <v>42735.208333333336</v>
      </c>
      <c r="B52592" s="2">
        <v>17.422833361462217</v>
      </c>
    </row>
    <row r="52593" spans="1:2" x14ac:dyDescent="0.25">
      <c r="A52593" s="1">
        <v>42735.215277777781</v>
      </c>
      <c r="B52593" s="2">
        <v>35.122652262829504</v>
      </c>
    </row>
    <row r="52594" spans="1:2" x14ac:dyDescent="0.25">
      <c r="A52594" s="1">
        <v>42735.222222222219</v>
      </c>
      <c r="B52594" s="2">
        <v>29.681792622741</v>
      </c>
    </row>
    <row r="52595" spans="1:2" x14ac:dyDescent="0.25">
      <c r="A52595" s="1">
        <v>42735.229166666664</v>
      </c>
      <c r="B52595" s="2">
        <v>-9.9235294340357836</v>
      </c>
    </row>
    <row r="52596" spans="1:2" x14ac:dyDescent="0.25">
      <c r="A52596" s="1">
        <v>42735.236111111109</v>
      </c>
      <c r="B52596" s="2">
        <v>-5.4786208223709645</v>
      </c>
    </row>
    <row r="52597" spans="1:2" x14ac:dyDescent="0.25">
      <c r="A52597" s="1">
        <v>42735.243055555555</v>
      </c>
      <c r="B52597" s="2">
        <v>4.8245937406618031</v>
      </c>
    </row>
    <row r="52598" spans="1:2" x14ac:dyDescent="0.25">
      <c r="A52598" s="1">
        <v>42735.25</v>
      </c>
      <c r="B52598" s="2">
        <v>30.857508113855342</v>
      </c>
    </row>
    <row r="52599" spans="1:2" x14ac:dyDescent="0.25">
      <c r="A52599" s="1">
        <v>42735.256944444445</v>
      </c>
      <c r="B52599" s="2">
        <v>14.066259812241382</v>
      </c>
    </row>
    <row r="52600" spans="1:2" x14ac:dyDescent="0.25">
      <c r="A52600" s="1">
        <v>42735.263888888891</v>
      </c>
      <c r="B52600" s="2">
        <v>-1.2249066567900688</v>
      </c>
    </row>
    <row r="52601" spans="1:2" x14ac:dyDescent="0.25">
      <c r="A52601" s="1">
        <v>42735.270833333336</v>
      </c>
      <c r="B52601" s="2">
        <v>-36.348938638206647</v>
      </c>
    </row>
    <row r="52602" spans="1:2" x14ac:dyDescent="0.25">
      <c r="A52602" s="1">
        <v>42735.277777777781</v>
      </c>
      <c r="B52602" s="2">
        <v>-30.072451570073028</v>
      </c>
    </row>
    <row r="52603" spans="1:2" x14ac:dyDescent="0.25">
      <c r="A52603" s="1">
        <v>42735.284722222219</v>
      </c>
      <c r="B52603" s="2">
        <v>24.578245146637784</v>
      </c>
    </row>
    <row r="52604" spans="1:2" x14ac:dyDescent="0.25">
      <c r="A52604" s="1">
        <v>42735.291666666664</v>
      </c>
      <c r="B52604" s="2">
        <v>71.759213665552082</v>
      </c>
    </row>
    <row r="52605" spans="1:2" x14ac:dyDescent="0.25">
      <c r="A52605" s="1">
        <v>42735.298611111109</v>
      </c>
      <c r="B52605" s="2">
        <v>79.574218909761981</v>
      </c>
    </row>
    <row r="52606" spans="1:2" x14ac:dyDescent="0.25">
      <c r="A52606" s="1">
        <v>42735.305555555555</v>
      </c>
      <c r="B52606" s="2">
        <v>55.69994889017903</v>
      </c>
    </row>
    <row r="52607" spans="1:2" x14ac:dyDescent="0.25">
      <c r="A52607" s="1">
        <v>42735.3125</v>
      </c>
      <c r="B52607" s="2">
        <v>105.85248270643041</v>
      </c>
    </row>
    <row r="52608" spans="1:2" x14ac:dyDescent="0.25">
      <c r="A52608" s="1">
        <v>42735.319444444445</v>
      </c>
      <c r="B52608" s="2">
        <v>114.17058853427763</v>
      </c>
    </row>
    <row r="52609" spans="1:2" x14ac:dyDescent="0.25">
      <c r="A52609" s="1">
        <v>42735.326388888891</v>
      </c>
      <c r="B52609" s="2">
        <v>126.749198714654</v>
      </c>
    </row>
    <row r="52610" spans="1:2" x14ac:dyDescent="0.25">
      <c r="A52610" s="1">
        <v>42735.333333333336</v>
      </c>
      <c r="B52610" s="2">
        <v>77.628680556273906</v>
      </c>
    </row>
    <row r="52611" spans="1:2" x14ac:dyDescent="0.25">
      <c r="A52611" s="1">
        <v>42735.340277777781</v>
      </c>
      <c r="B52611" s="2">
        <v>48.841134447130798</v>
      </c>
    </row>
    <row r="52612" spans="1:2" x14ac:dyDescent="0.25">
      <c r="A52612" s="1">
        <v>42735.347222222219</v>
      </c>
      <c r="B52612" s="2">
        <v>10.210137499950749</v>
      </c>
    </row>
    <row r="52613" spans="1:2" x14ac:dyDescent="0.25">
      <c r="A52613" s="1">
        <v>42735.354166666664</v>
      </c>
      <c r="B52613" s="2">
        <v>40.778415138505416</v>
      </c>
    </row>
    <row r="52614" spans="1:2" x14ac:dyDescent="0.25">
      <c r="A52614" s="1">
        <v>42735.361111111109</v>
      </c>
      <c r="B52614" s="2">
        <v>130.324371283332</v>
      </c>
    </row>
    <row r="52615" spans="1:2" x14ac:dyDescent="0.25">
      <c r="A52615" s="1">
        <v>42735.368055555555</v>
      </c>
      <c r="B52615" s="2">
        <v>76.219901992785111</v>
      </c>
    </row>
    <row r="52616" spans="1:2" x14ac:dyDescent="0.25">
      <c r="A52616" s="1">
        <v>42735.375</v>
      </c>
      <c r="B52616" s="2">
        <v>-103.23227615157531</v>
      </c>
    </row>
    <row r="52617" spans="1:2" x14ac:dyDescent="0.25">
      <c r="A52617" s="1">
        <v>42735.381944444445</v>
      </c>
      <c r="B52617" s="2">
        <v>-93.440100863410677</v>
      </c>
    </row>
    <row r="52618" spans="1:2" x14ac:dyDescent="0.25">
      <c r="A52618" s="1">
        <v>42735.388888888891</v>
      </c>
      <c r="B52618" s="2">
        <v>-48.591913386468953</v>
      </c>
    </row>
    <row r="52619" spans="1:2" x14ac:dyDescent="0.25">
      <c r="A52619" s="1">
        <v>42735.395833333336</v>
      </c>
      <c r="B52619" s="2">
        <v>-36.243495915024056</v>
      </c>
    </row>
    <row r="52620" spans="1:2" x14ac:dyDescent="0.25">
      <c r="A52620" s="1">
        <v>42735.402777777781</v>
      </c>
      <c r="B52620" s="2">
        <v>-77.876310740352835</v>
      </c>
    </row>
    <row r="52621" spans="1:2" x14ac:dyDescent="0.25">
      <c r="A52621" s="1">
        <v>42735.409722222219</v>
      </c>
      <c r="B52621" s="2">
        <v>-142.22334977527402</v>
      </c>
    </row>
    <row r="52622" spans="1:2" x14ac:dyDescent="0.25">
      <c r="A52622" s="1">
        <v>42735.416666666664</v>
      </c>
      <c r="B52622" s="2">
        <v>-170.23334094768526</v>
      </c>
    </row>
    <row r="52623" spans="1:2" x14ac:dyDescent="0.25">
      <c r="A52623" s="1">
        <v>42735.423611111109</v>
      </c>
      <c r="B52623" s="2">
        <v>-121.50089709119075</v>
      </c>
    </row>
    <row r="52624" spans="1:2" x14ac:dyDescent="0.25">
      <c r="A52624" s="1">
        <v>42735.430555555555</v>
      </c>
      <c r="B52624" s="2">
        <v>-171.04163182289651</v>
      </c>
    </row>
    <row r="52625" spans="1:2" x14ac:dyDescent="0.25">
      <c r="A52625" s="1">
        <v>42735.4375</v>
      </c>
      <c r="B52625" s="2">
        <v>19.11483439122118</v>
      </c>
    </row>
    <row r="52626" spans="1:2" x14ac:dyDescent="0.25">
      <c r="A52626" s="1">
        <v>42735.444444444445</v>
      </c>
      <c r="B52626" s="2">
        <v>4.0718826368306082</v>
      </c>
    </row>
    <row r="52627" spans="1:2" x14ac:dyDescent="0.25">
      <c r="A52627" s="1">
        <v>42735.451388888891</v>
      </c>
      <c r="B52627" s="2">
        <v>-26.674263292989828</v>
      </c>
    </row>
    <row r="52628" spans="1:2" x14ac:dyDescent="0.25">
      <c r="A52628" s="1">
        <v>42735.458333333336</v>
      </c>
      <c r="B52628" s="2">
        <v>-26.889338109912543</v>
      </c>
    </row>
    <row r="52629" spans="1:2" x14ac:dyDescent="0.25">
      <c r="A52629" s="1">
        <v>42735.465277777781</v>
      </c>
      <c r="B52629" s="2">
        <v>-34.9854564538552</v>
      </c>
    </row>
    <row r="52630" spans="1:2" x14ac:dyDescent="0.25">
      <c r="A52630" s="1">
        <v>42735.472222222219</v>
      </c>
      <c r="B52630" s="2">
        <v>-19.718963204079046</v>
      </c>
    </row>
    <row r="52631" spans="1:2" x14ac:dyDescent="0.25">
      <c r="A52631" s="1">
        <v>42735.479166666664</v>
      </c>
      <c r="B52631" s="2">
        <v>-19.042864658366696</v>
      </c>
    </row>
    <row r="52632" spans="1:2" x14ac:dyDescent="0.25">
      <c r="A52632" s="1">
        <v>42735.486111111109</v>
      </c>
      <c r="B52632" s="2">
        <v>4.5475523172015775</v>
      </c>
    </row>
    <row r="52633" spans="1:2" x14ac:dyDescent="0.25">
      <c r="A52633" s="1">
        <v>42735.493055555555</v>
      </c>
      <c r="B52633" s="2">
        <v>14.306014309570067</v>
      </c>
    </row>
    <row r="52634" spans="1:2" x14ac:dyDescent="0.25">
      <c r="A52634" s="1">
        <v>42735.5</v>
      </c>
      <c r="B52634" s="2">
        <v>-51.593269727223962</v>
      </c>
    </row>
    <row r="52635" spans="1:2" x14ac:dyDescent="0.25">
      <c r="A52635" s="1">
        <v>42735.506944444445</v>
      </c>
      <c r="B52635" s="2">
        <v>-35.345349004462427</v>
      </c>
    </row>
    <row r="52636" spans="1:2" x14ac:dyDescent="0.25">
      <c r="A52636" s="1">
        <v>42735.513888888891</v>
      </c>
      <c r="B52636" s="2">
        <v>-91.41450546232295</v>
      </c>
    </row>
    <row r="52637" spans="1:2" x14ac:dyDescent="0.25">
      <c r="A52637" s="1">
        <v>42735.520833333336</v>
      </c>
      <c r="B52637" s="2">
        <v>-22.473156969564005</v>
      </c>
    </row>
    <row r="52638" spans="1:2" x14ac:dyDescent="0.25">
      <c r="A52638" s="1">
        <v>42735.527777777781</v>
      </c>
      <c r="B52638" s="2">
        <v>20.720114343070794</v>
      </c>
    </row>
    <row r="52639" spans="1:2" x14ac:dyDescent="0.25">
      <c r="A52639" s="1">
        <v>42735.534722222219</v>
      </c>
      <c r="B52639" s="2">
        <v>3.2109861156091695</v>
      </c>
    </row>
    <row r="52640" spans="1:2" x14ac:dyDescent="0.25">
      <c r="A52640" s="1">
        <v>42735.541666666664</v>
      </c>
      <c r="B52640" s="2">
        <v>-27.717739296007689</v>
      </c>
    </row>
    <row r="52641" spans="1:2" x14ac:dyDescent="0.25">
      <c r="A52641" s="1">
        <v>42735.548611111109</v>
      </c>
      <c r="B52641" s="2">
        <v>55.503031777408374</v>
      </c>
    </row>
    <row r="52642" spans="1:2" x14ac:dyDescent="0.25">
      <c r="A52642" s="1">
        <v>42735.555555555555</v>
      </c>
      <c r="B52642" s="2">
        <v>59.464567666541264</v>
      </c>
    </row>
    <row r="52643" spans="1:2" x14ac:dyDescent="0.25">
      <c r="A52643" s="1">
        <v>42735.5625</v>
      </c>
      <c r="B52643" s="2">
        <v>76.263236365791727</v>
      </c>
    </row>
    <row r="52644" spans="1:2" x14ac:dyDescent="0.25">
      <c r="A52644" s="1">
        <v>42735.569444444445</v>
      </c>
      <c r="B52644" s="2">
        <v>87.512836372992894</v>
      </c>
    </row>
    <row r="52645" spans="1:2" x14ac:dyDescent="0.25">
      <c r="A52645" s="1">
        <v>42735.576388888891</v>
      </c>
      <c r="B52645" s="2">
        <v>45.219624060310451</v>
      </c>
    </row>
    <row r="52646" spans="1:2" x14ac:dyDescent="0.25">
      <c r="A52646" s="1">
        <v>42735.583333333336</v>
      </c>
      <c r="B52646" s="2">
        <v>94.464826807396989</v>
      </c>
    </row>
    <row r="52647" spans="1:2" x14ac:dyDescent="0.25">
      <c r="A52647" s="1">
        <v>42735.590277777781</v>
      </c>
      <c r="B52647" s="2">
        <v>39.5094997238198</v>
      </c>
    </row>
    <row r="52648" spans="1:2" x14ac:dyDescent="0.25">
      <c r="A52648" s="1">
        <v>42735.597222222219</v>
      </c>
      <c r="B52648" s="2">
        <v>17.401834898718807</v>
      </c>
    </row>
    <row r="52649" spans="1:2" x14ac:dyDescent="0.25">
      <c r="A52649" s="1">
        <v>42735.604166666664</v>
      </c>
      <c r="B52649" s="2">
        <v>36.608174656155896</v>
      </c>
    </row>
    <row r="52650" spans="1:2" x14ac:dyDescent="0.25">
      <c r="A52650" s="1">
        <v>42735.611111111109</v>
      </c>
      <c r="B52650" s="2">
        <v>32.661608850539146</v>
      </c>
    </row>
    <row r="52651" spans="1:2" x14ac:dyDescent="0.25">
      <c r="A52651" s="1">
        <v>42735.618055555555</v>
      </c>
      <c r="B52651" s="2">
        <v>-8.8465804493740627</v>
      </c>
    </row>
    <row r="52652" spans="1:2" x14ac:dyDescent="0.25">
      <c r="A52652" s="1">
        <v>42735.625</v>
      </c>
      <c r="B52652" s="2">
        <v>46.521062199685453</v>
      </c>
    </row>
    <row r="52653" spans="1:2" x14ac:dyDescent="0.25">
      <c r="A52653" s="1">
        <v>42735.631944444445</v>
      </c>
      <c r="B52653" s="2">
        <v>26.330106846651226</v>
      </c>
    </row>
    <row r="52654" spans="1:2" x14ac:dyDescent="0.25">
      <c r="A52654" s="1">
        <v>42735.638888888891</v>
      </c>
      <c r="B52654" s="2">
        <v>37.683364461861835</v>
      </c>
    </row>
    <row r="52655" spans="1:2" x14ac:dyDescent="0.25">
      <c r="A52655" s="1">
        <v>42735.645833333336</v>
      </c>
      <c r="B52655" s="2">
        <v>70.857378970166323</v>
      </c>
    </row>
    <row r="52656" spans="1:2" x14ac:dyDescent="0.25">
      <c r="A52656" s="1">
        <v>42735.652777777781</v>
      </c>
      <c r="B52656" s="2">
        <v>0.18833078157927957</v>
      </c>
    </row>
    <row r="52657" spans="1:2" x14ac:dyDescent="0.25">
      <c r="A52657" s="1">
        <v>42735.659722222219</v>
      </c>
      <c r="B52657" s="2">
        <v>20.364557742820761</v>
      </c>
    </row>
    <row r="52658" spans="1:2" x14ac:dyDescent="0.25">
      <c r="A52658" s="1">
        <v>42735.666666666664</v>
      </c>
      <c r="B52658" s="2">
        <v>81.797828113638104</v>
      </c>
    </row>
    <row r="52659" spans="1:2" x14ac:dyDescent="0.25">
      <c r="A52659" s="1">
        <v>42735.673611111109</v>
      </c>
      <c r="B52659" s="2">
        <v>54.876019945334072</v>
      </c>
    </row>
    <row r="52660" spans="1:2" x14ac:dyDescent="0.25">
      <c r="A52660" s="1">
        <v>42735.680555555555</v>
      </c>
      <c r="B52660" s="2">
        <v>-43.755324312806479</v>
      </c>
    </row>
    <row r="52661" spans="1:2" x14ac:dyDescent="0.25">
      <c r="A52661" s="1">
        <v>42735.6875</v>
      </c>
      <c r="B52661" s="2">
        <v>-70.314210184958455</v>
      </c>
    </row>
    <row r="52662" spans="1:2" x14ac:dyDescent="0.25">
      <c r="A52662" s="1">
        <v>42735.694444444445</v>
      </c>
      <c r="B52662" s="2">
        <v>-49.344514857064397</v>
      </c>
    </row>
    <row r="52663" spans="1:2" x14ac:dyDescent="0.25">
      <c r="A52663" s="1">
        <v>42735.701388888891</v>
      </c>
      <c r="B52663" s="2">
        <v>-39.751758763220423</v>
      </c>
    </row>
    <row r="52664" spans="1:2" x14ac:dyDescent="0.25">
      <c r="A52664" s="1">
        <v>42735.708333333336</v>
      </c>
      <c r="B52664" s="2">
        <v>47.020275350913288</v>
      </c>
    </row>
    <row r="52665" spans="1:2" x14ac:dyDescent="0.25">
      <c r="A52665" s="1">
        <v>42735.715277777781</v>
      </c>
      <c r="B52665" s="2">
        <v>46.024426154300166</v>
      </c>
    </row>
    <row r="52666" spans="1:2" x14ac:dyDescent="0.25">
      <c r="A52666" s="1">
        <v>42735.722222222219</v>
      </c>
      <c r="B52666" s="2">
        <v>-5.5609862445384106</v>
      </c>
    </row>
    <row r="52667" spans="1:2" x14ac:dyDescent="0.25">
      <c r="A52667" s="1">
        <v>42735.729166666664</v>
      </c>
      <c r="B52667" s="2">
        <v>62.519399381480376</v>
      </c>
    </row>
    <row r="52668" spans="1:2" x14ac:dyDescent="0.25">
      <c r="A52668" s="1">
        <v>42735.736111111109</v>
      </c>
      <c r="B52668" s="2">
        <v>89.742266851114309</v>
      </c>
    </row>
    <row r="52669" spans="1:2" x14ac:dyDescent="0.25">
      <c r="A52669" s="1">
        <v>42735.743055555555</v>
      </c>
      <c r="B52669" s="2">
        <v>68.703623252165997</v>
      </c>
    </row>
    <row r="52670" spans="1:2" x14ac:dyDescent="0.25">
      <c r="A52670" s="1">
        <v>42735.75</v>
      </c>
      <c r="B52670" s="2">
        <v>46.700696913093125</v>
      </c>
    </row>
    <row r="52671" spans="1:2" x14ac:dyDescent="0.25">
      <c r="A52671" s="1">
        <v>42735.756944444445</v>
      </c>
      <c r="B52671" s="2">
        <v>57.543775966035511</v>
      </c>
    </row>
    <row r="52672" spans="1:2" x14ac:dyDescent="0.25">
      <c r="A52672" s="1">
        <v>42735.763888888891</v>
      </c>
      <c r="B52672" s="2">
        <v>61.435866900773448</v>
      </c>
    </row>
    <row r="52673" spans="1:2" x14ac:dyDescent="0.25">
      <c r="A52673" s="1">
        <v>42735.770833333336</v>
      </c>
      <c r="B52673" s="2">
        <v>55.990621599778585</v>
      </c>
    </row>
    <row r="52674" spans="1:2" x14ac:dyDescent="0.25">
      <c r="A52674" s="1">
        <v>42735.777777777781</v>
      </c>
      <c r="B52674" s="2">
        <v>4.6935167979510632</v>
      </c>
    </row>
    <row r="52675" spans="1:2" x14ac:dyDescent="0.25">
      <c r="A52675" s="1">
        <v>42735.784722222219</v>
      </c>
      <c r="B52675" s="2">
        <v>-14.227712534928287</v>
      </c>
    </row>
    <row r="52676" spans="1:2" x14ac:dyDescent="0.25">
      <c r="A52676" s="1">
        <v>42735.791666666664</v>
      </c>
      <c r="B52676" s="2">
        <v>6.1530559541086163</v>
      </c>
    </row>
    <row r="52677" spans="1:2" x14ac:dyDescent="0.25">
      <c r="A52677" s="1">
        <v>42735.798611111109</v>
      </c>
      <c r="B52677" s="2">
        <v>-9.8273319724727966</v>
      </c>
    </row>
    <row r="52678" spans="1:2" x14ac:dyDescent="0.25">
      <c r="A52678" s="1">
        <v>42735.805555555555</v>
      </c>
      <c r="B52678" s="2">
        <v>-23.669617642544519</v>
      </c>
    </row>
    <row r="52679" spans="1:2" x14ac:dyDescent="0.25">
      <c r="A52679" s="1">
        <v>42735.8125</v>
      </c>
      <c r="B52679" s="2">
        <v>-11.627685335139589</v>
      </c>
    </row>
    <row r="52680" spans="1:2" x14ac:dyDescent="0.25">
      <c r="A52680" s="1">
        <v>42735.819444444445</v>
      </c>
      <c r="B52680" s="2">
        <v>-5.5222302873181377</v>
      </c>
    </row>
    <row r="52681" spans="1:2" x14ac:dyDescent="0.25">
      <c r="A52681" s="1">
        <v>42735.826388888891</v>
      </c>
      <c r="B52681" s="2">
        <v>-0.54927270997305944</v>
      </c>
    </row>
    <row r="52682" spans="1:2" x14ac:dyDescent="0.25">
      <c r="A52682" s="1">
        <v>42735.833333333336</v>
      </c>
      <c r="B52682" s="2">
        <v>11.187934768907969</v>
      </c>
    </row>
    <row r="52683" spans="1:2" x14ac:dyDescent="0.25">
      <c r="A52683" s="1">
        <v>42735.840277777781</v>
      </c>
      <c r="B52683" s="2">
        <v>12.509051500405768</v>
      </c>
    </row>
    <row r="52684" spans="1:2" x14ac:dyDescent="0.25">
      <c r="A52684" s="1">
        <v>42735.847222222219</v>
      </c>
      <c r="B52684" s="2">
        <v>18.083670277164057</v>
      </c>
    </row>
    <row r="52685" spans="1:2" x14ac:dyDescent="0.25">
      <c r="A52685" s="1">
        <v>42735.854166666664</v>
      </c>
      <c r="B52685" s="2">
        <v>56.725811001119439</v>
      </c>
    </row>
    <row r="52686" spans="1:2" x14ac:dyDescent="0.25">
      <c r="A52686" s="1">
        <v>42735.861111111109</v>
      </c>
      <c r="B52686" s="2">
        <v>146.56855650159511</v>
      </c>
    </row>
    <row r="52687" spans="1:2" x14ac:dyDescent="0.25">
      <c r="A52687" s="1">
        <v>42735.868055555555</v>
      </c>
      <c r="B52687" s="2">
        <v>66.632425054844688</v>
      </c>
    </row>
    <row r="52688" spans="1:2" x14ac:dyDescent="0.25">
      <c r="A52688" s="1">
        <v>42735.875</v>
      </c>
      <c r="B52688" s="2">
        <v>-9.6204312148753282</v>
      </c>
    </row>
    <row r="52689" spans="1:2" x14ac:dyDescent="0.25">
      <c r="A52689" s="1">
        <v>42735.881944444445</v>
      </c>
      <c r="B52689" s="2">
        <v>17.217900736905914</v>
      </c>
    </row>
    <row r="52690" spans="1:2" x14ac:dyDescent="0.25">
      <c r="A52690" s="1">
        <v>42735.888888888891</v>
      </c>
      <c r="B52690" s="2">
        <v>31.410173842899823</v>
      </c>
    </row>
    <row r="52691" spans="1:2" x14ac:dyDescent="0.25">
      <c r="A52691" s="1">
        <v>42735.895833333336</v>
      </c>
      <c r="B52691" s="2">
        <v>104.6175584931171</v>
      </c>
    </row>
    <row r="52692" spans="1:2" x14ac:dyDescent="0.25">
      <c r="A52692" s="1">
        <v>42735.902777777781</v>
      </c>
      <c r="B52692" s="2">
        <v>71.640630406591612</v>
      </c>
    </row>
    <row r="52693" spans="1:2" x14ac:dyDescent="0.25">
      <c r="A52693" s="1">
        <v>42735.909722222219</v>
      </c>
      <c r="B52693" s="2">
        <v>16.898190719461127</v>
      </c>
    </row>
    <row r="52694" spans="1:2" x14ac:dyDescent="0.25">
      <c r="A52694" s="1">
        <v>42735.916666666664</v>
      </c>
      <c r="B52694" s="2">
        <v>-10.524290432291842</v>
      </c>
    </row>
    <row r="52695" spans="1:2" x14ac:dyDescent="0.25">
      <c r="A52695" s="1">
        <v>42735.923611111109</v>
      </c>
      <c r="B52695" s="2">
        <v>-15.532156388272712</v>
      </c>
    </row>
    <row r="52696" spans="1:2" x14ac:dyDescent="0.25">
      <c r="A52696" s="1">
        <v>42735.930555555555</v>
      </c>
      <c r="B52696" s="2">
        <v>21.820505887644394</v>
      </c>
    </row>
    <row r="52697" spans="1:2" x14ac:dyDescent="0.25">
      <c r="A52697" s="1">
        <v>42735.9375</v>
      </c>
      <c r="B52697" s="2">
        <v>-0.67306520961511218</v>
      </c>
    </row>
    <row r="52698" spans="1:2" x14ac:dyDescent="0.25">
      <c r="A52698" s="1">
        <v>42735.944444444445</v>
      </c>
      <c r="B52698" s="2">
        <v>33.005189523336057</v>
      </c>
    </row>
    <row r="52699" spans="1:2" x14ac:dyDescent="0.25">
      <c r="A52699" s="1">
        <v>42735.951388888891</v>
      </c>
      <c r="B52699" s="2">
        <v>10.60256278495326</v>
      </c>
    </row>
    <row r="52700" spans="1:2" x14ac:dyDescent="0.25">
      <c r="A52700" s="1">
        <v>42735.958333333336</v>
      </c>
      <c r="B52700" s="2">
        <v>-21.762351677131367</v>
      </c>
    </row>
    <row r="52701" spans="1:2" x14ac:dyDescent="0.25">
      <c r="A52701" s="1">
        <v>42735.965277777781</v>
      </c>
      <c r="B52701" s="2">
        <v>-54.964704784544104</v>
      </c>
    </row>
    <row r="52702" spans="1:2" x14ac:dyDescent="0.25">
      <c r="A52702" s="1">
        <v>42735.972222222219</v>
      </c>
      <c r="B52702" s="2">
        <v>-2.6016281650576274</v>
      </c>
    </row>
    <row r="52703" spans="1:2" x14ac:dyDescent="0.25">
      <c r="A52703" s="1">
        <v>42735.979166666664</v>
      </c>
      <c r="B52703" s="2">
        <v>34.722414689102344</v>
      </c>
    </row>
    <row r="52704" spans="1:2" x14ac:dyDescent="0.25">
      <c r="A52704" s="1">
        <v>42735.986111111109</v>
      </c>
      <c r="B52704" s="2">
        <v>19.148436311980721</v>
      </c>
    </row>
    <row r="52705" spans="1:2" x14ac:dyDescent="0.25">
      <c r="A52705" s="1">
        <v>42735.993055555555</v>
      </c>
      <c r="B52705" s="2">
        <v>-33.031162218183312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2017-02-06T22:05:31Z</dcterms:modified>
</cp:coreProperties>
</file>